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yifei/Downloads/standAloneProgram/"/>
    </mc:Choice>
  </mc:AlternateContent>
  <bookViews>
    <workbookView xWindow="1000" yWindow="460" windowWidth="32600" windowHeight="20540" tabRatio="500"/>
  </bookViews>
  <sheets>
    <sheet name="amporiginal1" sheetId="1" r:id="rId1"/>
    <sheet name="Sheet1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<sst xmlns="http://schemas.openxmlformats.org/spreadsheetml/2006/main" count="8" uniqueCount="7">
  <si>
    <t>Time</t>
  </si>
  <si>
    <t xml:space="preserve"> Original amplitude (1st partial)</t>
  </si>
  <si>
    <t xml:space="preserve"> Original amplitude (2st partial)</t>
  </si>
  <si>
    <t xml:space="preserve"> Low-pass and crossfade (1st partial)</t>
  </si>
  <si>
    <t xml:space="preserve"> Low-pass and crossfade (2st partial)</t>
  </si>
  <si>
    <t xml:space="preserve"> Low-pass and stretch (1st partial)</t>
  </si>
  <si>
    <t xml:space="preserve"> Low-pass and stretch (2st partial)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</si>
</sst>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Original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amporiginal1!$B$1</c:f>
              <c:strCache>
                <c:ptCount val="1"/>
                <c:pt idx="0">
                  <c:v> Original amplitude (1st partial)</c:v>
                </c:pt>
              </c:strCache>
            </c:strRef>
          </c:tx>
          <c:marker>
            <c:symbol val="none"/>
          </c:marker>
          <c:cat>
            <c:numRef>
              <c:f>amporiginal1!$A$2:$A$2292</c:f>
              <c:numCache>
                <c:formatCode>General</c:formatCode>
                <c:ptCount val="2291"/>
                <c:pt idx="0">
                  <c:v>0.0</c:v>
                </c:pt>
                <c:pt idx="1">
                  <c:v>0.000941</c:v>
                </c:pt>
                <c:pt idx="2">
                  <c:v>0.001882</c:v>
                </c:pt>
                <c:pt idx="3">
                  <c:v>0.002823</c:v>
                </c:pt>
                <c:pt idx="4">
                  <c:v>0.003764</c:v>
                </c:pt>
                <c:pt idx="5">
                  <c:v>0.004705</c:v>
                </c:pt>
                <c:pt idx="6">
                  <c:v>0.005645</c:v>
                </c:pt>
                <c:pt idx="7">
                  <c:v>0.006586</c:v>
                </c:pt>
                <c:pt idx="8">
                  <c:v>0.007527</c:v>
                </c:pt>
                <c:pt idx="9">
                  <c:v>0.008468</c:v>
                </c:pt>
                <c:pt idx="10">
                  <c:v>0.009409</c:v>
                </c:pt>
                <c:pt idx="11">
                  <c:v>0.01035</c:v>
                </c:pt>
                <c:pt idx="12">
                  <c:v>0.011291</c:v>
                </c:pt>
                <c:pt idx="13">
                  <c:v>0.012232</c:v>
                </c:pt>
                <c:pt idx="14">
                  <c:v>0.013173</c:v>
                </c:pt>
                <c:pt idx="15">
                  <c:v>0.014114</c:v>
                </c:pt>
                <c:pt idx="16">
                  <c:v>0.015055</c:v>
                </c:pt>
                <c:pt idx="17">
                  <c:v>0.015995</c:v>
                </c:pt>
                <c:pt idx="18">
                  <c:v>0.016936</c:v>
                </c:pt>
                <c:pt idx="19">
                  <c:v>0.017877</c:v>
                </c:pt>
                <c:pt idx="20">
                  <c:v>0.018818</c:v>
                </c:pt>
                <c:pt idx="21">
                  <c:v>0.019759</c:v>
                </c:pt>
                <c:pt idx="22">
                  <c:v>0.0207</c:v>
                </c:pt>
                <c:pt idx="23">
                  <c:v>0.021641</c:v>
                </c:pt>
                <c:pt idx="24">
                  <c:v>0.022582</c:v>
                </c:pt>
                <c:pt idx="25">
                  <c:v>0.023523</c:v>
                </c:pt>
                <c:pt idx="26">
                  <c:v>0.024464</c:v>
                </c:pt>
                <c:pt idx="27">
                  <c:v>0.025405</c:v>
                </c:pt>
                <c:pt idx="28">
                  <c:v>0.026346</c:v>
                </c:pt>
                <c:pt idx="29">
                  <c:v>0.027286</c:v>
                </c:pt>
                <c:pt idx="30">
                  <c:v>0.028227</c:v>
                </c:pt>
                <c:pt idx="31">
                  <c:v>0.029168</c:v>
                </c:pt>
                <c:pt idx="32">
                  <c:v>0.030109</c:v>
                </c:pt>
                <c:pt idx="33">
                  <c:v>0.03105</c:v>
                </c:pt>
                <c:pt idx="34">
                  <c:v>0.031991</c:v>
                </c:pt>
                <c:pt idx="35">
                  <c:v>0.032932</c:v>
                </c:pt>
                <c:pt idx="36">
                  <c:v>0.033873</c:v>
                </c:pt>
                <c:pt idx="37">
                  <c:v>0.034814</c:v>
                </c:pt>
                <c:pt idx="38">
                  <c:v>0.035755</c:v>
                </c:pt>
                <c:pt idx="39">
                  <c:v>0.036696</c:v>
                </c:pt>
                <c:pt idx="40">
                  <c:v>0.037636</c:v>
                </c:pt>
                <c:pt idx="41">
                  <c:v>0.038577</c:v>
                </c:pt>
                <c:pt idx="42">
                  <c:v>0.039518</c:v>
                </c:pt>
                <c:pt idx="43">
                  <c:v>0.040459</c:v>
                </c:pt>
                <c:pt idx="44">
                  <c:v>0.0414</c:v>
                </c:pt>
                <c:pt idx="45">
                  <c:v>0.042341</c:v>
                </c:pt>
                <c:pt idx="46">
                  <c:v>0.043282</c:v>
                </c:pt>
                <c:pt idx="47">
                  <c:v>0.044223</c:v>
                </c:pt>
                <c:pt idx="48">
                  <c:v>0.045164</c:v>
                </c:pt>
                <c:pt idx="49">
                  <c:v>0.046105</c:v>
                </c:pt>
                <c:pt idx="50">
                  <c:v>0.047046</c:v>
                </c:pt>
                <c:pt idx="51">
                  <c:v>0.047986</c:v>
                </c:pt>
                <c:pt idx="52">
                  <c:v>0.048927</c:v>
                </c:pt>
                <c:pt idx="53">
                  <c:v>0.049868</c:v>
                </c:pt>
                <c:pt idx="54">
                  <c:v>0.050809</c:v>
                </c:pt>
                <c:pt idx="55">
                  <c:v>0.05175</c:v>
                </c:pt>
                <c:pt idx="56">
                  <c:v>0.052691</c:v>
                </c:pt>
                <c:pt idx="57">
                  <c:v>0.053632</c:v>
                </c:pt>
                <c:pt idx="58">
                  <c:v>0.054573</c:v>
                </c:pt>
                <c:pt idx="59">
                  <c:v>0.055514</c:v>
                </c:pt>
                <c:pt idx="60">
                  <c:v>0.056455</c:v>
                </c:pt>
                <c:pt idx="61">
                  <c:v>0.057396</c:v>
                </c:pt>
                <c:pt idx="62">
                  <c:v>0.058336</c:v>
                </c:pt>
                <c:pt idx="63">
                  <c:v>0.059277</c:v>
                </c:pt>
                <c:pt idx="64">
                  <c:v>0.060218</c:v>
                </c:pt>
                <c:pt idx="65">
                  <c:v>0.061159</c:v>
                </c:pt>
                <c:pt idx="66">
                  <c:v>0.0621</c:v>
                </c:pt>
                <c:pt idx="67">
                  <c:v>0.063041</c:v>
                </c:pt>
                <c:pt idx="68">
                  <c:v>0.063982</c:v>
                </c:pt>
                <c:pt idx="69">
                  <c:v>0.064923</c:v>
                </c:pt>
                <c:pt idx="70">
                  <c:v>0.065864</c:v>
                </c:pt>
                <c:pt idx="71">
                  <c:v>0.066805</c:v>
                </c:pt>
                <c:pt idx="72">
                  <c:v>0.067746</c:v>
                </c:pt>
                <c:pt idx="73">
                  <c:v>0.068686</c:v>
                </c:pt>
                <c:pt idx="74">
                  <c:v>0.069627</c:v>
                </c:pt>
                <c:pt idx="75">
                  <c:v>0.070568</c:v>
                </c:pt>
                <c:pt idx="76">
                  <c:v>0.071509</c:v>
                </c:pt>
                <c:pt idx="77">
                  <c:v>0.07245</c:v>
                </c:pt>
                <c:pt idx="78">
                  <c:v>0.073391</c:v>
                </c:pt>
                <c:pt idx="79">
                  <c:v>0.074332</c:v>
                </c:pt>
                <c:pt idx="80">
                  <c:v>0.075273</c:v>
                </c:pt>
                <c:pt idx="81">
                  <c:v>0.076214</c:v>
                </c:pt>
                <c:pt idx="82">
                  <c:v>0.077155</c:v>
                </c:pt>
                <c:pt idx="83">
                  <c:v>0.078096</c:v>
                </c:pt>
                <c:pt idx="84">
                  <c:v>0.079037</c:v>
                </c:pt>
                <c:pt idx="85">
                  <c:v>0.079977</c:v>
                </c:pt>
                <c:pt idx="86">
                  <c:v>0.080918</c:v>
                </c:pt>
                <c:pt idx="87">
                  <c:v>0.081859</c:v>
                </c:pt>
                <c:pt idx="88">
                  <c:v>0.0828</c:v>
                </c:pt>
                <c:pt idx="89">
                  <c:v>0.083741</c:v>
                </c:pt>
                <c:pt idx="90">
                  <c:v>0.084682</c:v>
                </c:pt>
                <c:pt idx="91">
                  <c:v>0.085623</c:v>
                </c:pt>
                <c:pt idx="92">
                  <c:v>0.086564</c:v>
                </c:pt>
                <c:pt idx="93">
                  <c:v>0.087505</c:v>
                </c:pt>
                <c:pt idx="94">
                  <c:v>0.088446</c:v>
                </c:pt>
                <c:pt idx="95">
                  <c:v>0.089387</c:v>
                </c:pt>
                <c:pt idx="96">
                  <c:v>0.090327</c:v>
                </c:pt>
                <c:pt idx="97">
                  <c:v>0.091268</c:v>
                </c:pt>
                <c:pt idx="98">
                  <c:v>0.092209</c:v>
                </c:pt>
                <c:pt idx="99">
                  <c:v>0.09315</c:v>
                </c:pt>
                <c:pt idx="100">
                  <c:v>0.094091</c:v>
                </c:pt>
                <c:pt idx="101">
                  <c:v>0.095032</c:v>
                </c:pt>
                <c:pt idx="102">
                  <c:v>0.095973</c:v>
                </c:pt>
                <c:pt idx="103">
                  <c:v>0.096914</c:v>
                </c:pt>
                <c:pt idx="104">
                  <c:v>0.097855</c:v>
                </c:pt>
                <c:pt idx="105">
                  <c:v>0.098796</c:v>
                </c:pt>
                <c:pt idx="106">
                  <c:v>0.099737</c:v>
                </c:pt>
                <c:pt idx="107">
                  <c:v>0.100677</c:v>
                </c:pt>
                <c:pt idx="108">
                  <c:v>0.101618</c:v>
                </c:pt>
                <c:pt idx="109">
                  <c:v>0.102559</c:v>
                </c:pt>
                <c:pt idx="110">
                  <c:v>0.1035</c:v>
                </c:pt>
                <c:pt idx="111">
                  <c:v>0.104441</c:v>
                </c:pt>
                <c:pt idx="112">
                  <c:v>0.105382</c:v>
                </c:pt>
                <c:pt idx="113">
                  <c:v>0.106323</c:v>
                </c:pt>
                <c:pt idx="114">
                  <c:v>0.107264</c:v>
                </c:pt>
                <c:pt idx="115">
                  <c:v>0.108205</c:v>
                </c:pt>
                <c:pt idx="116">
                  <c:v>0.109146</c:v>
                </c:pt>
                <c:pt idx="117">
                  <c:v>0.110087</c:v>
                </c:pt>
                <c:pt idx="118">
                  <c:v>0.111027</c:v>
                </c:pt>
                <c:pt idx="119">
                  <c:v>0.111968</c:v>
                </c:pt>
                <c:pt idx="120">
                  <c:v>0.112909</c:v>
                </c:pt>
                <c:pt idx="121">
                  <c:v>0.11385</c:v>
                </c:pt>
                <c:pt idx="122">
                  <c:v>0.114791</c:v>
                </c:pt>
                <c:pt idx="123">
                  <c:v>0.115732</c:v>
                </c:pt>
                <c:pt idx="124">
                  <c:v>0.116673</c:v>
                </c:pt>
                <c:pt idx="125">
                  <c:v>0.117614</c:v>
                </c:pt>
                <c:pt idx="126">
                  <c:v>0.118555</c:v>
                </c:pt>
                <c:pt idx="127">
                  <c:v>0.119496</c:v>
                </c:pt>
                <c:pt idx="128">
                  <c:v>0.120437</c:v>
                </c:pt>
                <c:pt idx="129">
                  <c:v>0.121377</c:v>
                </c:pt>
                <c:pt idx="130">
                  <c:v>0.122318</c:v>
                </c:pt>
                <c:pt idx="131">
                  <c:v>0.123259</c:v>
                </c:pt>
                <c:pt idx="132">
                  <c:v>0.1242</c:v>
                </c:pt>
                <c:pt idx="133">
                  <c:v>0.125141</c:v>
                </c:pt>
                <c:pt idx="134">
                  <c:v>0.126082</c:v>
                </c:pt>
                <c:pt idx="135">
                  <c:v>0.127023</c:v>
                </c:pt>
                <c:pt idx="136">
                  <c:v>0.127964</c:v>
                </c:pt>
                <c:pt idx="137">
                  <c:v>0.128905</c:v>
                </c:pt>
                <c:pt idx="138">
                  <c:v>0.129846</c:v>
                </c:pt>
                <c:pt idx="139">
                  <c:v>0.130787</c:v>
                </c:pt>
                <c:pt idx="140">
                  <c:v>0.131728</c:v>
                </c:pt>
                <c:pt idx="141">
                  <c:v>0.132668</c:v>
                </c:pt>
                <c:pt idx="142">
                  <c:v>0.133609</c:v>
                </c:pt>
                <c:pt idx="143">
                  <c:v>0.13455</c:v>
                </c:pt>
                <c:pt idx="144">
                  <c:v>0.135491</c:v>
                </c:pt>
                <c:pt idx="145">
                  <c:v>0.136432</c:v>
                </c:pt>
                <c:pt idx="146">
                  <c:v>0.137373</c:v>
                </c:pt>
                <c:pt idx="147">
                  <c:v>0.138314</c:v>
                </c:pt>
                <c:pt idx="148">
                  <c:v>0.139255</c:v>
                </c:pt>
                <c:pt idx="149">
                  <c:v>0.140196</c:v>
                </c:pt>
                <c:pt idx="150">
                  <c:v>0.141137</c:v>
                </c:pt>
                <c:pt idx="151">
                  <c:v>0.142078</c:v>
                </c:pt>
                <c:pt idx="152">
                  <c:v>0.143018</c:v>
                </c:pt>
                <c:pt idx="153">
                  <c:v>0.143959</c:v>
                </c:pt>
                <c:pt idx="154">
                  <c:v>0.1449</c:v>
                </c:pt>
                <c:pt idx="155">
                  <c:v>0.145841</c:v>
                </c:pt>
                <c:pt idx="156">
                  <c:v>0.146782</c:v>
                </c:pt>
                <c:pt idx="157">
                  <c:v>0.147723</c:v>
                </c:pt>
                <c:pt idx="158">
                  <c:v>0.148664</c:v>
                </c:pt>
                <c:pt idx="159">
                  <c:v>0.149605</c:v>
                </c:pt>
                <c:pt idx="160">
                  <c:v>0.150546</c:v>
                </c:pt>
                <c:pt idx="161">
                  <c:v>0.151487</c:v>
                </c:pt>
                <c:pt idx="162">
                  <c:v>0.152428</c:v>
                </c:pt>
                <c:pt idx="163">
                  <c:v>0.153368</c:v>
                </c:pt>
                <c:pt idx="164">
                  <c:v>0.154309</c:v>
                </c:pt>
                <c:pt idx="165">
                  <c:v>0.15525</c:v>
                </c:pt>
                <c:pt idx="166">
                  <c:v>0.156191</c:v>
                </c:pt>
                <c:pt idx="167">
                  <c:v>0.157132</c:v>
                </c:pt>
                <c:pt idx="168">
                  <c:v>0.158073</c:v>
                </c:pt>
                <c:pt idx="169">
                  <c:v>0.159014</c:v>
                </c:pt>
                <c:pt idx="170">
                  <c:v>0.159955</c:v>
                </c:pt>
                <c:pt idx="171">
                  <c:v>0.160896</c:v>
                </c:pt>
                <c:pt idx="172">
                  <c:v>0.161837</c:v>
                </c:pt>
                <c:pt idx="173">
                  <c:v>0.162778</c:v>
                </c:pt>
                <c:pt idx="174">
                  <c:v>0.163718</c:v>
                </c:pt>
                <c:pt idx="175">
                  <c:v>0.164659</c:v>
                </c:pt>
                <c:pt idx="176">
                  <c:v>0.1656</c:v>
                </c:pt>
                <c:pt idx="177">
                  <c:v>0.166541</c:v>
                </c:pt>
                <c:pt idx="178">
                  <c:v>0.167482</c:v>
                </c:pt>
                <c:pt idx="179">
                  <c:v>0.168423</c:v>
                </c:pt>
                <c:pt idx="180">
                  <c:v>0.169364</c:v>
                </c:pt>
                <c:pt idx="181">
                  <c:v>0.170305</c:v>
                </c:pt>
                <c:pt idx="182">
                  <c:v>0.171246</c:v>
                </c:pt>
                <c:pt idx="183">
                  <c:v>0.172187</c:v>
                </c:pt>
                <c:pt idx="184">
                  <c:v>0.173128</c:v>
                </c:pt>
                <c:pt idx="185">
                  <c:v>0.174068</c:v>
                </c:pt>
                <c:pt idx="186">
                  <c:v>0.175009</c:v>
                </c:pt>
                <c:pt idx="187">
                  <c:v>0.17595</c:v>
                </c:pt>
                <c:pt idx="188">
                  <c:v>0.176891</c:v>
                </c:pt>
                <c:pt idx="189">
                  <c:v>0.177832</c:v>
                </c:pt>
                <c:pt idx="190">
                  <c:v>0.178773</c:v>
                </c:pt>
                <c:pt idx="191">
                  <c:v>0.179714</c:v>
                </c:pt>
                <c:pt idx="192">
                  <c:v>0.180655</c:v>
                </c:pt>
                <c:pt idx="193">
                  <c:v>0.181596</c:v>
                </c:pt>
                <c:pt idx="194">
                  <c:v>0.182537</c:v>
                </c:pt>
                <c:pt idx="195">
                  <c:v>0.183478</c:v>
                </c:pt>
                <c:pt idx="196">
                  <c:v>0.184419</c:v>
                </c:pt>
                <c:pt idx="197">
                  <c:v>0.185359</c:v>
                </c:pt>
                <c:pt idx="198">
                  <c:v>0.1863</c:v>
                </c:pt>
                <c:pt idx="199">
                  <c:v>0.187241</c:v>
                </c:pt>
                <c:pt idx="200">
                  <c:v>0.188182</c:v>
                </c:pt>
                <c:pt idx="201">
                  <c:v>0.189123</c:v>
                </c:pt>
                <c:pt idx="202">
                  <c:v>0.190064</c:v>
                </c:pt>
                <c:pt idx="203">
                  <c:v>0.191005</c:v>
                </c:pt>
                <c:pt idx="204">
                  <c:v>0.191946</c:v>
                </c:pt>
                <c:pt idx="205">
                  <c:v>0.192887</c:v>
                </c:pt>
                <c:pt idx="206">
                  <c:v>0.193828</c:v>
                </c:pt>
                <c:pt idx="207">
                  <c:v>0.194769</c:v>
                </c:pt>
                <c:pt idx="208">
                  <c:v>0.195709</c:v>
                </c:pt>
                <c:pt idx="209">
                  <c:v>0.19665</c:v>
                </c:pt>
                <c:pt idx="210">
                  <c:v>0.197591</c:v>
                </c:pt>
                <c:pt idx="211">
                  <c:v>0.198532</c:v>
                </c:pt>
                <c:pt idx="212">
                  <c:v>0.199473</c:v>
                </c:pt>
                <c:pt idx="213">
                  <c:v>0.200414</c:v>
                </c:pt>
                <c:pt idx="214">
                  <c:v>0.201355</c:v>
                </c:pt>
                <c:pt idx="215">
                  <c:v>0.202296</c:v>
                </c:pt>
                <c:pt idx="216">
                  <c:v>0.203237</c:v>
                </c:pt>
                <c:pt idx="217">
                  <c:v>0.204178</c:v>
                </c:pt>
                <c:pt idx="218">
                  <c:v>0.205119</c:v>
                </c:pt>
                <c:pt idx="219">
                  <c:v>0.206059</c:v>
                </c:pt>
                <c:pt idx="220">
                  <c:v>0.207</c:v>
                </c:pt>
                <c:pt idx="221">
                  <c:v>0.207941</c:v>
                </c:pt>
                <c:pt idx="222">
                  <c:v>0.208882</c:v>
                </c:pt>
                <c:pt idx="223">
                  <c:v>0.209823</c:v>
                </c:pt>
                <c:pt idx="224">
                  <c:v>0.210764</c:v>
                </c:pt>
                <c:pt idx="225">
                  <c:v>0.211705</c:v>
                </c:pt>
                <c:pt idx="226">
                  <c:v>0.212646</c:v>
                </c:pt>
                <c:pt idx="227">
                  <c:v>0.213587</c:v>
                </c:pt>
                <c:pt idx="228">
                  <c:v>0.214528</c:v>
                </c:pt>
                <c:pt idx="229">
                  <c:v>0.215469</c:v>
                </c:pt>
                <c:pt idx="230">
                  <c:v>0.216409</c:v>
                </c:pt>
                <c:pt idx="231">
                  <c:v>0.21735</c:v>
                </c:pt>
                <c:pt idx="232">
                  <c:v>0.218291</c:v>
                </c:pt>
                <c:pt idx="233">
                  <c:v>0.219232</c:v>
                </c:pt>
                <c:pt idx="234">
                  <c:v>0.220173</c:v>
                </c:pt>
                <c:pt idx="235">
                  <c:v>0.221114</c:v>
                </c:pt>
                <c:pt idx="236">
                  <c:v>0.222055</c:v>
                </c:pt>
                <c:pt idx="237">
                  <c:v>0.222996</c:v>
                </c:pt>
                <c:pt idx="238">
                  <c:v>0.223937</c:v>
                </c:pt>
                <c:pt idx="239">
                  <c:v>0.224878</c:v>
                </c:pt>
                <c:pt idx="240">
                  <c:v>0.225819</c:v>
                </c:pt>
                <c:pt idx="241">
                  <c:v>0.226759</c:v>
                </c:pt>
                <c:pt idx="242">
                  <c:v>0.2277</c:v>
                </c:pt>
                <c:pt idx="243">
                  <c:v>0.228641</c:v>
                </c:pt>
                <c:pt idx="244">
                  <c:v>0.229582</c:v>
                </c:pt>
                <c:pt idx="245">
                  <c:v>0.230523</c:v>
                </c:pt>
                <c:pt idx="246">
                  <c:v>0.231464</c:v>
                </c:pt>
                <c:pt idx="247">
                  <c:v>0.232405</c:v>
                </c:pt>
                <c:pt idx="248">
                  <c:v>0.233346</c:v>
                </c:pt>
                <c:pt idx="249">
                  <c:v>0.234287</c:v>
                </c:pt>
                <c:pt idx="250">
                  <c:v>0.235228</c:v>
                </c:pt>
                <c:pt idx="251">
                  <c:v>0.236169</c:v>
                </c:pt>
                <c:pt idx="252">
                  <c:v>0.23711</c:v>
                </c:pt>
                <c:pt idx="253">
                  <c:v>0.23805</c:v>
                </c:pt>
                <c:pt idx="254">
                  <c:v>0.238991</c:v>
                </c:pt>
                <c:pt idx="255">
                  <c:v>0.239932</c:v>
                </c:pt>
                <c:pt idx="256">
                  <c:v>0.240873</c:v>
                </c:pt>
                <c:pt idx="257">
                  <c:v>0.241814</c:v>
                </c:pt>
                <c:pt idx="258">
                  <c:v>0.242755</c:v>
                </c:pt>
                <c:pt idx="259">
                  <c:v>0.243696</c:v>
                </c:pt>
                <c:pt idx="260">
                  <c:v>0.244637</c:v>
                </c:pt>
                <c:pt idx="261">
                  <c:v>0.245578</c:v>
                </c:pt>
                <c:pt idx="262">
                  <c:v>0.246519</c:v>
                </c:pt>
                <c:pt idx="263">
                  <c:v>0.24746</c:v>
                </c:pt>
                <c:pt idx="264">
                  <c:v>0.2484</c:v>
                </c:pt>
                <c:pt idx="265">
                  <c:v>0.249341</c:v>
                </c:pt>
                <c:pt idx="266">
                  <c:v>0.250282</c:v>
                </c:pt>
                <c:pt idx="267">
                  <c:v>0.251223</c:v>
                </c:pt>
                <c:pt idx="268">
                  <c:v>0.252164</c:v>
                </c:pt>
                <c:pt idx="269">
                  <c:v>0.253105</c:v>
                </c:pt>
                <c:pt idx="270">
                  <c:v>0.254046</c:v>
                </c:pt>
                <c:pt idx="271">
                  <c:v>0.254987</c:v>
                </c:pt>
                <c:pt idx="272">
                  <c:v>0.255928</c:v>
                </c:pt>
                <c:pt idx="273">
                  <c:v>0.256869</c:v>
                </c:pt>
                <c:pt idx="274">
                  <c:v>0.25781</c:v>
                </c:pt>
                <c:pt idx="275">
                  <c:v>0.25875</c:v>
                </c:pt>
                <c:pt idx="276">
                  <c:v>0.259691</c:v>
                </c:pt>
                <c:pt idx="277">
                  <c:v>0.260632</c:v>
                </c:pt>
                <c:pt idx="278">
                  <c:v>0.261573</c:v>
                </c:pt>
                <c:pt idx="279">
                  <c:v>0.262514</c:v>
                </c:pt>
                <c:pt idx="280">
                  <c:v>0.263455</c:v>
                </c:pt>
                <c:pt idx="281">
                  <c:v>0.264396</c:v>
                </c:pt>
                <c:pt idx="282">
                  <c:v>0.265337</c:v>
                </c:pt>
                <c:pt idx="283">
                  <c:v>0.266278</c:v>
                </c:pt>
                <c:pt idx="284">
                  <c:v>0.267219</c:v>
                </c:pt>
                <c:pt idx="285">
                  <c:v>0.26816</c:v>
                </c:pt>
                <c:pt idx="286">
                  <c:v>0.2691</c:v>
                </c:pt>
                <c:pt idx="287">
                  <c:v>0.270041</c:v>
                </c:pt>
                <c:pt idx="288">
                  <c:v>0.270982</c:v>
                </c:pt>
                <c:pt idx="289">
                  <c:v>0.271923</c:v>
                </c:pt>
                <c:pt idx="290">
                  <c:v>0.272864</c:v>
                </c:pt>
                <c:pt idx="291">
                  <c:v>0.273805</c:v>
                </c:pt>
                <c:pt idx="292">
                  <c:v>0.274746</c:v>
                </c:pt>
                <c:pt idx="293">
                  <c:v>0.275687</c:v>
                </c:pt>
                <c:pt idx="294">
                  <c:v>0.276628</c:v>
                </c:pt>
                <c:pt idx="295">
                  <c:v>0.277569</c:v>
                </c:pt>
                <c:pt idx="296">
                  <c:v>0.27851</c:v>
                </c:pt>
                <c:pt idx="297">
                  <c:v>0.279451</c:v>
                </c:pt>
                <c:pt idx="298">
                  <c:v>0.280391</c:v>
                </c:pt>
                <c:pt idx="299">
                  <c:v>0.281332</c:v>
                </c:pt>
                <c:pt idx="300">
                  <c:v>0.282273</c:v>
                </c:pt>
                <c:pt idx="301">
                  <c:v>0.283214</c:v>
                </c:pt>
                <c:pt idx="302">
                  <c:v>0.284155</c:v>
                </c:pt>
                <c:pt idx="303">
                  <c:v>0.285096</c:v>
                </c:pt>
                <c:pt idx="304">
                  <c:v>0.286037</c:v>
                </c:pt>
                <c:pt idx="305">
                  <c:v>0.286978</c:v>
                </c:pt>
                <c:pt idx="306">
                  <c:v>0.287919</c:v>
                </c:pt>
                <c:pt idx="307">
                  <c:v>0.28886</c:v>
                </c:pt>
                <c:pt idx="308">
                  <c:v>0.289801</c:v>
                </c:pt>
                <c:pt idx="309">
                  <c:v>0.290741</c:v>
                </c:pt>
                <c:pt idx="310">
                  <c:v>0.291682</c:v>
                </c:pt>
                <c:pt idx="311">
                  <c:v>0.292623</c:v>
                </c:pt>
                <c:pt idx="312">
                  <c:v>0.293564</c:v>
                </c:pt>
                <c:pt idx="313">
                  <c:v>0.294505</c:v>
                </c:pt>
                <c:pt idx="314">
                  <c:v>0.295446</c:v>
                </c:pt>
                <c:pt idx="315">
                  <c:v>0.296387</c:v>
                </c:pt>
                <c:pt idx="316">
                  <c:v>0.297328</c:v>
                </c:pt>
                <c:pt idx="317">
                  <c:v>0.298269</c:v>
                </c:pt>
                <c:pt idx="318">
                  <c:v>0.29921</c:v>
                </c:pt>
                <c:pt idx="319">
                  <c:v>0.300151</c:v>
                </c:pt>
                <c:pt idx="320">
                  <c:v>0.301091</c:v>
                </c:pt>
                <c:pt idx="321">
                  <c:v>0.302032</c:v>
                </c:pt>
                <c:pt idx="322">
                  <c:v>0.302973</c:v>
                </c:pt>
                <c:pt idx="323">
                  <c:v>0.303914</c:v>
                </c:pt>
                <c:pt idx="324">
                  <c:v>0.304855</c:v>
                </c:pt>
                <c:pt idx="325">
                  <c:v>0.305796</c:v>
                </c:pt>
                <c:pt idx="326">
                  <c:v>0.306737</c:v>
                </c:pt>
                <c:pt idx="327">
                  <c:v>0.307678</c:v>
                </c:pt>
                <c:pt idx="328">
                  <c:v>0.308619</c:v>
                </c:pt>
                <c:pt idx="329">
                  <c:v>0.30956</c:v>
                </c:pt>
                <c:pt idx="330">
                  <c:v>0.310501</c:v>
                </c:pt>
                <c:pt idx="331">
                  <c:v>0.311441</c:v>
                </c:pt>
                <c:pt idx="332">
                  <c:v>0.312382</c:v>
                </c:pt>
                <c:pt idx="333">
                  <c:v>0.313323</c:v>
                </c:pt>
                <c:pt idx="334">
                  <c:v>0.314264</c:v>
                </c:pt>
                <c:pt idx="335">
                  <c:v>0.315205</c:v>
                </c:pt>
                <c:pt idx="336">
                  <c:v>0.316146</c:v>
                </c:pt>
                <c:pt idx="337">
                  <c:v>0.317087</c:v>
                </c:pt>
                <c:pt idx="338">
                  <c:v>0.318028</c:v>
                </c:pt>
                <c:pt idx="339">
                  <c:v>0.318969</c:v>
                </c:pt>
                <c:pt idx="340">
                  <c:v>0.31991</c:v>
                </c:pt>
                <c:pt idx="341">
                  <c:v>0.320851</c:v>
                </c:pt>
                <c:pt idx="342">
                  <c:v>0.321791</c:v>
                </c:pt>
                <c:pt idx="343">
                  <c:v>0.322732</c:v>
                </c:pt>
                <c:pt idx="344">
                  <c:v>0.323673</c:v>
                </c:pt>
                <c:pt idx="345">
                  <c:v>0.324614</c:v>
                </c:pt>
                <c:pt idx="346">
                  <c:v>0.325555</c:v>
                </c:pt>
                <c:pt idx="347">
                  <c:v>0.326496</c:v>
                </c:pt>
                <c:pt idx="348">
                  <c:v>0.327437</c:v>
                </c:pt>
                <c:pt idx="349">
                  <c:v>0.328378</c:v>
                </c:pt>
                <c:pt idx="350">
                  <c:v>0.329319</c:v>
                </c:pt>
                <c:pt idx="351">
                  <c:v>0.33026</c:v>
                </c:pt>
                <c:pt idx="352">
                  <c:v>0.331201</c:v>
                </c:pt>
                <c:pt idx="353">
                  <c:v>0.332141</c:v>
                </c:pt>
                <c:pt idx="354">
                  <c:v>0.333082</c:v>
                </c:pt>
                <c:pt idx="355">
                  <c:v>0.334023</c:v>
                </c:pt>
                <c:pt idx="356">
                  <c:v>0.334964</c:v>
                </c:pt>
                <c:pt idx="357">
                  <c:v>0.335905</c:v>
                </c:pt>
                <c:pt idx="358">
                  <c:v>0.336846</c:v>
                </c:pt>
                <c:pt idx="359">
                  <c:v>0.337787</c:v>
                </c:pt>
                <c:pt idx="360">
                  <c:v>0.338728</c:v>
                </c:pt>
                <c:pt idx="361">
                  <c:v>0.339669</c:v>
                </c:pt>
                <c:pt idx="362">
                  <c:v>0.34061</c:v>
                </c:pt>
                <c:pt idx="363">
                  <c:v>0.341551</c:v>
                </c:pt>
                <c:pt idx="364">
                  <c:v>0.342492</c:v>
                </c:pt>
                <c:pt idx="365">
                  <c:v>0.343432</c:v>
                </c:pt>
                <c:pt idx="366">
                  <c:v>0.344373</c:v>
                </c:pt>
                <c:pt idx="367">
                  <c:v>0.345314</c:v>
                </c:pt>
                <c:pt idx="368">
                  <c:v>0.346255</c:v>
                </c:pt>
                <c:pt idx="369">
                  <c:v>0.347196</c:v>
                </c:pt>
                <c:pt idx="370">
                  <c:v>0.348137</c:v>
                </c:pt>
                <c:pt idx="371">
                  <c:v>0.349078</c:v>
                </c:pt>
                <c:pt idx="372">
                  <c:v>0.350019</c:v>
                </c:pt>
                <c:pt idx="373">
                  <c:v>0.35096</c:v>
                </c:pt>
                <c:pt idx="374">
                  <c:v>0.351901</c:v>
                </c:pt>
                <c:pt idx="375">
                  <c:v>0.352842</c:v>
                </c:pt>
                <c:pt idx="376">
                  <c:v>0.353782</c:v>
                </c:pt>
                <c:pt idx="377">
                  <c:v>0.354723</c:v>
                </c:pt>
                <c:pt idx="378">
                  <c:v>0.355664</c:v>
                </c:pt>
                <c:pt idx="379">
                  <c:v>0.356605</c:v>
                </c:pt>
                <c:pt idx="380">
                  <c:v>0.357546</c:v>
                </c:pt>
                <c:pt idx="381">
                  <c:v>0.358487</c:v>
                </c:pt>
                <c:pt idx="382">
                  <c:v>0.359428</c:v>
                </c:pt>
                <c:pt idx="383">
                  <c:v>0.360369</c:v>
                </c:pt>
                <c:pt idx="384">
                  <c:v>0.36131</c:v>
                </c:pt>
                <c:pt idx="385">
                  <c:v>0.362251</c:v>
                </c:pt>
                <c:pt idx="386">
                  <c:v>0.363192</c:v>
                </c:pt>
                <c:pt idx="387">
                  <c:v>0.364132</c:v>
                </c:pt>
                <c:pt idx="388">
                  <c:v>0.365073</c:v>
                </c:pt>
                <c:pt idx="389">
                  <c:v>0.366014</c:v>
                </c:pt>
                <c:pt idx="390">
                  <c:v>0.366955</c:v>
                </c:pt>
                <c:pt idx="391">
                  <c:v>0.367896</c:v>
                </c:pt>
                <c:pt idx="392">
                  <c:v>0.368837</c:v>
                </c:pt>
                <c:pt idx="393">
                  <c:v>0.369778</c:v>
                </c:pt>
                <c:pt idx="394">
                  <c:v>0.370719</c:v>
                </c:pt>
                <c:pt idx="395">
                  <c:v>0.37166</c:v>
                </c:pt>
                <c:pt idx="396">
                  <c:v>0.372601</c:v>
                </c:pt>
                <c:pt idx="397">
                  <c:v>0.373542</c:v>
                </c:pt>
                <c:pt idx="398">
                  <c:v>0.374482</c:v>
                </c:pt>
                <c:pt idx="399">
                  <c:v>0.375423</c:v>
                </c:pt>
                <c:pt idx="400">
                  <c:v>0.376364</c:v>
                </c:pt>
                <c:pt idx="401">
                  <c:v>0.377305</c:v>
                </c:pt>
                <c:pt idx="402">
                  <c:v>0.378246</c:v>
                </c:pt>
                <c:pt idx="403">
                  <c:v>0.379187</c:v>
                </c:pt>
                <c:pt idx="404">
                  <c:v>0.380128</c:v>
                </c:pt>
                <c:pt idx="405">
                  <c:v>0.381069</c:v>
                </c:pt>
                <c:pt idx="406">
                  <c:v>0.38201</c:v>
                </c:pt>
                <c:pt idx="407">
                  <c:v>0.382951</c:v>
                </c:pt>
                <c:pt idx="408">
                  <c:v>0.383892</c:v>
                </c:pt>
                <c:pt idx="409">
                  <c:v>0.384833</c:v>
                </c:pt>
                <c:pt idx="410">
                  <c:v>0.385773</c:v>
                </c:pt>
                <c:pt idx="411">
                  <c:v>0.386714</c:v>
                </c:pt>
                <c:pt idx="412">
                  <c:v>0.387655</c:v>
                </c:pt>
                <c:pt idx="413">
                  <c:v>0.388596</c:v>
                </c:pt>
                <c:pt idx="414">
                  <c:v>0.389537</c:v>
                </c:pt>
                <c:pt idx="415">
                  <c:v>0.390478</c:v>
                </c:pt>
                <c:pt idx="416">
                  <c:v>0.391419</c:v>
                </c:pt>
                <c:pt idx="417">
                  <c:v>0.39236</c:v>
                </c:pt>
                <c:pt idx="418">
                  <c:v>0.393301</c:v>
                </c:pt>
                <c:pt idx="419">
                  <c:v>0.394242</c:v>
                </c:pt>
                <c:pt idx="420">
                  <c:v>0.395183</c:v>
                </c:pt>
                <c:pt idx="421">
                  <c:v>0.396123</c:v>
                </c:pt>
                <c:pt idx="422">
                  <c:v>0.397064</c:v>
                </c:pt>
                <c:pt idx="423">
                  <c:v>0.398005</c:v>
                </c:pt>
                <c:pt idx="424">
                  <c:v>0.398946</c:v>
                </c:pt>
                <c:pt idx="425">
                  <c:v>0.399887</c:v>
                </c:pt>
                <c:pt idx="426">
                  <c:v>0.400828</c:v>
                </c:pt>
                <c:pt idx="427">
                  <c:v>0.401769</c:v>
                </c:pt>
                <c:pt idx="428">
                  <c:v>0.40271</c:v>
                </c:pt>
                <c:pt idx="429">
                  <c:v>0.403651</c:v>
                </c:pt>
                <c:pt idx="430">
                  <c:v>0.404592</c:v>
                </c:pt>
                <c:pt idx="431">
                  <c:v>0.405533</c:v>
                </c:pt>
                <c:pt idx="432">
                  <c:v>0.406473</c:v>
                </c:pt>
                <c:pt idx="433">
                  <c:v>0.407414</c:v>
                </c:pt>
                <c:pt idx="434">
                  <c:v>0.408355</c:v>
                </c:pt>
                <c:pt idx="435">
                  <c:v>0.409296</c:v>
                </c:pt>
                <c:pt idx="436">
                  <c:v>0.410237</c:v>
                </c:pt>
                <c:pt idx="437">
                  <c:v>0.411178</c:v>
                </c:pt>
                <c:pt idx="438">
                  <c:v>0.412119</c:v>
                </c:pt>
                <c:pt idx="439">
                  <c:v>0.41306</c:v>
                </c:pt>
                <c:pt idx="440">
                  <c:v>0.414001</c:v>
                </c:pt>
                <c:pt idx="441">
                  <c:v>0.414942</c:v>
                </c:pt>
                <c:pt idx="442">
                  <c:v>0.415883</c:v>
                </c:pt>
                <c:pt idx="443">
                  <c:v>0.416823</c:v>
                </c:pt>
                <c:pt idx="444">
                  <c:v>0.417764</c:v>
                </c:pt>
                <c:pt idx="445">
                  <c:v>0.418705</c:v>
                </c:pt>
                <c:pt idx="446">
                  <c:v>0.419646</c:v>
                </c:pt>
                <c:pt idx="447">
                  <c:v>0.420587</c:v>
                </c:pt>
                <c:pt idx="448">
                  <c:v>0.421528</c:v>
                </c:pt>
                <c:pt idx="449">
                  <c:v>0.422469</c:v>
                </c:pt>
                <c:pt idx="450">
                  <c:v>0.42341</c:v>
                </c:pt>
                <c:pt idx="451">
                  <c:v>0.424351</c:v>
                </c:pt>
                <c:pt idx="452">
                  <c:v>0.425292</c:v>
                </c:pt>
                <c:pt idx="453">
                  <c:v>0.426233</c:v>
                </c:pt>
                <c:pt idx="454">
                  <c:v>0.427173</c:v>
                </c:pt>
                <c:pt idx="455">
                  <c:v>0.428114</c:v>
                </c:pt>
                <c:pt idx="456">
                  <c:v>0.429055</c:v>
                </c:pt>
                <c:pt idx="457">
                  <c:v>0.429996</c:v>
                </c:pt>
                <c:pt idx="458">
                  <c:v>0.430937</c:v>
                </c:pt>
                <c:pt idx="459">
                  <c:v>0.431878</c:v>
                </c:pt>
                <c:pt idx="460">
                  <c:v>0.432819</c:v>
                </c:pt>
                <c:pt idx="461">
                  <c:v>0.43376</c:v>
                </c:pt>
                <c:pt idx="462">
                  <c:v>0.434701</c:v>
                </c:pt>
                <c:pt idx="463">
                  <c:v>0.435642</c:v>
                </c:pt>
                <c:pt idx="464">
                  <c:v>0.436583</c:v>
                </c:pt>
                <c:pt idx="465">
                  <c:v>0.437524</c:v>
                </c:pt>
                <c:pt idx="466">
                  <c:v>0.438464</c:v>
                </c:pt>
                <c:pt idx="467">
                  <c:v>0.439405</c:v>
                </c:pt>
                <c:pt idx="468">
                  <c:v>0.440346</c:v>
                </c:pt>
                <c:pt idx="469">
                  <c:v>0.441287</c:v>
                </c:pt>
                <c:pt idx="470">
                  <c:v>0.442228</c:v>
                </c:pt>
                <c:pt idx="471">
                  <c:v>0.443169</c:v>
                </c:pt>
                <c:pt idx="472">
                  <c:v>0.44411</c:v>
                </c:pt>
                <c:pt idx="473">
                  <c:v>0.445051</c:v>
                </c:pt>
                <c:pt idx="474">
                  <c:v>0.445992</c:v>
                </c:pt>
                <c:pt idx="475">
                  <c:v>0.446933</c:v>
                </c:pt>
                <c:pt idx="476">
                  <c:v>0.447874</c:v>
                </c:pt>
                <c:pt idx="477">
                  <c:v>0.448814</c:v>
                </c:pt>
                <c:pt idx="478">
                  <c:v>0.449755</c:v>
                </c:pt>
                <c:pt idx="479">
                  <c:v>0.450696</c:v>
                </c:pt>
                <c:pt idx="480">
                  <c:v>0.451637</c:v>
                </c:pt>
                <c:pt idx="481">
                  <c:v>0.452578</c:v>
                </c:pt>
                <c:pt idx="482">
                  <c:v>0.453519</c:v>
                </c:pt>
                <c:pt idx="483">
                  <c:v>0.45446</c:v>
                </c:pt>
                <c:pt idx="484">
                  <c:v>0.455401</c:v>
                </c:pt>
                <c:pt idx="485">
                  <c:v>0.456342</c:v>
                </c:pt>
                <c:pt idx="486">
                  <c:v>0.457283</c:v>
                </c:pt>
                <c:pt idx="487">
                  <c:v>0.458224</c:v>
                </c:pt>
                <c:pt idx="488">
                  <c:v>0.459164</c:v>
                </c:pt>
                <c:pt idx="489">
                  <c:v>0.460105</c:v>
                </c:pt>
                <c:pt idx="490">
                  <c:v>0.461046</c:v>
                </c:pt>
                <c:pt idx="491">
                  <c:v>0.461987</c:v>
                </c:pt>
                <c:pt idx="492">
                  <c:v>0.462928</c:v>
                </c:pt>
                <c:pt idx="493">
                  <c:v>0.463869</c:v>
                </c:pt>
                <c:pt idx="494">
                  <c:v>0.46481</c:v>
                </c:pt>
                <c:pt idx="495">
                  <c:v>0.465751</c:v>
                </c:pt>
                <c:pt idx="496">
                  <c:v>0.466692</c:v>
                </c:pt>
                <c:pt idx="497">
                  <c:v>0.467633</c:v>
                </c:pt>
                <c:pt idx="498">
                  <c:v>0.468574</c:v>
                </c:pt>
                <c:pt idx="499">
                  <c:v>0.469514</c:v>
                </c:pt>
                <c:pt idx="500">
                  <c:v>0.470455</c:v>
                </c:pt>
                <c:pt idx="501">
                  <c:v>0.471396</c:v>
                </c:pt>
                <c:pt idx="502">
                  <c:v>0.472337</c:v>
                </c:pt>
                <c:pt idx="503">
                  <c:v>0.473278</c:v>
                </c:pt>
                <c:pt idx="504">
                  <c:v>0.474219</c:v>
                </c:pt>
                <c:pt idx="505">
                  <c:v>0.47516</c:v>
                </c:pt>
                <c:pt idx="506">
                  <c:v>0.476101</c:v>
                </c:pt>
                <c:pt idx="507">
                  <c:v>0.477042</c:v>
                </c:pt>
                <c:pt idx="508">
                  <c:v>0.477983</c:v>
                </c:pt>
                <c:pt idx="509">
                  <c:v>0.478924</c:v>
                </c:pt>
                <c:pt idx="510">
                  <c:v>0.479865</c:v>
                </c:pt>
                <c:pt idx="511">
                  <c:v>0.480805</c:v>
                </c:pt>
                <c:pt idx="512">
                  <c:v>0.481746</c:v>
                </c:pt>
                <c:pt idx="513">
                  <c:v>0.482687</c:v>
                </c:pt>
                <c:pt idx="514">
                  <c:v>0.483628</c:v>
                </c:pt>
                <c:pt idx="515">
                  <c:v>0.484569</c:v>
                </c:pt>
                <c:pt idx="516">
                  <c:v>0.48551</c:v>
                </c:pt>
                <c:pt idx="517">
                  <c:v>0.486451</c:v>
                </c:pt>
                <c:pt idx="518">
                  <c:v>0.487392</c:v>
                </c:pt>
                <c:pt idx="519">
                  <c:v>0.488333</c:v>
                </c:pt>
                <c:pt idx="520">
                  <c:v>0.489274</c:v>
                </c:pt>
                <c:pt idx="521">
                  <c:v>0.490215</c:v>
                </c:pt>
                <c:pt idx="522">
                  <c:v>0.491155</c:v>
                </c:pt>
                <c:pt idx="523">
                  <c:v>0.492096</c:v>
                </c:pt>
                <c:pt idx="524">
                  <c:v>0.493037</c:v>
                </c:pt>
                <c:pt idx="525">
                  <c:v>0.493978</c:v>
                </c:pt>
                <c:pt idx="526">
                  <c:v>0.494919</c:v>
                </c:pt>
                <c:pt idx="527">
                  <c:v>0.49586</c:v>
                </c:pt>
                <c:pt idx="528">
                  <c:v>0.496801</c:v>
                </c:pt>
                <c:pt idx="529">
                  <c:v>0.497742</c:v>
                </c:pt>
                <c:pt idx="530">
                  <c:v>0.498683</c:v>
                </c:pt>
                <c:pt idx="531">
                  <c:v>0.499624</c:v>
                </c:pt>
                <c:pt idx="532">
                  <c:v>0.500565</c:v>
                </c:pt>
                <c:pt idx="533">
                  <c:v>0.501505</c:v>
                </c:pt>
                <c:pt idx="534">
                  <c:v>0.502446</c:v>
                </c:pt>
                <c:pt idx="535">
                  <c:v>0.503387</c:v>
                </c:pt>
                <c:pt idx="536">
                  <c:v>0.504328</c:v>
                </c:pt>
                <c:pt idx="537">
                  <c:v>0.505269</c:v>
                </c:pt>
                <c:pt idx="538">
                  <c:v>0.50621</c:v>
                </c:pt>
                <c:pt idx="539">
                  <c:v>0.507151</c:v>
                </c:pt>
                <c:pt idx="540">
                  <c:v>0.508092</c:v>
                </c:pt>
                <c:pt idx="541">
                  <c:v>0.509033</c:v>
                </c:pt>
                <c:pt idx="542">
                  <c:v>0.509974</c:v>
                </c:pt>
                <c:pt idx="543">
                  <c:v>0.510915</c:v>
                </c:pt>
                <c:pt idx="544">
                  <c:v>0.511855</c:v>
                </c:pt>
                <c:pt idx="545">
                  <c:v>0.512796</c:v>
                </c:pt>
                <c:pt idx="546">
                  <c:v>0.513737</c:v>
                </c:pt>
                <c:pt idx="547">
                  <c:v>0.514678</c:v>
                </c:pt>
                <c:pt idx="548">
                  <c:v>0.515619</c:v>
                </c:pt>
                <c:pt idx="549">
                  <c:v>0.51656</c:v>
                </c:pt>
                <c:pt idx="550">
                  <c:v>0.517501</c:v>
                </c:pt>
                <c:pt idx="551">
                  <c:v>0.518442</c:v>
                </c:pt>
                <c:pt idx="552">
                  <c:v>0.519383</c:v>
                </c:pt>
                <c:pt idx="553">
                  <c:v>0.520324</c:v>
                </c:pt>
                <c:pt idx="554">
                  <c:v>0.521265</c:v>
                </c:pt>
                <c:pt idx="555">
                  <c:v>0.522205</c:v>
                </c:pt>
                <c:pt idx="556">
                  <c:v>0.523146</c:v>
                </c:pt>
                <c:pt idx="557">
                  <c:v>0.524087</c:v>
                </c:pt>
                <c:pt idx="558">
                  <c:v>0.525028</c:v>
                </c:pt>
                <c:pt idx="559">
                  <c:v>0.525969</c:v>
                </c:pt>
                <c:pt idx="560">
                  <c:v>0.52691</c:v>
                </c:pt>
                <c:pt idx="561">
                  <c:v>0.527851</c:v>
                </c:pt>
                <c:pt idx="562">
                  <c:v>0.528792</c:v>
                </c:pt>
                <c:pt idx="563">
                  <c:v>0.529733</c:v>
                </c:pt>
                <c:pt idx="564">
                  <c:v>0.530674</c:v>
                </c:pt>
                <c:pt idx="565">
                  <c:v>0.531615</c:v>
                </c:pt>
                <c:pt idx="566">
                  <c:v>0.532556</c:v>
                </c:pt>
                <c:pt idx="567">
                  <c:v>0.533496</c:v>
                </c:pt>
                <c:pt idx="568">
                  <c:v>0.534437</c:v>
                </c:pt>
                <c:pt idx="569">
                  <c:v>0.535378</c:v>
                </c:pt>
                <c:pt idx="570">
                  <c:v>0.536319</c:v>
                </c:pt>
                <c:pt idx="571">
                  <c:v>0.53726</c:v>
                </c:pt>
                <c:pt idx="572">
                  <c:v>0.538201</c:v>
                </c:pt>
                <c:pt idx="573">
                  <c:v>0.539142</c:v>
                </c:pt>
                <c:pt idx="574">
                  <c:v>0.540083</c:v>
                </c:pt>
                <c:pt idx="575">
                  <c:v>0.541024</c:v>
                </c:pt>
                <c:pt idx="576">
                  <c:v>0.541965</c:v>
                </c:pt>
                <c:pt idx="577">
                  <c:v>0.542906</c:v>
                </c:pt>
                <c:pt idx="578">
                  <c:v>0.543846</c:v>
                </c:pt>
                <c:pt idx="579">
                  <c:v>0.544787</c:v>
                </c:pt>
                <c:pt idx="580">
                  <c:v>0.545728</c:v>
                </c:pt>
                <c:pt idx="581">
                  <c:v>0.546669</c:v>
                </c:pt>
                <c:pt idx="582">
                  <c:v>0.54761</c:v>
                </c:pt>
                <c:pt idx="583">
                  <c:v>0.548551</c:v>
                </c:pt>
                <c:pt idx="584">
                  <c:v>0.549492</c:v>
                </c:pt>
                <c:pt idx="585">
                  <c:v>0.550433</c:v>
                </c:pt>
                <c:pt idx="586">
                  <c:v>0.551374</c:v>
                </c:pt>
                <c:pt idx="587">
                  <c:v>0.552315</c:v>
                </c:pt>
                <c:pt idx="588">
                  <c:v>0.553256</c:v>
                </c:pt>
                <c:pt idx="589">
                  <c:v>0.554196</c:v>
                </c:pt>
                <c:pt idx="590">
                  <c:v>0.555137</c:v>
                </c:pt>
                <c:pt idx="591">
                  <c:v>0.556078</c:v>
                </c:pt>
                <c:pt idx="592">
                  <c:v>0.557019</c:v>
                </c:pt>
                <c:pt idx="593">
                  <c:v>0.55796</c:v>
                </c:pt>
                <c:pt idx="594">
                  <c:v>0.558901</c:v>
                </c:pt>
                <c:pt idx="595">
                  <c:v>0.559842</c:v>
                </c:pt>
                <c:pt idx="596">
                  <c:v>0.560783</c:v>
                </c:pt>
                <c:pt idx="597">
                  <c:v>0.561724</c:v>
                </c:pt>
                <c:pt idx="598">
                  <c:v>0.562665</c:v>
                </c:pt>
                <c:pt idx="599">
                  <c:v>0.563606</c:v>
                </c:pt>
                <c:pt idx="600">
                  <c:v>0.564546</c:v>
                </c:pt>
                <c:pt idx="601">
                  <c:v>0.565487</c:v>
                </c:pt>
                <c:pt idx="602">
                  <c:v>0.566428</c:v>
                </c:pt>
                <c:pt idx="603">
                  <c:v>0.567369</c:v>
                </c:pt>
                <c:pt idx="604">
                  <c:v>0.56831</c:v>
                </c:pt>
                <c:pt idx="605">
                  <c:v>0.569251</c:v>
                </c:pt>
                <c:pt idx="606">
                  <c:v>0.570192</c:v>
                </c:pt>
                <c:pt idx="607">
                  <c:v>0.571133</c:v>
                </c:pt>
                <c:pt idx="608">
                  <c:v>0.572074</c:v>
                </c:pt>
                <c:pt idx="609">
                  <c:v>0.573015</c:v>
                </c:pt>
                <c:pt idx="610">
                  <c:v>0.573956</c:v>
                </c:pt>
                <c:pt idx="611">
                  <c:v>0.574896</c:v>
                </c:pt>
                <c:pt idx="612">
                  <c:v>0.575837</c:v>
                </c:pt>
                <c:pt idx="613">
                  <c:v>0.576778</c:v>
                </c:pt>
                <c:pt idx="614">
                  <c:v>0.577719</c:v>
                </c:pt>
                <c:pt idx="615">
                  <c:v>0.57866</c:v>
                </c:pt>
                <c:pt idx="616">
                  <c:v>0.579601</c:v>
                </c:pt>
                <c:pt idx="617">
                  <c:v>0.580542</c:v>
                </c:pt>
                <c:pt idx="618">
                  <c:v>0.581483</c:v>
                </c:pt>
                <c:pt idx="619">
                  <c:v>0.582424</c:v>
                </c:pt>
                <c:pt idx="620">
                  <c:v>0.583365</c:v>
                </c:pt>
                <c:pt idx="621">
                  <c:v>0.584306</c:v>
                </c:pt>
                <c:pt idx="622">
                  <c:v>0.585247</c:v>
                </c:pt>
                <c:pt idx="623">
                  <c:v>0.586187</c:v>
                </c:pt>
                <c:pt idx="624">
                  <c:v>0.587128</c:v>
                </c:pt>
                <c:pt idx="625">
                  <c:v>0.588069</c:v>
                </c:pt>
                <c:pt idx="626">
                  <c:v>0.58901</c:v>
                </c:pt>
                <c:pt idx="627">
                  <c:v>0.589951</c:v>
                </c:pt>
                <c:pt idx="628">
                  <c:v>0.590892</c:v>
                </c:pt>
                <c:pt idx="629">
                  <c:v>0.591833</c:v>
                </c:pt>
                <c:pt idx="630">
                  <c:v>0.592774</c:v>
                </c:pt>
                <c:pt idx="631">
                  <c:v>0.593715</c:v>
                </c:pt>
                <c:pt idx="632">
                  <c:v>0.594656</c:v>
                </c:pt>
                <c:pt idx="633">
                  <c:v>0.595596</c:v>
                </c:pt>
                <c:pt idx="634">
                  <c:v>0.596537</c:v>
                </c:pt>
                <c:pt idx="635">
                  <c:v>0.597478</c:v>
                </c:pt>
                <c:pt idx="636">
                  <c:v>0.598419</c:v>
                </c:pt>
                <c:pt idx="637">
                  <c:v>0.59936</c:v>
                </c:pt>
                <c:pt idx="638">
                  <c:v>0.600301</c:v>
                </c:pt>
                <c:pt idx="639">
                  <c:v>0.601242</c:v>
                </c:pt>
                <c:pt idx="640">
                  <c:v>0.602183</c:v>
                </c:pt>
                <c:pt idx="641">
                  <c:v>0.603124</c:v>
                </c:pt>
                <c:pt idx="642">
                  <c:v>0.604065</c:v>
                </c:pt>
                <c:pt idx="643">
                  <c:v>0.605006</c:v>
                </c:pt>
                <c:pt idx="644">
                  <c:v>0.605947</c:v>
                </c:pt>
                <c:pt idx="645">
                  <c:v>0.606887</c:v>
                </c:pt>
                <c:pt idx="646">
                  <c:v>0.607828</c:v>
                </c:pt>
                <c:pt idx="647">
                  <c:v>0.608769</c:v>
                </c:pt>
                <c:pt idx="648">
                  <c:v>0.60971</c:v>
                </c:pt>
                <c:pt idx="649">
                  <c:v>0.610651</c:v>
                </c:pt>
                <c:pt idx="650">
                  <c:v>0.611592</c:v>
                </c:pt>
                <c:pt idx="651">
                  <c:v>0.612533</c:v>
                </c:pt>
                <c:pt idx="652">
                  <c:v>0.613474</c:v>
                </c:pt>
                <c:pt idx="653">
                  <c:v>0.614415</c:v>
                </c:pt>
                <c:pt idx="654">
                  <c:v>0.615356</c:v>
                </c:pt>
                <c:pt idx="655">
                  <c:v>0.616297</c:v>
                </c:pt>
                <c:pt idx="656">
                  <c:v>0.617237</c:v>
                </c:pt>
                <c:pt idx="657">
                  <c:v>0.618178</c:v>
                </c:pt>
                <c:pt idx="658">
                  <c:v>0.619119</c:v>
                </c:pt>
                <c:pt idx="659">
                  <c:v>0.62006</c:v>
                </c:pt>
                <c:pt idx="660">
                  <c:v>0.621001</c:v>
                </c:pt>
                <c:pt idx="661">
                  <c:v>0.621942</c:v>
                </c:pt>
                <c:pt idx="662">
                  <c:v>0.622883</c:v>
                </c:pt>
                <c:pt idx="663">
                  <c:v>0.623824</c:v>
                </c:pt>
                <c:pt idx="664">
                  <c:v>0.624765</c:v>
                </c:pt>
                <c:pt idx="665">
                  <c:v>0.625706</c:v>
                </c:pt>
                <c:pt idx="666">
                  <c:v>0.626647</c:v>
                </c:pt>
                <c:pt idx="667">
                  <c:v>0.627587</c:v>
                </c:pt>
                <c:pt idx="668">
                  <c:v>0.628528</c:v>
                </c:pt>
                <c:pt idx="669">
                  <c:v>0.629469</c:v>
                </c:pt>
                <c:pt idx="670">
                  <c:v>0.63041</c:v>
                </c:pt>
                <c:pt idx="671">
                  <c:v>0.631351</c:v>
                </c:pt>
                <c:pt idx="672">
                  <c:v>0.632292</c:v>
                </c:pt>
                <c:pt idx="673">
                  <c:v>0.633233</c:v>
                </c:pt>
                <c:pt idx="674">
                  <c:v>0.634174</c:v>
                </c:pt>
                <c:pt idx="675">
                  <c:v>0.635115</c:v>
                </c:pt>
                <c:pt idx="676">
                  <c:v>0.636056</c:v>
                </c:pt>
                <c:pt idx="677">
                  <c:v>0.636997</c:v>
                </c:pt>
                <c:pt idx="678">
                  <c:v>0.637937</c:v>
                </c:pt>
                <c:pt idx="679">
                  <c:v>0.638878</c:v>
                </c:pt>
                <c:pt idx="680">
                  <c:v>0.639819</c:v>
                </c:pt>
                <c:pt idx="681">
                  <c:v>0.64076</c:v>
                </c:pt>
                <c:pt idx="682">
                  <c:v>0.641701</c:v>
                </c:pt>
                <c:pt idx="683">
                  <c:v>0.642642</c:v>
                </c:pt>
                <c:pt idx="684">
                  <c:v>0.643583</c:v>
                </c:pt>
                <c:pt idx="685">
                  <c:v>0.644524</c:v>
                </c:pt>
                <c:pt idx="686">
                  <c:v>0.645465</c:v>
                </c:pt>
                <c:pt idx="687">
                  <c:v>0.646406</c:v>
                </c:pt>
                <c:pt idx="688">
                  <c:v>0.647347</c:v>
                </c:pt>
                <c:pt idx="689">
                  <c:v>0.648288</c:v>
                </c:pt>
                <c:pt idx="690">
                  <c:v>0.649228</c:v>
                </c:pt>
                <c:pt idx="691">
                  <c:v>0.650169</c:v>
                </c:pt>
                <c:pt idx="692">
                  <c:v>0.65111</c:v>
                </c:pt>
                <c:pt idx="693">
                  <c:v>0.652051</c:v>
                </c:pt>
                <c:pt idx="694">
                  <c:v>0.652992</c:v>
                </c:pt>
                <c:pt idx="695">
                  <c:v>0.653933</c:v>
                </c:pt>
                <c:pt idx="696">
                  <c:v>0.654874</c:v>
                </c:pt>
                <c:pt idx="697">
                  <c:v>0.655815</c:v>
                </c:pt>
                <c:pt idx="698">
                  <c:v>0.656756</c:v>
                </c:pt>
                <c:pt idx="699">
                  <c:v>0.657697</c:v>
                </c:pt>
                <c:pt idx="700">
                  <c:v>0.658638</c:v>
                </c:pt>
                <c:pt idx="701">
                  <c:v>0.659578</c:v>
                </c:pt>
                <c:pt idx="702">
                  <c:v>0.660519</c:v>
                </c:pt>
                <c:pt idx="703">
                  <c:v>0.66146</c:v>
                </c:pt>
                <c:pt idx="704">
                  <c:v>0.662401</c:v>
                </c:pt>
                <c:pt idx="705">
                  <c:v>0.663342</c:v>
                </c:pt>
                <c:pt idx="706">
                  <c:v>0.664283</c:v>
                </c:pt>
                <c:pt idx="707">
                  <c:v>0.665224</c:v>
                </c:pt>
                <c:pt idx="708">
                  <c:v>0.666165</c:v>
                </c:pt>
                <c:pt idx="709">
                  <c:v>0.667106</c:v>
                </c:pt>
                <c:pt idx="710">
                  <c:v>0.668047</c:v>
                </c:pt>
                <c:pt idx="711">
                  <c:v>0.668988</c:v>
                </c:pt>
                <c:pt idx="712">
                  <c:v>0.669928</c:v>
                </c:pt>
                <c:pt idx="713">
                  <c:v>0.670869</c:v>
                </c:pt>
                <c:pt idx="714">
                  <c:v>0.67181</c:v>
                </c:pt>
                <c:pt idx="715">
                  <c:v>0.672751</c:v>
                </c:pt>
                <c:pt idx="716">
                  <c:v>0.673692</c:v>
                </c:pt>
                <c:pt idx="717">
                  <c:v>0.674633</c:v>
                </c:pt>
                <c:pt idx="718">
                  <c:v>0.675574</c:v>
                </c:pt>
                <c:pt idx="719">
                  <c:v>0.676515</c:v>
                </c:pt>
                <c:pt idx="720">
                  <c:v>0.677456</c:v>
                </c:pt>
                <c:pt idx="721">
                  <c:v>0.678397</c:v>
                </c:pt>
                <c:pt idx="722">
                  <c:v>0.679338</c:v>
                </c:pt>
                <c:pt idx="723">
                  <c:v>0.680278</c:v>
                </c:pt>
                <c:pt idx="724">
                  <c:v>0.681219</c:v>
                </c:pt>
                <c:pt idx="725">
                  <c:v>0.68216</c:v>
                </c:pt>
                <c:pt idx="726">
                  <c:v>0.683101</c:v>
                </c:pt>
                <c:pt idx="727">
                  <c:v>0.684042</c:v>
                </c:pt>
                <c:pt idx="728">
                  <c:v>0.684983</c:v>
                </c:pt>
                <c:pt idx="729">
                  <c:v>0.685924</c:v>
                </c:pt>
                <c:pt idx="730">
                  <c:v>0.686865</c:v>
                </c:pt>
                <c:pt idx="731">
                  <c:v>0.687806</c:v>
                </c:pt>
                <c:pt idx="732">
                  <c:v>0.688747</c:v>
                </c:pt>
                <c:pt idx="733">
                  <c:v>0.689688</c:v>
                </c:pt>
                <c:pt idx="734">
                  <c:v>0.690629</c:v>
                </c:pt>
                <c:pt idx="735">
                  <c:v>0.691569</c:v>
                </c:pt>
                <c:pt idx="736">
                  <c:v>0.69251</c:v>
                </c:pt>
                <c:pt idx="737">
                  <c:v>0.693451</c:v>
                </c:pt>
                <c:pt idx="738">
                  <c:v>0.694392</c:v>
                </c:pt>
                <c:pt idx="739">
                  <c:v>0.695333</c:v>
                </c:pt>
                <c:pt idx="740">
                  <c:v>0.696274</c:v>
                </c:pt>
                <c:pt idx="741">
                  <c:v>0.697215</c:v>
                </c:pt>
                <c:pt idx="742">
                  <c:v>0.698156</c:v>
                </c:pt>
                <c:pt idx="743">
                  <c:v>0.699097</c:v>
                </c:pt>
                <c:pt idx="744">
                  <c:v>0.700038</c:v>
                </c:pt>
                <c:pt idx="745">
                  <c:v>0.700979</c:v>
                </c:pt>
                <c:pt idx="746">
                  <c:v>0.701919</c:v>
                </c:pt>
                <c:pt idx="747">
                  <c:v>0.70286</c:v>
                </c:pt>
                <c:pt idx="748">
                  <c:v>0.703801</c:v>
                </c:pt>
                <c:pt idx="749">
                  <c:v>0.704742</c:v>
                </c:pt>
                <c:pt idx="750">
                  <c:v>0.705683</c:v>
                </c:pt>
                <c:pt idx="751">
                  <c:v>0.706624</c:v>
                </c:pt>
                <c:pt idx="752">
                  <c:v>0.707565</c:v>
                </c:pt>
                <c:pt idx="753">
                  <c:v>0.708506</c:v>
                </c:pt>
                <c:pt idx="754">
                  <c:v>0.709447</c:v>
                </c:pt>
                <c:pt idx="755">
                  <c:v>0.710388</c:v>
                </c:pt>
                <c:pt idx="756">
                  <c:v>0.711329</c:v>
                </c:pt>
                <c:pt idx="757">
                  <c:v>0.712269</c:v>
                </c:pt>
                <c:pt idx="758">
                  <c:v>0.71321</c:v>
                </c:pt>
                <c:pt idx="759">
                  <c:v>0.714151</c:v>
                </c:pt>
                <c:pt idx="760">
                  <c:v>0.715092</c:v>
                </c:pt>
                <c:pt idx="761">
                  <c:v>0.716033</c:v>
                </c:pt>
                <c:pt idx="762">
                  <c:v>0.716974</c:v>
                </c:pt>
                <c:pt idx="763">
                  <c:v>0.717915</c:v>
                </c:pt>
                <c:pt idx="764">
                  <c:v>0.718856</c:v>
                </c:pt>
                <c:pt idx="765">
                  <c:v>0.719797</c:v>
                </c:pt>
                <c:pt idx="766">
                  <c:v>0.720738</c:v>
                </c:pt>
                <c:pt idx="767">
                  <c:v>0.721679</c:v>
                </c:pt>
                <c:pt idx="768">
                  <c:v>0.722619</c:v>
                </c:pt>
                <c:pt idx="769">
                  <c:v>0.72356</c:v>
                </c:pt>
                <c:pt idx="770">
                  <c:v>0.724501</c:v>
                </c:pt>
                <c:pt idx="771">
                  <c:v>0.725442</c:v>
                </c:pt>
                <c:pt idx="772">
                  <c:v>0.726383</c:v>
                </c:pt>
                <c:pt idx="773">
                  <c:v>0.727324</c:v>
                </c:pt>
                <c:pt idx="774">
                  <c:v>0.728265</c:v>
                </c:pt>
                <c:pt idx="775">
                  <c:v>0.729206</c:v>
                </c:pt>
                <c:pt idx="776">
                  <c:v>0.730147</c:v>
                </c:pt>
                <c:pt idx="777">
                  <c:v>0.731088</c:v>
                </c:pt>
                <c:pt idx="778">
                  <c:v>0.732029</c:v>
                </c:pt>
                <c:pt idx="779">
                  <c:v>0.732969</c:v>
                </c:pt>
                <c:pt idx="780">
                  <c:v>0.73391</c:v>
                </c:pt>
                <c:pt idx="781">
                  <c:v>0.734851</c:v>
                </c:pt>
                <c:pt idx="782">
                  <c:v>0.735792</c:v>
                </c:pt>
                <c:pt idx="783">
                  <c:v>0.736733</c:v>
                </c:pt>
                <c:pt idx="784">
                  <c:v>0.737674</c:v>
                </c:pt>
                <c:pt idx="785">
                  <c:v>0.738615</c:v>
                </c:pt>
                <c:pt idx="786">
                  <c:v>0.739556</c:v>
                </c:pt>
                <c:pt idx="787">
                  <c:v>0.740497</c:v>
                </c:pt>
                <c:pt idx="788">
                  <c:v>0.741438</c:v>
                </c:pt>
                <c:pt idx="789">
                  <c:v>0.742379</c:v>
                </c:pt>
                <c:pt idx="790">
                  <c:v>0.74332</c:v>
                </c:pt>
                <c:pt idx="791">
                  <c:v>0.74426</c:v>
                </c:pt>
                <c:pt idx="792">
                  <c:v>0.745201</c:v>
                </c:pt>
                <c:pt idx="793">
                  <c:v>0.746142</c:v>
                </c:pt>
                <c:pt idx="794">
                  <c:v>0.747083</c:v>
                </c:pt>
                <c:pt idx="795">
                  <c:v>0.748024</c:v>
                </c:pt>
                <c:pt idx="796">
                  <c:v>0.748965</c:v>
                </c:pt>
                <c:pt idx="797">
                  <c:v>0.749906</c:v>
                </c:pt>
                <c:pt idx="798">
                  <c:v>0.750847</c:v>
                </c:pt>
                <c:pt idx="799">
                  <c:v>0.751788</c:v>
                </c:pt>
                <c:pt idx="800">
                  <c:v>0.752729</c:v>
                </c:pt>
                <c:pt idx="801">
                  <c:v>0.75367</c:v>
                </c:pt>
                <c:pt idx="802">
                  <c:v>0.75461</c:v>
                </c:pt>
                <c:pt idx="803">
                  <c:v>0.755551</c:v>
                </c:pt>
                <c:pt idx="804">
                  <c:v>0.756492</c:v>
                </c:pt>
                <c:pt idx="805">
                  <c:v>0.757433</c:v>
                </c:pt>
                <c:pt idx="806">
                  <c:v>0.758374</c:v>
                </c:pt>
                <c:pt idx="807">
                  <c:v>0.759315</c:v>
                </c:pt>
                <c:pt idx="808">
                  <c:v>0.760256</c:v>
                </c:pt>
                <c:pt idx="809">
                  <c:v>0.761197</c:v>
                </c:pt>
                <c:pt idx="810">
                  <c:v>0.762138</c:v>
                </c:pt>
                <c:pt idx="811">
                  <c:v>0.763079</c:v>
                </c:pt>
                <c:pt idx="812">
                  <c:v>0.76402</c:v>
                </c:pt>
                <c:pt idx="813">
                  <c:v>0.76496</c:v>
                </c:pt>
                <c:pt idx="814">
                  <c:v>0.765901</c:v>
                </c:pt>
                <c:pt idx="815">
                  <c:v>0.766842</c:v>
                </c:pt>
                <c:pt idx="816">
                  <c:v>0.767783</c:v>
                </c:pt>
                <c:pt idx="817">
                  <c:v>0.768724</c:v>
                </c:pt>
                <c:pt idx="818">
                  <c:v>0.769665</c:v>
                </c:pt>
                <c:pt idx="819">
                  <c:v>0.770606</c:v>
                </c:pt>
                <c:pt idx="820">
                  <c:v>0.771547</c:v>
                </c:pt>
                <c:pt idx="821">
                  <c:v>0.772488</c:v>
                </c:pt>
                <c:pt idx="822">
                  <c:v>0.773429</c:v>
                </c:pt>
                <c:pt idx="823">
                  <c:v>0.77437</c:v>
                </c:pt>
                <c:pt idx="824">
                  <c:v>0.77531</c:v>
                </c:pt>
                <c:pt idx="825">
                  <c:v>0.776251</c:v>
                </c:pt>
                <c:pt idx="826">
                  <c:v>0.777192</c:v>
                </c:pt>
                <c:pt idx="827">
                  <c:v>0.778133</c:v>
                </c:pt>
                <c:pt idx="828">
                  <c:v>0.779074</c:v>
                </c:pt>
                <c:pt idx="829">
                  <c:v>0.780015</c:v>
                </c:pt>
                <c:pt idx="830">
                  <c:v>0.780956</c:v>
                </c:pt>
                <c:pt idx="831">
                  <c:v>0.781897</c:v>
                </c:pt>
                <c:pt idx="832">
                  <c:v>0.782838</c:v>
                </c:pt>
                <c:pt idx="833">
                  <c:v>0.783779</c:v>
                </c:pt>
                <c:pt idx="834">
                  <c:v>0.78472</c:v>
                </c:pt>
                <c:pt idx="835">
                  <c:v>0.785661</c:v>
                </c:pt>
                <c:pt idx="836">
                  <c:v>0.786601</c:v>
                </c:pt>
                <c:pt idx="837">
                  <c:v>0.787542</c:v>
                </c:pt>
                <c:pt idx="838">
                  <c:v>0.788483</c:v>
                </c:pt>
                <c:pt idx="839">
                  <c:v>0.789424</c:v>
                </c:pt>
                <c:pt idx="840">
                  <c:v>0.790365</c:v>
                </c:pt>
                <c:pt idx="841">
                  <c:v>0.791306</c:v>
                </c:pt>
                <c:pt idx="842">
                  <c:v>0.792247</c:v>
                </c:pt>
                <c:pt idx="843">
                  <c:v>0.793188</c:v>
                </c:pt>
                <c:pt idx="844">
                  <c:v>0.794129</c:v>
                </c:pt>
                <c:pt idx="845">
                  <c:v>0.79507</c:v>
                </c:pt>
                <c:pt idx="846">
                  <c:v>0.79601</c:v>
                </c:pt>
                <c:pt idx="847">
                  <c:v>0.796951</c:v>
                </c:pt>
                <c:pt idx="848">
                  <c:v>0.797892</c:v>
                </c:pt>
                <c:pt idx="849">
                  <c:v>0.798833</c:v>
                </c:pt>
                <c:pt idx="850">
                  <c:v>0.799774</c:v>
                </c:pt>
                <c:pt idx="851">
                  <c:v>0.800715</c:v>
                </c:pt>
                <c:pt idx="852">
                  <c:v>0.801656</c:v>
                </c:pt>
                <c:pt idx="853">
                  <c:v>0.802597</c:v>
                </c:pt>
                <c:pt idx="854">
                  <c:v>0.803538</c:v>
                </c:pt>
                <c:pt idx="855">
                  <c:v>0.804479</c:v>
                </c:pt>
                <c:pt idx="856">
                  <c:v>0.80542</c:v>
                </c:pt>
                <c:pt idx="857">
                  <c:v>0.806361</c:v>
                </c:pt>
                <c:pt idx="858">
                  <c:v>0.807301</c:v>
                </c:pt>
                <c:pt idx="859">
                  <c:v>0.808242</c:v>
                </c:pt>
                <c:pt idx="860">
                  <c:v>0.809183</c:v>
                </c:pt>
                <c:pt idx="861">
                  <c:v>0.810124</c:v>
                </c:pt>
                <c:pt idx="862">
                  <c:v>0.811065</c:v>
                </c:pt>
                <c:pt idx="863">
                  <c:v>0.812006</c:v>
                </c:pt>
                <c:pt idx="864">
                  <c:v>0.812947</c:v>
                </c:pt>
                <c:pt idx="865">
                  <c:v>0.813888</c:v>
                </c:pt>
                <c:pt idx="866">
                  <c:v>0.814829</c:v>
                </c:pt>
                <c:pt idx="867">
                  <c:v>0.81577</c:v>
                </c:pt>
                <c:pt idx="868">
                  <c:v>0.816711</c:v>
                </c:pt>
                <c:pt idx="869">
                  <c:v>0.817651</c:v>
                </c:pt>
                <c:pt idx="870">
                  <c:v>0.818592</c:v>
                </c:pt>
                <c:pt idx="871">
                  <c:v>0.819533</c:v>
                </c:pt>
                <c:pt idx="872">
                  <c:v>0.820474</c:v>
                </c:pt>
                <c:pt idx="873">
                  <c:v>0.821415</c:v>
                </c:pt>
                <c:pt idx="874">
                  <c:v>0.822356</c:v>
                </c:pt>
                <c:pt idx="875">
                  <c:v>0.823297</c:v>
                </c:pt>
                <c:pt idx="876">
                  <c:v>0.824238</c:v>
                </c:pt>
                <c:pt idx="877">
                  <c:v>0.825179</c:v>
                </c:pt>
                <c:pt idx="878">
                  <c:v>0.82612</c:v>
                </c:pt>
                <c:pt idx="879">
                  <c:v>0.827061</c:v>
                </c:pt>
                <c:pt idx="880">
                  <c:v>0.828001</c:v>
                </c:pt>
                <c:pt idx="881">
                  <c:v>0.828942</c:v>
                </c:pt>
                <c:pt idx="882">
                  <c:v>0.829883</c:v>
                </c:pt>
                <c:pt idx="883">
                  <c:v>0.830824</c:v>
                </c:pt>
                <c:pt idx="884">
                  <c:v>0.831765</c:v>
                </c:pt>
                <c:pt idx="885">
                  <c:v>0.832706</c:v>
                </c:pt>
                <c:pt idx="886">
                  <c:v>0.833647</c:v>
                </c:pt>
                <c:pt idx="887">
                  <c:v>0.834588</c:v>
                </c:pt>
                <c:pt idx="888">
                  <c:v>0.835529</c:v>
                </c:pt>
                <c:pt idx="889">
                  <c:v>0.83647</c:v>
                </c:pt>
                <c:pt idx="890">
                  <c:v>0.837411</c:v>
                </c:pt>
                <c:pt idx="891">
                  <c:v>0.838351</c:v>
                </c:pt>
                <c:pt idx="892">
                  <c:v>0.839292</c:v>
                </c:pt>
                <c:pt idx="893">
                  <c:v>0.840233</c:v>
                </c:pt>
                <c:pt idx="894">
                  <c:v>0.841174</c:v>
                </c:pt>
                <c:pt idx="895">
                  <c:v>0.842115</c:v>
                </c:pt>
                <c:pt idx="896">
                  <c:v>0.843056</c:v>
                </c:pt>
                <c:pt idx="897">
                  <c:v>0.843997</c:v>
                </c:pt>
                <c:pt idx="898">
                  <c:v>0.844938</c:v>
                </c:pt>
                <c:pt idx="899">
                  <c:v>0.845879</c:v>
                </c:pt>
                <c:pt idx="900">
                  <c:v>0.84682</c:v>
                </c:pt>
                <c:pt idx="901">
                  <c:v>0.847761</c:v>
                </c:pt>
                <c:pt idx="902">
                  <c:v>0.848702</c:v>
                </c:pt>
                <c:pt idx="903">
                  <c:v>0.849642</c:v>
                </c:pt>
                <c:pt idx="904">
                  <c:v>0.850583</c:v>
                </c:pt>
                <c:pt idx="905">
                  <c:v>0.851524</c:v>
                </c:pt>
                <c:pt idx="906">
                  <c:v>0.852465</c:v>
                </c:pt>
                <c:pt idx="907">
                  <c:v>0.853406</c:v>
                </c:pt>
                <c:pt idx="908">
                  <c:v>0.854347</c:v>
                </c:pt>
                <c:pt idx="909">
                  <c:v>0.855288</c:v>
                </c:pt>
                <c:pt idx="910">
                  <c:v>0.856229</c:v>
                </c:pt>
                <c:pt idx="911">
                  <c:v>0.85717</c:v>
                </c:pt>
                <c:pt idx="912">
                  <c:v>0.858111</c:v>
                </c:pt>
                <c:pt idx="913">
                  <c:v>0.859052</c:v>
                </c:pt>
                <c:pt idx="914">
                  <c:v>0.859992</c:v>
                </c:pt>
                <c:pt idx="915">
                  <c:v>0.860933</c:v>
                </c:pt>
                <c:pt idx="916">
                  <c:v>0.861874</c:v>
                </c:pt>
                <c:pt idx="917">
                  <c:v>0.862815</c:v>
                </c:pt>
                <c:pt idx="918">
                  <c:v>0.863756</c:v>
                </c:pt>
                <c:pt idx="919">
                  <c:v>0.864697</c:v>
                </c:pt>
                <c:pt idx="920">
                  <c:v>0.865638</c:v>
                </c:pt>
                <c:pt idx="921">
                  <c:v>0.866579</c:v>
                </c:pt>
                <c:pt idx="922">
                  <c:v>0.86752</c:v>
                </c:pt>
                <c:pt idx="923">
                  <c:v>0.868461</c:v>
                </c:pt>
                <c:pt idx="924">
                  <c:v>0.869402</c:v>
                </c:pt>
                <c:pt idx="925">
                  <c:v>0.870342</c:v>
                </c:pt>
                <c:pt idx="926">
                  <c:v>0.871283</c:v>
                </c:pt>
                <c:pt idx="927">
                  <c:v>0.872224</c:v>
                </c:pt>
                <c:pt idx="928">
                  <c:v>0.873165</c:v>
                </c:pt>
                <c:pt idx="929">
                  <c:v>0.874106</c:v>
                </c:pt>
                <c:pt idx="930">
                  <c:v>0.875047</c:v>
                </c:pt>
                <c:pt idx="931">
                  <c:v>0.875988</c:v>
                </c:pt>
                <c:pt idx="932">
                  <c:v>0.876929</c:v>
                </c:pt>
                <c:pt idx="933">
                  <c:v>0.87787</c:v>
                </c:pt>
                <c:pt idx="934">
                  <c:v>0.878811</c:v>
                </c:pt>
                <c:pt idx="935">
                  <c:v>0.879752</c:v>
                </c:pt>
                <c:pt idx="936">
                  <c:v>0.880692</c:v>
                </c:pt>
                <c:pt idx="937">
                  <c:v>0.881633</c:v>
                </c:pt>
                <c:pt idx="938">
                  <c:v>0.882574</c:v>
                </c:pt>
                <c:pt idx="939">
                  <c:v>0.883515</c:v>
                </c:pt>
                <c:pt idx="940">
                  <c:v>0.884456</c:v>
                </c:pt>
                <c:pt idx="941">
                  <c:v>0.885397</c:v>
                </c:pt>
                <c:pt idx="942">
                  <c:v>0.886338</c:v>
                </c:pt>
                <c:pt idx="943">
                  <c:v>0.887279</c:v>
                </c:pt>
                <c:pt idx="944">
                  <c:v>0.88822</c:v>
                </c:pt>
                <c:pt idx="945">
                  <c:v>0.889161</c:v>
                </c:pt>
                <c:pt idx="946">
                  <c:v>0.890102</c:v>
                </c:pt>
                <c:pt idx="947">
                  <c:v>0.891043</c:v>
                </c:pt>
                <c:pt idx="948">
                  <c:v>0.891983</c:v>
                </c:pt>
                <c:pt idx="949">
                  <c:v>0.892924</c:v>
                </c:pt>
                <c:pt idx="950">
                  <c:v>0.893865</c:v>
                </c:pt>
                <c:pt idx="951">
                  <c:v>0.894806</c:v>
                </c:pt>
                <c:pt idx="952">
                  <c:v>0.895747</c:v>
                </c:pt>
                <c:pt idx="953">
                  <c:v>0.896688</c:v>
                </c:pt>
                <c:pt idx="954">
                  <c:v>0.897629</c:v>
                </c:pt>
                <c:pt idx="955">
                  <c:v>0.89857</c:v>
                </c:pt>
                <c:pt idx="956">
                  <c:v>0.899511</c:v>
                </c:pt>
                <c:pt idx="957">
                  <c:v>0.900452</c:v>
                </c:pt>
                <c:pt idx="958">
                  <c:v>0.901393</c:v>
                </c:pt>
                <c:pt idx="959">
                  <c:v>0.902333</c:v>
                </c:pt>
                <c:pt idx="960">
                  <c:v>0.903274</c:v>
                </c:pt>
                <c:pt idx="961">
                  <c:v>0.904215</c:v>
                </c:pt>
                <c:pt idx="962">
                  <c:v>0.905156</c:v>
                </c:pt>
                <c:pt idx="963">
                  <c:v>0.906097</c:v>
                </c:pt>
                <c:pt idx="964">
                  <c:v>0.907038</c:v>
                </c:pt>
                <c:pt idx="965">
                  <c:v>0.907979</c:v>
                </c:pt>
                <c:pt idx="966">
                  <c:v>0.90892</c:v>
                </c:pt>
                <c:pt idx="967">
                  <c:v>0.909861</c:v>
                </c:pt>
                <c:pt idx="968">
                  <c:v>0.910802</c:v>
                </c:pt>
                <c:pt idx="969">
                  <c:v>0.911743</c:v>
                </c:pt>
                <c:pt idx="970">
                  <c:v>0.912683</c:v>
                </c:pt>
                <c:pt idx="971">
                  <c:v>0.913624</c:v>
                </c:pt>
                <c:pt idx="972">
                  <c:v>0.914565</c:v>
                </c:pt>
                <c:pt idx="973">
                  <c:v>0.915506</c:v>
                </c:pt>
                <c:pt idx="974">
                  <c:v>0.916447</c:v>
                </c:pt>
                <c:pt idx="975">
                  <c:v>0.917388</c:v>
                </c:pt>
                <c:pt idx="976">
                  <c:v>0.918329</c:v>
                </c:pt>
                <c:pt idx="977">
                  <c:v>0.91927</c:v>
                </c:pt>
                <c:pt idx="978">
                  <c:v>0.920211</c:v>
                </c:pt>
                <c:pt idx="979">
                  <c:v>0.921152</c:v>
                </c:pt>
                <c:pt idx="980">
                  <c:v>0.922093</c:v>
                </c:pt>
                <c:pt idx="981">
                  <c:v>0.923033</c:v>
                </c:pt>
                <c:pt idx="982">
                  <c:v>0.923974</c:v>
                </c:pt>
                <c:pt idx="983">
                  <c:v>0.924915</c:v>
                </c:pt>
                <c:pt idx="984">
                  <c:v>0.925856</c:v>
                </c:pt>
                <c:pt idx="985">
                  <c:v>0.926797</c:v>
                </c:pt>
                <c:pt idx="986">
                  <c:v>0.927738</c:v>
                </c:pt>
                <c:pt idx="987">
                  <c:v>0.928679</c:v>
                </c:pt>
                <c:pt idx="988">
                  <c:v>0.92962</c:v>
                </c:pt>
                <c:pt idx="989">
                  <c:v>0.930561</c:v>
                </c:pt>
                <c:pt idx="990">
                  <c:v>0.931502</c:v>
                </c:pt>
                <c:pt idx="991">
                  <c:v>0.932443</c:v>
                </c:pt>
                <c:pt idx="992">
                  <c:v>0.933383</c:v>
                </c:pt>
                <c:pt idx="993">
                  <c:v>0.934324</c:v>
                </c:pt>
                <c:pt idx="994">
                  <c:v>0.935265</c:v>
                </c:pt>
                <c:pt idx="995">
                  <c:v>0.936206</c:v>
                </c:pt>
                <c:pt idx="996">
                  <c:v>0.937147</c:v>
                </c:pt>
                <c:pt idx="997">
                  <c:v>0.938088</c:v>
                </c:pt>
                <c:pt idx="998">
                  <c:v>0.939029</c:v>
                </c:pt>
                <c:pt idx="999">
                  <c:v>0.93997</c:v>
                </c:pt>
                <c:pt idx="1000">
                  <c:v>0.940911</c:v>
                </c:pt>
                <c:pt idx="1001">
                  <c:v>0.941852</c:v>
                </c:pt>
                <c:pt idx="1002">
                  <c:v>0.942793</c:v>
                </c:pt>
                <c:pt idx="1003">
                  <c:v>0.943734</c:v>
                </c:pt>
                <c:pt idx="1004">
                  <c:v>0.944674</c:v>
                </c:pt>
                <c:pt idx="1005">
                  <c:v>0.945615</c:v>
                </c:pt>
                <c:pt idx="1006">
                  <c:v>0.946556</c:v>
                </c:pt>
                <c:pt idx="1007">
                  <c:v>0.947497</c:v>
                </c:pt>
                <c:pt idx="1008">
                  <c:v>0.948438</c:v>
                </c:pt>
                <c:pt idx="1009">
                  <c:v>0.949379</c:v>
                </c:pt>
                <c:pt idx="1010">
                  <c:v>0.95032</c:v>
                </c:pt>
                <c:pt idx="1011">
                  <c:v>0.951261</c:v>
                </c:pt>
                <c:pt idx="1012">
                  <c:v>0.952202</c:v>
                </c:pt>
                <c:pt idx="1013">
                  <c:v>0.953143</c:v>
                </c:pt>
                <c:pt idx="1014">
                  <c:v>0.954084</c:v>
                </c:pt>
                <c:pt idx="1015">
                  <c:v>0.955024</c:v>
                </c:pt>
                <c:pt idx="1016">
                  <c:v>0.955965</c:v>
                </c:pt>
                <c:pt idx="1017">
                  <c:v>0.956906</c:v>
                </c:pt>
                <c:pt idx="1018">
                  <c:v>0.957847</c:v>
                </c:pt>
                <c:pt idx="1019">
                  <c:v>0.958788</c:v>
                </c:pt>
                <c:pt idx="1020">
                  <c:v>0.959729</c:v>
                </c:pt>
                <c:pt idx="1021">
                  <c:v>0.96067</c:v>
                </c:pt>
                <c:pt idx="1022">
                  <c:v>0.961611</c:v>
                </c:pt>
                <c:pt idx="1023">
                  <c:v>0.962552</c:v>
                </c:pt>
                <c:pt idx="1024">
                  <c:v>0.963493</c:v>
                </c:pt>
                <c:pt idx="1025">
                  <c:v>0.964434</c:v>
                </c:pt>
                <c:pt idx="1026">
                  <c:v>0.965374</c:v>
                </c:pt>
                <c:pt idx="1027">
                  <c:v>0.966315</c:v>
                </c:pt>
                <c:pt idx="1028">
                  <c:v>0.967256</c:v>
                </c:pt>
                <c:pt idx="1029">
                  <c:v>0.968197</c:v>
                </c:pt>
                <c:pt idx="1030">
                  <c:v>0.969138</c:v>
                </c:pt>
                <c:pt idx="1031">
                  <c:v>0.970079</c:v>
                </c:pt>
                <c:pt idx="1032">
                  <c:v>0.97102</c:v>
                </c:pt>
                <c:pt idx="1033">
                  <c:v>0.971961</c:v>
                </c:pt>
                <c:pt idx="1034">
                  <c:v>0.972902</c:v>
                </c:pt>
                <c:pt idx="1035">
                  <c:v>0.973843</c:v>
                </c:pt>
                <c:pt idx="1036">
                  <c:v>0.974784</c:v>
                </c:pt>
                <c:pt idx="1037">
                  <c:v>0.975724</c:v>
                </c:pt>
                <c:pt idx="1038">
                  <c:v>0.976665</c:v>
                </c:pt>
                <c:pt idx="1039">
                  <c:v>0.977606</c:v>
                </c:pt>
                <c:pt idx="1040">
                  <c:v>0.978547</c:v>
                </c:pt>
                <c:pt idx="1041">
                  <c:v>0.979488</c:v>
                </c:pt>
                <c:pt idx="1042">
                  <c:v>0.980429</c:v>
                </c:pt>
                <c:pt idx="1043">
                  <c:v>0.98137</c:v>
                </c:pt>
                <c:pt idx="1044">
                  <c:v>0.982311</c:v>
                </c:pt>
                <c:pt idx="1045">
                  <c:v>0.983252</c:v>
                </c:pt>
                <c:pt idx="1046">
                  <c:v>0.984193</c:v>
                </c:pt>
                <c:pt idx="1047">
                  <c:v>0.985134</c:v>
                </c:pt>
                <c:pt idx="1048">
                  <c:v>0.986075</c:v>
                </c:pt>
                <c:pt idx="1049">
                  <c:v>0.987015</c:v>
                </c:pt>
                <c:pt idx="1050">
                  <c:v>0.987956</c:v>
                </c:pt>
                <c:pt idx="1051">
                  <c:v>0.988897</c:v>
                </c:pt>
                <c:pt idx="1052">
                  <c:v>0.989838</c:v>
                </c:pt>
                <c:pt idx="1053">
                  <c:v>0.990779</c:v>
                </c:pt>
                <c:pt idx="1054">
                  <c:v>0.99172</c:v>
                </c:pt>
                <c:pt idx="1055">
                  <c:v>0.992661</c:v>
                </c:pt>
                <c:pt idx="1056">
                  <c:v>0.993602</c:v>
                </c:pt>
                <c:pt idx="1057">
                  <c:v>0.994543</c:v>
                </c:pt>
                <c:pt idx="1058">
                  <c:v>0.995484</c:v>
                </c:pt>
                <c:pt idx="1059">
                  <c:v>0.996424</c:v>
                </c:pt>
                <c:pt idx="1060">
                  <c:v>0.997365</c:v>
                </c:pt>
                <c:pt idx="1061">
                  <c:v>0.998306</c:v>
                </c:pt>
                <c:pt idx="1062">
                  <c:v>0.999247</c:v>
                </c:pt>
                <c:pt idx="1063">
                  <c:v>1.000188</c:v>
                </c:pt>
                <c:pt idx="1064">
                  <c:v>1.001129</c:v>
                </c:pt>
                <c:pt idx="1065">
                  <c:v>1.00207</c:v>
                </c:pt>
                <c:pt idx="1066">
                  <c:v>1.003011</c:v>
                </c:pt>
                <c:pt idx="1067">
                  <c:v>1.003952</c:v>
                </c:pt>
                <c:pt idx="1068">
                  <c:v>1.004893</c:v>
                </c:pt>
                <c:pt idx="1069">
                  <c:v>1.005834</c:v>
                </c:pt>
                <c:pt idx="1070">
                  <c:v>1.006775</c:v>
                </c:pt>
                <c:pt idx="1071">
                  <c:v>1.007715</c:v>
                </c:pt>
                <c:pt idx="1072">
                  <c:v>1.008656</c:v>
                </c:pt>
                <c:pt idx="1073">
                  <c:v>1.009597</c:v>
                </c:pt>
                <c:pt idx="1074">
                  <c:v>1.010538</c:v>
                </c:pt>
                <c:pt idx="1075">
                  <c:v>1.011479</c:v>
                </c:pt>
                <c:pt idx="1076">
                  <c:v>1.01242</c:v>
                </c:pt>
                <c:pt idx="1077">
                  <c:v>1.013361</c:v>
                </c:pt>
                <c:pt idx="1078">
                  <c:v>1.014302</c:v>
                </c:pt>
                <c:pt idx="1079">
                  <c:v>1.015243</c:v>
                </c:pt>
                <c:pt idx="1080">
                  <c:v>1.016184</c:v>
                </c:pt>
                <c:pt idx="1081">
                  <c:v>1.017125</c:v>
                </c:pt>
                <c:pt idx="1082">
                  <c:v>1.018065</c:v>
                </c:pt>
                <c:pt idx="1083">
                  <c:v>1.019006</c:v>
                </c:pt>
                <c:pt idx="1084">
                  <c:v>1.019947</c:v>
                </c:pt>
                <c:pt idx="1085">
                  <c:v>1.020888</c:v>
                </c:pt>
                <c:pt idx="1086">
                  <c:v>1.021829</c:v>
                </c:pt>
                <c:pt idx="1087">
                  <c:v>1.02277</c:v>
                </c:pt>
                <c:pt idx="1088">
                  <c:v>1.023711</c:v>
                </c:pt>
                <c:pt idx="1089">
                  <c:v>1.024652</c:v>
                </c:pt>
                <c:pt idx="1090">
                  <c:v>1.025593</c:v>
                </c:pt>
                <c:pt idx="1091">
                  <c:v>1.026534</c:v>
                </c:pt>
                <c:pt idx="1092">
                  <c:v>1.027475</c:v>
                </c:pt>
                <c:pt idx="1093">
                  <c:v>1.028415</c:v>
                </c:pt>
                <c:pt idx="1094">
                  <c:v>1.029356</c:v>
                </c:pt>
                <c:pt idx="1095">
                  <c:v>1.030297</c:v>
                </c:pt>
                <c:pt idx="1096">
                  <c:v>1.031238</c:v>
                </c:pt>
                <c:pt idx="1097">
                  <c:v>1.032179</c:v>
                </c:pt>
                <c:pt idx="1098">
                  <c:v>1.03312</c:v>
                </c:pt>
                <c:pt idx="1099">
                  <c:v>1.034061</c:v>
                </c:pt>
                <c:pt idx="1100">
                  <c:v>1.035002</c:v>
                </c:pt>
                <c:pt idx="1101">
                  <c:v>1.035943</c:v>
                </c:pt>
                <c:pt idx="1102">
                  <c:v>1.036884</c:v>
                </c:pt>
                <c:pt idx="1103">
                  <c:v>1.037825</c:v>
                </c:pt>
                <c:pt idx="1104">
                  <c:v>1.038766</c:v>
                </c:pt>
                <c:pt idx="1105">
                  <c:v>1.039706</c:v>
                </c:pt>
                <c:pt idx="1106">
                  <c:v>1.040647</c:v>
                </c:pt>
                <c:pt idx="1107">
                  <c:v>1.041588</c:v>
                </c:pt>
                <c:pt idx="1108">
                  <c:v>1.042529</c:v>
                </c:pt>
                <c:pt idx="1109">
                  <c:v>1.04347</c:v>
                </c:pt>
                <c:pt idx="1110">
                  <c:v>1.044411</c:v>
                </c:pt>
                <c:pt idx="1111">
                  <c:v>1.045352</c:v>
                </c:pt>
                <c:pt idx="1112">
                  <c:v>1.046293</c:v>
                </c:pt>
                <c:pt idx="1113">
                  <c:v>1.047234</c:v>
                </c:pt>
                <c:pt idx="1114">
                  <c:v>1.048175</c:v>
                </c:pt>
                <c:pt idx="1115">
                  <c:v>1.049116</c:v>
                </c:pt>
                <c:pt idx="1116">
                  <c:v>1.050056</c:v>
                </c:pt>
                <c:pt idx="1117">
                  <c:v>1.050997</c:v>
                </c:pt>
                <c:pt idx="1118">
                  <c:v>1.051938</c:v>
                </c:pt>
                <c:pt idx="1119">
                  <c:v>1.052879</c:v>
                </c:pt>
                <c:pt idx="1120">
                  <c:v>1.05382</c:v>
                </c:pt>
                <c:pt idx="1121">
                  <c:v>1.054761</c:v>
                </c:pt>
                <c:pt idx="1122">
                  <c:v>1.055702</c:v>
                </c:pt>
                <c:pt idx="1123">
                  <c:v>1.056643</c:v>
                </c:pt>
                <c:pt idx="1124">
                  <c:v>1.057584</c:v>
                </c:pt>
                <c:pt idx="1125">
                  <c:v>1.058525</c:v>
                </c:pt>
                <c:pt idx="1126">
                  <c:v>1.059466</c:v>
                </c:pt>
                <c:pt idx="1127">
                  <c:v>1.060406</c:v>
                </c:pt>
                <c:pt idx="1128">
                  <c:v>1.061347</c:v>
                </c:pt>
                <c:pt idx="1129">
                  <c:v>1.062288</c:v>
                </c:pt>
                <c:pt idx="1130">
                  <c:v>1.063229</c:v>
                </c:pt>
                <c:pt idx="1131">
                  <c:v>1.06417</c:v>
                </c:pt>
                <c:pt idx="1132">
                  <c:v>1.065111</c:v>
                </c:pt>
                <c:pt idx="1133">
                  <c:v>1.066052</c:v>
                </c:pt>
                <c:pt idx="1134">
                  <c:v>1.066993</c:v>
                </c:pt>
                <c:pt idx="1135">
                  <c:v>1.067934</c:v>
                </c:pt>
                <c:pt idx="1136">
                  <c:v>1.068875</c:v>
                </c:pt>
                <c:pt idx="1137">
                  <c:v>1.069816</c:v>
                </c:pt>
                <c:pt idx="1138">
                  <c:v>1.070756</c:v>
                </c:pt>
                <c:pt idx="1139">
                  <c:v>1.071697</c:v>
                </c:pt>
                <c:pt idx="1140">
                  <c:v>1.072638</c:v>
                </c:pt>
                <c:pt idx="1141">
                  <c:v>1.073579</c:v>
                </c:pt>
                <c:pt idx="1142">
                  <c:v>1.07452</c:v>
                </c:pt>
                <c:pt idx="1143">
                  <c:v>1.075461</c:v>
                </c:pt>
                <c:pt idx="1144">
                  <c:v>1.076402</c:v>
                </c:pt>
                <c:pt idx="1145">
                  <c:v>1.077343</c:v>
                </c:pt>
                <c:pt idx="1146">
                  <c:v>1.078284</c:v>
                </c:pt>
                <c:pt idx="1147">
                  <c:v>1.079225</c:v>
                </c:pt>
                <c:pt idx="1148">
                  <c:v>1.080166</c:v>
                </c:pt>
                <c:pt idx="1149">
                  <c:v>1.081106</c:v>
                </c:pt>
                <c:pt idx="1150">
                  <c:v>1.082047</c:v>
                </c:pt>
                <c:pt idx="1151">
                  <c:v>1.082988</c:v>
                </c:pt>
                <c:pt idx="1152">
                  <c:v>1.083929</c:v>
                </c:pt>
                <c:pt idx="1153">
                  <c:v>1.08487</c:v>
                </c:pt>
                <c:pt idx="1154">
                  <c:v>1.085811</c:v>
                </c:pt>
                <c:pt idx="1155">
                  <c:v>1.086752</c:v>
                </c:pt>
                <c:pt idx="1156">
                  <c:v>1.087693</c:v>
                </c:pt>
                <c:pt idx="1157">
                  <c:v>1.088634</c:v>
                </c:pt>
                <c:pt idx="1158">
                  <c:v>1.089575</c:v>
                </c:pt>
                <c:pt idx="1159">
                  <c:v>1.090516</c:v>
                </c:pt>
                <c:pt idx="1160">
                  <c:v>1.091457</c:v>
                </c:pt>
                <c:pt idx="1161">
                  <c:v>1.092397</c:v>
                </c:pt>
                <c:pt idx="1162">
                  <c:v>1.093338</c:v>
                </c:pt>
                <c:pt idx="1163">
                  <c:v>1.094279</c:v>
                </c:pt>
                <c:pt idx="1164">
                  <c:v>1.09522</c:v>
                </c:pt>
                <c:pt idx="1165">
                  <c:v>1.096161</c:v>
                </c:pt>
                <c:pt idx="1166">
                  <c:v>1.097102</c:v>
                </c:pt>
                <c:pt idx="1167">
                  <c:v>1.098043</c:v>
                </c:pt>
                <c:pt idx="1168">
                  <c:v>1.098984</c:v>
                </c:pt>
                <c:pt idx="1169">
                  <c:v>1.099925</c:v>
                </c:pt>
                <c:pt idx="1170">
                  <c:v>1.100866</c:v>
                </c:pt>
                <c:pt idx="1171">
                  <c:v>1.101807</c:v>
                </c:pt>
                <c:pt idx="1172">
                  <c:v>1.102747</c:v>
                </c:pt>
                <c:pt idx="1173">
                  <c:v>1.103688</c:v>
                </c:pt>
                <c:pt idx="1174">
                  <c:v>1.104629</c:v>
                </c:pt>
                <c:pt idx="1175">
                  <c:v>1.10557</c:v>
                </c:pt>
                <c:pt idx="1176">
                  <c:v>1.106511</c:v>
                </c:pt>
                <c:pt idx="1177">
                  <c:v>1.107452</c:v>
                </c:pt>
                <c:pt idx="1178">
                  <c:v>1.108393</c:v>
                </c:pt>
                <c:pt idx="1179">
                  <c:v>1.109334</c:v>
                </c:pt>
                <c:pt idx="1180">
                  <c:v>1.110275</c:v>
                </c:pt>
                <c:pt idx="1181">
                  <c:v>1.111216</c:v>
                </c:pt>
                <c:pt idx="1182">
                  <c:v>1.112157</c:v>
                </c:pt>
                <c:pt idx="1183">
                  <c:v>1.113097</c:v>
                </c:pt>
                <c:pt idx="1184">
                  <c:v>1.114038</c:v>
                </c:pt>
                <c:pt idx="1185">
                  <c:v>1.114979</c:v>
                </c:pt>
                <c:pt idx="1186">
                  <c:v>1.11592</c:v>
                </c:pt>
                <c:pt idx="1187">
                  <c:v>1.116861</c:v>
                </c:pt>
                <c:pt idx="1188">
                  <c:v>1.117802</c:v>
                </c:pt>
                <c:pt idx="1189">
                  <c:v>1.118743</c:v>
                </c:pt>
                <c:pt idx="1190">
                  <c:v>1.119684</c:v>
                </c:pt>
                <c:pt idx="1191">
                  <c:v>1.120625</c:v>
                </c:pt>
                <c:pt idx="1192">
                  <c:v>1.121566</c:v>
                </c:pt>
                <c:pt idx="1193">
                  <c:v>1.122506</c:v>
                </c:pt>
                <c:pt idx="1194">
                  <c:v>1.123447</c:v>
                </c:pt>
                <c:pt idx="1195">
                  <c:v>1.124388</c:v>
                </c:pt>
                <c:pt idx="1196">
                  <c:v>1.125329</c:v>
                </c:pt>
                <c:pt idx="1197">
                  <c:v>1.12627</c:v>
                </c:pt>
                <c:pt idx="1198">
                  <c:v>1.127211</c:v>
                </c:pt>
                <c:pt idx="1199">
                  <c:v>1.128152</c:v>
                </c:pt>
                <c:pt idx="1200">
                  <c:v>1.129093</c:v>
                </c:pt>
                <c:pt idx="1201">
                  <c:v>1.130034</c:v>
                </c:pt>
                <c:pt idx="1202">
                  <c:v>1.130975</c:v>
                </c:pt>
                <c:pt idx="1203">
                  <c:v>1.131916</c:v>
                </c:pt>
                <c:pt idx="1204">
                  <c:v>1.132857</c:v>
                </c:pt>
                <c:pt idx="1205">
                  <c:v>1.133798</c:v>
                </c:pt>
                <c:pt idx="1206">
                  <c:v>1.134738</c:v>
                </c:pt>
                <c:pt idx="1207">
                  <c:v>1.135679</c:v>
                </c:pt>
                <c:pt idx="1208">
                  <c:v>1.13662</c:v>
                </c:pt>
                <c:pt idx="1209">
                  <c:v>1.137561</c:v>
                </c:pt>
                <c:pt idx="1210">
                  <c:v>1.138502</c:v>
                </c:pt>
                <c:pt idx="1211">
                  <c:v>1.139443</c:v>
                </c:pt>
                <c:pt idx="1212">
                  <c:v>1.140384</c:v>
                </c:pt>
                <c:pt idx="1213">
                  <c:v>1.141325</c:v>
                </c:pt>
                <c:pt idx="1214">
                  <c:v>1.142266</c:v>
                </c:pt>
                <c:pt idx="1215">
                  <c:v>1.143207</c:v>
                </c:pt>
                <c:pt idx="1216">
                  <c:v>1.144148</c:v>
                </c:pt>
                <c:pt idx="1217">
                  <c:v>1.145088</c:v>
                </c:pt>
                <c:pt idx="1218">
                  <c:v>1.146029</c:v>
                </c:pt>
                <c:pt idx="1219">
                  <c:v>1.14697</c:v>
                </c:pt>
                <c:pt idx="1220">
                  <c:v>1.147911</c:v>
                </c:pt>
                <c:pt idx="1221">
                  <c:v>1.148852</c:v>
                </c:pt>
                <c:pt idx="1222">
                  <c:v>1.149793</c:v>
                </c:pt>
                <c:pt idx="1223">
                  <c:v>1.150734</c:v>
                </c:pt>
                <c:pt idx="1224">
                  <c:v>1.151675</c:v>
                </c:pt>
                <c:pt idx="1225">
                  <c:v>1.152616</c:v>
                </c:pt>
                <c:pt idx="1226">
                  <c:v>1.153557</c:v>
                </c:pt>
                <c:pt idx="1227">
                  <c:v>1.154498</c:v>
                </c:pt>
                <c:pt idx="1228">
                  <c:v>1.155438</c:v>
                </c:pt>
                <c:pt idx="1229">
                  <c:v>1.156379</c:v>
                </c:pt>
                <c:pt idx="1230">
                  <c:v>1.15732</c:v>
                </c:pt>
                <c:pt idx="1231">
                  <c:v>1.158261</c:v>
                </c:pt>
                <c:pt idx="1232">
                  <c:v>1.159202</c:v>
                </c:pt>
                <c:pt idx="1233">
                  <c:v>1.160143</c:v>
                </c:pt>
                <c:pt idx="1234">
                  <c:v>1.161084</c:v>
                </c:pt>
                <c:pt idx="1235">
                  <c:v>1.162025</c:v>
                </c:pt>
                <c:pt idx="1236">
                  <c:v>1.162966</c:v>
                </c:pt>
                <c:pt idx="1237">
                  <c:v>1.163907</c:v>
                </c:pt>
                <c:pt idx="1238">
                  <c:v>1.164847</c:v>
                </c:pt>
                <c:pt idx="1239">
                  <c:v>1.165788</c:v>
                </c:pt>
                <c:pt idx="1240">
                  <c:v>1.166729</c:v>
                </c:pt>
                <c:pt idx="1241">
                  <c:v>1.16767</c:v>
                </c:pt>
                <c:pt idx="1242">
                  <c:v>1.168611</c:v>
                </c:pt>
                <c:pt idx="1243">
                  <c:v>1.169552</c:v>
                </c:pt>
                <c:pt idx="1244">
                  <c:v>1.170493</c:v>
                </c:pt>
                <c:pt idx="1245">
                  <c:v>1.171434</c:v>
                </c:pt>
                <c:pt idx="1246">
                  <c:v>1.172375</c:v>
                </c:pt>
                <c:pt idx="1247">
                  <c:v>1.173316</c:v>
                </c:pt>
                <c:pt idx="1248">
                  <c:v>1.174257</c:v>
                </c:pt>
                <c:pt idx="1249">
                  <c:v>1.175198</c:v>
                </c:pt>
                <c:pt idx="1250">
                  <c:v>1.176139</c:v>
                </c:pt>
                <c:pt idx="1251">
                  <c:v>1.177079</c:v>
                </c:pt>
                <c:pt idx="1252">
                  <c:v>1.17802</c:v>
                </c:pt>
                <c:pt idx="1253">
                  <c:v>1.178961</c:v>
                </c:pt>
                <c:pt idx="1254">
                  <c:v>1.179902</c:v>
                </c:pt>
                <c:pt idx="1255">
                  <c:v>1.180843</c:v>
                </c:pt>
                <c:pt idx="1256">
                  <c:v>1.181784</c:v>
                </c:pt>
                <c:pt idx="1257">
                  <c:v>1.182725</c:v>
                </c:pt>
                <c:pt idx="1258">
                  <c:v>1.183666</c:v>
                </c:pt>
                <c:pt idx="1259">
                  <c:v>1.184607</c:v>
                </c:pt>
                <c:pt idx="1260">
                  <c:v>1.185548</c:v>
                </c:pt>
                <c:pt idx="1261">
                  <c:v>1.186489</c:v>
                </c:pt>
                <c:pt idx="1262">
                  <c:v>1.187429</c:v>
                </c:pt>
                <c:pt idx="1263">
                  <c:v>1.18837</c:v>
                </c:pt>
                <c:pt idx="1264">
                  <c:v>1.189311</c:v>
                </c:pt>
                <c:pt idx="1265">
                  <c:v>1.190252</c:v>
                </c:pt>
                <c:pt idx="1266">
                  <c:v>1.191193</c:v>
                </c:pt>
                <c:pt idx="1267">
                  <c:v>1.192134</c:v>
                </c:pt>
                <c:pt idx="1268">
                  <c:v>1.193075</c:v>
                </c:pt>
                <c:pt idx="1269">
                  <c:v>1.194016</c:v>
                </c:pt>
                <c:pt idx="1270">
                  <c:v>1.194957</c:v>
                </c:pt>
                <c:pt idx="1271">
                  <c:v>1.195898</c:v>
                </c:pt>
                <c:pt idx="1272">
                  <c:v>1.196838</c:v>
                </c:pt>
                <c:pt idx="1273">
                  <c:v>1.197779</c:v>
                </c:pt>
                <c:pt idx="1274">
                  <c:v>1.19872</c:v>
                </c:pt>
                <c:pt idx="1275">
                  <c:v>1.199661</c:v>
                </c:pt>
                <c:pt idx="1276">
                  <c:v>1.200602</c:v>
                </c:pt>
                <c:pt idx="1277">
                  <c:v>1.201543</c:v>
                </c:pt>
                <c:pt idx="1278">
                  <c:v>1.202484</c:v>
                </c:pt>
                <c:pt idx="1279">
                  <c:v>1.203425</c:v>
                </c:pt>
                <c:pt idx="1280">
                  <c:v>1.204366</c:v>
                </c:pt>
                <c:pt idx="1281">
                  <c:v>1.205307</c:v>
                </c:pt>
                <c:pt idx="1282">
                  <c:v>1.206248</c:v>
                </c:pt>
                <c:pt idx="1283">
                  <c:v>1.207188</c:v>
                </c:pt>
                <c:pt idx="1284">
                  <c:v>1.208129</c:v>
                </c:pt>
                <c:pt idx="1285">
                  <c:v>1.20907</c:v>
                </c:pt>
                <c:pt idx="1286">
                  <c:v>1.210011</c:v>
                </c:pt>
                <c:pt idx="1287">
                  <c:v>1.210952</c:v>
                </c:pt>
                <c:pt idx="1288">
                  <c:v>1.211893</c:v>
                </c:pt>
                <c:pt idx="1289">
                  <c:v>1.212834</c:v>
                </c:pt>
                <c:pt idx="1290">
                  <c:v>1.213775</c:v>
                </c:pt>
                <c:pt idx="1291">
                  <c:v>1.214716</c:v>
                </c:pt>
                <c:pt idx="1292">
                  <c:v>1.215657</c:v>
                </c:pt>
                <c:pt idx="1293">
                  <c:v>1.216598</c:v>
                </c:pt>
                <c:pt idx="1294">
                  <c:v>1.217539</c:v>
                </c:pt>
                <c:pt idx="1295">
                  <c:v>1.218479</c:v>
                </c:pt>
                <c:pt idx="1296">
                  <c:v>1.21942</c:v>
                </c:pt>
                <c:pt idx="1297">
                  <c:v>1.220361</c:v>
                </c:pt>
                <c:pt idx="1298">
                  <c:v>1.221302</c:v>
                </c:pt>
                <c:pt idx="1299">
                  <c:v>1.222243</c:v>
                </c:pt>
                <c:pt idx="1300">
                  <c:v>1.223184</c:v>
                </c:pt>
                <c:pt idx="1301">
                  <c:v>1.224125</c:v>
                </c:pt>
                <c:pt idx="1302">
                  <c:v>1.225066</c:v>
                </c:pt>
                <c:pt idx="1303">
                  <c:v>1.226007</c:v>
                </c:pt>
                <c:pt idx="1304">
                  <c:v>1.226948</c:v>
                </c:pt>
                <c:pt idx="1305">
                  <c:v>1.227889</c:v>
                </c:pt>
                <c:pt idx="1306">
                  <c:v>1.22883</c:v>
                </c:pt>
                <c:pt idx="1307">
                  <c:v>1.22977</c:v>
                </c:pt>
                <c:pt idx="1308">
                  <c:v>1.230711</c:v>
                </c:pt>
                <c:pt idx="1309">
                  <c:v>1.231652</c:v>
                </c:pt>
                <c:pt idx="1310">
                  <c:v>1.232593</c:v>
                </c:pt>
                <c:pt idx="1311">
                  <c:v>1.233534</c:v>
                </c:pt>
                <c:pt idx="1312">
                  <c:v>1.234475</c:v>
                </c:pt>
                <c:pt idx="1313">
                  <c:v>1.235416</c:v>
                </c:pt>
                <c:pt idx="1314">
                  <c:v>1.236357</c:v>
                </c:pt>
                <c:pt idx="1315">
                  <c:v>1.237298</c:v>
                </c:pt>
                <c:pt idx="1316">
                  <c:v>1.238239</c:v>
                </c:pt>
                <c:pt idx="1317">
                  <c:v>1.239179</c:v>
                </c:pt>
                <c:pt idx="1318">
                  <c:v>1.24012</c:v>
                </c:pt>
                <c:pt idx="1319">
                  <c:v>1.241061</c:v>
                </c:pt>
                <c:pt idx="1320">
                  <c:v>1.242002</c:v>
                </c:pt>
                <c:pt idx="1321">
                  <c:v>1.242943</c:v>
                </c:pt>
                <c:pt idx="1322">
                  <c:v>1.243884</c:v>
                </c:pt>
                <c:pt idx="1323">
                  <c:v>1.244825</c:v>
                </c:pt>
                <c:pt idx="1324">
                  <c:v>1.245766</c:v>
                </c:pt>
                <c:pt idx="1325">
                  <c:v>1.246707</c:v>
                </c:pt>
                <c:pt idx="1326">
                  <c:v>1.247648</c:v>
                </c:pt>
                <c:pt idx="1327">
                  <c:v>1.248589</c:v>
                </c:pt>
                <c:pt idx="1328">
                  <c:v>1.249529</c:v>
                </c:pt>
                <c:pt idx="1329">
                  <c:v>1.25047</c:v>
                </c:pt>
                <c:pt idx="1330">
                  <c:v>1.251411</c:v>
                </c:pt>
                <c:pt idx="1331">
                  <c:v>1.252352</c:v>
                </c:pt>
                <c:pt idx="1332">
                  <c:v>1.253293</c:v>
                </c:pt>
                <c:pt idx="1333">
                  <c:v>1.254234</c:v>
                </c:pt>
                <c:pt idx="1334">
                  <c:v>1.255175</c:v>
                </c:pt>
                <c:pt idx="1335">
                  <c:v>1.256116</c:v>
                </c:pt>
                <c:pt idx="1336">
                  <c:v>1.257057</c:v>
                </c:pt>
                <c:pt idx="1337">
                  <c:v>1.257998</c:v>
                </c:pt>
                <c:pt idx="1338">
                  <c:v>1.258939</c:v>
                </c:pt>
                <c:pt idx="1339">
                  <c:v>1.259879</c:v>
                </c:pt>
                <c:pt idx="1340">
                  <c:v>1.26082</c:v>
                </c:pt>
                <c:pt idx="1341">
                  <c:v>1.261761</c:v>
                </c:pt>
                <c:pt idx="1342">
                  <c:v>1.262702</c:v>
                </c:pt>
                <c:pt idx="1343">
                  <c:v>1.263643</c:v>
                </c:pt>
                <c:pt idx="1344">
                  <c:v>1.264584</c:v>
                </c:pt>
                <c:pt idx="1345">
                  <c:v>1.265525</c:v>
                </c:pt>
                <c:pt idx="1346">
                  <c:v>1.266466</c:v>
                </c:pt>
                <c:pt idx="1347">
                  <c:v>1.267407</c:v>
                </c:pt>
                <c:pt idx="1348">
                  <c:v>1.268348</c:v>
                </c:pt>
                <c:pt idx="1349">
                  <c:v>1.269289</c:v>
                </c:pt>
                <c:pt idx="1350">
                  <c:v>1.27023</c:v>
                </c:pt>
                <c:pt idx="1351">
                  <c:v>1.27117</c:v>
                </c:pt>
                <c:pt idx="1352">
                  <c:v>1.272111</c:v>
                </c:pt>
                <c:pt idx="1353">
                  <c:v>1.273052</c:v>
                </c:pt>
                <c:pt idx="1354">
                  <c:v>1.273993</c:v>
                </c:pt>
                <c:pt idx="1355">
                  <c:v>1.274934</c:v>
                </c:pt>
                <c:pt idx="1356">
                  <c:v>1.275875</c:v>
                </c:pt>
                <c:pt idx="1357">
                  <c:v>1.276816</c:v>
                </c:pt>
                <c:pt idx="1358">
                  <c:v>1.277757</c:v>
                </c:pt>
                <c:pt idx="1359">
                  <c:v>1.278698</c:v>
                </c:pt>
                <c:pt idx="1360">
                  <c:v>1.279639</c:v>
                </c:pt>
                <c:pt idx="1361">
                  <c:v>1.28058</c:v>
                </c:pt>
                <c:pt idx="1362">
                  <c:v>1.28152</c:v>
                </c:pt>
                <c:pt idx="1363">
                  <c:v>1.282461</c:v>
                </c:pt>
                <c:pt idx="1364">
                  <c:v>1.283402</c:v>
                </c:pt>
                <c:pt idx="1365">
                  <c:v>1.284343</c:v>
                </c:pt>
                <c:pt idx="1366">
                  <c:v>1.285284</c:v>
                </c:pt>
                <c:pt idx="1367">
                  <c:v>1.286225</c:v>
                </c:pt>
                <c:pt idx="1368">
                  <c:v>1.287166</c:v>
                </c:pt>
                <c:pt idx="1369">
                  <c:v>1.288107</c:v>
                </c:pt>
                <c:pt idx="1370">
                  <c:v>1.289048</c:v>
                </c:pt>
                <c:pt idx="1371">
                  <c:v>1.289989</c:v>
                </c:pt>
                <c:pt idx="1372">
                  <c:v>1.29093</c:v>
                </c:pt>
                <c:pt idx="1373">
                  <c:v>1.29187</c:v>
                </c:pt>
                <c:pt idx="1374">
                  <c:v>1.292811</c:v>
                </c:pt>
                <c:pt idx="1375">
                  <c:v>1.293752</c:v>
                </c:pt>
                <c:pt idx="1376">
                  <c:v>1.294693</c:v>
                </c:pt>
                <c:pt idx="1377">
                  <c:v>1.295634</c:v>
                </c:pt>
                <c:pt idx="1378">
                  <c:v>1.296575</c:v>
                </c:pt>
                <c:pt idx="1379">
                  <c:v>1.297516</c:v>
                </c:pt>
                <c:pt idx="1380">
                  <c:v>1.298457</c:v>
                </c:pt>
                <c:pt idx="1381">
                  <c:v>1.299398</c:v>
                </c:pt>
                <c:pt idx="1382">
                  <c:v>1.300339</c:v>
                </c:pt>
                <c:pt idx="1383">
                  <c:v>1.30128</c:v>
                </c:pt>
                <c:pt idx="1384">
                  <c:v>1.30222</c:v>
                </c:pt>
                <c:pt idx="1385">
                  <c:v>1.303161</c:v>
                </c:pt>
                <c:pt idx="1386">
                  <c:v>1.304102</c:v>
                </c:pt>
                <c:pt idx="1387">
                  <c:v>1.305043</c:v>
                </c:pt>
                <c:pt idx="1388">
                  <c:v>1.305984</c:v>
                </c:pt>
                <c:pt idx="1389">
                  <c:v>1.306925</c:v>
                </c:pt>
                <c:pt idx="1390">
                  <c:v>1.307866</c:v>
                </c:pt>
                <c:pt idx="1391">
                  <c:v>1.308807</c:v>
                </c:pt>
                <c:pt idx="1392">
                  <c:v>1.309748</c:v>
                </c:pt>
                <c:pt idx="1393">
                  <c:v>1.310689</c:v>
                </c:pt>
                <c:pt idx="1394">
                  <c:v>1.31163</c:v>
                </c:pt>
                <c:pt idx="1395">
                  <c:v>1.312571</c:v>
                </c:pt>
                <c:pt idx="1396">
                  <c:v>1.313511</c:v>
                </c:pt>
                <c:pt idx="1397">
                  <c:v>1.314452</c:v>
                </c:pt>
                <c:pt idx="1398">
                  <c:v>1.315393</c:v>
                </c:pt>
                <c:pt idx="1399">
                  <c:v>1.316334</c:v>
                </c:pt>
                <c:pt idx="1400">
                  <c:v>1.317275</c:v>
                </c:pt>
                <c:pt idx="1401">
                  <c:v>1.318216</c:v>
                </c:pt>
                <c:pt idx="1402">
                  <c:v>1.319157</c:v>
                </c:pt>
                <c:pt idx="1403">
                  <c:v>1.320098</c:v>
                </c:pt>
                <c:pt idx="1404">
                  <c:v>1.321039</c:v>
                </c:pt>
                <c:pt idx="1405">
                  <c:v>1.32198</c:v>
                </c:pt>
                <c:pt idx="1406">
                  <c:v>1.322921</c:v>
                </c:pt>
                <c:pt idx="1407">
                  <c:v>1.323861</c:v>
                </c:pt>
                <c:pt idx="1408">
                  <c:v>1.324802</c:v>
                </c:pt>
                <c:pt idx="1409">
                  <c:v>1.325743</c:v>
                </c:pt>
                <c:pt idx="1410">
                  <c:v>1.326684</c:v>
                </c:pt>
                <c:pt idx="1411">
                  <c:v>1.327625</c:v>
                </c:pt>
                <c:pt idx="1412">
                  <c:v>1.328566</c:v>
                </c:pt>
                <c:pt idx="1413">
                  <c:v>1.329507</c:v>
                </c:pt>
                <c:pt idx="1414">
                  <c:v>1.330448</c:v>
                </c:pt>
                <c:pt idx="1415">
                  <c:v>1.331389</c:v>
                </c:pt>
                <c:pt idx="1416">
                  <c:v>1.33233</c:v>
                </c:pt>
                <c:pt idx="1417">
                  <c:v>1.333271</c:v>
                </c:pt>
                <c:pt idx="1418">
                  <c:v>1.334211</c:v>
                </c:pt>
                <c:pt idx="1419">
                  <c:v>1.335152</c:v>
                </c:pt>
                <c:pt idx="1420">
                  <c:v>1.336093</c:v>
                </c:pt>
                <c:pt idx="1421">
                  <c:v>1.337034</c:v>
                </c:pt>
                <c:pt idx="1422">
                  <c:v>1.337975</c:v>
                </c:pt>
                <c:pt idx="1423">
                  <c:v>1.338916</c:v>
                </c:pt>
                <c:pt idx="1424">
                  <c:v>1.339857</c:v>
                </c:pt>
                <c:pt idx="1425">
                  <c:v>1.340798</c:v>
                </c:pt>
                <c:pt idx="1426">
                  <c:v>1.341739</c:v>
                </c:pt>
                <c:pt idx="1427">
                  <c:v>1.34268</c:v>
                </c:pt>
                <c:pt idx="1428">
                  <c:v>1.343621</c:v>
                </c:pt>
                <c:pt idx="1429">
                  <c:v>1.344561</c:v>
                </c:pt>
                <c:pt idx="1430">
                  <c:v>1.345502</c:v>
                </c:pt>
                <c:pt idx="1431">
                  <c:v>1.346443</c:v>
                </c:pt>
                <c:pt idx="1432">
                  <c:v>1.347384</c:v>
                </c:pt>
                <c:pt idx="1433">
                  <c:v>1.348325</c:v>
                </c:pt>
                <c:pt idx="1434">
                  <c:v>1.349266</c:v>
                </c:pt>
                <c:pt idx="1435">
                  <c:v>1.350207</c:v>
                </c:pt>
                <c:pt idx="1436">
                  <c:v>1.351148</c:v>
                </c:pt>
                <c:pt idx="1437">
                  <c:v>1.352089</c:v>
                </c:pt>
                <c:pt idx="1438">
                  <c:v>1.35303</c:v>
                </c:pt>
                <c:pt idx="1439">
                  <c:v>1.353971</c:v>
                </c:pt>
                <c:pt idx="1440">
                  <c:v>1.354912</c:v>
                </c:pt>
                <c:pt idx="1441">
                  <c:v>1.355852</c:v>
                </c:pt>
                <c:pt idx="1442">
                  <c:v>1.356793</c:v>
                </c:pt>
                <c:pt idx="1443">
                  <c:v>1.357734</c:v>
                </c:pt>
                <c:pt idx="1444">
                  <c:v>1.358675</c:v>
                </c:pt>
                <c:pt idx="1445">
                  <c:v>1.359616</c:v>
                </c:pt>
                <c:pt idx="1446">
                  <c:v>1.360557</c:v>
                </c:pt>
                <c:pt idx="1447">
                  <c:v>1.361498</c:v>
                </c:pt>
                <c:pt idx="1448">
                  <c:v>1.362439</c:v>
                </c:pt>
                <c:pt idx="1449">
                  <c:v>1.36338</c:v>
                </c:pt>
                <c:pt idx="1450">
                  <c:v>1.364321</c:v>
                </c:pt>
                <c:pt idx="1451">
                  <c:v>1.365262</c:v>
                </c:pt>
                <c:pt idx="1452">
                  <c:v>1.366202</c:v>
                </c:pt>
                <c:pt idx="1453">
                  <c:v>1.367143</c:v>
                </c:pt>
                <c:pt idx="1454">
                  <c:v>1.368084</c:v>
                </c:pt>
                <c:pt idx="1455">
                  <c:v>1.369025</c:v>
                </c:pt>
                <c:pt idx="1456">
                  <c:v>1.369966</c:v>
                </c:pt>
                <c:pt idx="1457">
                  <c:v>1.370907</c:v>
                </c:pt>
                <c:pt idx="1458">
                  <c:v>1.371848</c:v>
                </c:pt>
                <c:pt idx="1459">
                  <c:v>1.372789</c:v>
                </c:pt>
                <c:pt idx="1460">
                  <c:v>1.37373</c:v>
                </c:pt>
                <c:pt idx="1461">
                  <c:v>1.374671</c:v>
                </c:pt>
                <c:pt idx="1462">
                  <c:v>1.375612</c:v>
                </c:pt>
                <c:pt idx="1463">
                  <c:v>1.376552</c:v>
                </c:pt>
                <c:pt idx="1464">
                  <c:v>1.377493</c:v>
                </c:pt>
                <c:pt idx="1465">
                  <c:v>1.378434</c:v>
                </c:pt>
                <c:pt idx="1466">
                  <c:v>1.379375</c:v>
                </c:pt>
                <c:pt idx="1467">
                  <c:v>1.380316</c:v>
                </c:pt>
                <c:pt idx="1468">
                  <c:v>1.381257</c:v>
                </c:pt>
                <c:pt idx="1469">
                  <c:v>1.382198</c:v>
                </c:pt>
                <c:pt idx="1470">
                  <c:v>1.383139</c:v>
                </c:pt>
                <c:pt idx="1471">
                  <c:v>1.38408</c:v>
                </c:pt>
                <c:pt idx="1472">
                  <c:v>1.385021</c:v>
                </c:pt>
                <c:pt idx="1473">
                  <c:v>1.385962</c:v>
                </c:pt>
                <c:pt idx="1474">
                  <c:v>1.386902</c:v>
                </c:pt>
                <c:pt idx="1475">
                  <c:v>1.387843</c:v>
                </c:pt>
                <c:pt idx="1476">
                  <c:v>1.388784</c:v>
                </c:pt>
                <c:pt idx="1477">
                  <c:v>1.389725</c:v>
                </c:pt>
                <c:pt idx="1478">
                  <c:v>1.390666</c:v>
                </c:pt>
                <c:pt idx="1479">
                  <c:v>1.391607</c:v>
                </c:pt>
                <c:pt idx="1480">
                  <c:v>1.392548</c:v>
                </c:pt>
                <c:pt idx="1481">
                  <c:v>1.393489</c:v>
                </c:pt>
                <c:pt idx="1482">
                  <c:v>1.39443</c:v>
                </c:pt>
                <c:pt idx="1483">
                  <c:v>1.395371</c:v>
                </c:pt>
                <c:pt idx="1484">
                  <c:v>1.396312</c:v>
                </c:pt>
                <c:pt idx="1485">
                  <c:v>1.397252</c:v>
                </c:pt>
                <c:pt idx="1486">
                  <c:v>1.398193</c:v>
                </c:pt>
                <c:pt idx="1487">
                  <c:v>1.399134</c:v>
                </c:pt>
                <c:pt idx="1488">
                  <c:v>1.400075</c:v>
                </c:pt>
                <c:pt idx="1489">
                  <c:v>1.401016</c:v>
                </c:pt>
                <c:pt idx="1490">
                  <c:v>1.401957</c:v>
                </c:pt>
                <c:pt idx="1491">
                  <c:v>1.402898</c:v>
                </c:pt>
                <c:pt idx="1492">
                  <c:v>1.403839</c:v>
                </c:pt>
                <c:pt idx="1493">
                  <c:v>1.40478</c:v>
                </c:pt>
                <c:pt idx="1494">
                  <c:v>1.405721</c:v>
                </c:pt>
                <c:pt idx="1495">
                  <c:v>1.406662</c:v>
                </c:pt>
                <c:pt idx="1496">
                  <c:v>1.407603</c:v>
                </c:pt>
                <c:pt idx="1497">
                  <c:v>1.408543</c:v>
                </c:pt>
                <c:pt idx="1498">
                  <c:v>1.409484</c:v>
                </c:pt>
                <c:pt idx="1499">
                  <c:v>1.410425</c:v>
                </c:pt>
                <c:pt idx="1500">
                  <c:v>1.411366</c:v>
                </c:pt>
                <c:pt idx="1501">
                  <c:v>1.412307</c:v>
                </c:pt>
                <c:pt idx="1502">
                  <c:v>1.413248</c:v>
                </c:pt>
                <c:pt idx="1503">
                  <c:v>1.414189</c:v>
                </c:pt>
                <c:pt idx="1504">
                  <c:v>1.41513</c:v>
                </c:pt>
                <c:pt idx="1505">
                  <c:v>1.416071</c:v>
                </c:pt>
                <c:pt idx="1506">
                  <c:v>1.417012</c:v>
                </c:pt>
                <c:pt idx="1507">
                  <c:v>1.417953</c:v>
                </c:pt>
                <c:pt idx="1508">
                  <c:v>1.418893</c:v>
                </c:pt>
                <c:pt idx="1509">
                  <c:v>1.419834</c:v>
                </c:pt>
                <c:pt idx="1510">
                  <c:v>1.420775</c:v>
                </c:pt>
                <c:pt idx="1511">
                  <c:v>1.421716</c:v>
                </c:pt>
                <c:pt idx="1512">
                  <c:v>1.422657</c:v>
                </c:pt>
                <c:pt idx="1513">
                  <c:v>1.423598</c:v>
                </c:pt>
                <c:pt idx="1514">
                  <c:v>1.424539</c:v>
                </c:pt>
                <c:pt idx="1515">
                  <c:v>1.42548</c:v>
                </c:pt>
                <c:pt idx="1516">
                  <c:v>1.426421</c:v>
                </c:pt>
                <c:pt idx="1517">
                  <c:v>1.427362</c:v>
                </c:pt>
                <c:pt idx="1518">
                  <c:v>1.428303</c:v>
                </c:pt>
                <c:pt idx="1519">
                  <c:v>1.429243</c:v>
                </c:pt>
                <c:pt idx="1520">
                  <c:v>1.430184</c:v>
                </c:pt>
                <c:pt idx="1521">
                  <c:v>1.431125</c:v>
                </c:pt>
                <c:pt idx="1522">
                  <c:v>1.432066</c:v>
                </c:pt>
                <c:pt idx="1523">
                  <c:v>1.433007</c:v>
                </c:pt>
                <c:pt idx="1524">
                  <c:v>1.433948</c:v>
                </c:pt>
                <c:pt idx="1525">
                  <c:v>1.434889</c:v>
                </c:pt>
                <c:pt idx="1526">
                  <c:v>1.43583</c:v>
                </c:pt>
                <c:pt idx="1527">
                  <c:v>1.436771</c:v>
                </c:pt>
                <c:pt idx="1528">
                  <c:v>1.437712</c:v>
                </c:pt>
                <c:pt idx="1529">
                  <c:v>1.438653</c:v>
                </c:pt>
                <c:pt idx="1530">
                  <c:v>1.439593</c:v>
                </c:pt>
                <c:pt idx="1531">
                  <c:v>1.440534</c:v>
                </c:pt>
                <c:pt idx="1532">
                  <c:v>1.441475</c:v>
                </c:pt>
                <c:pt idx="1533">
                  <c:v>1.442416</c:v>
                </c:pt>
                <c:pt idx="1534">
                  <c:v>1.443357</c:v>
                </c:pt>
                <c:pt idx="1535">
                  <c:v>1.444298</c:v>
                </c:pt>
                <c:pt idx="1536">
                  <c:v>1.445239</c:v>
                </c:pt>
                <c:pt idx="1537">
                  <c:v>1.44618</c:v>
                </c:pt>
                <c:pt idx="1538">
                  <c:v>1.447121</c:v>
                </c:pt>
                <c:pt idx="1539">
                  <c:v>1.448062</c:v>
                </c:pt>
                <c:pt idx="1540">
                  <c:v>1.449003</c:v>
                </c:pt>
                <c:pt idx="1541">
                  <c:v>1.449944</c:v>
                </c:pt>
                <c:pt idx="1542">
                  <c:v>1.450884</c:v>
                </c:pt>
                <c:pt idx="1543">
                  <c:v>1.451825</c:v>
                </c:pt>
                <c:pt idx="1544">
                  <c:v>1.452766</c:v>
                </c:pt>
                <c:pt idx="1545">
                  <c:v>1.453707</c:v>
                </c:pt>
                <c:pt idx="1546">
                  <c:v>1.454648</c:v>
                </c:pt>
                <c:pt idx="1547">
                  <c:v>1.455589</c:v>
                </c:pt>
                <c:pt idx="1548">
                  <c:v>1.45653</c:v>
                </c:pt>
                <c:pt idx="1549">
                  <c:v>1.457471</c:v>
                </c:pt>
                <c:pt idx="1550">
                  <c:v>1.458412</c:v>
                </c:pt>
                <c:pt idx="1551">
                  <c:v>1.459353</c:v>
                </c:pt>
                <c:pt idx="1552">
                  <c:v>1.460294</c:v>
                </c:pt>
                <c:pt idx="1553">
                  <c:v>1.461234</c:v>
                </c:pt>
                <c:pt idx="1554">
                  <c:v>1.462175</c:v>
                </c:pt>
                <c:pt idx="1555">
                  <c:v>1.463116</c:v>
                </c:pt>
                <c:pt idx="1556">
                  <c:v>1.464057</c:v>
                </c:pt>
                <c:pt idx="1557">
                  <c:v>1.464998</c:v>
                </c:pt>
                <c:pt idx="1558">
                  <c:v>1.465939</c:v>
                </c:pt>
                <c:pt idx="1559">
                  <c:v>1.46688</c:v>
                </c:pt>
                <c:pt idx="1560">
                  <c:v>1.467821</c:v>
                </c:pt>
                <c:pt idx="1561">
                  <c:v>1.468762</c:v>
                </c:pt>
                <c:pt idx="1562">
                  <c:v>1.469703</c:v>
                </c:pt>
                <c:pt idx="1563">
                  <c:v>1.470644</c:v>
                </c:pt>
                <c:pt idx="1564">
                  <c:v>1.471584</c:v>
                </c:pt>
                <c:pt idx="1565">
                  <c:v>1.472525</c:v>
                </c:pt>
                <c:pt idx="1566">
                  <c:v>1.473466</c:v>
                </c:pt>
                <c:pt idx="1567">
                  <c:v>1.474407</c:v>
                </c:pt>
                <c:pt idx="1568">
                  <c:v>1.475348</c:v>
                </c:pt>
                <c:pt idx="1569">
                  <c:v>1.476289</c:v>
                </c:pt>
                <c:pt idx="1570">
                  <c:v>1.47723</c:v>
                </c:pt>
                <c:pt idx="1571">
                  <c:v>1.478171</c:v>
                </c:pt>
                <c:pt idx="1572">
                  <c:v>1.479112</c:v>
                </c:pt>
                <c:pt idx="1573">
                  <c:v>1.480053</c:v>
                </c:pt>
                <c:pt idx="1574">
                  <c:v>1.480994</c:v>
                </c:pt>
                <c:pt idx="1575">
                  <c:v>1.481934</c:v>
                </c:pt>
                <c:pt idx="1576">
                  <c:v>1.482875</c:v>
                </c:pt>
                <c:pt idx="1577">
                  <c:v>1.483816</c:v>
                </c:pt>
                <c:pt idx="1578">
                  <c:v>1.484757</c:v>
                </c:pt>
                <c:pt idx="1579">
                  <c:v>1.485698</c:v>
                </c:pt>
                <c:pt idx="1580">
                  <c:v>1.486639</c:v>
                </c:pt>
                <c:pt idx="1581">
                  <c:v>1.48758</c:v>
                </c:pt>
                <c:pt idx="1582">
                  <c:v>1.488521</c:v>
                </c:pt>
                <c:pt idx="1583">
                  <c:v>1.489462</c:v>
                </c:pt>
                <c:pt idx="1584">
                  <c:v>1.490403</c:v>
                </c:pt>
                <c:pt idx="1585">
                  <c:v>1.491344</c:v>
                </c:pt>
                <c:pt idx="1586">
                  <c:v>1.492285</c:v>
                </c:pt>
                <c:pt idx="1587">
                  <c:v>1.493225</c:v>
                </c:pt>
                <c:pt idx="1588">
                  <c:v>1.494166</c:v>
                </c:pt>
                <c:pt idx="1589">
                  <c:v>1.495107</c:v>
                </c:pt>
                <c:pt idx="1590">
                  <c:v>1.496048</c:v>
                </c:pt>
                <c:pt idx="1591">
                  <c:v>1.496989</c:v>
                </c:pt>
                <c:pt idx="1592">
                  <c:v>1.49793</c:v>
                </c:pt>
                <c:pt idx="1593">
                  <c:v>1.498871</c:v>
                </c:pt>
                <c:pt idx="1594">
                  <c:v>1.499812</c:v>
                </c:pt>
                <c:pt idx="1595">
                  <c:v>1.500753</c:v>
                </c:pt>
                <c:pt idx="1596">
                  <c:v>1.501694</c:v>
                </c:pt>
                <c:pt idx="1597">
                  <c:v>1.502635</c:v>
                </c:pt>
                <c:pt idx="1598">
                  <c:v>1.503575</c:v>
                </c:pt>
                <c:pt idx="1599">
                  <c:v>1.504516</c:v>
                </c:pt>
                <c:pt idx="1600">
                  <c:v>1.505457</c:v>
                </c:pt>
                <c:pt idx="1601">
                  <c:v>1.506398</c:v>
                </c:pt>
                <c:pt idx="1602">
                  <c:v>1.507339</c:v>
                </c:pt>
                <c:pt idx="1603">
                  <c:v>1.50828</c:v>
                </c:pt>
                <c:pt idx="1604">
                  <c:v>1.509221</c:v>
                </c:pt>
                <c:pt idx="1605">
                  <c:v>1.510162</c:v>
                </c:pt>
                <c:pt idx="1606">
                  <c:v>1.511103</c:v>
                </c:pt>
                <c:pt idx="1607">
                  <c:v>1.512044</c:v>
                </c:pt>
                <c:pt idx="1608">
                  <c:v>1.512985</c:v>
                </c:pt>
                <c:pt idx="1609">
                  <c:v>1.513925</c:v>
                </c:pt>
                <c:pt idx="1610">
                  <c:v>1.514866</c:v>
                </c:pt>
                <c:pt idx="1611">
                  <c:v>1.515807</c:v>
                </c:pt>
                <c:pt idx="1612">
                  <c:v>1.516748</c:v>
                </c:pt>
                <c:pt idx="1613">
                  <c:v>1.517689</c:v>
                </c:pt>
                <c:pt idx="1614">
                  <c:v>1.51863</c:v>
                </c:pt>
                <c:pt idx="1615">
                  <c:v>1.519571</c:v>
                </c:pt>
                <c:pt idx="1616">
                  <c:v>1.520512</c:v>
                </c:pt>
                <c:pt idx="1617">
                  <c:v>1.521453</c:v>
                </c:pt>
                <c:pt idx="1618">
                  <c:v>1.522394</c:v>
                </c:pt>
                <c:pt idx="1619">
                  <c:v>1.523335</c:v>
                </c:pt>
                <c:pt idx="1620">
                  <c:v>1.524275</c:v>
                </c:pt>
                <c:pt idx="1621">
                  <c:v>1.525216</c:v>
                </c:pt>
                <c:pt idx="1622">
                  <c:v>1.526157</c:v>
                </c:pt>
                <c:pt idx="1623">
                  <c:v>1.527098</c:v>
                </c:pt>
                <c:pt idx="1624">
                  <c:v>1.528039</c:v>
                </c:pt>
                <c:pt idx="1625">
                  <c:v>1.52898</c:v>
                </c:pt>
                <c:pt idx="1626">
                  <c:v>1.529921</c:v>
                </c:pt>
                <c:pt idx="1627">
                  <c:v>1.530862</c:v>
                </c:pt>
                <c:pt idx="1628">
                  <c:v>1.531803</c:v>
                </c:pt>
                <c:pt idx="1629">
                  <c:v>1.532744</c:v>
                </c:pt>
                <c:pt idx="1630">
                  <c:v>1.533685</c:v>
                </c:pt>
                <c:pt idx="1631">
                  <c:v>1.534626</c:v>
                </c:pt>
                <c:pt idx="1632">
                  <c:v>1.535566</c:v>
                </c:pt>
                <c:pt idx="1633">
                  <c:v>1.536507</c:v>
                </c:pt>
                <c:pt idx="1634">
                  <c:v>1.537448</c:v>
                </c:pt>
                <c:pt idx="1635">
                  <c:v>1.538389</c:v>
                </c:pt>
                <c:pt idx="1636">
                  <c:v>1.53933</c:v>
                </c:pt>
                <c:pt idx="1637">
                  <c:v>1.540271</c:v>
                </c:pt>
                <c:pt idx="1638">
                  <c:v>1.541212</c:v>
                </c:pt>
                <c:pt idx="1639">
                  <c:v>1.542153</c:v>
                </c:pt>
                <c:pt idx="1640">
                  <c:v>1.543094</c:v>
                </c:pt>
                <c:pt idx="1641">
                  <c:v>1.544035</c:v>
                </c:pt>
                <c:pt idx="1642">
                  <c:v>1.544976</c:v>
                </c:pt>
                <c:pt idx="1643">
                  <c:v>1.545916</c:v>
                </c:pt>
                <c:pt idx="1644">
                  <c:v>1.546857</c:v>
                </c:pt>
                <c:pt idx="1645">
                  <c:v>1.547798</c:v>
                </c:pt>
                <c:pt idx="1646">
                  <c:v>1.548739</c:v>
                </c:pt>
                <c:pt idx="1647">
                  <c:v>1.54968</c:v>
                </c:pt>
                <c:pt idx="1648">
                  <c:v>1.550621</c:v>
                </c:pt>
                <c:pt idx="1649">
                  <c:v>1.551562</c:v>
                </c:pt>
                <c:pt idx="1650">
                  <c:v>1.552503</c:v>
                </c:pt>
                <c:pt idx="1651">
                  <c:v>1.553444</c:v>
                </c:pt>
                <c:pt idx="1652">
                  <c:v>1.554385</c:v>
                </c:pt>
                <c:pt idx="1653">
                  <c:v>1.555326</c:v>
                </c:pt>
                <c:pt idx="1654">
                  <c:v>1.556266</c:v>
                </c:pt>
                <c:pt idx="1655">
                  <c:v>1.557207</c:v>
                </c:pt>
                <c:pt idx="1656">
                  <c:v>1.558148</c:v>
                </c:pt>
                <c:pt idx="1657">
                  <c:v>1.559089</c:v>
                </c:pt>
                <c:pt idx="1658">
                  <c:v>1.56003</c:v>
                </c:pt>
                <c:pt idx="1659">
                  <c:v>1.560971</c:v>
                </c:pt>
                <c:pt idx="1660">
                  <c:v>1.561912</c:v>
                </c:pt>
                <c:pt idx="1661">
                  <c:v>1.562853</c:v>
                </c:pt>
                <c:pt idx="1662">
                  <c:v>1.563794</c:v>
                </c:pt>
                <c:pt idx="1663">
                  <c:v>1.564735</c:v>
                </c:pt>
                <c:pt idx="1664">
                  <c:v>1.565675</c:v>
                </c:pt>
                <c:pt idx="1665">
                  <c:v>1.566616</c:v>
                </c:pt>
                <c:pt idx="1666">
                  <c:v>1.567557</c:v>
                </c:pt>
                <c:pt idx="1667">
                  <c:v>1.568498</c:v>
                </c:pt>
                <c:pt idx="1668">
                  <c:v>1.569439</c:v>
                </c:pt>
                <c:pt idx="1669">
                  <c:v>1.57038</c:v>
                </c:pt>
                <c:pt idx="1670">
                  <c:v>1.571321</c:v>
                </c:pt>
                <c:pt idx="1671">
                  <c:v>1.572262</c:v>
                </c:pt>
                <c:pt idx="1672">
                  <c:v>1.573203</c:v>
                </c:pt>
                <c:pt idx="1673">
                  <c:v>1.574144</c:v>
                </c:pt>
                <c:pt idx="1674">
                  <c:v>1.575085</c:v>
                </c:pt>
                <c:pt idx="1675">
                  <c:v>1.576025</c:v>
                </c:pt>
                <c:pt idx="1676">
                  <c:v>1.576966</c:v>
                </c:pt>
                <c:pt idx="1677">
                  <c:v>1.577907</c:v>
                </c:pt>
                <c:pt idx="1678">
                  <c:v>1.578848</c:v>
                </c:pt>
                <c:pt idx="1679">
                  <c:v>1.579789</c:v>
                </c:pt>
                <c:pt idx="1680">
                  <c:v>1.58073</c:v>
                </c:pt>
                <c:pt idx="1681">
                  <c:v>1.581671</c:v>
                </c:pt>
                <c:pt idx="1682">
                  <c:v>1.582612</c:v>
                </c:pt>
                <c:pt idx="1683">
                  <c:v>1.583553</c:v>
                </c:pt>
                <c:pt idx="1684">
                  <c:v>1.584494</c:v>
                </c:pt>
                <c:pt idx="1685">
                  <c:v>1.585435</c:v>
                </c:pt>
                <c:pt idx="1686">
                  <c:v>1.586376</c:v>
                </c:pt>
                <c:pt idx="1687">
                  <c:v>1.587317</c:v>
                </c:pt>
                <c:pt idx="1688">
                  <c:v>1.588257</c:v>
                </c:pt>
                <c:pt idx="1689">
                  <c:v>1.589198</c:v>
                </c:pt>
                <c:pt idx="1690">
                  <c:v>1.590139</c:v>
                </c:pt>
                <c:pt idx="1691">
                  <c:v>1.59108</c:v>
                </c:pt>
                <c:pt idx="1692">
                  <c:v>1.592021</c:v>
                </c:pt>
                <c:pt idx="1693">
                  <c:v>1.592962</c:v>
                </c:pt>
                <c:pt idx="1694">
                  <c:v>1.593903</c:v>
                </c:pt>
                <c:pt idx="1695">
                  <c:v>1.594844</c:v>
                </c:pt>
                <c:pt idx="1696">
                  <c:v>1.595785</c:v>
                </c:pt>
                <c:pt idx="1697">
                  <c:v>1.596726</c:v>
                </c:pt>
                <c:pt idx="1698">
                  <c:v>1.597667</c:v>
                </c:pt>
                <c:pt idx="1699">
                  <c:v>1.598607</c:v>
                </c:pt>
                <c:pt idx="1700">
                  <c:v>1.599548</c:v>
                </c:pt>
                <c:pt idx="1701">
                  <c:v>1.600489</c:v>
                </c:pt>
                <c:pt idx="1702">
                  <c:v>1.60143</c:v>
                </c:pt>
                <c:pt idx="1703">
                  <c:v>1.602371</c:v>
                </c:pt>
                <c:pt idx="1704">
                  <c:v>1.603312</c:v>
                </c:pt>
                <c:pt idx="1705">
                  <c:v>1.604253</c:v>
                </c:pt>
                <c:pt idx="1706">
                  <c:v>1.605194</c:v>
                </c:pt>
                <c:pt idx="1707">
                  <c:v>1.606135</c:v>
                </c:pt>
                <c:pt idx="1708">
                  <c:v>1.607076</c:v>
                </c:pt>
                <c:pt idx="1709">
                  <c:v>1.608016</c:v>
                </c:pt>
                <c:pt idx="1710">
                  <c:v>1.608957</c:v>
                </c:pt>
                <c:pt idx="1711">
                  <c:v>1.609898</c:v>
                </c:pt>
                <c:pt idx="1712">
                  <c:v>1.610839</c:v>
                </c:pt>
                <c:pt idx="1713">
                  <c:v>1.61178</c:v>
                </c:pt>
                <c:pt idx="1714">
                  <c:v>1.612721</c:v>
                </c:pt>
                <c:pt idx="1715">
                  <c:v>1.613662</c:v>
                </c:pt>
                <c:pt idx="1716">
                  <c:v>1.614603</c:v>
                </c:pt>
                <c:pt idx="1717">
                  <c:v>1.615544</c:v>
                </c:pt>
                <c:pt idx="1718">
                  <c:v>1.616485</c:v>
                </c:pt>
                <c:pt idx="1719">
                  <c:v>1.617426</c:v>
                </c:pt>
                <c:pt idx="1720">
                  <c:v>1.618366</c:v>
                </c:pt>
                <c:pt idx="1721">
                  <c:v>1.619307</c:v>
                </c:pt>
                <c:pt idx="1722">
                  <c:v>1.620248</c:v>
                </c:pt>
                <c:pt idx="1723">
                  <c:v>1.621189</c:v>
                </c:pt>
                <c:pt idx="1724">
                  <c:v>1.62213</c:v>
                </c:pt>
                <c:pt idx="1725">
                  <c:v>1.623071</c:v>
                </c:pt>
                <c:pt idx="1726">
                  <c:v>1.624012</c:v>
                </c:pt>
                <c:pt idx="1727">
                  <c:v>1.624953</c:v>
                </c:pt>
                <c:pt idx="1728">
                  <c:v>1.625894</c:v>
                </c:pt>
                <c:pt idx="1729">
                  <c:v>1.626835</c:v>
                </c:pt>
                <c:pt idx="1730">
                  <c:v>1.627776</c:v>
                </c:pt>
                <c:pt idx="1731">
                  <c:v>1.628717</c:v>
                </c:pt>
                <c:pt idx="1732">
                  <c:v>1.629658</c:v>
                </c:pt>
                <c:pt idx="1733">
                  <c:v>1.630598</c:v>
                </c:pt>
                <c:pt idx="1734">
                  <c:v>1.631539</c:v>
                </c:pt>
                <c:pt idx="1735">
                  <c:v>1.63248</c:v>
                </c:pt>
                <c:pt idx="1736">
                  <c:v>1.633421</c:v>
                </c:pt>
                <c:pt idx="1737">
                  <c:v>1.634362</c:v>
                </c:pt>
                <c:pt idx="1738">
                  <c:v>1.635303</c:v>
                </c:pt>
                <c:pt idx="1739">
                  <c:v>1.636244</c:v>
                </c:pt>
                <c:pt idx="1740">
                  <c:v>1.637185</c:v>
                </c:pt>
                <c:pt idx="1741">
                  <c:v>1.638126</c:v>
                </c:pt>
                <c:pt idx="1742">
                  <c:v>1.639067</c:v>
                </c:pt>
                <c:pt idx="1743">
                  <c:v>1.640007</c:v>
                </c:pt>
                <c:pt idx="1744">
                  <c:v>1.640948</c:v>
                </c:pt>
                <c:pt idx="1745">
                  <c:v>1.641889</c:v>
                </c:pt>
                <c:pt idx="1746">
                  <c:v>1.64283</c:v>
                </c:pt>
                <c:pt idx="1747">
                  <c:v>1.643771</c:v>
                </c:pt>
                <c:pt idx="1748">
                  <c:v>1.644712</c:v>
                </c:pt>
                <c:pt idx="1749">
                  <c:v>1.645653</c:v>
                </c:pt>
                <c:pt idx="1750">
                  <c:v>1.646594</c:v>
                </c:pt>
                <c:pt idx="1751">
                  <c:v>1.647535</c:v>
                </c:pt>
                <c:pt idx="1752">
                  <c:v>1.648476</c:v>
                </c:pt>
                <c:pt idx="1753">
                  <c:v>1.649417</c:v>
                </c:pt>
                <c:pt idx="1754">
                  <c:v>1.650357</c:v>
                </c:pt>
                <c:pt idx="1755">
                  <c:v>1.651298</c:v>
                </c:pt>
                <c:pt idx="1756">
                  <c:v>1.652239</c:v>
                </c:pt>
                <c:pt idx="1757">
                  <c:v>1.65318</c:v>
                </c:pt>
                <c:pt idx="1758">
                  <c:v>1.654121</c:v>
                </c:pt>
                <c:pt idx="1759">
                  <c:v>1.655062</c:v>
                </c:pt>
                <c:pt idx="1760">
                  <c:v>1.656003</c:v>
                </c:pt>
                <c:pt idx="1761">
                  <c:v>1.656944</c:v>
                </c:pt>
                <c:pt idx="1762">
                  <c:v>1.657885</c:v>
                </c:pt>
                <c:pt idx="1763">
                  <c:v>1.658826</c:v>
                </c:pt>
                <c:pt idx="1764">
                  <c:v>1.659767</c:v>
                </c:pt>
                <c:pt idx="1765">
                  <c:v>1.660707</c:v>
                </c:pt>
                <c:pt idx="1766">
                  <c:v>1.661648</c:v>
                </c:pt>
                <c:pt idx="1767">
                  <c:v>1.662589</c:v>
                </c:pt>
                <c:pt idx="1768">
                  <c:v>1.66353</c:v>
                </c:pt>
                <c:pt idx="1769">
                  <c:v>1.664471</c:v>
                </c:pt>
                <c:pt idx="1770">
                  <c:v>1.665412</c:v>
                </c:pt>
                <c:pt idx="1771">
                  <c:v>1.666353</c:v>
                </c:pt>
                <c:pt idx="1772">
                  <c:v>1.667294</c:v>
                </c:pt>
                <c:pt idx="1773">
                  <c:v>1.668235</c:v>
                </c:pt>
                <c:pt idx="1774">
                  <c:v>1.669176</c:v>
                </c:pt>
                <c:pt idx="1775">
                  <c:v>1.670117</c:v>
                </c:pt>
                <c:pt idx="1776">
                  <c:v>1.671058</c:v>
                </c:pt>
                <c:pt idx="1777">
                  <c:v>1.671999</c:v>
                </c:pt>
                <c:pt idx="1778">
                  <c:v>1.672939</c:v>
                </c:pt>
                <c:pt idx="1779">
                  <c:v>1.67388</c:v>
                </c:pt>
                <c:pt idx="1780">
                  <c:v>1.674821</c:v>
                </c:pt>
                <c:pt idx="1781">
                  <c:v>1.675762</c:v>
                </c:pt>
                <c:pt idx="1782">
                  <c:v>1.676703</c:v>
                </c:pt>
                <c:pt idx="1783">
                  <c:v>1.677644</c:v>
                </c:pt>
                <c:pt idx="1784">
                  <c:v>1.678585</c:v>
                </c:pt>
                <c:pt idx="1785">
                  <c:v>1.679526</c:v>
                </c:pt>
                <c:pt idx="1786">
                  <c:v>1.680467</c:v>
                </c:pt>
                <c:pt idx="1787">
                  <c:v>1.681408</c:v>
                </c:pt>
                <c:pt idx="1788">
                  <c:v>1.682348</c:v>
                </c:pt>
                <c:pt idx="1789">
                  <c:v>1.683289</c:v>
                </c:pt>
                <c:pt idx="1790">
                  <c:v>1.68423</c:v>
                </c:pt>
                <c:pt idx="1791">
                  <c:v>1.685171</c:v>
                </c:pt>
                <c:pt idx="1792">
                  <c:v>1.686112</c:v>
                </c:pt>
                <c:pt idx="1793">
                  <c:v>1.687053</c:v>
                </c:pt>
                <c:pt idx="1794">
                  <c:v>1.687994</c:v>
                </c:pt>
                <c:pt idx="1795">
                  <c:v>1.688935</c:v>
                </c:pt>
                <c:pt idx="1796">
                  <c:v>1.689876</c:v>
                </c:pt>
                <c:pt idx="1797">
                  <c:v>1.690817</c:v>
                </c:pt>
                <c:pt idx="1798">
                  <c:v>1.691758</c:v>
                </c:pt>
                <c:pt idx="1799">
                  <c:v>1.692698</c:v>
                </c:pt>
                <c:pt idx="1800">
                  <c:v>1.693639</c:v>
                </c:pt>
                <c:pt idx="1801">
                  <c:v>1.69458</c:v>
                </c:pt>
                <c:pt idx="1802">
                  <c:v>1.695521</c:v>
                </c:pt>
                <c:pt idx="1803">
                  <c:v>1.696462</c:v>
                </c:pt>
                <c:pt idx="1804">
                  <c:v>1.697403</c:v>
                </c:pt>
                <c:pt idx="1805">
                  <c:v>1.698344</c:v>
                </c:pt>
                <c:pt idx="1806">
                  <c:v>1.699285</c:v>
                </c:pt>
                <c:pt idx="1807">
                  <c:v>1.700226</c:v>
                </c:pt>
                <c:pt idx="1808">
                  <c:v>1.701167</c:v>
                </c:pt>
                <c:pt idx="1809">
                  <c:v>1.702108</c:v>
                </c:pt>
                <c:pt idx="1810">
                  <c:v>1.703048</c:v>
                </c:pt>
                <c:pt idx="1811">
                  <c:v>1.703989</c:v>
                </c:pt>
                <c:pt idx="1812">
                  <c:v>1.70493</c:v>
                </c:pt>
                <c:pt idx="1813">
                  <c:v>1.705871</c:v>
                </c:pt>
                <c:pt idx="1814">
                  <c:v>1.706812</c:v>
                </c:pt>
                <c:pt idx="1815">
                  <c:v>1.707753</c:v>
                </c:pt>
                <c:pt idx="1816">
                  <c:v>1.708694</c:v>
                </c:pt>
                <c:pt idx="1817">
                  <c:v>1.709635</c:v>
                </c:pt>
                <c:pt idx="1818">
                  <c:v>1.710576</c:v>
                </c:pt>
                <c:pt idx="1819">
                  <c:v>1.711517</c:v>
                </c:pt>
                <c:pt idx="1820">
                  <c:v>1.712458</c:v>
                </c:pt>
                <c:pt idx="1821">
                  <c:v>1.713399</c:v>
                </c:pt>
                <c:pt idx="1822">
                  <c:v>1.714339</c:v>
                </c:pt>
                <c:pt idx="1823">
                  <c:v>1.71528</c:v>
                </c:pt>
                <c:pt idx="1824">
                  <c:v>1.716221</c:v>
                </c:pt>
                <c:pt idx="1825">
                  <c:v>1.717162</c:v>
                </c:pt>
                <c:pt idx="1826">
                  <c:v>1.718103</c:v>
                </c:pt>
                <c:pt idx="1827">
                  <c:v>1.719044</c:v>
                </c:pt>
                <c:pt idx="1828">
                  <c:v>1.719985</c:v>
                </c:pt>
                <c:pt idx="1829">
                  <c:v>1.720926</c:v>
                </c:pt>
                <c:pt idx="1830">
                  <c:v>1.721867</c:v>
                </c:pt>
                <c:pt idx="1831">
                  <c:v>1.722808</c:v>
                </c:pt>
                <c:pt idx="1832">
                  <c:v>1.723749</c:v>
                </c:pt>
                <c:pt idx="1833">
                  <c:v>1.724689</c:v>
                </c:pt>
                <c:pt idx="1834">
                  <c:v>1.72563</c:v>
                </c:pt>
                <c:pt idx="1835">
                  <c:v>1.726571</c:v>
                </c:pt>
                <c:pt idx="1836">
                  <c:v>1.727512</c:v>
                </c:pt>
                <c:pt idx="1837">
                  <c:v>1.728453</c:v>
                </c:pt>
                <c:pt idx="1838">
                  <c:v>1.729394</c:v>
                </c:pt>
                <c:pt idx="1839">
                  <c:v>1.730335</c:v>
                </c:pt>
                <c:pt idx="1840">
                  <c:v>1.731276</c:v>
                </c:pt>
                <c:pt idx="1841">
                  <c:v>1.732217</c:v>
                </c:pt>
                <c:pt idx="1842">
                  <c:v>1.733158</c:v>
                </c:pt>
                <c:pt idx="1843">
                  <c:v>1.734099</c:v>
                </c:pt>
                <c:pt idx="1844">
                  <c:v>1.735039</c:v>
                </c:pt>
                <c:pt idx="1845">
                  <c:v>1.73598</c:v>
                </c:pt>
                <c:pt idx="1846">
                  <c:v>1.736921</c:v>
                </c:pt>
                <c:pt idx="1847">
                  <c:v>1.737862</c:v>
                </c:pt>
                <c:pt idx="1848">
                  <c:v>1.738803</c:v>
                </c:pt>
                <c:pt idx="1849">
                  <c:v>1.739744</c:v>
                </c:pt>
                <c:pt idx="1850">
                  <c:v>1.740685</c:v>
                </c:pt>
                <c:pt idx="1851">
                  <c:v>1.741626</c:v>
                </c:pt>
                <c:pt idx="1852">
                  <c:v>1.742567</c:v>
                </c:pt>
                <c:pt idx="1853">
                  <c:v>1.743508</c:v>
                </c:pt>
                <c:pt idx="1854">
                  <c:v>1.744449</c:v>
                </c:pt>
                <c:pt idx="1855">
                  <c:v>1.745389</c:v>
                </c:pt>
                <c:pt idx="1856">
                  <c:v>1.74633</c:v>
                </c:pt>
                <c:pt idx="1857">
                  <c:v>1.747271</c:v>
                </c:pt>
                <c:pt idx="1858">
                  <c:v>1.748212</c:v>
                </c:pt>
                <c:pt idx="1859">
                  <c:v>1.749153</c:v>
                </c:pt>
                <c:pt idx="1860">
                  <c:v>1.750094</c:v>
                </c:pt>
                <c:pt idx="1861">
                  <c:v>1.751035</c:v>
                </c:pt>
                <c:pt idx="1862">
                  <c:v>1.751976</c:v>
                </c:pt>
                <c:pt idx="1863">
                  <c:v>1.752917</c:v>
                </c:pt>
                <c:pt idx="1864">
                  <c:v>1.753858</c:v>
                </c:pt>
                <c:pt idx="1865">
                  <c:v>1.754799</c:v>
                </c:pt>
                <c:pt idx="1866">
                  <c:v>1.755739</c:v>
                </c:pt>
                <c:pt idx="1867">
                  <c:v>1.75668</c:v>
                </c:pt>
                <c:pt idx="1868">
                  <c:v>1.757621</c:v>
                </c:pt>
                <c:pt idx="1869">
                  <c:v>1.758562</c:v>
                </c:pt>
                <c:pt idx="1870">
                  <c:v>1.759503</c:v>
                </c:pt>
                <c:pt idx="1871">
                  <c:v>1.760444</c:v>
                </c:pt>
                <c:pt idx="1872">
                  <c:v>1.761385</c:v>
                </c:pt>
                <c:pt idx="1873">
                  <c:v>1.762326</c:v>
                </c:pt>
                <c:pt idx="1874">
                  <c:v>1.763267</c:v>
                </c:pt>
                <c:pt idx="1875">
                  <c:v>1.764208</c:v>
                </c:pt>
                <c:pt idx="1876">
                  <c:v>1.765149</c:v>
                </c:pt>
                <c:pt idx="1877">
                  <c:v>1.76609</c:v>
                </c:pt>
                <c:pt idx="1878">
                  <c:v>1.76703</c:v>
                </c:pt>
                <c:pt idx="1879">
                  <c:v>1.767971</c:v>
                </c:pt>
                <c:pt idx="1880">
                  <c:v>1.768912</c:v>
                </c:pt>
                <c:pt idx="1881">
                  <c:v>1.769853</c:v>
                </c:pt>
                <c:pt idx="1882">
                  <c:v>1.770794</c:v>
                </c:pt>
                <c:pt idx="1883">
                  <c:v>1.771735</c:v>
                </c:pt>
                <c:pt idx="1884">
                  <c:v>1.772676</c:v>
                </c:pt>
                <c:pt idx="1885">
                  <c:v>1.773617</c:v>
                </c:pt>
                <c:pt idx="1886">
                  <c:v>1.774558</c:v>
                </c:pt>
                <c:pt idx="1887">
                  <c:v>1.775499</c:v>
                </c:pt>
                <c:pt idx="1888">
                  <c:v>1.77644</c:v>
                </c:pt>
                <c:pt idx="1889">
                  <c:v>1.77738</c:v>
                </c:pt>
                <c:pt idx="1890">
                  <c:v>1.778321</c:v>
                </c:pt>
                <c:pt idx="1891">
                  <c:v>1.779262</c:v>
                </c:pt>
                <c:pt idx="1892">
                  <c:v>1.780203</c:v>
                </c:pt>
                <c:pt idx="1893">
                  <c:v>1.781144</c:v>
                </c:pt>
                <c:pt idx="1894">
                  <c:v>1.782085</c:v>
                </c:pt>
                <c:pt idx="1895">
                  <c:v>1.783026</c:v>
                </c:pt>
                <c:pt idx="1896">
                  <c:v>1.783967</c:v>
                </c:pt>
                <c:pt idx="1897">
                  <c:v>1.784908</c:v>
                </c:pt>
                <c:pt idx="1898">
                  <c:v>1.785849</c:v>
                </c:pt>
                <c:pt idx="1899">
                  <c:v>1.78679</c:v>
                </c:pt>
                <c:pt idx="1900">
                  <c:v>1.78773</c:v>
                </c:pt>
                <c:pt idx="1901">
                  <c:v>1.788671</c:v>
                </c:pt>
                <c:pt idx="1902">
                  <c:v>1.789612</c:v>
                </c:pt>
                <c:pt idx="1903">
                  <c:v>1.790553</c:v>
                </c:pt>
                <c:pt idx="1904">
                  <c:v>1.791494</c:v>
                </c:pt>
                <c:pt idx="1905">
                  <c:v>1.792435</c:v>
                </c:pt>
                <c:pt idx="1906">
                  <c:v>1.793376</c:v>
                </c:pt>
                <c:pt idx="1907">
                  <c:v>1.794317</c:v>
                </c:pt>
                <c:pt idx="1908">
                  <c:v>1.795258</c:v>
                </c:pt>
                <c:pt idx="1909">
                  <c:v>1.796199</c:v>
                </c:pt>
                <c:pt idx="1910">
                  <c:v>1.79714</c:v>
                </c:pt>
                <c:pt idx="1911">
                  <c:v>1.79808</c:v>
                </c:pt>
                <c:pt idx="1912">
                  <c:v>1.799021</c:v>
                </c:pt>
                <c:pt idx="1913">
                  <c:v>1.799962</c:v>
                </c:pt>
                <c:pt idx="1914">
                  <c:v>1.800903</c:v>
                </c:pt>
                <c:pt idx="1915">
                  <c:v>1.801844</c:v>
                </c:pt>
                <c:pt idx="1916">
                  <c:v>1.802785</c:v>
                </c:pt>
                <c:pt idx="1917">
                  <c:v>1.803726</c:v>
                </c:pt>
                <c:pt idx="1918">
                  <c:v>1.804667</c:v>
                </c:pt>
                <c:pt idx="1919">
                  <c:v>1.805608</c:v>
                </c:pt>
                <c:pt idx="1920">
                  <c:v>1.806549</c:v>
                </c:pt>
                <c:pt idx="1921">
                  <c:v>1.80749</c:v>
                </c:pt>
                <c:pt idx="1922">
                  <c:v>1.808431</c:v>
                </c:pt>
                <c:pt idx="1923">
                  <c:v>1.809371</c:v>
                </c:pt>
                <c:pt idx="1924">
                  <c:v>1.810312</c:v>
                </c:pt>
                <c:pt idx="1925">
                  <c:v>1.811253</c:v>
                </c:pt>
                <c:pt idx="1926">
                  <c:v>1.812194</c:v>
                </c:pt>
                <c:pt idx="1927">
                  <c:v>1.813135</c:v>
                </c:pt>
                <c:pt idx="1928">
                  <c:v>1.814076</c:v>
                </c:pt>
                <c:pt idx="1929">
                  <c:v>1.815017</c:v>
                </c:pt>
                <c:pt idx="1930">
                  <c:v>1.815958</c:v>
                </c:pt>
                <c:pt idx="1931">
                  <c:v>1.816899</c:v>
                </c:pt>
                <c:pt idx="1932">
                  <c:v>1.81784</c:v>
                </c:pt>
                <c:pt idx="1933">
                  <c:v>1.818781</c:v>
                </c:pt>
                <c:pt idx="1934">
                  <c:v>1.819721</c:v>
                </c:pt>
                <c:pt idx="1935">
                  <c:v>1.820662</c:v>
                </c:pt>
                <c:pt idx="1936">
                  <c:v>1.821603</c:v>
                </c:pt>
                <c:pt idx="1937">
                  <c:v>1.822544</c:v>
                </c:pt>
                <c:pt idx="1938">
                  <c:v>1.823485</c:v>
                </c:pt>
                <c:pt idx="1939">
                  <c:v>1.824426</c:v>
                </c:pt>
                <c:pt idx="1940">
                  <c:v>1.825367</c:v>
                </c:pt>
                <c:pt idx="1941">
                  <c:v>1.826308</c:v>
                </c:pt>
                <c:pt idx="1942">
                  <c:v>1.827249</c:v>
                </c:pt>
                <c:pt idx="1943">
                  <c:v>1.82819</c:v>
                </c:pt>
                <c:pt idx="1944">
                  <c:v>1.829131</c:v>
                </c:pt>
                <c:pt idx="1945">
                  <c:v>1.830071</c:v>
                </c:pt>
                <c:pt idx="1946">
                  <c:v>1.831012</c:v>
                </c:pt>
                <c:pt idx="1947">
                  <c:v>1.831953</c:v>
                </c:pt>
                <c:pt idx="1948">
                  <c:v>1.832894</c:v>
                </c:pt>
                <c:pt idx="1949">
                  <c:v>1.833835</c:v>
                </c:pt>
                <c:pt idx="1950">
                  <c:v>1.834776</c:v>
                </c:pt>
                <c:pt idx="1951">
                  <c:v>1.835717</c:v>
                </c:pt>
                <c:pt idx="1952">
                  <c:v>1.836658</c:v>
                </c:pt>
                <c:pt idx="1953">
                  <c:v>1.837599</c:v>
                </c:pt>
                <c:pt idx="1954">
                  <c:v>1.83854</c:v>
                </c:pt>
                <c:pt idx="1955">
                  <c:v>1.839481</c:v>
                </c:pt>
                <c:pt idx="1956">
                  <c:v>1.840421</c:v>
                </c:pt>
                <c:pt idx="1957">
                  <c:v>1.841362</c:v>
                </c:pt>
                <c:pt idx="1958">
                  <c:v>1.842303</c:v>
                </c:pt>
                <c:pt idx="1959">
                  <c:v>1.843244</c:v>
                </c:pt>
                <c:pt idx="1960">
                  <c:v>1.844185</c:v>
                </c:pt>
                <c:pt idx="1961">
                  <c:v>1.845126</c:v>
                </c:pt>
                <c:pt idx="1962">
                  <c:v>1.846067</c:v>
                </c:pt>
                <c:pt idx="1963">
                  <c:v>1.847008</c:v>
                </c:pt>
                <c:pt idx="1964">
                  <c:v>1.847949</c:v>
                </c:pt>
                <c:pt idx="1965">
                  <c:v>1.84889</c:v>
                </c:pt>
                <c:pt idx="1966">
                  <c:v>1.849831</c:v>
                </c:pt>
                <c:pt idx="1967">
                  <c:v>1.850772</c:v>
                </c:pt>
                <c:pt idx="1968">
                  <c:v>1.851712</c:v>
                </c:pt>
                <c:pt idx="1969">
                  <c:v>1.852653</c:v>
                </c:pt>
                <c:pt idx="1970">
                  <c:v>1.853594</c:v>
                </c:pt>
                <c:pt idx="1971">
                  <c:v>1.854535</c:v>
                </c:pt>
                <c:pt idx="1972">
                  <c:v>1.855476</c:v>
                </c:pt>
                <c:pt idx="1973">
                  <c:v>1.856417</c:v>
                </c:pt>
                <c:pt idx="1974">
                  <c:v>1.857358</c:v>
                </c:pt>
                <c:pt idx="1975">
                  <c:v>1.858299</c:v>
                </c:pt>
                <c:pt idx="1976">
                  <c:v>1.85924</c:v>
                </c:pt>
                <c:pt idx="1977">
                  <c:v>1.860181</c:v>
                </c:pt>
                <c:pt idx="1978">
                  <c:v>1.861122</c:v>
                </c:pt>
                <c:pt idx="1979">
                  <c:v>1.862062</c:v>
                </c:pt>
                <c:pt idx="1980">
                  <c:v>1.863003</c:v>
                </c:pt>
                <c:pt idx="1981">
                  <c:v>1.863944</c:v>
                </c:pt>
                <c:pt idx="1982">
                  <c:v>1.864885</c:v>
                </c:pt>
                <c:pt idx="1983">
                  <c:v>1.865826</c:v>
                </c:pt>
                <c:pt idx="1984">
                  <c:v>1.866767</c:v>
                </c:pt>
                <c:pt idx="1985">
                  <c:v>1.867708</c:v>
                </c:pt>
                <c:pt idx="1986">
                  <c:v>1.868649</c:v>
                </c:pt>
                <c:pt idx="1987">
                  <c:v>1.86959</c:v>
                </c:pt>
                <c:pt idx="1988">
                  <c:v>1.870531</c:v>
                </c:pt>
                <c:pt idx="1989">
                  <c:v>1.871472</c:v>
                </c:pt>
                <c:pt idx="1990">
                  <c:v>1.872412</c:v>
                </c:pt>
                <c:pt idx="1991">
                  <c:v>1.873353</c:v>
                </c:pt>
                <c:pt idx="1992">
                  <c:v>1.874294</c:v>
                </c:pt>
                <c:pt idx="1993">
                  <c:v>1.875235</c:v>
                </c:pt>
                <c:pt idx="1994">
                  <c:v>1.876176</c:v>
                </c:pt>
                <c:pt idx="1995">
                  <c:v>1.877117</c:v>
                </c:pt>
                <c:pt idx="1996">
                  <c:v>1.878058</c:v>
                </c:pt>
                <c:pt idx="1997">
                  <c:v>1.878999</c:v>
                </c:pt>
                <c:pt idx="1998">
                  <c:v>1.87994</c:v>
                </c:pt>
                <c:pt idx="1999">
                  <c:v>1.880881</c:v>
                </c:pt>
                <c:pt idx="2000">
                  <c:v>1.881822</c:v>
                </c:pt>
                <c:pt idx="2001">
                  <c:v>1.882762</c:v>
                </c:pt>
                <c:pt idx="2002">
                  <c:v>1.883703</c:v>
                </c:pt>
                <c:pt idx="2003">
                  <c:v>1.884644</c:v>
                </c:pt>
                <c:pt idx="2004">
                  <c:v>1.885585</c:v>
                </c:pt>
                <c:pt idx="2005">
                  <c:v>1.886526</c:v>
                </c:pt>
                <c:pt idx="2006">
                  <c:v>1.887467</c:v>
                </c:pt>
                <c:pt idx="2007">
                  <c:v>1.888408</c:v>
                </c:pt>
                <c:pt idx="2008">
                  <c:v>1.889349</c:v>
                </c:pt>
                <c:pt idx="2009">
                  <c:v>1.89029</c:v>
                </c:pt>
                <c:pt idx="2010">
                  <c:v>1.891231</c:v>
                </c:pt>
                <c:pt idx="2011">
                  <c:v>1.892172</c:v>
                </c:pt>
                <c:pt idx="2012">
                  <c:v>1.893112</c:v>
                </c:pt>
                <c:pt idx="2013">
                  <c:v>1.894053</c:v>
                </c:pt>
                <c:pt idx="2014">
                  <c:v>1.894994</c:v>
                </c:pt>
                <c:pt idx="2015">
                  <c:v>1.895935</c:v>
                </c:pt>
                <c:pt idx="2016">
                  <c:v>1.896876</c:v>
                </c:pt>
                <c:pt idx="2017">
                  <c:v>1.897817</c:v>
                </c:pt>
                <c:pt idx="2018">
                  <c:v>1.898758</c:v>
                </c:pt>
                <c:pt idx="2019">
                  <c:v>1.899699</c:v>
                </c:pt>
                <c:pt idx="2020">
                  <c:v>1.90064</c:v>
                </c:pt>
                <c:pt idx="2021">
                  <c:v>1.901581</c:v>
                </c:pt>
                <c:pt idx="2022">
                  <c:v>1.902522</c:v>
                </c:pt>
                <c:pt idx="2023">
                  <c:v>1.903463</c:v>
                </c:pt>
                <c:pt idx="2024">
                  <c:v>1.904403</c:v>
                </c:pt>
                <c:pt idx="2025">
                  <c:v>1.905344</c:v>
                </c:pt>
                <c:pt idx="2026">
                  <c:v>1.906285</c:v>
                </c:pt>
                <c:pt idx="2027">
                  <c:v>1.907226</c:v>
                </c:pt>
                <c:pt idx="2028">
                  <c:v>1.908167</c:v>
                </c:pt>
                <c:pt idx="2029">
                  <c:v>1.909108</c:v>
                </c:pt>
                <c:pt idx="2030">
                  <c:v>1.910049</c:v>
                </c:pt>
                <c:pt idx="2031">
                  <c:v>1.91099</c:v>
                </c:pt>
                <c:pt idx="2032">
                  <c:v>1.911931</c:v>
                </c:pt>
                <c:pt idx="2033">
                  <c:v>1.912872</c:v>
                </c:pt>
                <c:pt idx="2034">
                  <c:v>1.913813</c:v>
                </c:pt>
                <c:pt idx="2035">
                  <c:v>1.914753</c:v>
                </c:pt>
                <c:pt idx="2036">
                  <c:v>1.915694</c:v>
                </c:pt>
                <c:pt idx="2037">
                  <c:v>1.916635</c:v>
                </c:pt>
                <c:pt idx="2038">
                  <c:v>1.917576</c:v>
                </c:pt>
                <c:pt idx="2039">
                  <c:v>1.918517</c:v>
                </c:pt>
                <c:pt idx="2040">
                  <c:v>1.919458</c:v>
                </c:pt>
                <c:pt idx="2041">
                  <c:v>1.920399</c:v>
                </c:pt>
                <c:pt idx="2042">
                  <c:v>1.92134</c:v>
                </c:pt>
                <c:pt idx="2043">
                  <c:v>1.922281</c:v>
                </c:pt>
                <c:pt idx="2044">
                  <c:v>1.923222</c:v>
                </c:pt>
                <c:pt idx="2045">
                  <c:v>1.924163</c:v>
                </c:pt>
                <c:pt idx="2046">
                  <c:v>1.925103</c:v>
                </c:pt>
                <c:pt idx="2047">
                  <c:v>1.926044</c:v>
                </c:pt>
                <c:pt idx="2048">
                  <c:v>1.926985</c:v>
                </c:pt>
                <c:pt idx="2049">
                  <c:v>1.927926</c:v>
                </c:pt>
                <c:pt idx="2050">
                  <c:v>1.928867</c:v>
                </c:pt>
                <c:pt idx="2051">
                  <c:v>1.929808</c:v>
                </c:pt>
                <c:pt idx="2052">
                  <c:v>1.930749</c:v>
                </c:pt>
                <c:pt idx="2053">
                  <c:v>1.93169</c:v>
                </c:pt>
                <c:pt idx="2054">
                  <c:v>1.932631</c:v>
                </c:pt>
                <c:pt idx="2055">
                  <c:v>1.933572</c:v>
                </c:pt>
                <c:pt idx="2056">
                  <c:v>1.934512</c:v>
                </c:pt>
                <c:pt idx="2057">
                  <c:v>1.935453</c:v>
                </c:pt>
                <c:pt idx="2058">
                  <c:v>1.936394</c:v>
                </c:pt>
                <c:pt idx="2059">
                  <c:v>1.937335</c:v>
                </c:pt>
                <c:pt idx="2060">
                  <c:v>1.938276</c:v>
                </c:pt>
                <c:pt idx="2061">
                  <c:v>1.939217</c:v>
                </c:pt>
                <c:pt idx="2062">
                  <c:v>1.940158</c:v>
                </c:pt>
                <c:pt idx="2063">
                  <c:v>1.941099</c:v>
                </c:pt>
                <c:pt idx="2064">
                  <c:v>1.94204</c:v>
                </c:pt>
                <c:pt idx="2065">
                  <c:v>1.942981</c:v>
                </c:pt>
                <c:pt idx="2066">
                  <c:v>1.943922</c:v>
                </c:pt>
                <c:pt idx="2067">
                  <c:v>1.944863</c:v>
                </c:pt>
                <c:pt idx="2068">
                  <c:v>1.945804</c:v>
                </c:pt>
                <c:pt idx="2069">
                  <c:v>1.946744</c:v>
                </c:pt>
                <c:pt idx="2070">
                  <c:v>1.947685</c:v>
                </c:pt>
                <c:pt idx="2071">
                  <c:v>1.948626</c:v>
                </c:pt>
                <c:pt idx="2072">
                  <c:v>1.949567</c:v>
                </c:pt>
                <c:pt idx="2073">
                  <c:v>1.950508</c:v>
                </c:pt>
                <c:pt idx="2074">
                  <c:v>1.951449</c:v>
                </c:pt>
                <c:pt idx="2075">
                  <c:v>1.95239</c:v>
                </c:pt>
                <c:pt idx="2076">
                  <c:v>1.953331</c:v>
                </c:pt>
                <c:pt idx="2077">
                  <c:v>1.954272</c:v>
                </c:pt>
                <c:pt idx="2078">
                  <c:v>1.955213</c:v>
                </c:pt>
                <c:pt idx="2079">
                  <c:v>1.956154</c:v>
                </c:pt>
                <c:pt idx="2080">
                  <c:v>1.957094</c:v>
                </c:pt>
                <c:pt idx="2081">
                  <c:v>1.958035</c:v>
                </c:pt>
                <c:pt idx="2082">
                  <c:v>1.958976</c:v>
                </c:pt>
                <c:pt idx="2083">
                  <c:v>1.959917</c:v>
                </c:pt>
                <c:pt idx="2084">
                  <c:v>1.960858</c:v>
                </c:pt>
                <c:pt idx="2085">
                  <c:v>1.961799</c:v>
                </c:pt>
                <c:pt idx="2086">
                  <c:v>1.96274</c:v>
                </c:pt>
                <c:pt idx="2087">
                  <c:v>1.963681</c:v>
                </c:pt>
                <c:pt idx="2088">
                  <c:v>1.964622</c:v>
                </c:pt>
                <c:pt idx="2089">
                  <c:v>1.965563</c:v>
                </c:pt>
                <c:pt idx="2090">
                  <c:v>1.966504</c:v>
                </c:pt>
                <c:pt idx="2091">
                  <c:v>1.967444</c:v>
                </c:pt>
                <c:pt idx="2092">
                  <c:v>1.968385</c:v>
                </c:pt>
                <c:pt idx="2093">
                  <c:v>1.969326</c:v>
                </c:pt>
                <c:pt idx="2094">
                  <c:v>1.970267</c:v>
                </c:pt>
                <c:pt idx="2095">
                  <c:v>1.971208</c:v>
                </c:pt>
                <c:pt idx="2096">
                  <c:v>1.972149</c:v>
                </c:pt>
                <c:pt idx="2097">
                  <c:v>1.97309</c:v>
                </c:pt>
                <c:pt idx="2098">
                  <c:v>1.974031</c:v>
                </c:pt>
                <c:pt idx="2099">
                  <c:v>1.974972</c:v>
                </c:pt>
                <c:pt idx="2100">
                  <c:v>1.975913</c:v>
                </c:pt>
                <c:pt idx="2101">
                  <c:v>1.976853</c:v>
                </c:pt>
                <c:pt idx="2102">
                  <c:v>1.977794</c:v>
                </c:pt>
                <c:pt idx="2103">
                  <c:v>1.978735</c:v>
                </c:pt>
                <c:pt idx="2104">
                  <c:v>1.979676</c:v>
                </c:pt>
                <c:pt idx="2105">
                  <c:v>1.980617</c:v>
                </c:pt>
                <c:pt idx="2106">
                  <c:v>1.981558</c:v>
                </c:pt>
                <c:pt idx="2107">
                  <c:v>1.982499</c:v>
                </c:pt>
                <c:pt idx="2108">
                  <c:v>1.98344</c:v>
                </c:pt>
                <c:pt idx="2109">
                  <c:v>1.984381</c:v>
                </c:pt>
                <c:pt idx="2110">
                  <c:v>1.985322</c:v>
                </c:pt>
                <c:pt idx="2111">
                  <c:v>1.986263</c:v>
                </c:pt>
                <c:pt idx="2112">
                  <c:v>1.987204</c:v>
                </c:pt>
                <c:pt idx="2113">
                  <c:v>1.988145</c:v>
                </c:pt>
                <c:pt idx="2114">
                  <c:v>1.989085</c:v>
                </c:pt>
                <c:pt idx="2115">
                  <c:v>1.990026</c:v>
                </c:pt>
                <c:pt idx="2116">
                  <c:v>1.990967</c:v>
                </c:pt>
                <c:pt idx="2117">
                  <c:v>1.991908</c:v>
                </c:pt>
                <c:pt idx="2118">
                  <c:v>1.992849</c:v>
                </c:pt>
                <c:pt idx="2119">
                  <c:v>1.99379</c:v>
                </c:pt>
                <c:pt idx="2120">
                  <c:v>1.994731</c:v>
                </c:pt>
                <c:pt idx="2121">
                  <c:v>1.995672</c:v>
                </c:pt>
                <c:pt idx="2122">
                  <c:v>1.996613</c:v>
                </c:pt>
                <c:pt idx="2123">
                  <c:v>1.997554</c:v>
                </c:pt>
                <c:pt idx="2124">
                  <c:v>1.998495</c:v>
                </c:pt>
                <c:pt idx="2125">
                  <c:v>1.999435</c:v>
                </c:pt>
                <c:pt idx="2126">
                  <c:v>2.000376</c:v>
                </c:pt>
                <c:pt idx="2127">
                  <c:v>2.001317</c:v>
                </c:pt>
                <c:pt idx="2128">
                  <c:v>2.002258</c:v>
                </c:pt>
                <c:pt idx="2129">
                  <c:v>2.003199</c:v>
                </c:pt>
                <c:pt idx="2130">
                  <c:v>2.00414</c:v>
                </c:pt>
                <c:pt idx="2131">
                  <c:v>2.005081</c:v>
                </c:pt>
                <c:pt idx="2132">
                  <c:v>2.006022</c:v>
                </c:pt>
                <c:pt idx="2133">
                  <c:v>2.006963</c:v>
                </c:pt>
                <c:pt idx="2134">
                  <c:v>2.007904</c:v>
                </c:pt>
                <c:pt idx="2135">
                  <c:v>2.008845</c:v>
                </c:pt>
                <c:pt idx="2136">
                  <c:v>2.009785</c:v>
                </c:pt>
                <c:pt idx="2137">
                  <c:v>2.010726</c:v>
                </c:pt>
                <c:pt idx="2138">
                  <c:v>2.011667</c:v>
                </c:pt>
                <c:pt idx="2139">
                  <c:v>2.012608</c:v>
                </c:pt>
                <c:pt idx="2140">
                  <c:v>2.013549</c:v>
                </c:pt>
                <c:pt idx="2141">
                  <c:v>2.01449</c:v>
                </c:pt>
                <c:pt idx="2142">
                  <c:v>2.015431</c:v>
                </c:pt>
                <c:pt idx="2143">
                  <c:v>2.016372</c:v>
                </c:pt>
                <c:pt idx="2144">
                  <c:v>2.017313</c:v>
                </c:pt>
                <c:pt idx="2145">
                  <c:v>2.018254</c:v>
                </c:pt>
                <c:pt idx="2146">
                  <c:v>2.019195</c:v>
                </c:pt>
                <c:pt idx="2147">
                  <c:v>2.020135</c:v>
                </c:pt>
                <c:pt idx="2148">
                  <c:v>2.021076</c:v>
                </c:pt>
                <c:pt idx="2149">
                  <c:v>2.022017</c:v>
                </c:pt>
                <c:pt idx="2150">
                  <c:v>2.022958</c:v>
                </c:pt>
                <c:pt idx="2151">
                  <c:v>2.023899</c:v>
                </c:pt>
                <c:pt idx="2152">
                  <c:v>2.02484</c:v>
                </c:pt>
                <c:pt idx="2153">
                  <c:v>2.025781</c:v>
                </c:pt>
                <c:pt idx="2154">
                  <c:v>2.026722</c:v>
                </c:pt>
                <c:pt idx="2155">
                  <c:v>2.027663</c:v>
                </c:pt>
                <c:pt idx="2156">
                  <c:v>2.028604</c:v>
                </c:pt>
                <c:pt idx="2157">
                  <c:v>2.029545</c:v>
                </c:pt>
                <c:pt idx="2158">
                  <c:v>2.030485</c:v>
                </c:pt>
                <c:pt idx="2159">
                  <c:v>2.031426</c:v>
                </c:pt>
                <c:pt idx="2160">
                  <c:v>2.032367</c:v>
                </c:pt>
                <c:pt idx="2161">
                  <c:v>2.033308</c:v>
                </c:pt>
                <c:pt idx="2162">
                  <c:v>2.034249</c:v>
                </c:pt>
                <c:pt idx="2163">
                  <c:v>2.03519</c:v>
                </c:pt>
                <c:pt idx="2164">
                  <c:v>2.036131</c:v>
                </c:pt>
                <c:pt idx="2165">
                  <c:v>2.037072</c:v>
                </c:pt>
                <c:pt idx="2166">
                  <c:v>2.038013</c:v>
                </c:pt>
                <c:pt idx="2167">
                  <c:v>2.038954</c:v>
                </c:pt>
                <c:pt idx="2168">
                  <c:v>2.039895</c:v>
                </c:pt>
                <c:pt idx="2169">
                  <c:v>2.040835</c:v>
                </c:pt>
                <c:pt idx="2170">
                  <c:v>2.041776</c:v>
                </c:pt>
                <c:pt idx="2171">
                  <c:v>2.042717</c:v>
                </c:pt>
                <c:pt idx="2172">
                  <c:v>2.043658</c:v>
                </c:pt>
                <c:pt idx="2173">
                  <c:v>2.044599</c:v>
                </c:pt>
                <c:pt idx="2174">
                  <c:v>2.04554</c:v>
                </c:pt>
                <c:pt idx="2175">
                  <c:v>2.046481</c:v>
                </c:pt>
                <c:pt idx="2176">
                  <c:v>2.047422</c:v>
                </c:pt>
                <c:pt idx="2177">
                  <c:v>2.048363</c:v>
                </c:pt>
                <c:pt idx="2178">
                  <c:v>2.049304</c:v>
                </c:pt>
                <c:pt idx="2179">
                  <c:v>2.050245</c:v>
                </c:pt>
                <c:pt idx="2180">
                  <c:v>2.051185</c:v>
                </c:pt>
                <c:pt idx="2181">
                  <c:v>2.052126</c:v>
                </c:pt>
                <c:pt idx="2182">
                  <c:v>2.053067</c:v>
                </c:pt>
                <c:pt idx="2183">
                  <c:v>2.054008</c:v>
                </c:pt>
                <c:pt idx="2184">
                  <c:v>2.054949</c:v>
                </c:pt>
                <c:pt idx="2185">
                  <c:v>2.05589</c:v>
                </c:pt>
                <c:pt idx="2186">
                  <c:v>2.056831</c:v>
                </c:pt>
                <c:pt idx="2187">
                  <c:v>2.057772</c:v>
                </c:pt>
                <c:pt idx="2188">
                  <c:v>2.058713</c:v>
                </c:pt>
                <c:pt idx="2189">
                  <c:v>2.059654</c:v>
                </c:pt>
                <c:pt idx="2190">
                  <c:v>2.060595</c:v>
                </c:pt>
                <c:pt idx="2191">
                  <c:v>2.061536</c:v>
                </c:pt>
                <c:pt idx="2192">
                  <c:v>2.062476</c:v>
                </c:pt>
                <c:pt idx="2193">
                  <c:v>2.063417</c:v>
                </c:pt>
                <c:pt idx="2194">
                  <c:v>2.064358</c:v>
                </c:pt>
                <c:pt idx="2195">
                  <c:v>2.065299</c:v>
                </c:pt>
                <c:pt idx="2196">
                  <c:v>2.06624</c:v>
                </c:pt>
                <c:pt idx="2197">
                  <c:v>2.067181</c:v>
                </c:pt>
                <c:pt idx="2198">
                  <c:v>2.068122</c:v>
                </c:pt>
                <c:pt idx="2199">
                  <c:v>2.069063</c:v>
                </c:pt>
                <c:pt idx="2200">
                  <c:v>2.070004</c:v>
                </c:pt>
                <c:pt idx="2201">
                  <c:v>2.070945</c:v>
                </c:pt>
                <c:pt idx="2202">
                  <c:v>2.071886</c:v>
                </c:pt>
                <c:pt idx="2203">
                  <c:v>2.072826</c:v>
                </c:pt>
                <c:pt idx="2204">
                  <c:v>2.073767</c:v>
                </c:pt>
                <c:pt idx="2205">
                  <c:v>2.074708</c:v>
                </c:pt>
                <c:pt idx="2206">
                  <c:v>2.075649</c:v>
                </c:pt>
                <c:pt idx="2207">
                  <c:v>2.07659</c:v>
                </c:pt>
                <c:pt idx="2208">
                  <c:v>2.077531</c:v>
                </c:pt>
                <c:pt idx="2209">
                  <c:v>2.078472</c:v>
                </c:pt>
                <c:pt idx="2210">
                  <c:v>2.079413</c:v>
                </c:pt>
                <c:pt idx="2211">
                  <c:v>2.080354</c:v>
                </c:pt>
                <c:pt idx="2212">
                  <c:v>2.081295</c:v>
                </c:pt>
                <c:pt idx="2213">
                  <c:v>2.082236</c:v>
                </c:pt>
                <c:pt idx="2214">
                  <c:v>2.083176</c:v>
                </c:pt>
                <c:pt idx="2215">
                  <c:v>2.084117</c:v>
                </c:pt>
                <c:pt idx="2216">
                  <c:v>2.085058</c:v>
                </c:pt>
                <c:pt idx="2217">
                  <c:v>2.085999</c:v>
                </c:pt>
                <c:pt idx="2218">
                  <c:v>2.08694</c:v>
                </c:pt>
                <c:pt idx="2219">
                  <c:v>2.087881</c:v>
                </c:pt>
                <c:pt idx="2220">
                  <c:v>2.088822</c:v>
                </c:pt>
                <c:pt idx="2221">
                  <c:v>2.089763</c:v>
                </c:pt>
                <c:pt idx="2222">
                  <c:v>2.090704</c:v>
                </c:pt>
                <c:pt idx="2223">
                  <c:v>2.091645</c:v>
                </c:pt>
                <c:pt idx="2224">
                  <c:v>2.092586</c:v>
                </c:pt>
                <c:pt idx="2225">
                  <c:v>2.093526</c:v>
                </c:pt>
                <c:pt idx="2226">
                  <c:v>2.094467</c:v>
                </c:pt>
                <c:pt idx="2227">
                  <c:v>2.095408</c:v>
                </c:pt>
                <c:pt idx="2228">
                  <c:v>2.096349</c:v>
                </c:pt>
                <c:pt idx="2229">
                  <c:v>2.09729</c:v>
                </c:pt>
                <c:pt idx="2230">
                  <c:v>2.098231</c:v>
                </c:pt>
                <c:pt idx="2231">
                  <c:v>2.099172</c:v>
                </c:pt>
                <c:pt idx="2232">
                  <c:v>2.100113</c:v>
                </c:pt>
                <c:pt idx="2233">
                  <c:v>2.101054</c:v>
                </c:pt>
                <c:pt idx="2234">
                  <c:v>2.101995</c:v>
                </c:pt>
                <c:pt idx="2235">
                  <c:v>2.102936</c:v>
                </c:pt>
                <c:pt idx="2236">
                  <c:v>2.103877</c:v>
                </c:pt>
                <c:pt idx="2237">
                  <c:v>2.104817</c:v>
                </c:pt>
                <c:pt idx="2238">
                  <c:v>2.105758</c:v>
                </c:pt>
                <c:pt idx="2239">
                  <c:v>2.106699</c:v>
                </c:pt>
                <c:pt idx="2240">
                  <c:v>2.10764</c:v>
                </c:pt>
                <c:pt idx="2241">
                  <c:v>2.108581</c:v>
                </c:pt>
                <c:pt idx="2242">
                  <c:v>2.109522</c:v>
                </c:pt>
                <c:pt idx="2243">
                  <c:v>2.110463</c:v>
                </c:pt>
                <c:pt idx="2244">
                  <c:v>2.111404</c:v>
                </c:pt>
                <c:pt idx="2245">
                  <c:v>2.112345</c:v>
                </c:pt>
                <c:pt idx="2246">
                  <c:v>2.113286</c:v>
                </c:pt>
                <c:pt idx="2247">
                  <c:v>2.114227</c:v>
                </c:pt>
                <c:pt idx="2248">
                  <c:v>2.115167</c:v>
                </c:pt>
                <c:pt idx="2249">
                  <c:v>2.116108</c:v>
                </c:pt>
                <c:pt idx="2250">
                  <c:v>2.117049</c:v>
                </c:pt>
                <c:pt idx="2251">
                  <c:v>2.11799</c:v>
                </c:pt>
                <c:pt idx="2252">
                  <c:v>2.118931</c:v>
                </c:pt>
                <c:pt idx="2253">
                  <c:v>2.119872</c:v>
                </c:pt>
                <c:pt idx="2254">
                  <c:v>2.120813</c:v>
                </c:pt>
                <c:pt idx="2255">
                  <c:v>2.121754</c:v>
                </c:pt>
                <c:pt idx="2256">
                  <c:v>2.122695</c:v>
                </c:pt>
                <c:pt idx="2257">
                  <c:v>2.123636</c:v>
                </c:pt>
                <c:pt idx="2258">
                  <c:v>2.124577</c:v>
                </c:pt>
                <c:pt idx="2259">
                  <c:v>2.125517</c:v>
                </c:pt>
                <c:pt idx="2260">
                  <c:v>2.126458</c:v>
                </c:pt>
                <c:pt idx="2261">
                  <c:v>2.127399</c:v>
                </c:pt>
                <c:pt idx="2262">
                  <c:v>2.12834</c:v>
                </c:pt>
                <c:pt idx="2263">
                  <c:v>2.129281</c:v>
                </c:pt>
                <c:pt idx="2264">
                  <c:v>2.130222</c:v>
                </c:pt>
                <c:pt idx="2265">
                  <c:v>2.131163</c:v>
                </c:pt>
                <c:pt idx="2266">
                  <c:v>2.132104</c:v>
                </c:pt>
                <c:pt idx="2267">
                  <c:v>2.133045</c:v>
                </c:pt>
                <c:pt idx="2268">
                  <c:v>2.133986</c:v>
                </c:pt>
                <c:pt idx="2269">
                  <c:v>2.134927</c:v>
                </c:pt>
                <c:pt idx="2270">
                  <c:v>2.135867</c:v>
                </c:pt>
                <c:pt idx="2271">
                  <c:v>2.136808</c:v>
                </c:pt>
                <c:pt idx="2272">
                  <c:v>2.137749</c:v>
                </c:pt>
                <c:pt idx="2273">
                  <c:v>2.13869</c:v>
                </c:pt>
                <c:pt idx="2274">
                  <c:v>2.139631</c:v>
                </c:pt>
                <c:pt idx="2275">
                  <c:v>2.140572</c:v>
                </c:pt>
                <c:pt idx="2276">
                  <c:v>2.141513</c:v>
                </c:pt>
                <c:pt idx="2277">
                  <c:v>2.142454</c:v>
                </c:pt>
                <c:pt idx="2278">
                  <c:v>2.143395</c:v>
                </c:pt>
                <c:pt idx="2279">
                  <c:v>2.144336</c:v>
                </c:pt>
                <c:pt idx="2280">
                  <c:v>2.145277</c:v>
                </c:pt>
                <c:pt idx="2281">
                  <c:v>2.146218</c:v>
                </c:pt>
                <c:pt idx="2282">
                  <c:v>2.147158</c:v>
                </c:pt>
                <c:pt idx="2283">
                  <c:v>2.148099</c:v>
                </c:pt>
                <c:pt idx="2284">
                  <c:v>2.14904</c:v>
                </c:pt>
                <c:pt idx="2285">
                  <c:v>2.149981</c:v>
                </c:pt>
                <c:pt idx="2286">
                  <c:v>2.150922</c:v>
                </c:pt>
                <c:pt idx="2287">
                  <c:v>2.151863</c:v>
                </c:pt>
                <c:pt idx="2288">
                  <c:v>2.152804</c:v>
                </c:pt>
                <c:pt idx="2289">
                  <c:v>2.153745</c:v>
                </c:pt>
                <c:pt idx="2290">
                  <c:v>2.154686</c:v>
                </c:pt>
              </c:numCache>
            </c:numRef>
          </c:cat>
          <c:val>
            <c:numRef>
              <c:f>amporiginal1!$B$2:$B$2292</c:f>
              <c:numCache>
                <c:formatCode>General</c:formatCode>
                <c:ptCount val="2291"/>
                <c:pt idx="0">
                  <c:v>2.273</c:v>
                </c:pt>
                <c:pt idx="1">
                  <c:v>4.740829</c:v>
                </c:pt>
                <c:pt idx="2">
                  <c:v>1.3638</c:v>
                </c:pt>
                <c:pt idx="3">
                  <c:v>0.844257</c:v>
                </c:pt>
                <c:pt idx="4">
                  <c:v>0.9092</c:v>
                </c:pt>
                <c:pt idx="5">
                  <c:v>0.9092</c:v>
                </c:pt>
                <c:pt idx="6">
                  <c:v>0.844257</c:v>
                </c:pt>
                <c:pt idx="7">
                  <c:v>2.337943</c:v>
                </c:pt>
                <c:pt idx="8">
                  <c:v>0.584486</c:v>
                </c:pt>
                <c:pt idx="9">
                  <c:v>1.168971</c:v>
                </c:pt>
                <c:pt idx="10">
                  <c:v>0.584486</c:v>
                </c:pt>
                <c:pt idx="11">
                  <c:v>1.298857</c:v>
                </c:pt>
                <c:pt idx="12">
                  <c:v>3.701743</c:v>
                </c:pt>
                <c:pt idx="13">
                  <c:v>2.987371</c:v>
                </c:pt>
                <c:pt idx="14">
                  <c:v>0.9092</c:v>
                </c:pt>
                <c:pt idx="15">
                  <c:v>0.324714</c:v>
                </c:pt>
                <c:pt idx="16">
                  <c:v>0.844257</c:v>
                </c:pt>
                <c:pt idx="17">
                  <c:v>0.584486</c:v>
                </c:pt>
                <c:pt idx="18">
                  <c:v>1.039086</c:v>
                </c:pt>
                <c:pt idx="19">
                  <c:v>0.649429</c:v>
                </c:pt>
                <c:pt idx="20">
                  <c:v>0.844257</c:v>
                </c:pt>
                <c:pt idx="21">
                  <c:v>0.4546</c:v>
                </c:pt>
                <c:pt idx="22">
                  <c:v>1.168971</c:v>
                </c:pt>
                <c:pt idx="23">
                  <c:v>1.168971</c:v>
                </c:pt>
                <c:pt idx="24">
                  <c:v>1.298857</c:v>
                </c:pt>
                <c:pt idx="25">
                  <c:v>0.649429</c:v>
                </c:pt>
                <c:pt idx="26">
                  <c:v>2.792543</c:v>
                </c:pt>
                <c:pt idx="27">
                  <c:v>2.922429</c:v>
                </c:pt>
                <c:pt idx="28">
                  <c:v>1.298857</c:v>
                </c:pt>
                <c:pt idx="29">
                  <c:v>3.117257</c:v>
                </c:pt>
                <c:pt idx="30">
                  <c:v>3.117257</c:v>
                </c:pt>
                <c:pt idx="31">
                  <c:v>2.792543</c:v>
                </c:pt>
                <c:pt idx="32">
                  <c:v>2.532772</c:v>
                </c:pt>
                <c:pt idx="33">
                  <c:v>1.3638</c:v>
                </c:pt>
                <c:pt idx="34">
                  <c:v>0.324714</c:v>
                </c:pt>
                <c:pt idx="35">
                  <c:v>0.519543</c:v>
                </c:pt>
                <c:pt idx="36">
                  <c:v>1.168971</c:v>
                </c:pt>
                <c:pt idx="37">
                  <c:v>1.688514</c:v>
                </c:pt>
                <c:pt idx="38">
                  <c:v>1.233914</c:v>
                </c:pt>
                <c:pt idx="39">
                  <c:v>0.844257</c:v>
                </c:pt>
                <c:pt idx="40">
                  <c:v>1.753457</c:v>
                </c:pt>
                <c:pt idx="41">
                  <c:v>1.753457</c:v>
                </c:pt>
                <c:pt idx="42">
                  <c:v>0.324714</c:v>
                </c:pt>
                <c:pt idx="43">
                  <c:v>1.688514</c:v>
                </c:pt>
                <c:pt idx="44">
                  <c:v>0.519543</c:v>
                </c:pt>
                <c:pt idx="45">
                  <c:v>2.078171</c:v>
                </c:pt>
                <c:pt idx="46">
                  <c:v>2.273</c:v>
                </c:pt>
                <c:pt idx="47">
                  <c:v>1.688514</c:v>
                </c:pt>
                <c:pt idx="48">
                  <c:v>0.389657</c:v>
                </c:pt>
                <c:pt idx="49">
                  <c:v>1.298857</c:v>
                </c:pt>
                <c:pt idx="50">
                  <c:v>0.064943</c:v>
                </c:pt>
                <c:pt idx="51">
                  <c:v>1.948286</c:v>
                </c:pt>
                <c:pt idx="52">
                  <c:v>2.402886</c:v>
                </c:pt>
                <c:pt idx="53">
                  <c:v>0.9092</c:v>
                </c:pt>
                <c:pt idx="54">
                  <c:v>2.273</c:v>
                </c:pt>
                <c:pt idx="55">
                  <c:v>1.168971</c:v>
                </c:pt>
                <c:pt idx="56">
                  <c:v>1.493686</c:v>
                </c:pt>
                <c:pt idx="57">
                  <c:v>1.298857</c:v>
                </c:pt>
                <c:pt idx="58">
                  <c:v>0.389657</c:v>
                </c:pt>
                <c:pt idx="59">
                  <c:v>0.584486</c:v>
                </c:pt>
                <c:pt idx="60">
                  <c:v>0.649429</c:v>
                </c:pt>
                <c:pt idx="61">
                  <c:v>0.649429</c:v>
                </c:pt>
                <c:pt idx="62">
                  <c:v>1.753457</c:v>
                </c:pt>
                <c:pt idx="63">
                  <c:v>0.779314</c:v>
                </c:pt>
                <c:pt idx="64">
                  <c:v>2.143114</c:v>
                </c:pt>
                <c:pt idx="65">
                  <c:v>2.7276</c:v>
                </c:pt>
                <c:pt idx="66">
                  <c:v>1.8184</c:v>
                </c:pt>
                <c:pt idx="67">
                  <c:v>0.649429</c:v>
                </c:pt>
                <c:pt idx="68">
                  <c:v>1.168971</c:v>
                </c:pt>
                <c:pt idx="69">
                  <c:v>1.883343</c:v>
                </c:pt>
                <c:pt idx="70">
                  <c:v>0.4546</c:v>
                </c:pt>
                <c:pt idx="71">
                  <c:v>0.649429</c:v>
                </c:pt>
                <c:pt idx="72">
                  <c:v>1.168971</c:v>
                </c:pt>
                <c:pt idx="73">
                  <c:v>1.558629</c:v>
                </c:pt>
                <c:pt idx="74">
                  <c:v>0.9092</c:v>
                </c:pt>
                <c:pt idx="75">
                  <c:v>1.948286</c:v>
                </c:pt>
                <c:pt idx="76">
                  <c:v>2.922429</c:v>
                </c:pt>
                <c:pt idx="77">
                  <c:v>0.779314</c:v>
                </c:pt>
                <c:pt idx="78">
                  <c:v>1.948286</c:v>
                </c:pt>
                <c:pt idx="79">
                  <c:v>2.013229</c:v>
                </c:pt>
                <c:pt idx="80">
                  <c:v>0.844257</c:v>
                </c:pt>
                <c:pt idx="81">
                  <c:v>0.844257</c:v>
                </c:pt>
                <c:pt idx="82">
                  <c:v>1.8184</c:v>
                </c:pt>
                <c:pt idx="83">
                  <c:v>1.3638</c:v>
                </c:pt>
                <c:pt idx="84">
                  <c:v>1.623572</c:v>
                </c:pt>
                <c:pt idx="85">
                  <c:v>2.143114</c:v>
                </c:pt>
                <c:pt idx="86">
                  <c:v>1.428743</c:v>
                </c:pt>
                <c:pt idx="87">
                  <c:v>1.104029</c:v>
                </c:pt>
                <c:pt idx="88">
                  <c:v>1.558629</c:v>
                </c:pt>
                <c:pt idx="89">
                  <c:v>1.558629</c:v>
                </c:pt>
                <c:pt idx="90">
                  <c:v>1.233914</c:v>
                </c:pt>
                <c:pt idx="91">
                  <c:v>1.039086</c:v>
                </c:pt>
                <c:pt idx="92">
                  <c:v>2.208057</c:v>
                </c:pt>
                <c:pt idx="93">
                  <c:v>3.117257</c:v>
                </c:pt>
                <c:pt idx="94">
                  <c:v>2.792543</c:v>
                </c:pt>
                <c:pt idx="95">
                  <c:v>3.247143</c:v>
                </c:pt>
                <c:pt idx="96">
                  <c:v>2.467829</c:v>
                </c:pt>
                <c:pt idx="97">
                  <c:v>1.623572</c:v>
                </c:pt>
                <c:pt idx="98">
                  <c:v>1.233914</c:v>
                </c:pt>
                <c:pt idx="99">
                  <c:v>0.519543</c:v>
                </c:pt>
                <c:pt idx="100">
                  <c:v>1.558629</c:v>
                </c:pt>
                <c:pt idx="101">
                  <c:v>2.143114</c:v>
                </c:pt>
                <c:pt idx="102">
                  <c:v>0.714371</c:v>
                </c:pt>
                <c:pt idx="103">
                  <c:v>0.714371</c:v>
                </c:pt>
                <c:pt idx="104">
                  <c:v>0.714371</c:v>
                </c:pt>
                <c:pt idx="105">
                  <c:v>0.714371</c:v>
                </c:pt>
                <c:pt idx="106">
                  <c:v>2.597714</c:v>
                </c:pt>
                <c:pt idx="107">
                  <c:v>1.623572</c:v>
                </c:pt>
                <c:pt idx="108">
                  <c:v>1.623572</c:v>
                </c:pt>
                <c:pt idx="109">
                  <c:v>1.039086</c:v>
                </c:pt>
                <c:pt idx="110">
                  <c:v>0.974143</c:v>
                </c:pt>
                <c:pt idx="111">
                  <c:v>1.3638</c:v>
                </c:pt>
                <c:pt idx="112">
                  <c:v>1.233914</c:v>
                </c:pt>
                <c:pt idx="113">
                  <c:v>0.9092</c:v>
                </c:pt>
                <c:pt idx="114">
                  <c:v>1.623572</c:v>
                </c:pt>
                <c:pt idx="115">
                  <c:v>1.104029</c:v>
                </c:pt>
                <c:pt idx="116">
                  <c:v>1.753457</c:v>
                </c:pt>
                <c:pt idx="117">
                  <c:v>2.532772</c:v>
                </c:pt>
                <c:pt idx="118">
                  <c:v>1.8184</c:v>
                </c:pt>
                <c:pt idx="119">
                  <c:v>1.688514</c:v>
                </c:pt>
                <c:pt idx="120">
                  <c:v>1.298857</c:v>
                </c:pt>
                <c:pt idx="121">
                  <c:v>0.324714</c:v>
                </c:pt>
                <c:pt idx="122">
                  <c:v>2.143114</c:v>
                </c:pt>
                <c:pt idx="123">
                  <c:v>2.402886</c:v>
                </c:pt>
                <c:pt idx="124">
                  <c:v>1.883343</c:v>
                </c:pt>
                <c:pt idx="125">
                  <c:v>1.493686</c:v>
                </c:pt>
                <c:pt idx="126">
                  <c:v>2.013229</c:v>
                </c:pt>
                <c:pt idx="127">
                  <c:v>2.662657</c:v>
                </c:pt>
                <c:pt idx="128">
                  <c:v>1.688514</c:v>
                </c:pt>
                <c:pt idx="129">
                  <c:v>0.584486</c:v>
                </c:pt>
                <c:pt idx="130">
                  <c:v>1.688514</c:v>
                </c:pt>
                <c:pt idx="131">
                  <c:v>2.273</c:v>
                </c:pt>
                <c:pt idx="132">
                  <c:v>2.208057</c:v>
                </c:pt>
                <c:pt idx="133">
                  <c:v>2.857486</c:v>
                </c:pt>
                <c:pt idx="134">
                  <c:v>1.753457</c:v>
                </c:pt>
                <c:pt idx="135">
                  <c:v>2.273</c:v>
                </c:pt>
                <c:pt idx="136">
                  <c:v>2.792543</c:v>
                </c:pt>
                <c:pt idx="137">
                  <c:v>1.753457</c:v>
                </c:pt>
                <c:pt idx="138">
                  <c:v>0.844257</c:v>
                </c:pt>
                <c:pt idx="139">
                  <c:v>1.753457</c:v>
                </c:pt>
                <c:pt idx="140">
                  <c:v>2.078171</c:v>
                </c:pt>
                <c:pt idx="141">
                  <c:v>1.3638</c:v>
                </c:pt>
                <c:pt idx="142">
                  <c:v>1.688514</c:v>
                </c:pt>
                <c:pt idx="143">
                  <c:v>1.428743</c:v>
                </c:pt>
                <c:pt idx="144">
                  <c:v>0.389657</c:v>
                </c:pt>
                <c:pt idx="145">
                  <c:v>0.259771</c:v>
                </c:pt>
                <c:pt idx="146">
                  <c:v>0.974143</c:v>
                </c:pt>
                <c:pt idx="147">
                  <c:v>1.104029</c:v>
                </c:pt>
                <c:pt idx="148">
                  <c:v>1.688514</c:v>
                </c:pt>
                <c:pt idx="149">
                  <c:v>0.649429</c:v>
                </c:pt>
                <c:pt idx="150">
                  <c:v>0.389657</c:v>
                </c:pt>
                <c:pt idx="151">
                  <c:v>0.9092</c:v>
                </c:pt>
                <c:pt idx="152">
                  <c:v>0.324714</c:v>
                </c:pt>
                <c:pt idx="153">
                  <c:v>1.039086</c:v>
                </c:pt>
                <c:pt idx="154">
                  <c:v>0.844257</c:v>
                </c:pt>
                <c:pt idx="155">
                  <c:v>1.8184</c:v>
                </c:pt>
                <c:pt idx="156">
                  <c:v>1.948286</c:v>
                </c:pt>
                <c:pt idx="157">
                  <c:v>2.013229</c:v>
                </c:pt>
                <c:pt idx="158">
                  <c:v>1.688514</c:v>
                </c:pt>
                <c:pt idx="159">
                  <c:v>0.974143</c:v>
                </c:pt>
                <c:pt idx="160">
                  <c:v>0.584486</c:v>
                </c:pt>
                <c:pt idx="161">
                  <c:v>0.129886</c:v>
                </c:pt>
                <c:pt idx="162">
                  <c:v>0.9092</c:v>
                </c:pt>
                <c:pt idx="163">
                  <c:v>2.013229</c:v>
                </c:pt>
                <c:pt idx="164">
                  <c:v>1.104029</c:v>
                </c:pt>
                <c:pt idx="165">
                  <c:v>1.039086</c:v>
                </c:pt>
                <c:pt idx="166">
                  <c:v>1.039086</c:v>
                </c:pt>
                <c:pt idx="167">
                  <c:v>0.4546</c:v>
                </c:pt>
                <c:pt idx="168">
                  <c:v>1.104029</c:v>
                </c:pt>
                <c:pt idx="169">
                  <c:v>1.8184</c:v>
                </c:pt>
                <c:pt idx="170">
                  <c:v>1.8184</c:v>
                </c:pt>
                <c:pt idx="171">
                  <c:v>1.948286</c:v>
                </c:pt>
                <c:pt idx="172">
                  <c:v>1.104029</c:v>
                </c:pt>
                <c:pt idx="173">
                  <c:v>0.519543</c:v>
                </c:pt>
                <c:pt idx="174">
                  <c:v>0.324714</c:v>
                </c:pt>
                <c:pt idx="175">
                  <c:v>1.688514</c:v>
                </c:pt>
                <c:pt idx="176">
                  <c:v>0.9092</c:v>
                </c:pt>
                <c:pt idx="177">
                  <c:v>1.493686</c:v>
                </c:pt>
                <c:pt idx="178">
                  <c:v>4.026457</c:v>
                </c:pt>
                <c:pt idx="179">
                  <c:v>4.0914</c:v>
                </c:pt>
                <c:pt idx="180">
                  <c:v>3.441972</c:v>
                </c:pt>
                <c:pt idx="181">
                  <c:v>2.402886</c:v>
                </c:pt>
                <c:pt idx="182">
                  <c:v>1.039086</c:v>
                </c:pt>
                <c:pt idx="183">
                  <c:v>0.584486</c:v>
                </c:pt>
                <c:pt idx="184">
                  <c:v>0.129886</c:v>
                </c:pt>
                <c:pt idx="185">
                  <c:v>0.714371</c:v>
                </c:pt>
                <c:pt idx="186">
                  <c:v>1.883343</c:v>
                </c:pt>
                <c:pt idx="187">
                  <c:v>0.389657</c:v>
                </c:pt>
                <c:pt idx="188">
                  <c:v>0.4546</c:v>
                </c:pt>
                <c:pt idx="189">
                  <c:v>0.974143</c:v>
                </c:pt>
                <c:pt idx="190">
                  <c:v>1.104029</c:v>
                </c:pt>
                <c:pt idx="191">
                  <c:v>1.104029</c:v>
                </c:pt>
                <c:pt idx="192">
                  <c:v>1.039086</c:v>
                </c:pt>
                <c:pt idx="193">
                  <c:v>2.662657</c:v>
                </c:pt>
                <c:pt idx="194">
                  <c:v>1.753457</c:v>
                </c:pt>
                <c:pt idx="195">
                  <c:v>1.623572</c:v>
                </c:pt>
                <c:pt idx="196">
                  <c:v>2.7276</c:v>
                </c:pt>
                <c:pt idx="197">
                  <c:v>2.987371</c:v>
                </c:pt>
                <c:pt idx="198">
                  <c:v>2.273</c:v>
                </c:pt>
                <c:pt idx="199">
                  <c:v>0.974143</c:v>
                </c:pt>
                <c:pt idx="200">
                  <c:v>0.844257</c:v>
                </c:pt>
                <c:pt idx="201">
                  <c:v>1.558629</c:v>
                </c:pt>
                <c:pt idx="202">
                  <c:v>2.143114</c:v>
                </c:pt>
                <c:pt idx="203">
                  <c:v>1.753457</c:v>
                </c:pt>
                <c:pt idx="204">
                  <c:v>0.779314</c:v>
                </c:pt>
                <c:pt idx="205">
                  <c:v>2.013229</c:v>
                </c:pt>
                <c:pt idx="206">
                  <c:v>3.312086</c:v>
                </c:pt>
                <c:pt idx="207">
                  <c:v>1.623572</c:v>
                </c:pt>
                <c:pt idx="208">
                  <c:v>1.104029</c:v>
                </c:pt>
                <c:pt idx="209">
                  <c:v>0.519543</c:v>
                </c:pt>
                <c:pt idx="210">
                  <c:v>1.688514</c:v>
                </c:pt>
                <c:pt idx="211">
                  <c:v>1.8184</c:v>
                </c:pt>
                <c:pt idx="212">
                  <c:v>2.013229</c:v>
                </c:pt>
                <c:pt idx="213">
                  <c:v>31.172573</c:v>
                </c:pt>
                <c:pt idx="214">
                  <c:v>54.941658</c:v>
                </c:pt>
                <c:pt idx="215">
                  <c:v>44.485859</c:v>
                </c:pt>
                <c:pt idx="216">
                  <c:v>32.01683</c:v>
                </c:pt>
                <c:pt idx="217">
                  <c:v>13.053514</c:v>
                </c:pt>
                <c:pt idx="218">
                  <c:v>1.883343</c:v>
                </c:pt>
                <c:pt idx="219">
                  <c:v>28.315086</c:v>
                </c:pt>
                <c:pt idx="220">
                  <c:v>49.486458</c:v>
                </c:pt>
                <c:pt idx="221">
                  <c:v>57.084774</c:v>
                </c:pt>
                <c:pt idx="222">
                  <c:v>73.775085</c:v>
                </c:pt>
                <c:pt idx="223">
                  <c:v>86.244118</c:v>
                </c:pt>
                <c:pt idx="224">
                  <c:v>93.12805899999999</c:v>
                </c:pt>
                <c:pt idx="225">
                  <c:v>98.58326</c:v>
                </c:pt>
                <c:pt idx="226">
                  <c:v>109.168945</c:v>
                </c:pt>
                <c:pt idx="227">
                  <c:v>116.96209</c:v>
                </c:pt>
                <c:pt idx="228">
                  <c:v>130.989746</c:v>
                </c:pt>
                <c:pt idx="229">
                  <c:v>155.862869</c:v>
                </c:pt>
                <c:pt idx="230">
                  <c:v>177.358948</c:v>
                </c:pt>
                <c:pt idx="231">
                  <c:v>195.672836</c:v>
                </c:pt>
                <c:pt idx="232">
                  <c:v>217.62352</c:v>
                </c:pt>
                <c:pt idx="233">
                  <c:v>237.950638</c:v>
                </c:pt>
                <c:pt idx="234">
                  <c:v>243.925385</c:v>
                </c:pt>
                <c:pt idx="235">
                  <c:v>247.821945</c:v>
                </c:pt>
                <c:pt idx="236">
                  <c:v>252.36795</c:v>
                </c:pt>
                <c:pt idx="237">
                  <c:v>262.109375</c:v>
                </c:pt>
                <c:pt idx="238">
                  <c:v>275.617493</c:v>
                </c:pt>
                <c:pt idx="239">
                  <c:v>290.424469</c:v>
                </c:pt>
                <c:pt idx="240">
                  <c:v>298.931976</c:v>
                </c:pt>
                <c:pt idx="241">
                  <c:v>310.621704</c:v>
                </c:pt>
                <c:pt idx="242">
                  <c:v>312.505035</c:v>
                </c:pt>
                <c:pt idx="243">
                  <c:v>309.842377</c:v>
                </c:pt>
                <c:pt idx="244">
                  <c:v>308.608459</c:v>
                </c:pt>
                <c:pt idx="245">
                  <c:v>307.244659</c:v>
                </c:pt>
                <c:pt idx="246">
                  <c:v>305.42627</c:v>
                </c:pt>
                <c:pt idx="247">
                  <c:v>307.764221</c:v>
                </c:pt>
                <c:pt idx="248">
                  <c:v>310.556763</c:v>
                </c:pt>
                <c:pt idx="249">
                  <c:v>321.33728</c:v>
                </c:pt>
                <c:pt idx="250">
                  <c:v>329.909729</c:v>
                </c:pt>
                <c:pt idx="251">
                  <c:v>342.703461</c:v>
                </c:pt>
                <c:pt idx="252">
                  <c:v>352.964447</c:v>
                </c:pt>
                <c:pt idx="253">
                  <c:v>369.005341</c:v>
                </c:pt>
                <c:pt idx="254">
                  <c:v>384.007141</c:v>
                </c:pt>
                <c:pt idx="255">
                  <c:v>400.892273</c:v>
                </c:pt>
                <c:pt idx="256">
                  <c:v>410.373932</c:v>
                </c:pt>
                <c:pt idx="257">
                  <c:v>427.453888</c:v>
                </c:pt>
                <c:pt idx="258">
                  <c:v>439.663147</c:v>
                </c:pt>
                <c:pt idx="259">
                  <c:v>454.145416</c:v>
                </c:pt>
                <c:pt idx="260">
                  <c:v>461.419006</c:v>
                </c:pt>
                <c:pt idx="261">
                  <c:v>473.888031</c:v>
                </c:pt>
                <c:pt idx="262">
                  <c:v>480.707031</c:v>
                </c:pt>
                <c:pt idx="263">
                  <c:v>499.345642</c:v>
                </c:pt>
                <c:pt idx="264">
                  <c:v>511.48996</c:v>
                </c:pt>
                <c:pt idx="265">
                  <c:v>523.569336</c:v>
                </c:pt>
                <c:pt idx="266">
                  <c:v>524.608398</c:v>
                </c:pt>
                <c:pt idx="267">
                  <c:v>534.479736</c:v>
                </c:pt>
                <c:pt idx="268">
                  <c:v>537.661926</c:v>
                </c:pt>
                <c:pt idx="269">
                  <c:v>553.832703</c:v>
                </c:pt>
                <c:pt idx="270">
                  <c:v>552.79364</c:v>
                </c:pt>
                <c:pt idx="271">
                  <c:v>559.2229610000001</c:v>
                </c:pt>
                <c:pt idx="272">
                  <c:v>567.016113</c:v>
                </c:pt>
                <c:pt idx="273">
                  <c:v>576.562683</c:v>
                </c:pt>
                <c:pt idx="274">
                  <c:v>585.91449</c:v>
                </c:pt>
                <c:pt idx="275">
                  <c:v>600.786377</c:v>
                </c:pt>
                <c:pt idx="276">
                  <c:v>604.942749</c:v>
                </c:pt>
                <c:pt idx="277">
                  <c:v>605.072632</c:v>
                </c:pt>
                <c:pt idx="278">
                  <c:v>605.137573</c:v>
                </c:pt>
                <c:pt idx="279">
                  <c:v>615.983032</c:v>
                </c:pt>
                <c:pt idx="280">
                  <c:v>618.450867</c:v>
                </c:pt>
                <c:pt idx="281">
                  <c:v>621.30835</c:v>
                </c:pt>
                <c:pt idx="282">
                  <c:v>623.126709</c:v>
                </c:pt>
                <c:pt idx="283">
                  <c:v>630.075623</c:v>
                </c:pt>
                <c:pt idx="284">
                  <c:v>635.595764</c:v>
                </c:pt>
                <c:pt idx="285">
                  <c:v>646.76593</c:v>
                </c:pt>
                <c:pt idx="286">
                  <c:v>646.3762819999999</c:v>
                </c:pt>
                <c:pt idx="287">
                  <c:v>646.441223</c:v>
                </c:pt>
                <c:pt idx="288">
                  <c:v>653.325134</c:v>
                </c:pt>
                <c:pt idx="289">
                  <c:v>664.300476</c:v>
                </c:pt>
                <c:pt idx="290">
                  <c:v>664.690186</c:v>
                </c:pt>
                <c:pt idx="291">
                  <c:v>657.871155</c:v>
                </c:pt>
                <c:pt idx="292">
                  <c:v>651.247009</c:v>
                </c:pt>
                <c:pt idx="293">
                  <c:v>649.168823</c:v>
                </c:pt>
                <c:pt idx="294">
                  <c:v>646.960754</c:v>
                </c:pt>
                <c:pt idx="295">
                  <c:v>648.6492919999999</c:v>
                </c:pt>
                <c:pt idx="296">
                  <c:v>648.0648190000001</c:v>
                </c:pt>
                <c:pt idx="297">
                  <c:v>653.0004269999999</c:v>
                </c:pt>
                <c:pt idx="298">
                  <c:v>650.272827</c:v>
                </c:pt>
                <c:pt idx="299">
                  <c:v>645.596985</c:v>
                </c:pt>
                <c:pt idx="300">
                  <c:v>642.349792</c:v>
                </c:pt>
                <c:pt idx="301">
                  <c:v>647.740051</c:v>
                </c:pt>
                <c:pt idx="302">
                  <c:v>652.545837</c:v>
                </c:pt>
                <c:pt idx="303">
                  <c:v>667.61261</c:v>
                </c:pt>
                <c:pt idx="304">
                  <c:v>672.872986</c:v>
                </c:pt>
                <c:pt idx="305">
                  <c:v>677.094238</c:v>
                </c:pt>
                <c:pt idx="306">
                  <c:v>679.43219</c:v>
                </c:pt>
                <c:pt idx="307">
                  <c:v>686.056335</c:v>
                </c:pt>
                <c:pt idx="308">
                  <c:v>693.914429</c:v>
                </c:pt>
                <c:pt idx="309">
                  <c:v>718.00824</c:v>
                </c:pt>
                <c:pt idx="310">
                  <c:v>730.217529</c:v>
                </c:pt>
                <c:pt idx="311">
                  <c:v>743.076172</c:v>
                </c:pt>
                <c:pt idx="312">
                  <c:v>751.973389</c:v>
                </c:pt>
                <c:pt idx="313">
                  <c:v>769.118286</c:v>
                </c:pt>
                <c:pt idx="314">
                  <c:v>782.886169</c:v>
                </c:pt>
                <c:pt idx="315">
                  <c:v>812.565063</c:v>
                </c:pt>
                <c:pt idx="316">
                  <c:v>829.060547</c:v>
                </c:pt>
                <c:pt idx="317">
                  <c:v>851.01123</c:v>
                </c:pt>
                <c:pt idx="318">
                  <c:v>866.662476</c:v>
                </c:pt>
                <c:pt idx="319">
                  <c:v>893.61377</c:v>
                </c:pt>
                <c:pt idx="320">
                  <c:v>906.2126459999999</c:v>
                </c:pt>
                <c:pt idx="321">
                  <c:v>932.319702</c:v>
                </c:pt>
                <c:pt idx="322">
                  <c:v>953.880737</c:v>
                </c:pt>
                <c:pt idx="323">
                  <c:v>977.3900149999999</c:v>
                </c:pt>
                <c:pt idx="324">
                  <c:v>990.963074</c:v>
                </c:pt>
                <c:pt idx="325">
                  <c:v>1014.602295</c:v>
                </c:pt>
                <c:pt idx="326">
                  <c:v>1028.630005</c:v>
                </c:pt>
                <c:pt idx="327">
                  <c:v>1048.632324</c:v>
                </c:pt>
                <c:pt idx="328">
                  <c:v>1060.906494</c:v>
                </c:pt>
                <c:pt idx="329">
                  <c:v>1086.883667</c:v>
                </c:pt>
                <c:pt idx="330">
                  <c:v>1099.092896</c:v>
                </c:pt>
                <c:pt idx="331">
                  <c:v>1112.795898</c:v>
                </c:pt>
                <c:pt idx="332">
                  <c:v>1126.498779</c:v>
                </c:pt>
                <c:pt idx="333">
                  <c:v>1145.137451</c:v>
                </c:pt>
                <c:pt idx="334">
                  <c:v>1151.501831</c:v>
                </c:pt>
                <c:pt idx="335">
                  <c:v>1171.049683</c:v>
                </c:pt>
                <c:pt idx="336">
                  <c:v>1178.063477</c:v>
                </c:pt>
                <c:pt idx="337">
                  <c:v>1195.727905</c:v>
                </c:pt>
                <c:pt idx="338">
                  <c:v>1211.314209</c:v>
                </c:pt>
                <c:pt idx="339">
                  <c:v>1236.122437</c:v>
                </c:pt>
                <c:pt idx="340">
                  <c:v>1249.9552</c:v>
                </c:pt>
                <c:pt idx="341">
                  <c:v>1266.970215</c:v>
                </c:pt>
                <c:pt idx="342">
                  <c:v>1269.178345</c:v>
                </c:pt>
                <c:pt idx="343">
                  <c:v>1277.750732</c:v>
                </c:pt>
                <c:pt idx="344">
                  <c:v>1279.699097</c:v>
                </c:pt>
                <c:pt idx="345">
                  <c:v>1293.466919</c:v>
                </c:pt>
                <c:pt idx="346">
                  <c:v>1295.220337</c:v>
                </c:pt>
                <c:pt idx="347">
                  <c:v>1303.078491</c:v>
                </c:pt>
                <c:pt idx="348">
                  <c:v>1300.480713</c:v>
                </c:pt>
                <c:pt idx="349">
                  <c:v>1302.299194</c:v>
                </c:pt>
                <c:pt idx="350">
                  <c:v>1297.298584</c:v>
                </c:pt>
                <c:pt idx="351">
                  <c:v>1295.480103</c:v>
                </c:pt>
                <c:pt idx="352">
                  <c:v>1284.244995</c:v>
                </c:pt>
                <c:pt idx="353">
                  <c:v>1281.582397</c:v>
                </c:pt>
                <c:pt idx="354">
                  <c:v>1270.34729</c:v>
                </c:pt>
                <c:pt idx="355">
                  <c:v>1279.893921</c:v>
                </c:pt>
                <c:pt idx="356">
                  <c:v>1283.985229</c:v>
                </c:pt>
                <c:pt idx="357">
                  <c:v>1290.544556</c:v>
                </c:pt>
                <c:pt idx="358">
                  <c:v>1287.62207</c:v>
                </c:pt>
                <c:pt idx="359">
                  <c:v>1295.415161</c:v>
                </c:pt>
                <c:pt idx="360">
                  <c:v>1289.115723</c:v>
                </c:pt>
                <c:pt idx="361">
                  <c:v>1290.284668</c:v>
                </c:pt>
                <c:pt idx="362">
                  <c:v>1282.361694</c:v>
                </c:pt>
                <c:pt idx="363">
                  <c:v>1279.114502</c:v>
                </c:pt>
                <c:pt idx="364">
                  <c:v>1276.971436</c:v>
                </c:pt>
                <c:pt idx="365">
                  <c:v>1280.608276</c:v>
                </c:pt>
                <c:pt idx="366">
                  <c:v>1275.153076</c:v>
                </c:pt>
                <c:pt idx="367">
                  <c:v>1272.230591</c:v>
                </c:pt>
                <c:pt idx="368">
                  <c:v>1260.216187</c:v>
                </c:pt>
                <c:pt idx="369">
                  <c:v>1256.514404</c:v>
                </c:pt>
                <c:pt idx="370">
                  <c:v>1248.656372</c:v>
                </c:pt>
                <c:pt idx="371">
                  <c:v>1245.733887</c:v>
                </c:pt>
                <c:pt idx="372">
                  <c:v>1234.044189</c:v>
                </c:pt>
                <c:pt idx="373">
                  <c:v>1227.939575</c:v>
                </c:pt>
                <c:pt idx="374">
                  <c:v>1215.665405</c:v>
                </c:pt>
                <c:pt idx="375">
                  <c:v>1206.83313</c:v>
                </c:pt>
                <c:pt idx="376">
                  <c:v>1201.248047</c:v>
                </c:pt>
                <c:pt idx="377">
                  <c:v>1201.572754</c:v>
                </c:pt>
                <c:pt idx="378">
                  <c:v>1191.116943</c:v>
                </c:pt>
                <c:pt idx="379">
                  <c:v>1190.402588</c:v>
                </c:pt>
                <c:pt idx="380">
                  <c:v>1185.791626</c:v>
                </c:pt>
                <c:pt idx="381">
                  <c:v>1184.168091</c:v>
                </c:pt>
                <c:pt idx="382">
                  <c:v>1173.25769</c:v>
                </c:pt>
                <c:pt idx="383">
                  <c:v>1172.673218</c:v>
                </c:pt>
                <c:pt idx="384">
                  <c:v>1172.868042</c:v>
                </c:pt>
                <c:pt idx="385">
                  <c:v>1170.335205</c:v>
                </c:pt>
                <c:pt idx="386">
                  <c:v>1165.789307</c:v>
                </c:pt>
                <c:pt idx="387">
                  <c:v>1156.372559</c:v>
                </c:pt>
                <c:pt idx="388">
                  <c:v>1149.748413</c:v>
                </c:pt>
                <c:pt idx="389">
                  <c:v>1151.047241</c:v>
                </c:pt>
                <c:pt idx="390">
                  <c:v>1142.085083</c:v>
                </c:pt>
                <c:pt idx="391">
                  <c:v>1142.929321</c:v>
                </c:pt>
                <c:pt idx="392">
                  <c:v>1148.189697</c:v>
                </c:pt>
                <c:pt idx="393">
                  <c:v>1150.138062</c:v>
                </c:pt>
                <c:pt idx="394">
                  <c:v>1143.513916</c:v>
                </c:pt>
                <c:pt idx="395">
                  <c:v>1147.280518</c:v>
                </c:pt>
                <c:pt idx="396">
                  <c:v>1150.657593</c:v>
                </c:pt>
                <c:pt idx="397">
                  <c:v>1157.931152</c:v>
                </c:pt>
                <c:pt idx="398">
                  <c:v>1160.593872</c:v>
                </c:pt>
                <c:pt idx="399">
                  <c:v>1162.736938</c:v>
                </c:pt>
                <c:pt idx="400">
                  <c:v>1162.087524</c:v>
                </c:pt>
                <c:pt idx="401">
                  <c:v>1162.282349</c:v>
                </c:pt>
                <c:pt idx="402">
                  <c:v>1170.854858</c:v>
                </c:pt>
                <c:pt idx="403">
                  <c:v>1173.452515</c:v>
                </c:pt>
                <c:pt idx="404">
                  <c:v>1176.959473</c:v>
                </c:pt>
                <c:pt idx="405">
                  <c:v>1180.53125</c:v>
                </c:pt>
                <c:pt idx="406">
                  <c:v>1178.712891</c:v>
                </c:pt>
                <c:pt idx="407">
                  <c:v>1174.62146</c:v>
                </c:pt>
                <c:pt idx="408">
                  <c:v>1170.400146</c:v>
                </c:pt>
                <c:pt idx="409">
                  <c:v>1173.647339</c:v>
                </c:pt>
                <c:pt idx="410">
                  <c:v>1180.791016</c:v>
                </c:pt>
                <c:pt idx="411">
                  <c:v>1197.091675</c:v>
                </c:pt>
                <c:pt idx="412">
                  <c:v>1203.326294</c:v>
                </c:pt>
                <c:pt idx="413">
                  <c:v>1213.067627</c:v>
                </c:pt>
                <c:pt idx="414">
                  <c:v>1225.666626</c:v>
                </c:pt>
                <c:pt idx="415">
                  <c:v>1241.512695</c:v>
                </c:pt>
                <c:pt idx="416">
                  <c:v>1251.968384</c:v>
                </c:pt>
                <c:pt idx="417">
                  <c:v>1262.359253</c:v>
                </c:pt>
                <c:pt idx="418">
                  <c:v>1268.788696</c:v>
                </c:pt>
                <c:pt idx="419">
                  <c:v>1282.296753</c:v>
                </c:pt>
                <c:pt idx="420">
                  <c:v>1298.207764</c:v>
                </c:pt>
                <c:pt idx="421">
                  <c:v>1308.273926</c:v>
                </c:pt>
                <c:pt idx="422">
                  <c:v>1315.352661</c:v>
                </c:pt>
                <c:pt idx="423">
                  <c:v>1327.496948</c:v>
                </c:pt>
                <c:pt idx="424">
                  <c:v>1340.095947</c:v>
                </c:pt>
                <c:pt idx="425">
                  <c:v>1346.655151</c:v>
                </c:pt>
                <c:pt idx="426">
                  <c:v>1351.655762</c:v>
                </c:pt>
                <c:pt idx="427">
                  <c:v>1365.423584</c:v>
                </c:pt>
                <c:pt idx="428">
                  <c:v>1376.723633</c:v>
                </c:pt>
                <c:pt idx="429">
                  <c:v>1384.841553</c:v>
                </c:pt>
                <c:pt idx="430">
                  <c:v>1397.700195</c:v>
                </c:pt>
                <c:pt idx="431">
                  <c:v>1400.882446</c:v>
                </c:pt>
                <c:pt idx="432">
                  <c:v>1411.922729</c:v>
                </c:pt>
                <c:pt idx="433">
                  <c:v>1428.937744</c:v>
                </c:pt>
                <c:pt idx="434">
                  <c:v>1437.575073</c:v>
                </c:pt>
                <c:pt idx="435">
                  <c:v>1450.368896</c:v>
                </c:pt>
                <c:pt idx="436">
                  <c:v>1462.643066</c:v>
                </c:pt>
                <c:pt idx="437">
                  <c:v>1476.411011</c:v>
                </c:pt>
                <c:pt idx="438">
                  <c:v>1476.865601</c:v>
                </c:pt>
                <c:pt idx="439">
                  <c:v>1483.814453</c:v>
                </c:pt>
                <c:pt idx="440">
                  <c:v>1498.816284</c:v>
                </c:pt>
                <c:pt idx="441">
                  <c:v>1513.623169</c:v>
                </c:pt>
                <c:pt idx="442">
                  <c:v>1523.429565</c:v>
                </c:pt>
                <c:pt idx="443">
                  <c:v>1525.897461</c:v>
                </c:pt>
                <c:pt idx="444">
                  <c:v>1526.416992</c:v>
                </c:pt>
                <c:pt idx="445">
                  <c:v>1535.508911</c:v>
                </c:pt>
                <c:pt idx="446">
                  <c:v>1544.860718</c:v>
                </c:pt>
                <c:pt idx="447">
                  <c:v>1554.147583</c:v>
                </c:pt>
                <c:pt idx="448">
                  <c:v>1572.136719</c:v>
                </c:pt>
                <c:pt idx="449">
                  <c:v>1585.904663</c:v>
                </c:pt>
                <c:pt idx="450">
                  <c:v>1589.346558</c:v>
                </c:pt>
                <c:pt idx="451">
                  <c:v>1597.334595</c:v>
                </c:pt>
                <c:pt idx="452">
                  <c:v>1602.919678</c:v>
                </c:pt>
                <c:pt idx="453">
                  <c:v>1619.090454</c:v>
                </c:pt>
                <c:pt idx="454">
                  <c:v>1628.896851</c:v>
                </c:pt>
                <c:pt idx="455">
                  <c:v>1633.702515</c:v>
                </c:pt>
                <c:pt idx="456">
                  <c:v>1635.650879</c:v>
                </c:pt>
                <c:pt idx="457">
                  <c:v>1645.6521</c:v>
                </c:pt>
                <c:pt idx="458">
                  <c:v>1657.082031</c:v>
                </c:pt>
                <c:pt idx="459">
                  <c:v>1667.148193</c:v>
                </c:pt>
                <c:pt idx="460">
                  <c:v>1674.681519</c:v>
                </c:pt>
                <c:pt idx="461">
                  <c:v>1673.447632</c:v>
                </c:pt>
                <c:pt idx="462">
                  <c:v>1678.513184</c:v>
                </c:pt>
                <c:pt idx="463">
                  <c:v>1686.825806</c:v>
                </c:pt>
                <c:pt idx="464">
                  <c:v>1677.863647</c:v>
                </c:pt>
                <c:pt idx="465">
                  <c:v>1670.135498</c:v>
                </c:pt>
                <c:pt idx="466">
                  <c:v>1673.707397</c:v>
                </c:pt>
                <c:pt idx="467">
                  <c:v>1680.266602</c:v>
                </c:pt>
                <c:pt idx="468">
                  <c:v>1683.968384</c:v>
                </c:pt>
                <c:pt idx="469">
                  <c:v>1678.513184</c:v>
                </c:pt>
                <c:pt idx="470">
                  <c:v>1676.694702</c:v>
                </c:pt>
                <c:pt idx="471">
                  <c:v>1678.513184</c:v>
                </c:pt>
                <c:pt idx="472">
                  <c:v>1673.512573</c:v>
                </c:pt>
                <c:pt idx="473">
                  <c:v>1679.682129</c:v>
                </c:pt>
                <c:pt idx="474">
                  <c:v>1680.721191</c:v>
                </c:pt>
                <c:pt idx="475">
                  <c:v>1675.850464</c:v>
                </c:pt>
                <c:pt idx="476">
                  <c:v>1671.304443</c:v>
                </c:pt>
                <c:pt idx="477">
                  <c:v>1671.759033</c:v>
                </c:pt>
                <c:pt idx="478">
                  <c:v>1669.680908</c:v>
                </c:pt>
                <c:pt idx="479">
                  <c:v>1673.577515</c:v>
                </c:pt>
                <c:pt idx="480">
                  <c:v>1676.240112</c:v>
                </c:pt>
                <c:pt idx="481">
                  <c:v>1674.226929</c:v>
                </c:pt>
                <c:pt idx="482">
                  <c:v>1672.993042</c:v>
                </c:pt>
                <c:pt idx="483">
                  <c:v>1668.38208</c:v>
                </c:pt>
                <c:pt idx="484">
                  <c:v>1652.860718</c:v>
                </c:pt>
                <c:pt idx="485">
                  <c:v>1647.470459</c:v>
                </c:pt>
                <c:pt idx="486">
                  <c:v>1649.80835</c:v>
                </c:pt>
                <c:pt idx="487">
                  <c:v>1654.614136</c:v>
                </c:pt>
                <c:pt idx="488">
                  <c:v>1651.626831</c:v>
                </c:pt>
                <c:pt idx="489">
                  <c:v>1652.536011</c:v>
                </c:pt>
                <c:pt idx="490">
                  <c:v>1651.691772</c:v>
                </c:pt>
                <c:pt idx="491">
                  <c:v>1645.457275</c:v>
                </c:pt>
                <c:pt idx="492">
                  <c:v>1646.691162</c:v>
                </c:pt>
                <c:pt idx="493">
                  <c:v>1647.98999</c:v>
                </c:pt>
                <c:pt idx="494">
                  <c:v>1644.807739</c:v>
                </c:pt>
                <c:pt idx="495">
                  <c:v>1647.5354</c:v>
                </c:pt>
                <c:pt idx="496">
                  <c:v>1653.120483</c:v>
                </c:pt>
                <c:pt idx="497">
                  <c:v>1659.874512</c:v>
                </c:pt>
                <c:pt idx="498">
                  <c:v>1659.679688</c:v>
                </c:pt>
                <c:pt idx="499">
                  <c:v>1660.913574</c:v>
                </c:pt>
                <c:pt idx="500">
                  <c:v>1663.316528</c:v>
                </c:pt>
                <c:pt idx="501">
                  <c:v>1661.108398</c:v>
                </c:pt>
                <c:pt idx="502">
                  <c:v>1665.849243</c:v>
                </c:pt>
                <c:pt idx="503">
                  <c:v>1665.005005</c:v>
                </c:pt>
                <c:pt idx="504">
                  <c:v>1658.315918</c:v>
                </c:pt>
                <c:pt idx="505">
                  <c:v>1654.029663</c:v>
                </c:pt>
                <c:pt idx="506">
                  <c:v>1667.278076</c:v>
                </c:pt>
                <c:pt idx="507">
                  <c:v>1675.460815</c:v>
                </c:pt>
                <c:pt idx="508">
                  <c:v>1676.889526</c:v>
                </c:pt>
                <c:pt idx="509">
                  <c:v>1681.760254</c:v>
                </c:pt>
                <c:pt idx="510">
                  <c:v>1688.059692</c:v>
                </c:pt>
                <c:pt idx="511">
                  <c:v>1695.723022</c:v>
                </c:pt>
                <c:pt idx="512">
                  <c:v>1695.852905</c:v>
                </c:pt>
                <c:pt idx="513">
                  <c:v>1696.891968</c:v>
                </c:pt>
                <c:pt idx="514">
                  <c:v>1695.852905</c:v>
                </c:pt>
                <c:pt idx="515">
                  <c:v>1697.281616</c:v>
                </c:pt>
                <c:pt idx="516">
                  <c:v>1686.046509</c:v>
                </c:pt>
                <c:pt idx="517">
                  <c:v>1681.500488</c:v>
                </c:pt>
                <c:pt idx="518">
                  <c:v>1685.137329</c:v>
                </c:pt>
                <c:pt idx="519">
                  <c:v>1680.331543</c:v>
                </c:pt>
                <c:pt idx="520">
                  <c:v>1679.74707</c:v>
                </c:pt>
                <c:pt idx="521">
                  <c:v>1684.552856</c:v>
                </c:pt>
                <c:pt idx="522">
                  <c:v>1679.617188</c:v>
                </c:pt>
                <c:pt idx="523">
                  <c:v>1668.706787</c:v>
                </c:pt>
                <c:pt idx="524">
                  <c:v>1658.380859</c:v>
                </c:pt>
                <c:pt idx="525">
                  <c:v>1654.549194</c:v>
                </c:pt>
                <c:pt idx="526">
                  <c:v>1661.498047</c:v>
                </c:pt>
                <c:pt idx="527">
                  <c:v>1681.890137</c:v>
                </c:pt>
                <c:pt idx="528">
                  <c:v>1682.994141</c:v>
                </c:pt>
                <c:pt idx="529">
                  <c:v>1679.162598</c:v>
                </c:pt>
                <c:pt idx="530">
                  <c:v>1678.578125</c:v>
                </c:pt>
                <c:pt idx="531">
                  <c:v>1677.668823</c:v>
                </c:pt>
                <c:pt idx="532">
                  <c:v>1679.357422</c:v>
                </c:pt>
                <c:pt idx="533">
                  <c:v>1678.253418</c:v>
                </c:pt>
                <c:pt idx="534">
                  <c:v>1681.175781</c:v>
                </c:pt>
                <c:pt idx="535">
                  <c:v>1683.124023</c:v>
                </c:pt>
                <c:pt idx="536">
                  <c:v>1686.760864</c:v>
                </c:pt>
                <c:pt idx="537">
                  <c:v>1682.214844</c:v>
                </c:pt>
                <c:pt idx="538">
                  <c:v>1673.187866</c:v>
                </c:pt>
                <c:pt idx="539">
                  <c:v>1674.551636</c:v>
                </c:pt>
                <c:pt idx="540">
                  <c:v>1683.578735</c:v>
                </c:pt>
                <c:pt idx="541">
                  <c:v>1693.255127</c:v>
                </c:pt>
                <c:pt idx="542">
                  <c:v>1694.359253</c:v>
                </c:pt>
                <c:pt idx="543">
                  <c:v>1698.320679</c:v>
                </c:pt>
                <c:pt idx="544">
                  <c:v>1699.359741</c:v>
                </c:pt>
                <c:pt idx="545">
                  <c:v>1703.451172</c:v>
                </c:pt>
                <c:pt idx="546">
                  <c:v>1717.348999</c:v>
                </c:pt>
                <c:pt idx="547">
                  <c:v>1711.763916</c:v>
                </c:pt>
                <c:pt idx="548">
                  <c:v>1708.386841</c:v>
                </c:pt>
                <c:pt idx="549">
                  <c:v>1708.127075</c:v>
                </c:pt>
                <c:pt idx="550">
                  <c:v>1701.04834</c:v>
                </c:pt>
                <c:pt idx="551">
                  <c:v>1706.243774</c:v>
                </c:pt>
                <c:pt idx="552">
                  <c:v>1705.789185</c:v>
                </c:pt>
                <c:pt idx="553">
                  <c:v>1709.425903</c:v>
                </c:pt>
                <c:pt idx="554">
                  <c:v>1714.946045</c:v>
                </c:pt>
                <c:pt idx="555">
                  <c:v>1718.842651</c:v>
                </c:pt>
                <c:pt idx="556">
                  <c:v>1714.751221</c:v>
                </c:pt>
                <c:pt idx="557">
                  <c:v>1707.088013</c:v>
                </c:pt>
                <c:pt idx="558">
                  <c:v>1706.308716</c:v>
                </c:pt>
                <c:pt idx="559">
                  <c:v>1711.698975</c:v>
                </c:pt>
                <c:pt idx="560">
                  <c:v>1709.555786</c:v>
                </c:pt>
                <c:pt idx="561">
                  <c:v>1708.386841</c:v>
                </c:pt>
                <c:pt idx="562">
                  <c:v>1708.971313</c:v>
                </c:pt>
                <c:pt idx="563">
                  <c:v>1713.712158</c:v>
                </c:pt>
                <c:pt idx="564">
                  <c:v>1709.685669</c:v>
                </c:pt>
                <c:pt idx="565">
                  <c:v>1715.465576</c:v>
                </c:pt>
                <c:pt idx="566">
                  <c:v>1722.479492</c:v>
                </c:pt>
                <c:pt idx="567">
                  <c:v>1718.972534</c:v>
                </c:pt>
                <c:pt idx="568">
                  <c:v>1724.23291</c:v>
                </c:pt>
                <c:pt idx="569">
                  <c:v>1728.973755</c:v>
                </c:pt>
                <c:pt idx="570">
                  <c:v>1718.453003</c:v>
                </c:pt>
                <c:pt idx="571">
                  <c:v>1713.062744</c:v>
                </c:pt>
                <c:pt idx="572">
                  <c:v>1719.167358</c:v>
                </c:pt>
                <c:pt idx="573">
                  <c:v>1724.427734</c:v>
                </c:pt>
                <c:pt idx="574">
                  <c:v>1726.505859</c:v>
                </c:pt>
                <c:pt idx="575">
                  <c:v>1730.727173</c:v>
                </c:pt>
                <c:pt idx="576">
                  <c:v>1734.299072</c:v>
                </c:pt>
                <c:pt idx="577">
                  <c:v>1742.222046</c:v>
                </c:pt>
                <c:pt idx="578">
                  <c:v>1744.884766</c:v>
                </c:pt>
                <c:pt idx="579">
                  <c:v>1738.455444</c:v>
                </c:pt>
                <c:pt idx="580">
                  <c:v>1735.143311</c:v>
                </c:pt>
                <c:pt idx="581">
                  <c:v>1738.065796</c:v>
                </c:pt>
                <c:pt idx="582">
                  <c:v>1748.196777</c:v>
                </c:pt>
                <c:pt idx="583">
                  <c:v>1745.599121</c:v>
                </c:pt>
                <c:pt idx="584">
                  <c:v>1737.676025</c:v>
                </c:pt>
                <c:pt idx="585">
                  <c:v>1739.494507</c:v>
                </c:pt>
                <c:pt idx="586">
                  <c:v>1739.234741</c:v>
                </c:pt>
                <c:pt idx="587">
                  <c:v>1740.858276</c:v>
                </c:pt>
                <c:pt idx="588">
                  <c:v>1747.677246</c:v>
                </c:pt>
                <c:pt idx="589">
                  <c:v>1746.833008</c:v>
                </c:pt>
                <c:pt idx="590">
                  <c:v>1741.182983</c:v>
                </c:pt>
                <c:pt idx="591">
                  <c:v>1740.533569</c:v>
                </c:pt>
                <c:pt idx="592">
                  <c:v>1737.41626</c:v>
                </c:pt>
                <c:pt idx="593">
                  <c:v>1740.468628</c:v>
                </c:pt>
                <c:pt idx="594">
                  <c:v>1747.287598</c:v>
                </c:pt>
                <c:pt idx="595">
                  <c:v>1751.119263</c:v>
                </c:pt>
                <c:pt idx="596">
                  <c:v>1755.210693</c:v>
                </c:pt>
                <c:pt idx="597">
                  <c:v>1757.80835</c:v>
                </c:pt>
                <c:pt idx="598">
                  <c:v>1757.288818</c:v>
                </c:pt>
                <c:pt idx="599">
                  <c:v>1759.172119</c:v>
                </c:pt>
                <c:pt idx="600">
                  <c:v>1765.601562</c:v>
                </c:pt>
                <c:pt idx="601">
                  <c:v>1768.329102</c:v>
                </c:pt>
                <c:pt idx="602">
                  <c:v>1775.602661</c:v>
                </c:pt>
                <c:pt idx="603">
                  <c:v>1780.473389</c:v>
                </c:pt>
                <c:pt idx="604">
                  <c:v>1785.99353</c:v>
                </c:pt>
                <c:pt idx="605">
                  <c:v>1784.369995</c:v>
                </c:pt>
                <c:pt idx="606">
                  <c:v>1780.018799</c:v>
                </c:pt>
                <c:pt idx="607">
                  <c:v>1774.17395</c:v>
                </c:pt>
                <c:pt idx="608">
                  <c:v>1773.329712</c:v>
                </c:pt>
                <c:pt idx="609">
                  <c:v>1772.615356</c:v>
                </c:pt>
                <c:pt idx="610">
                  <c:v>1778.914795</c:v>
                </c:pt>
                <c:pt idx="611">
                  <c:v>1776.83667</c:v>
                </c:pt>
                <c:pt idx="612">
                  <c:v>1773.199829</c:v>
                </c:pt>
                <c:pt idx="613">
                  <c:v>1777.940674</c:v>
                </c:pt>
                <c:pt idx="614">
                  <c:v>1777.226318</c:v>
                </c:pt>
                <c:pt idx="615">
                  <c:v>1773.914185</c:v>
                </c:pt>
                <c:pt idx="616">
                  <c:v>1777.680908</c:v>
                </c:pt>
                <c:pt idx="617">
                  <c:v>1777.875732</c:v>
                </c:pt>
                <c:pt idx="618">
                  <c:v>1779.823975</c:v>
                </c:pt>
                <c:pt idx="619">
                  <c:v>1779.239502</c:v>
                </c:pt>
                <c:pt idx="620">
                  <c:v>1781.83728</c:v>
                </c:pt>
                <c:pt idx="621">
                  <c:v>1778.979736</c:v>
                </c:pt>
                <c:pt idx="622">
                  <c:v>1780.863037</c:v>
                </c:pt>
                <c:pt idx="623">
                  <c:v>1775.99231</c:v>
                </c:pt>
                <c:pt idx="624">
                  <c:v>1776.317139</c:v>
                </c:pt>
                <c:pt idx="625">
                  <c:v>1765.341797</c:v>
                </c:pt>
                <c:pt idx="626">
                  <c:v>1752.807739</c:v>
                </c:pt>
                <c:pt idx="627">
                  <c:v>1746.313477</c:v>
                </c:pt>
                <c:pt idx="628">
                  <c:v>1741.377808</c:v>
                </c:pt>
                <c:pt idx="629">
                  <c:v>1733.649658</c:v>
                </c:pt>
                <c:pt idx="630">
                  <c:v>1730.986938</c:v>
                </c:pt>
                <c:pt idx="631">
                  <c:v>1725.207031</c:v>
                </c:pt>
                <c:pt idx="632">
                  <c:v>1732.415649</c:v>
                </c:pt>
                <c:pt idx="633">
                  <c:v>1738.455444</c:v>
                </c:pt>
                <c:pt idx="634">
                  <c:v>1745.274414</c:v>
                </c:pt>
                <c:pt idx="635">
                  <c:v>1747.41748</c:v>
                </c:pt>
                <c:pt idx="636">
                  <c:v>1750.924438</c:v>
                </c:pt>
                <c:pt idx="637">
                  <c:v>1747.352539</c:v>
                </c:pt>
                <c:pt idx="638">
                  <c:v>1762.029663</c:v>
                </c:pt>
                <c:pt idx="639">
                  <c:v>1767.225098</c:v>
                </c:pt>
                <c:pt idx="640">
                  <c:v>1767.225098</c:v>
                </c:pt>
                <c:pt idx="641">
                  <c:v>1758.717529</c:v>
                </c:pt>
                <c:pt idx="642">
                  <c:v>1759.69165</c:v>
                </c:pt>
                <c:pt idx="643">
                  <c:v>1759.886597</c:v>
                </c:pt>
                <c:pt idx="644">
                  <c:v>1760.276245</c:v>
                </c:pt>
                <c:pt idx="645">
                  <c:v>1759.431885</c:v>
                </c:pt>
                <c:pt idx="646">
                  <c:v>1761.185425</c:v>
                </c:pt>
                <c:pt idx="647">
                  <c:v>1749.950317</c:v>
                </c:pt>
                <c:pt idx="648">
                  <c:v>1753.587036</c:v>
                </c:pt>
                <c:pt idx="649">
                  <c:v>1746.703125</c:v>
                </c:pt>
                <c:pt idx="650">
                  <c:v>1747.742188</c:v>
                </c:pt>
                <c:pt idx="651">
                  <c:v>1755.080811</c:v>
                </c:pt>
                <c:pt idx="652">
                  <c:v>1764.042847</c:v>
                </c:pt>
                <c:pt idx="653">
                  <c:v>1761.250366</c:v>
                </c:pt>
                <c:pt idx="654">
                  <c:v>1765.991211</c:v>
                </c:pt>
                <c:pt idx="655">
                  <c:v>1766.056152</c:v>
                </c:pt>
                <c:pt idx="656">
                  <c:v>1773.524536</c:v>
                </c:pt>
                <c:pt idx="657">
                  <c:v>1770.472168</c:v>
                </c:pt>
                <c:pt idx="658">
                  <c:v>1776.447021</c:v>
                </c:pt>
                <c:pt idx="659">
                  <c:v>1780.018799</c:v>
                </c:pt>
                <c:pt idx="660">
                  <c:v>1782.941284</c:v>
                </c:pt>
                <c:pt idx="661">
                  <c:v>1773.979126</c:v>
                </c:pt>
                <c:pt idx="662">
                  <c:v>1769.498047</c:v>
                </c:pt>
                <c:pt idx="663">
                  <c:v>1760.211304</c:v>
                </c:pt>
                <c:pt idx="664">
                  <c:v>1763.653198</c:v>
                </c:pt>
                <c:pt idx="665">
                  <c:v>1763.523315</c:v>
                </c:pt>
                <c:pt idx="666">
                  <c:v>1767.095215</c:v>
                </c:pt>
                <c:pt idx="667">
                  <c:v>1763.198608</c:v>
                </c:pt>
                <c:pt idx="668">
                  <c:v>1765.731445</c:v>
                </c:pt>
                <c:pt idx="669">
                  <c:v>1764.172729</c:v>
                </c:pt>
                <c:pt idx="670">
                  <c:v>1763.393433</c:v>
                </c:pt>
                <c:pt idx="671">
                  <c:v>1763.133667</c:v>
                </c:pt>
                <c:pt idx="672">
                  <c:v>1775.862427</c:v>
                </c:pt>
                <c:pt idx="673">
                  <c:v>1771.965942</c:v>
                </c:pt>
                <c:pt idx="674">
                  <c:v>1768.26416</c:v>
                </c:pt>
                <c:pt idx="675">
                  <c:v>1764.432495</c:v>
                </c:pt>
                <c:pt idx="676">
                  <c:v>1769.108398</c:v>
                </c:pt>
                <c:pt idx="677">
                  <c:v>1760.730835</c:v>
                </c:pt>
                <c:pt idx="678">
                  <c:v>1758.133057</c:v>
                </c:pt>
                <c:pt idx="679">
                  <c:v>1746.508301</c:v>
                </c:pt>
                <c:pt idx="680">
                  <c:v>1744.430176</c:v>
                </c:pt>
                <c:pt idx="681">
                  <c:v>1740.663452</c:v>
                </c:pt>
                <c:pt idx="682">
                  <c:v>1736.05249</c:v>
                </c:pt>
                <c:pt idx="683">
                  <c:v>1733.7146</c:v>
                </c:pt>
                <c:pt idx="684">
                  <c:v>1741.442749</c:v>
                </c:pt>
                <c:pt idx="685">
                  <c:v>1736.377197</c:v>
                </c:pt>
                <c:pt idx="686">
                  <c:v>1741.377808</c:v>
                </c:pt>
                <c:pt idx="687">
                  <c:v>1743.32605</c:v>
                </c:pt>
                <c:pt idx="688">
                  <c:v>1750.859497</c:v>
                </c:pt>
                <c:pt idx="689">
                  <c:v>1754.431396</c:v>
                </c:pt>
                <c:pt idx="690">
                  <c:v>1759.626709</c:v>
                </c:pt>
                <c:pt idx="691">
                  <c:v>1763.848022</c:v>
                </c:pt>
                <c:pt idx="692">
                  <c:v>1775.667603</c:v>
                </c:pt>
                <c:pt idx="693">
                  <c:v>1780.08374</c:v>
                </c:pt>
                <c:pt idx="694">
                  <c:v>1779.564209</c:v>
                </c:pt>
                <c:pt idx="695">
                  <c:v>1773.654419</c:v>
                </c:pt>
                <c:pt idx="696">
                  <c:v>1772.030884</c:v>
                </c:pt>
                <c:pt idx="697">
                  <c:v>1765.211914</c:v>
                </c:pt>
                <c:pt idx="698">
                  <c:v>1765.991211</c:v>
                </c:pt>
                <c:pt idx="699">
                  <c:v>1762.35437</c:v>
                </c:pt>
                <c:pt idx="700">
                  <c:v>1765.991211</c:v>
                </c:pt>
                <c:pt idx="701">
                  <c:v>1765.081909</c:v>
                </c:pt>
                <c:pt idx="702">
                  <c:v>1770.991821</c:v>
                </c:pt>
                <c:pt idx="703">
                  <c:v>1770.472168</c:v>
                </c:pt>
                <c:pt idx="704">
                  <c:v>1771.83606</c:v>
                </c:pt>
                <c:pt idx="705">
                  <c:v>1771.186646</c:v>
                </c:pt>
                <c:pt idx="706">
                  <c:v>1778.395264</c:v>
                </c:pt>
                <c:pt idx="707">
                  <c:v>1780.213623</c:v>
                </c:pt>
                <c:pt idx="708">
                  <c:v>1785.149292</c:v>
                </c:pt>
                <c:pt idx="709">
                  <c:v>1781.83728</c:v>
                </c:pt>
                <c:pt idx="710">
                  <c:v>1781.772339</c:v>
                </c:pt>
                <c:pt idx="711">
                  <c:v>1781.252686</c:v>
                </c:pt>
                <c:pt idx="712">
                  <c:v>1779.499268</c:v>
                </c:pt>
                <c:pt idx="713">
                  <c:v>1774.953247</c:v>
                </c:pt>
                <c:pt idx="714">
                  <c:v>1774.238892</c:v>
                </c:pt>
                <c:pt idx="715">
                  <c:v>1765.601562</c:v>
                </c:pt>
                <c:pt idx="716">
                  <c:v>1762.224487</c:v>
                </c:pt>
                <c:pt idx="717">
                  <c:v>1758.457764</c:v>
                </c:pt>
                <c:pt idx="718">
                  <c:v>1761.250366</c:v>
                </c:pt>
                <c:pt idx="719">
                  <c:v>1759.821655</c:v>
                </c:pt>
                <c:pt idx="720">
                  <c:v>1756.379639</c:v>
                </c:pt>
                <c:pt idx="721">
                  <c:v>1748.131836</c:v>
                </c:pt>
                <c:pt idx="722">
                  <c:v>1749.171021</c:v>
                </c:pt>
                <c:pt idx="723">
                  <c:v>1751.054321</c:v>
                </c:pt>
                <c:pt idx="724">
                  <c:v>1762.80896</c:v>
                </c:pt>
                <c:pt idx="725">
                  <c:v>1771.771118</c:v>
                </c:pt>
                <c:pt idx="726">
                  <c:v>1779.109619</c:v>
                </c:pt>
                <c:pt idx="727">
                  <c:v>1784.629761</c:v>
                </c:pt>
                <c:pt idx="728">
                  <c:v>1788.331543</c:v>
                </c:pt>
                <c:pt idx="729">
                  <c:v>1788.65625</c:v>
                </c:pt>
                <c:pt idx="730">
                  <c:v>1793.981567</c:v>
                </c:pt>
                <c:pt idx="731">
                  <c:v>1791.124023</c:v>
                </c:pt>
                <c:pt idx="732">
                  <c:v>1797.033813</c:v>
                </c:pt>
                <c:pt idx="733">
                  <c:v>1795.799927</c:v>
                </c:pt>
                <c:pt idx="734">
                  <c:v>1798.787354</c:v>
                </c:pt>
                <c:pt idx="735">
                  <c:v>1794.695923</c:v>
                </c:pt>
                <c:pt idx="736">
                  <c:v>1797.163696</c:v>
                </c:pt>
                <c:pt idx="737">
                  <c:v>1792.877563</c:v>
                </c:pt>
                <c:pt idx="738">
                  <c:v>1792.812622</c:v>
                </c:pt>
                <c:pt idx="739">
                  <c:v>1793.137329</c:v>
                </c:pt>
                <c:pt idx="740">
                  <c:v>1799.891357</c:v>
                </c:pt>
                <c:pt idx="741">
                  <c:v>1804.112671</c:v>
                </c:pt>
                <c:pt idx="742">
                  <c:v>1810.541992</c:v>
                </c:pt>
                <c:pt idx="743">
                  <c:v>1816.127075</c:v>
                </c:pt>
                <c:pt idx="744">
                  <c:v>1831.32373</c:v>
                </c:pt>
                <c:pt idx="745">
                  <c:v>1836.713989</c:v>
                </c:pt>
                <c:pt idx="746">
                  <c:v>1834.570801</c:v>
                </c:pt>
                <c:pt idx="747">
                  <c:v>1820.997803</c:v>
                </c:pt>
                <c:pt idx="748">
                  <c:v>1821.387451</c:v>
                </c:pt>
                <c:pt idx="749">
                  <c:v>1813.399414</c:v>
                </c:pt>
                <c:pt idx="750">
                  <c:v>1814.763306</c:v>
                </c:pt>
                <c:pt idx="751">
                  <c:v>1807.424683</c:v>
                </c:pt>
                <c:pt idx="752">
                  <c:v>1813.074707</c:v>
                </c:pt>
                <c:pt idx="753">
                  <c:v>1811.451172</c:v>
                </c:pt>
                <c:pt idx="754">
                  <c:v>1811.321289</c:v>
                </c:pt>
                <c:pt idx="755">
                  <c:v>1808.528687</c:v>
                </c:pt>
                <c:pt idx="756">
                  <c:v>1817.360962</c:v>
                </c:pt>
                <c:pt idx="757">
                  <c:v>1811.256348</c:v>
                </c:pt>
                <c:pt idx="758">
                  <c:v>1808.463745</c:v>
                </c:pt>
                <c:pt idx="759">
                  <c:v>1801.449951</c:v>
                </c:pt>
                <c:pt idx="760">
                  <c:v>1796.968872</c:v>
                </c:pt>
                <c:pt idx="761">
                  <c:v>1796.579224</c:v>
                </c:pt>
                <c:pt idx="762">
                  <c:v>1809.243164</c:v>
                </c:pt>
                <c:pt idx="763">
                  <c:v>1805.086792</c:v>
                </c:pt>
                <c:pt idx="764">
                  <c:v>1804.827026</c:v>
                </c:pt>
                <c:pt idx="765">
                  <c:v>1799.501709</c:v>
                </c:pt>
                <c:pt idx="766">
                  <c:v>1802.748779</c:v>
                </c:pt>
                <c:pt idx="767">
                  <c:v>1800.086182</c:v>
                </c:pt>
                <c:pt idx="768">
                  <c:v>1797.748169</c:v>
                </c:pt>
                <c:pt idx="769">
                  <c:v>1790.539551</c:v>
                </c:pt>
                <c:pt idx="770">
                  <c:v>1794.176392</c:v>
                </c:pt>
                <c:pt idx="771">
                  <c:v>1794.825806</c:v>
                </c:pt>
                <c:pt idx="772">
                  <c:v>1800.865479</c:v>
                </c:pt>
                <c:pt idx="773">
                  <c:v>1801.514893</c:v>
                </c:pt>
                <c:pt idx="774">
                  <c:v>1804.307495</c:v>
                </c:pt>
                <c:pt idx="775">
                  <c:v>1798.202881</c:v>
                </c:pt>
                <c:pt idx="776">
                  <c:v>1800.865479</c:v>
                </c:pt>
                <c:pt idx="777">
                  <c:v>1790.279785</c:v>
                </c:pt>
                <c:pt idx="778">
                  <c:v>1799.956299</c:v>
                </c:pt>
                <c:pt idx="779">
                  <c:v>1798.072998</c:v>
                </c:pt>
                <c:pt idx="780">
                  <c:v>1796.449341</c:v>
                </c:pt>
                <c:pt idx="781">
                  <c:v>1786.253296</c:v>
                </c:pt>
                <c:pt idx="782">
                  <c:v>1784.175171</c:v>
                </c:pt>
                <c:pt idx="783">
                  <c:v>1782.486694</c:v>
                </c:pt>
                <c:pt idx="784">
                  <c:v>1786.44812</c:v>
                </c:pt>
                <c:pt idx="785">
                  <c:v>1788.461426</c:v>
                </c:pt>
                <c:pt idx="786">
                  <c:v>1791.059082</c:v>
                </c:pt>
                <c:pt idx="787">
                  <c:v>1779.694092</c:v>
                </c:pt>
                <c:pt idx="788">
                  <c:v>1776.187256</c:v>
                </c:pt>
                <c:pt idx="789">
                  <c:v>1771.771118</c:v>
                </c:pt>
                <c:pt idx="790">
                  <c:v>1781.252686</c:v>
                </c:pt>
                <c:pt idx="791">
                  <c:v>1784.045288</c:v>
                </c:pt>
                <c:pt idx="792">
                  <c:v>1789.175781</c:v>
                </c:pt>
                <c:pt idx="793">
                  <c:v>1786.318237</c:v>
                </c:pt>
                <c:pt idx="794">
                  <c:v>1782.356812</c:v>
                </c:pt>
                <c:pt idx="795">
                  <c:v>1777.810791</c:v>
                </c:pt>
                <c:pt idx="796">
                  <c:v>1790.474609</c:v>
                </c:pt>
                <c:pt idx="797">
                  <c:v>1788.461426</c:v>
                </c:pt>
                <c:pt idx="798">
                  <c:v>1788.65625</c:v>
                </c:pt>
                <c:pt idx="799">
                  <c:v>1788.591309</c:v>
                </c:pt>
                <c:pt idx="800">
                  <c:v>1788.071777</c:v>
                </c:pt>
                <c:pt idx="801">
                  <c:v>1774.238892</c:v>
                </c:pt>
                <c:pt idx="802">
                  <c:v>1764.107788</c:v>
                </c:pt>
                <c:pt idx="803">
                  <c:v>1759.431885</c:v>
                </c:pt>
                <c:pt idx="804">
                  <c:v>1764.757202</c:v>
                </c:pt>
                <c:pt idx="805">
                  <c:v>1765.146851</c:v>
                </c:pt>
                <c:pt idx="806">
                  <c:v>1768.458984</c:v>
                </c:pt>
                <c:pt idx="807">
                  <c:v>1755.600342</c:v>
                </c:pt>
                <c:pt idx="808">
                  <c:v>1749.106079</c:v>
                </c:pt>
                <c:pt idx="809">
                  <c:v>1742.41687</c:v>
                </c:pt>
                <c:pt idx="810">
                  <c:v>1752.418091</c:v>
                </c:pt>
                <c:pt idx="811">
                  <c:v>1752.483032</c:v>
                </c:pt>
                <c:pt idx="812">
                  <c:v>1750.794556</c:v>
                </c:pt>
                <c:pt idx="813">
                  <c:v>1746.897949</c:v>
                </c:pt>
                <c:pt idx="814">
                  <c:v>1752.028442</c:v>
                </c:pt>
                <c:pt idx="815">
                  <c:v>1747.807129</c:v>
                </c:pt>
                <c:pt idx="816">
                  <c:v>1751.833618</c:v>
                </c:pt>
                <c:pt idx="817">
                  <c:v>1755.470459</c:v>
                </c:pt>
                <c:pt idx="818">
                  <c:v>1755.795166</c:v>
                </c:pt>
                <c:pt idx="819">
                  <c:v>1751.638794</c:v>
                </c:pt>
                <c:pt idx="820">
                  <c:v>1755.275635</c:v>
                </c:pt>
                <c:pt idx="821">
                  <c:v>1747.937012</c:v>
                </c:pt>
                <c:pt idx="822">
                  <c:v>1743.71582</c:v>
                </c:pt>
                <c:pt idx="823">
                  <c:v>1734.753662</c:v>
                </c:pt>
                <c:pt idx="824">
                  <c:v>1719.946655</c:v>
                </c:pt>
                <c:pt idx="825">
                  <c:v>1705.204712</c:v>
                </c:pt>
                <c:pt idx="826">
                  <c:v>1706.178833</c:v>
                </c:pt>
                <c:pt idx="827">
                  <c:v>1688.839111</c:v>
                </c:pt>
                <c:pt idx="828">
                  <c:v>1687.410278</c:v>
                </c:pt>
                <c:pt idx="829">
                  <c:v>1685.851685</c:v>
                </c:pt>
                <c:pt idx="830">
                  <c:v>1690.917236</c:v>
                </c:pt>
                <c:pt idx="831">
                  <c:v>1693.709717</c:v>
                </c:pt>
                <c:pt idx="832">
                  <c:v>1693.969482</c:v>
                </c:pt>
                <c:pt idx="833">
                  <c:v>1687.150513</c:v>
                </c:pt>
                <c:pt idx="834">
                  <c:v>1693.449951</c:v>
                </c:pt>
                <c:pt idx="835">
                  <c:v>1694.68396</c:v>
                </c:pt>
                <c:pt idx="836">
                  <c:v>1701.178223</c:v>
                </c:pt>
                <c:pt idx="837">
                  <c:v>1698.970093</c:v>
                </c:pt>
                <c:pt idx="838">
                  <c:v>1698.905151</c:v>
                </c:pt>
                <c:pt idx="839">
                  <c:v>1691.371826</c:v>
                </c:pt>
                <c:pt idx="840">
                  <c:v>1699.619507</c:v>
                </c:pt>
                <c:pt idx="841">
                  <c:v>1702.282227</c:v>
                </c:pt>
                <c:pt idx="842">
                  <c:v>1702.347168</c:v>
                </c:pt>
                <c:pt idx="843">
                  <c:v>1690.527588</c:v>
                </c:pt>
                <c:pt idx="844">
                  <c:v>1693.255127</c:v>
                </c:pt>
                <c:pt idx="845">
                  <c:v>1685.981567</c:v>
                </c:pt>
                <c:pt idx="846">
                  <c:v>1683.77356</c:v>
                </c:pt>
                <c:pt idx="847">
                  <c:v>1685.332153</c:v>
                </c:pt>
                <c:pt idx="848">
                  <c:v>1695.723022</c:v>
                </c:pt>
                <c:pt idx="849">
                  <c:v>1698.645386</c:v>
                </c:pt>
                <c:pt idx="850">
                  <c:v>1706.243774</c:v>
                </c:pt>
                <c:pt idx="851">
                  <c:v>1703.256348</c:v>
                </c:pt>
                <c:pt idx="852">
                  <c:v>1713.971924</c:v>
                </c:pt>
                <c:pt idx="853">
                  <c:v>1716.569702</c:v>
                </c:pt>
                <c:pt idx="854">
                  <c:v>1729.038696</c:v>
                </c:pt>
                <c:pt idx="855">
                  <c:v>1724.557617</c:v>
                </c:pt>
                <c:pt idx="856">
                  <c:v>1732.350708</c:v>
                </c:pt>
                <c:pt idx="857">
                  <c:v>1734.299072</c:v>
                </c:pt>
                <c:pt idx="858">
                  <c:v>1746.118652</c:v>
                </c:pt>
                <c:pt idx="859">
                  <c:v>1748.716309</c:v>
                </c:pt>
                <c:pt idx="860">
                  <c:v>1755.210693</c:v>
                </c:pt>
                <c:pt idx="861">
                  <c:v>1743.520996</c:v>
                </c:pt>
                <c:pt idx="862">
                  <c:v>1745.858887</c:v>
                </c:pt>
                <c:pt idx="863">
                  <c:v>1749.885376</c:v>
                </c:pt>
                <c:pt idx="864">
                  <c:v>1762.80896</c:v>
                </c:pt>
                <c:pt idx="865">
                  <c:v>1766.900391</c:v>
                </c:pt>
                <c:pt idx="866">
                  <c:v>1769.757812</c:v>
                </c:pt>
                <c:pt idx="867">
                  <c:v>1756.44458</c:v>
                </c:pt>
                <c:pt idx="868">
                  <c:v>1762.35437</c:v>
                </c:pt>
                <c:pt idx="869">
                  <c:v>1744.949707</c:v>
                </c:pt>
                <c:pt idx="870">
                  <c:v>1748.456543</c:v>
                </c:pt>
                <c:pt idx="871">
                  <c:v>1746.962891</c:v>
                </c:pt>
                <c:pt idx="872">
                  <c:v>1748.261719</c:v>
                </c:pt>
                <c:pt idx="873">
                  <c:v>1748.911255</c:v>
                </c:pt>
                <c:pt idx="874">
                  <c:v>1762.484253</c:v>
                </c:pt>
                <c:pt idx="875">
                  <c:v>1762.094604</c:v>
                </c:pt>
                <c:pt idx="876">
                  <c:v>1776.641846</c:v>
                </c:pt>
                <c:pt idx="877">
                  <c:v>1777.74585</c:v>
                </c:pt>
                <c:pt idx="878">
                  <c:v>1783.590698</c:v>
                </c:pt>
                <c:pt idx="879">
                  <c:v>1771.056763</c:v>
                </c:pt>
                <c:pt idx="880">
                  <c:v>1773.71936</c:v>
                </c:pt>
                <c:pt idx="881">
                  <c:v>1767.80957</c:v>
                </c:pt>
                <c:pt idx="882">
                  <c:v>1778.979736</c:v>
                </c:pt>
                <c:pt idx="883">
                  <c:v>1781.252686</c:v>
                </c:pt>
                <c:pt idx="884">
                  <c:v>1788.006836</c:v>
                </c:pt>
                <c:pt idx="885">
                  <c:v>1788.786133</c:v>
                </c:pt>
                <c:pt idx="886">
                  <c:v>1793.981567</c:v>
                </c:pt>
                <c:pt idx="887">
                  <c:v>1794.890747</c:v>
                </c:pt>
                <c:pt idx="888">
                  <c:v>1789.500488</c:v>
                </c:pt>
                <c:pt idx="889">
                  <c:v>1768.134277</c:v>
                </c:pt>
                <c:pt idx="890">
                  <c:v>1758.847412</c:v>
                </c:pt>
                <c:pt idx="891">
                  <c:v>1745.469238</c:v>
                </c:pt>
                <c:pt idx="892">
                  <c:v>1753.327271</c:v>
                </c:pt>
                <c:pt idx="893">
                  <c:v>1753.716919</c:v>
                </c:pt>
                <c:pt idx="894">
                  <c:v>1758.133057</c:v>
                </c:pt>
                <c:pt idx="895">
                  <c:v>1749.560669</c:v>
                </c:pt>
                <c:pt idx="896">
                  <c:v>1743.780762</c:v>
                </c:pt>
                <c:pt idx="897">
                  <c:v>1738.455444</c:v>
                </c:pt>
                <c:pt idx="898">
                  <c:v>1750.275024</c:v>
                </c:pt>
                <c:pt idx="899">
                  <c:v>1739.104858</c:v>
                </c:pt>
                <c:pt idx="900">
                  <c:v>1744.495117</c:v>
                </c:pt>
                <c:pt idx="901">
                  <c:v>1744.495117</c:v>
                </c:pt>
                <c:pt idx="902">
                  <c:v>1756.119873</c:v>
                </c:pt>
                <c:pt idx="903">
                  <c:v>1753.457153</c:v>
                </c:pt>
                <c:pt idx="904">
                  <c:v>1759.496826</c:v>
                </c:pt>
                <c:pt idx="905">
                  <c:v>1757.029053</c:v>
                </c:pt>
                <c:pt idx="906">
                  <c:v>1768.783691</c:v>
                </c:pt>
                <c:pt idx="907">
                  <c:v>1765.861328</c:v>
                </c:pt>
                <c:pt idx="908">
                  <c:v>1772.095825</c:v>
                </c:pt>
                <c:pt idx="909">
                  <c:v>1767.484863</c:v>
                </c:pt>
                <c:pt idx="910">
                  <c:v>1759.756714</c:v>
                </c:pt>
                <c:pt idx="911">
                  <c:v>1755.275635</c:v>
                </c:pt>
                <c:pt idx="912">
                  <c:v>1757.288818</c:v>
                </c:pt>
                <c:pt idx="913">
                  <c:v>1745.729004</c:v>
                </c:pt>
                <c:pt idx="914">
                  <c:v>1748.196777</c:v>
                </c:pt>
                <c:pt idx="915">
                  <c:v>1742.092163</c:v>
                </c:pt>
                <c:pt idx="916">
                  <c:v>1749.560669</c:v>
                </c:pt>
                <c:pt idx="917">
                  <c:v>1753.197388</c:v>
                </c:pt>
                <c:pt idx="918">
                  <c:v>1759.366943</c:v>
                </c:pt>
                <c:pt idx="919">
                  <c:v>1752.028442</c:v>
                </c:pt>
                <c:pt idx="920">
                  <c:v>1754.041626</c:v>
                </c:pt>
                <c:pt idx="921">
                  <c:v>1752.742798</c:v>
                </c:pt>
                <c:pt idx="922">
                  <c:v>1758.457764</c:v>
                </c:pt>
                <c:pt idx="923">
                  <c:v>1762.679077</c:v>
                </c:pt>
                <c:pt idx="924">
                  <c:v>1768.71875</c:v>
                </c:pt>
                <c:pt idx="925">
                  <c:v>1757.548584</c:v>
                </c:pt>
                <c:pt idx="926">
                  <c:v>1757.678467</c:v>
                </c:pt>
                <c:pt idx="927">
                  <c:v>1761.44519</c:v>
                </c:pt>
                <c:pt idx="928">
                  <c:v>1760.860718</c:v>
                </c:pt>
                <c:pt idx="929">
                  <c:v>1750.469849</c:v>
                </c:pt>
                <c:pt idx="930">
                  <c:v>1751.703735</c:v>
                </c:pt>
                <c:pt idx="931">
                  <c:v>1753.716919</c:v>
                </c:pt>
                <c:pt idx="932">
                  <c:v>1749.430786</c:v>
                </c:pt>
                <c:pt idx="933">
                  <c:v>1730.921997</c:v>
                </c:pt>
                <c:pt idx="934">
                  <c:v>1726.311035</c:v>
                </c:pt>
                <c:pt idx="935">
                  <c:v>1721.505249</c:v>
                </c:pt>
                <c:pt idx="936">
                  <c:v>1727.934692</c:v>
                </c:pt>
                <c:pt idx="937">
                  <c:v>1730.662231</c:v>
                </c:pt>
                <c:pt idx="938">
                  <c:v>1731.831177</c:v>
                </c:pt>
                <c:pt idx="939">
                  <c:v>1720.466187</c:v>
                </c:pt>
                <c:pt idx="940">
                  <c:v>1725.271973</c:v>
                </c:pt>
                <c:pt idx="941">
                  <c:v>1727.739868</c:v>
                </c:pt>
                <c:pt idx="942">
                  <c:v>1739.62439</c:v>
                </c:pt>
                <c:pt idx="943">
                  <c:v>1730.077759</c:v>
                </c:pt>
                <c:pt idx="944">
                  <c:v>1728.908813</c:v>
                </c:pt>
                <c:pt idx="945">
                  <c:v>1728.194458</c:v>
                </c:pt>
                <c:pt idx="946">
                  <c:v>1732.935303</c:v>
                </c:pt>
                <c:pt idx="947">
                  <c:v>1729.947876</c:v>
                </c:pt>
                <c:pt idx="948">
                  <c:v>1736.312256</c:v>
                </c:pt>
                <c:pt idx="949">
                  <c:v>1730.402466</c:v>
                </c:pt>
                <c:pt idx="950">
                  <c:v>1737.935913</c:v>
                </c:pt>
                <c:pt idx="951">
                  <c:v>1738.130737</c:v>
                </c:pt>
                <c:pt idx="952">
                  <c:v>1743.910645</c:v>
                </c:pt>
                <c:pt idx="953">
                  <c:v>1744.819824</c:v>
                </c:pt>
                <c:pt idx="954">
                  <c:v>1744.17041</c:v>
                </c:pt>
                <c:pt idx="955">
                  <c:v>1734.883545</c:v>
                </c:pt>
                <c:pt idx="956">
                  <c:v>1738.000854</c:v>
                </c:pt>
                <c:pt idx="957">
                  <c:v>1741.118042</c:v>
                </c:pt>
                <c:pt idx="958">
                  <c:v>1753.197388</c:v>
                </c:pt>
                <c:pt idx="959">
                  <c:v>1756.89917</c:v>
                </c:pt>
                <c:pt idx="960">
                  <c:v>1754.496338</c:v>
                </c:pt>
                <c:pt idx="961">
                  <c:v>1749.820435</c:v>
                </c:pt>
                <c:pt idx="962">
                  <c:v>1758.003174</c:v>
                </c:pt>
                <c:pt idx="963">
                  <c:v>1765.341797</c:v>
                </c:pt>
                <c:pt idx="964">
                  <c:v>1771.186646</c:v>
                </c:pt>
                <c:pt idx="965">
                  <c:v>1764.107788</c:v>
                </c:pt>
                <c:pt idx="966">
                  <c:v>1766.445801</c:v>
                </c:pt>
                <c:pt idx="967">
                  <c:v>1767.095215</c:v>
                </c:pt>
                <c:pt idx="968">
                  <c:v>1775.08313</c:v>
                </c:pt>
                <c:pt idx="969">
                  <c:v>1769.498047</c:v>
                </c:pt>
                <c:pt idx="970">
                  <c:v>1772.225708</c:v>
                </c:pt>
                <c:pt idx="971">
                  <c:v>1775.277954</c:v>
                </c:pt>
                <c:pt idx="972">
                  <c:v>1776.771729</c:v>
                </c:pt>
                <c:pt idx="973">
                  <c:v>1769.887695</c:v>
                </c:pt>
                <c:pt idx="974">
                  <c:v>1770.991821</c:v>
                </c:pt>
                <c:pt idx="975">
                  <c:v>1758.782471</c:v>
                </c:pt>
                <c:pt idx="976">
                  <c:v>1758.197998</c:v>
                </c:pt>
                <c:pt idx="977">
                  <c:v>1752.612915</c:v>
                </c:pt>
                <c:pt idx="978">
                  <c:v>1752.158325</c:v>
                </c:pt>
                <c:pt idx="979">
                  <c:v>1752.872681</c:v>
                </c:pt>
                <c:pt idx="980">
                  <c:v>1750.53479</c:v>
                </c:pt>
                <c:pt idx="981">
                  <c:v>1740.923218</c:v>
                </c:pt>
                <c:pt idx="982">
                  <c:v>1743.845703</c:v>
                </c:pt>
                <c:pt idx="983">
                  <c:v>1743.520996</c:v>
                </c:pt>
                <c:pt idx="984">
                  <c:v>1745.923828</c:v>
                </c:pt>
                <c:pt idx="985">
                  <c:v>1745.53418</c:v>
                </c:pt>
                <c:pt idx="986">
                  <c:v>1742.286987</c:v>
                </c:pt>
                <c:pt idx="987">
                  <c:v>1731.181763</c:v>
                </c:pt>
                <c:pt idx="988">
                  <c:v>1733.584717</c:v>
                </c:pt>
                <c:pt idx="989">
                  <c:v>1739.559448</c:v>
                </c:pt>
                <c:pt idx="990">
                  <c:v>1753.651978</c:v>
                </c:pt>
                <c:pt idx="991">
                  <c:v>1754.821045</c:v>
                </c:pt>
                <c:pt idx="992">
                  <c:v>1763.71814</c:v>
                </c:pt>
                <c:pt idx="993">
                  <c:v>1767.549805</c:v>
                </c:pt>
                <c:pt idx="994">
                  <c:v>1768.134277</c:v>
                </c:pt>
                <c:pt idx="995">
                  <c:v>1763.977905</c:v>
                </c:pt>
                <c:pt idx="996">
                  <c:v>1760.211304</c:v>
                </c:pt>
                <c:pt idx="997">
                  <c:v>1761.510132</c:v>
                </c:pt>
                <c:pt idx="998">
                  <c:v>1764.887085</c:v>
                </c:pt>
                <c:pt idx="999">
                  <c:v>1766.770508</c:v>
                </c:pt>
                <c:pt idx="1000">
                  <c:v>1770.861938</c:v>
                </c:pt>
                <c:pt idx="1001">
                  <c:v>1773.979126</c:v>
                </c:pt>
                <c:pt idx="1002">
                  <c:v>1766.250977</c:v>
                </c:pt>
                <c:pt idx="1003">
                  <c:v>1760.990601</c:v>
                </c:pt>
                <c:pt idx="1004">
                  <c:v>1767.939453</c:v>
                </c:pt>
                <c:pt idx="1005">
                  <c:v>1760.146362</c:v>
                </c:pt>
                <c:pt idx="1006">
                  <c:v>1763.912964</c:v>
                </c:pt>
                <c:pt idx="1007">
                  <c:v>1759.042236</c:v>
                </c:pt>
                <c:pt idx="1008">
                  <c:v>1769.887695</c:v>
                </c:pt>
                <c:pt idx="1009">
                  <c:v>1773.069946</c:v>
                </c:pt>
                <c:pt idx="1010">
                  <c:v>1778.914795</c:v>
                </c:pt>
                <c:pt idx="1011">
                  <c:v>1777.031494</c:v>
                </c:pt>
                <c:pt idx="1012">
                  <c:v>1780.733154</c:v>
                </c:pt>
                <c:pt idx="1013">
                  <c:v>1775.342896</c:v>
                </c:pt>
                <c:pt idx="1014">
                  <c:v>1780.733154</c:v>
                </c:pt>
                <c:pt idx="1015">
                  <c:v>1792.292969</c:v>
                </c:pt>
                <c:pt idx="1016">
                  <c:v>1784.369995</c:v>
                </c:pt>
                <c:pt idx="1017">
                  <c:v>1780.148682</c:v>
                </c:pt>
                <c:pt idx="1018">
                  <c:v>1770.342285</c:v>
                </c:pt>
                <c:pt idx="1019">
                  <c:v>1764.952026</c:v>
                </c:pt>
                <c:pt idx="1020">
                  <c:v>1767.225098</c:v>
                </c:pt>
                <c:pt idx="1021">
                  <c:v>1759.107178</c:v>
                </c:pt>
                <c:pt idx="1022">
                  <c:v>1754.496338</c:v>
                </c:pt>
                <c:pt idx="1023">
                  <c:v>1759.042236</c:v>
                </c:pt>
                <c:pt idx="1024">
                  <c:v>1774.823364</c:v>
                </c:pt>
                <c:pt idx="1025">
                  <c:v>1780.213623</c:v>
                </c:pt>
                <c:pt idx="1026">
                  <c:v>1793.202271</c:v>
                </c:pt>
                <c:pt idx="1027">
                  <c:v>1803.203369</c:v>
                </c:pt>
                <c:pt idx="1028">
                  <c:v>1806.775269</c:v>
                </c:pt>
                <c:pt idx="1029">
                  <c:v>1808.658569</c:v>
                </c:pt>
                <c:pt idx="1030">
                  <c:v>1812.165527</c:v>
                </c:pt>
                <c:pt idx="1031">
                  <c:v>1806.710327</c:v>
                </c:pt>
                <c:pt idx="1032">
                  <c:v>1796.384399</c:v>
                </c:pt>
                <c:pt idx="1033">
                  <c:v>1799.501709</c:v>
                </c:pt>
                <c:pt idx="1034">
                  <c:v>1804.437378</c:v>
                </c:pt>
                <c:pt idx="1035">
                  <c:v>1794.760864</c:v>
                </c:pt>
                <c:pt idx="1036">
                  <c:v>1776.252197</c:v>
                </c:pt>
                <c:pt idx="1037">
                  <c:v>1764.887085</c:v>
                </c:pt>
                <c:pt idx="1038">
                  <c:v>1768.783691</c:v>
                </c:pt>
                <c:pt idx="1039">
                  <c:v>1771.771118</c:v>
                </c:pt>
                <c:pt idx="1040">
                  <c:v>1774.238892</c:v>
                </c:pt>
                <c:pt idx="1041">
                  <c:v>1770.667114</c:v>
                </c:pt>
                <c:pt idx="1042">
                  <c:v>1766.835449</c:v>
                </c:pt>
                <c:pt idx="1043">
                  <c:v>1769.108398</c:v>
                </c:pt>
                <c:pt idx="1044">
                  <c:v>1776.706787</c:v>
                </c:pt>
                <c:pt idx="1045">
                  <c:v>1780.018799</c:v>
                </c:pt>
                <c:pt idx="1046">
                  <c:v>1781.317627</c:v>
                </c:pt>
                <c:pt idx="1047">
                  <c:v>1779.434326</c:v>
                </c:pt>
                <c:pt idx="1048">
                  <c:v>1774.303833</c:v>
                </c:pt>
                <c:pt idx="1049">
                  <c:v>1775.342896</c:v>
                </c:pt>
                <c:pt idx="1050">
                  <c:v>1780.213623</c:v>
                </c:pt>
                <c:pt idx="1051">
                  <c:v>1775.472778</c:v>
                </c:pt>
                <c:pt idx="1052">
                  <c:v>1773.394653</c:v>
                </c:pt>
                <c:pt idx="1053">
                  <c:v>1775.08313</c:v>
                </c:pt>
                <c:pt idx="1054">
                  <c:v>1777.875732</c:v>
                </c:pt>
                <c:pt idx="1055">
                  <c:v>1771.446411</c:v>
                </c:pt>
                <c:pt idx="1056">
                  <c:v>1760.471069</c:v>
                </c:pt>
                <c:pt idx="1057">
                  <c:v>1750.53479</c:v>
                </c:pt>
                <c:pt idx="1058">
                  <c:v>1754.041626</c:v>
                </c:pt>
                <c:pt idx="1059">
                  <c:v>1755.665283</c:v>
                </c:pt>
                <c:pt idx="1060">
                  <c:v>1761.44519</c:v>
                </c:pt>
                <c:pt idx="1061">
                  <c:v>1764.432495</c:v>
                </c:pt>
                <c:pt idx="1062">
                  <c:v>1763.393433</c:v>
                </c:pt>
                <c:pt idx="1063">
                  <c:v>1765.731445</c:v>
                </c:pt>
                <c:pt idx="1064">
                  <c:v>1771.771118</c:v>
                </c:pt>
                <c:pt idx="1065">
                  <c:v>1769.17334</c:v>
                </c:pt>
                <c:pt idx="1066">
                  <c:v>1763.393433</c:v>
                </c:pt>
                <c:pt idx="1067">
                  <c:v>1760.211304</c:v>
                </c:pt>
                <c:pt idx="1068">
                  <c:v>1763.393433</c:v>
                </c:pt>
                <c:pt idx="1069">
                  <c:v>1768.913574</c:v>
                </c:pt>
                <c:pt idx="1070">
                  <c:v>1764.367554</c:v>
                </c:pt>
                <c:pt idx="1071">
                  <c:v>1756.704346</c:v>
                </c:pt>
                <c:pt idx="1072">
                  <c:v>1750.015259</c:v>
                </c:pt>
                <c:pt idx="1073">
                  <c:v>1748.521484</c:v>
                </c:pt>
                <c:pt idx="1074">
                  <c:v>1759.237061</c:v>
                </c:pt>
                <c:pt idx="1075">
                  <c:v>1764.887085</c:v>
                </c:pt>
                <c:pt idx="1076">
                  <c:v>1756.054932</c:v>
                </c:pt>
                <c:pt idx="1077">
                  <c:v>1744.949707</c:v>
                </c:pt>
                <c:pt idx="1078">
                  <c:v>1746.248535</c:v>
                </c:pt>
                <c:pt idx="1079">
                  <c:v>1754.626221</c:v>
                </c:pt>
                <c:pt idx="1080">
                  <c:v>1759.237061</c:v>
                </c:pt>
                <c:pt idx="1081">
                  <c:v>1770.732056</c:v>
                </c:pt>
                <c:pt idx="1082">
                  <c:v>1763.848022</c:v>
                </c:pt>
                <c:pt idx="1083">
                  <c:v>1757.093994</c:v>
                </c:pt>
                <c:pt idx="1084">
                  <c:v>1747.742188</c:v>
                </c:pt>
                <c:pt idx="1085">
                  <c:v>1740.338745</c:v>
                </c:pt>
                <c:pt idx="1086">
                  <c:v>1742.87146</c:v>
                </c:pt>
                <c:pt idx="1087">
                  <c:v>1742.936401</c:v>
                </c:pt>
                <c:pt idx="1088">
                  <c:v>1746.183594</c:v>
                </c:pt>
                <c:pt idx="1089">
                  <c:v>1742.286987</c:v>
                </c:pt>
                <c:pt idx="1090">
                  <c:v>1739.234741</c:v>
                </c:pt>
                <c:pt idx="1091">
                  <c:v>1739.234741</c:v>
                </c:pt>
                <c:pt idx="1092">
                  <c:v>1742.611694</c:v>
                </c:pt>
                <c:pt idx="1093">
                  <c:v>1747.222656</c:v>
                </c:pt>
                <c:pt idx="1094">
                  <c:v>1752.028442</c:v>
                </c:pt>
                <c:pt idx="1095">
                  <c:v>1753.522095</c:v>
                </c:pt>
                <c:pt idx="1096">
                  <c:v>1747.807129</c:v>
                </c:pt>
                <c:pt idx="1097">
                  <c:v>1749.300903</c:v>
                </c:pt>
                <c:pt idx="1098">
                  <c:v>1758.392822</c:v>
                </c:pt>
                <c:pt idx="1099">
                  <c:v>1761.185425</c:v>
                </c:pt>
                <c:pt idx="1100">
                  <c:v>1762.419312</c:v>
                </c:pt>
                <c:pt idx="1101">
                  <c:v>1758.782471</c:v>
                </c:pt>
                <c:pt idx="1102">
                  <c:v>1758.327881</c:v>
                </c:pt>
                <c:pt idx="1103">
                  <c:v>1758.847412</c:v>
                </c:pt>
                <c:pt idx="1104">
                  <c:v>1760.925659</c:v>
                </c:pt>
                <c:pt idx="1105">
                  <c:v>1766.445801</c:v>
                </c:pt>
                <c:pt idx="1106">
                  <c:v>1761.250366</c:v>
                </c:pt>
                <c:pt idx="1107">
                  <c:v>1757.678467</c:v>
                </c:pt>
                <c:pt idx="1108">
                  <c:v>1750.794556</c:v>
                </c:pt>
                <c:pt idx="1109">
                  <c:v>1740.988159</c:v>
                </c:pt>
                <c:pt idx="1110">
                  <c:v>1727.999634</c:v>
                </c:pt>
                <c:pt idx="1111">
                  <c:v>1730.857056</c:v>
                </c:pt>
                <c:pt idx="1112">
                  <c:v>1741.96228</c:v>
                </c:pt>
                <c:pt idx="1113">
                  <c:v>1749.300903</c:v>
                </c:pt>
                <c:pt idx="1114">
                  <c:v>1745.858887</c:v>
                </c:pt>
                <c:pt idx="1115">
                  <c:v>1741.637573</c:v>
                </c:pt>
                <c:pt idx="1116">
                  <c:v>1747.87207</c:v>
                </c:pt>
                <c:pt idx="1117">
                  <c:v>1752.612915</c:v>
                </c:pt>
                <c:pt idx="1118">
                  <c:v>1755.275635</c:v>
                </c:pt>
                <c:pt idx="1119">
                  <c:v>1754.950928</c:v>
                </c:pt>
                <c:pt idx="1120">
                  <c:v>1761.964722</c:v>
                </c:pt>
                <c:pt idx="1121">
                  <c:v>1770.537109</c:v>
                </c:pt>
                <c:pt idx="1122">
                  <c:v>1768.329102</c:v>
                </c:pt>
                <c:pt idx="1123">
                  <c:v>1764.302612</c:v>
                </c:pt>
                <c:pt idx="1124">
                  <c:v>1755.5354</c:v>
                </c:pt>
                <c:pt idx="1125">
                  <c:v>1752.742798</c:v>
                </c:pt>
                <c:pt idx="1126">
                  <c:v>1762.159546</c:v>
                </c:pt>
                <c:pt idx="1127">
                  <c:v>1766.380859</c:v>
                </c:pt>
                <c:pt idx="1128">
                  <c:v>1762.094604</c:v>
                </c:pt>
                <c:pt idx="1129">
                  <c:v>1752.028442</c:v>
                </c:pt>
                <c:pt idx="1130">
                  <c:v>1745.404297</c:v>
                </c:pt>
                <c:pt idx="1131">
                  <c:v>1742.41687</c:v>
                </c:pt>
                <c:pt idx="1132">
                  <c:v>1738.910034</c:v>
                </c:pt>
                <c:pt idx="1133">
                  <c:v>1735.727783</c:v>
                </c:pt>
                <c:pt idx="1134">
                  <c:v>1733.195068</c:v>
                </c:pt>
                <c:pt idx="1135">
                  <c:v>1723.908203</c:v>
                </c:pt>
                <c:pt idx="1136">
                  <c:v>1727.285278</c:v>
                </c:pt>
                <c:pt idx="1137">
                  <c:v>1741.247925</c:v>
                </c:pt>
                <c:pt idx="1138">
                  <c:v>1759.626709</c:v>
                </c:pt>
                <c:pt idx="1139">
                  <c:v>1759.821655</c:v>
                </c:pt>
                <c:pt idx="1140">
                  <c:v>1738.520386</c:v>
                </c:pt>
                <c:pt idx="1141">
                  <c:v>1733.130127</c:v>
                </c:pt>
                <c:pt idx="1142">
                  <c:v>1733.065186</c:v>
                </c:pt>
                <c:pt idx="1143">
                  <c:v>1731.376587</c:v>
                </c:pt>
                <c:pt idx="1144">
                  <c:v>1727.35022</c:v>
                </c:pt>
                <c:pt idx="1145">
                  <c:v>1723.973145</c:v>
                </c:pt>
                <c:pt idx="1146">
                  <c:v>1727.025513</c:v>
                </c:pt>
                <c:pt idx="1147">
                  <c:v>1733.974365</c:v>
                </c:pt>
                <c:pt idx="1148">
                  <c:v>1734.039307</c:v>
                </c:pt>
                <c:pt idx="1149">
                  <c:v>1734.688721</c:v>
                </c:pt>
                <c:pt idx="1150">
                  <c:v>1738.585327</c:v>
                </c:pt>
                <c:pt idx="1151">
                  <c:v>1741.118042</c:v>
                </c:pt>
                <c:pt idx="1152">
                  <c:v>1746.443359</c:v>
                </c:pt>
                <c:pt idx="1153">
                  <c:v>1755.5354</c:v>
                </c:pt>
                <c:pt idx="1154">
                  <c:v>1748.586426</c:v>
                </c:pt>
                <c:pt idx="1155">
                  <c:v>1743.585938</c:v>
                </c:pt>
                <c:pt idx="1156">
                  <c:v>1743.196167</c:v>
                </c:pt>
                <c:pt idx="1157">
                  <c:v>1737.156494</c:v>
                </c:pt>
                <c:pt idx="1158">
                  <c:v>1731.181763</c:v>
                </c:pt>
                <c:pt idx="1159">
                  <c:v>1724.882324</c:v>
                </c:pt>
                <c:pt idx="1160">
                  <c:v>1717.998413</c:v>
                </c:pt>
                <c:pt idx="1161">
                  <c:v>1714.296631</c:v>
                </c:pt>
                <c:pt idx="1162">
                  <c:v>1712.088623</c:v>
                </c:pt>
                <c:pt idx="1163">
                  <c:v>1714.621338</c:v>
                </c:pt>
                <c:pt idx="1164">
                  <c:v>1722.674316</c:v>
                </c:pt>
                <c:pt idx="1165">
                  <c:v>1726.440918</c:v>
                </c:pt>
                <c:pt idx="1166">
                  <c:v>1727.609985</c:v>
                </c:pt>
                <c:pt idx="1167">
                  <c:v>1726.830566</c:v>
                </c:pt>
                <c:pt idx="1168">
                  <c:v>1728.649048</c:v>
                </c:pt>
                <c:pt idx="1169">
                  <c:v>1742.936401</c:v>
                </c:pt>
                <c:pt idx="1170">
                  <c:v>1755.665283</c:v>
                </c:pt>
                <c:pt idx="1171">
                  <c:v>1753.976685</c:v>
                </c:pt>
                <c:pt idx="1172">
                  <c:v>1744.754883</c:v>
                </c:pt>
                <c:pt idx="1173">
                  <c:v>1735.532959</c:v>
                </c:pt>
                <c:pt idx="1174">
                  <c:v>1738.650269</c:v>
                </c:pt>
                <c:pt idx="1175">
                  <c:v>1740.338745</c:v>
                </c:pt>
                <c:pt idx="1176">
                  <c:v>1735.078369</c:v>
                </c:pt>
                <c:pt idx="1177">
                  <c:v>1724.817383</c:v>
                </c:pt>
                <c:pt idx="1178">
                  <c:v>1720.985718</c:v>
                </c:pt>
                <c:pt idx="1179">
                  <c:v>1724.6875</c:v>
                </c:pt>
                <c:pt idx="1180">
                  <c:v>1735.403076</c:v>
                </c:pt>
                <c:pt idx="1181">
                  <c:v>1747.612305</c:v>
                </c:pt>
                <c:pt idx="1182">
                  <c:v>1749.235962</c:v>
                </c:pt>
                <c:pt idx="1183">
                  <c:v>1753.197388</c:v>
                </c:pt>
                <c:pt idx="1184">
                  <c:v>1753.78186</c:v>
                </c:pt>
                <c:pt idx="1185">
                  <c:v>1760.795776</c:v>
                </c:pt>
                <c:pt idx="1186">
                  <c:v>1758.912354</c:v>
                </c:pt>
                <c:pt idx="1187">
                  <c:v>1759.561768</c:v>
                </c:pt>
                <c:pt idx="1188">
                  <c:v>1759.237061</c:v>
                </c:pt>
                <c:pt idx="1189">
                  <c:v>1753.392212</c:v>
                </c:pt>
                <c:pt idx="1190">
                  <c:v>1747.092773</c:v>
                </c:pt>
                <c:pt idx="1191">
                  <c:v>1737.091553</c:v>
                </c:pt>
                <c:pt idx="1192">
                  <c:v>1729.363403</c:v>
                </c:pt>
                <c:pt idx="1193">
                  <c:v>1717.219116</c:v>
                </c:pt>
                <c:pt idx="1194">
                  <c:v>1717.933472</c:v>
                </c:pt>
                <c:pt idx="1195">
                  <c:v>1719.68689</c:v>
                </c:pt>
                <c:pt idx="1196">
                  <c:v>1719.037476</c:v>
                </c:pt>
                <c:pt idx="1197">
                  <c:v>1727.090454</c:v>
                </c:pt>
                <c:pt idx="1198">
                  <c:v>1728.324341</c:v>
                </c:pt>
                <c:pt idx="1199">
                  <c:v>1730.857056</c:v>
                </c:pt>
                <c:pt idx="1200">
                  <c:v>1735.338135</c:v>
                </c:pt>
                <c:pt idx="1201">
                  <c:v>1739.429565</c:v>
                </c:pt>
                <c:pt idx="1202">
                  <c:v>1748.196777</c:v>
                </c:pt>
                <c:pt idx="1203">
                  <c:v>1756.379639</c:v>
                </c:pt>
                <c:pt idx="1204">
                  <c:v>1762.744019</c:v>
                </c:pt>
                <c:pt idx="1205">
                  <c:v>1764.432495</c:v>
                </c:pt>
                <c:pt idx="1206">
                  <c:v>1763.328491</c:v>
                </c:pt>
                <c:pt idx="1207">
                  <c:v>1760.146362</c:v>
                </c:pt>
                <c:pt idx="1208">
                  <c:v>1749.950317</c:v>
                </c:pt>
                <c:pt idx="1209">
                  <c:v>1734.169189</c:v>
                </c:pt>
                <c:pt idx="1210">
                  <c:v>1705.074707</c:v>
                </c:pt>
                <c:pt idx="1211">
                  <c:v>1702.866699</c:v>
                </c:pt>
                <c:pt idx="1212">
                  <c:v>1709.166138</c:v>
                </c:pt>
                <c:pt idx="1213">
                  <c:v>1708.321899</c:v>
                </c:pt>
                <c:pt idx="1214">
                  <c:v>1706.178833</c:v>
                </c:pt>
                <c:pt idx="1215">
                  <c:v>1692.086182</c:v>
                </c:pt>
                <c:pt idx="1216">
                  <c:v>1690.917236</c:v>
                </c:pt>
                <c:pt idx="1217">
                  <c:v>1695.398315</c:v>
                </c:pt>
                <c:pt idx="1218">
                  <c:v>1701.308105</c:v>
                </c:pt>
                <c:pt idx="1219">
                  <c:v>1720.985718</c:v>
                </c:pt>
                <c:pt idx="1220">
                  <c:v>1734.818604</c:v>
                </c:pt>
                <c:pt idx="1221">
                  <c:v>1749.885376</c:v>
                </c:pt>
                <c:pt idx="1222">
                  <c:v>1758.327881</c:v>
                </c:pt>
                <c:pt idx="1223">
                  <c:v>1762.80896</c:v>
                </c:pt>
                <c:pt idx="1224">
                  <c:v>1760.146362</c:v>
                </c:pt>
                <c:pt idx="1225">
                  <c:v>1770.796997</c:v>
                </c:pt>
                <c:pt idx="1226">
                  <c:v>1769.562988</c:v>
                </c:pt>
                <c:pt idx="1227">
                  <c:v>1772.940063</c:v>
                </c:pt>
                <c:pt idx="1228">
                  <c:v>1770.667114</c:v>
                </c:pt>
                <c:pt idx="1229">
                  <c:v>1766.315918</c:v>
                </c:pt>
                <c:pt idx="1230">
                  <c:v>1758.522705</c:v>
                </c:pt>
                <c:pt idx="1231">
                  <c:v>1752.288208</c:v>
                </c:pt>
                <c:pt idx="1232">
                  <c:v>1749.820435</c:v>
                </c:pt>
                <c:pt idx="1233">
                  <c:v>1746.248535</c:v>
                </c:pt>
                <c:pt idx="1234">
                  <c:v>1740.338745</c:v>
                </c:pt>
                <c:pt idx="1235">
                  <c:v>1740.533569</c:v>
                </c:pt>
                <c:pt idx="1236">
                  <c:v>1733.649658</c:v>
                </c:pt>
                <c:pt idx="1237">
                  <c:v>1727.35022</c:v>
                </c:pt>
                <c:pt idx="1238">
                  <c:v>1737.156494</c:v>
                </c:pt>
                <c:pt idx="1239">
                  <c:v>1756.054932</c:v>
                </c:pt>
                <c:pt idx="1240">
                  <c:v>1756.119873</c:v>
                </c:pt>
                <c:pt idx="1241">
                  <c:v>1757.483643</c:v>
                </c:pt>
                <c:pt idx="1242">
                  <c:v>1753.132446</c:v>
                </c:pt>
                <c:pt idx="1243">
                  <c:v>1751.314087</c:v>
                </c:pt>
                <c:pt idx="1244">
                  <c:v>1755.015869</c:v>
                </c:pt>
                <c:pt idx="1245">
                  <c:v>1763.26355</c:v>
                </c:pt>
                <c:pt idx="1246">
                  <c:v>1769.952637</c:v>
                </c:pt>
                <c:pt idx="1247">
                  <c:v>1776.966553</c:v>
                </c:pt>
                <c:pt idx="1248">
                  <c:v>1769.757812</c:v>
                </c:pt>
                <c:pt idx="1249">
                  <c:v>1769.043457</c:v>
                </c:pt>
                <c:pt idx="1250">
                  <c:v>1762.80896</c:v>
                </c:pt>
                <c:pt idx="1251">
                  <c:v>1767.160156</c:v>
                </c:pt>
                <c:pt idx="1252">
                  <c:v>1773.264771</c:v>
                </c:pt>
                <c:pt idx="1253">
                  <c:v>1775.99231</c:v>
                </c:pt>
                <c:pt idx="1254">
                  <c:v>1775.018188</c:v>
                </c:pt>
                <c:pt idx="1255">
                  <c:v>1773.394653</c:v>
                </c:pt>
                <c:pt idx="1256">
                  <c:v>1767.35498</c:v>
                </c:pt>
                <c:pt idx="1257">
                  <c:v>1773.71936</c:v>
                </c:pt>
                <c:pt idx="1258">
                  <c:v>1778.070557</c:v>
                </c:pt>
                <c:pt idx="1259">
                  <c:v>1787.812012</c:v>
                </c:pt>
                <c:pt idx="1260">
                  <c:v>1782.161987</c:v>
                </c:pt>
                <c:pt idx="1261">
                  <c:v>1768.199219</c:v>
                </c:pt>
                <c:pt idx="1262">
                  <c:v>1760.081421</c:v>
                </c:pt>
                <c:pt idx="1263">
                  <c:v>1762.224487</c:v>
                </c:pt>
                <c:pt idx="1264">
                  <c:v>1765.861328</c:v>
                </c:pt>
                <c:pt idx="1265">
                  <c:v>1783.330933</c:v>
                </c:pt>
                <c:pt idx="1266">
                  <c:v>1787.357422</c:v>
                </c:pt>
                <c:pt idx="1267">
                  <c:v>1780.603271</c:v>
                </c:pt>
                <c:pt idx="1268">
                  <c:v>1768.913574</c:v>
                </c:pt>
                <c:pt idx="1269">
                  <c:v>1773.849243</c:v>
                </c:pt>
                <c:pt idx="1270">
                  <c:v>1777.161377</c:v>
                </c:pt>
                <c:pt idx="1271">
                  <c:v>1780.148682</c:v>
                </c:pt>
                <c:pt idx="1272">
                  <c:v>1778.784912</c:v>
                </c:pt>
                <c:pt idx="1273">
                  <c:v>1772.940063</c:v>
                </c:pt>
                <c:pt idx="1274">
                  <c:v>1757.613525</c:v>
                </c:pt>
                <c:pt idx="1275">
                  <c:v>1762.029663</c:v>
                </c:pt>
                <c:pt idx="1276">
                  <c:v>1776.706787</c:v>
                </c:pt>
                <c:pt idx="1277">
                  <c:v>1788.266602</c:v>
                </c:pt>
                <c:pt idx="1278">
                  <c:v>1791.513672</c:v>
                </c:pt>
                <c:pt idx="1279">
                  <c:v>1773.524536</c:v>
                </c:pt>
                <c:pt idx="1280">
                  <c:v>1749.365845</c:v>
                </c:pt>
                <c:pt idx="1281">
                  <c:v>1752.872681</c:v>
                </c:pt>
                <c:pt idx="1282">
                  <c:v>1762.484253</c:v>
                </c:pt>
                <c:pt idx="1283">
                  <c:v>1793.981567</c:v>
                </c:pt>
                <c:pt idx="1284">
                  <c:v>1806.190796</c:v>
                </c:pt>
                <c:pt idx="1285">
                  <c:v>1787.941895</c:v>
                </c:pt>
                <c:pt idx="1286">
                  <c:v>1769.433105</c:v>
                </c:pt>
                <c:pt idx="1287">
                  <c:v>1759.237061</c:v>
                </c:pt>
                <c:pt idx="1288">
                  <c:v>1762.873901</c:v>
                </c:pt>
                <c:pt idx="1289">
                  <c:v>1791.773438</c:v>
                </c:pt>
                <c:pt idx="1290">
                  <c:v>1802.424072</c:v>
                </c:pt>
                <c:pt idx="1291">
                  <c:v>1791.708496</c:v>
                </c:pt>
                <c:pt idx="1292">
                  <c:v>1770.796997</c:v>
                </c:pt>
                <c:pt idx="1293">
                  <c:v>1737.091553</c:v>
                </c:pt>
                <c:pt idx="1294">
                  <c:v>1730.272583</c:v>
                </c:pt>
                <c:pt idx="1295">
                  <c:v>1767.095215</c:v>
                </c:pt>
                <c:pt idx="1296">
                  <c:v>1797.098755</c:v>
                </c:pt>
                <c:pt idx="1297">
                  <c:v>1796.254517</c:v>
                </c:pt>
                <c:pt idx="1298">
                  <c:v>1777.875732</c:v>
                </c:pt>
                <c:pt idx="1299">
                  <c:v>1735.403076</c:v>
                </c:pt>
                <c:pt idx="1300">
                  <c:v>1715.075928</c:v>
                </c:pt>
                <c:pt idx="1301">
                  <c:v>1738.650269</c:v>
                </c:pt>
                <c:pt idx="1302">
                  <c:v>1772.680298</c:v>
                </c:pt>
                <c:pt idx="1303">
                  <c:v>1785.53894</c:v>
                </c:pt>
                <c:pt idx="1304">
                  <c:v>1774.238892</c:v>
                </c:pt>
                <c:pt idx="1305">
                  <c:v>1726.700684</c:v>
                </c:pt>
                <c:pt idx="1306">
                  <c:v>1702.282227</c:v>
                </c:pt>
                <c:pt idx="1307">
                  <c:v>1715.465576</c:v>
                </c:pt>
                <c:pt idx="1308">
                  <c:v>1736.896729</c:v>
                </c:pt>
                <c:pt idx="1309">
                  <c:v>1763.068726</c:v>
                </c:pt>
                <c:pt idx="1310">
                  <c:v>1761.640015</c:v>
                </c:pt>
                <c:pt idx="1311">
                  <c:v>1735.078369</c:v>
                </c:pt>
                <c:pt idx="1312">
                  <c:v>1703.256348</c:v>
                </c:pt>
                <c:pt idx="1313">
                  <c:v>1692.800537</c:v>
                </c:pt>
                <c:pt idx="1314">
                  <c:v>1714.426514</c:v>
                </c:pt>
                <c:pt idx="1315">
                  <c:v>1751.379028</c:v>
                </c:pt>
                <c:pt idx="1316">
                  <c:v>1763.198608</c:v>
                </c:pt>
                <c:pt idx="1317">
                  <c:v>1730.272583</c:v>
                </c:pt>
                <c:pt idx="1318">
                  <c:v>1695.073608</c:v>
                </c:pt>
                <c:pt idx="1319">
                  <c:v>1663.511353</c:v>
                </c:pt>
                <c:pt idx="1320">
                  <c:v>1655.588257</c:v>
                </c:pt>
                <c:pt idx="1321">
                  <c:v>1691.306885</c:v>
                </c:pt>
                <c:pt idx="1322">
                  <c:v>1714.686279</c:v>
                </c:pt>
                <c:pt idx="1323">
                  <c:v>1705.204712</c:v>
                </c:pt>
                <c:pt idx="1324">
                  <c:v>1680.266602</c:v>
                </c:pt>
                <c:pt idx="1325">
                  <c:v>1641.235962</c:v>
                </c:pt>
                <c:pt idx="1326">
                  <c:v>1621.68811</c:v>
                </c:pt>
                <c:pt idx="1327">
                  <c:v>1643.963501</c:v>
                </c:pt>
                <c:pt idx="1328">
                  <c:v>1672.278564</c:v>
                </c:pt>
                <c:pt idx="1329">
                  <c:v>1690.852295</c:v>
                </c:pt>
                <c:pt idx="1330">
                  <c:v>1685.072388</c:v>
                </c:pt>
                <c:pt idx="1331">
                  <c:v>1647.5354</c:v>
                </c:pt>
                <c:pt idx="1332">
                  <c:v>1622.467407</c:v>
                </c:pt>
                <c:pt idx="1333">
                  <c:v>1643.963501</c:v>
                </c:pt>
                <c:pt idx="1334">
                  <c:v>1676.434937</c:v>
                </c:pt>
                <c:pt idx="1335">
                  <c:v>1699.684448</c:v>
                </c:pt>
                <c:pt idx="1336">
                  <c:v>1696.242554</c:v>
                </c:pt>
                <c:pt idx="1337">
                  <c:v>1663.965942</c:v>
                </c:pt>
                <c:pt idx="1338">
                  <c:v>1628.05249</c:v>
                </c:pt>
                <c:pt idx="1339">
                  <c:v>1625.909424</c:v>
                </c:pt>
                <c:pt idx="1340">
                  <c:v>1646.496338</c:v>
                </c:pt>
                <c:pt idx="1341">
                  <c:v>1687.02063</c:v>
                </c:pt>
                <c:pt idx="1342">
                  <c:v>1711.114502</c:v>
                </c:pt>
                <c:pt idx="1343">
                  <c:v>1699.359741</c:v>
                </c:pt>
                <c:pt idx="1344">
                  <c:v>1676.305054</c:v>
                </c:pt>
                <c:pt idx="1345">
                  <c:v>1665.329712</c:v>
                </c:pt>
                <c:pt idx="1346">
                  <c:v>1675.980347</c:v>
                </c:pt>
                <c:pt idx="1347">
                  <c:v>1718.972534</c:v>
                </c:pt>
                <c:pt idx="1348">
                  <c:v>1746.313477</c:v>
                </c:pt>
                <c:pt idx="1349">
                  <c:v>1751.44397</c:v>
                </c:pt>
                <c:pt idx="1350">
                  <c:v>1729.233521</c:v>
                </c:pt>
                <c:pt idx="1351">
                  <c:v>1694.619019</c:v>
                </c:pt>
                <c:pt idx="1352">
                  <c:v>1684.617798</c:v>
                </c:pt>
                <c:pt idx="1353">
                  <c:v>1725.661621</c:v>
                </c:pt>
                <c:pt idx="1354">
                  <c:v>1763.977905</c:v>
                </c:pt>
                <c:pt idx="1355">
                  <c:v>1778.135498</c:v>
                </c:pt>
                <c:pt idx="1356">
                  <c:v>1762.224487</c:v>
                </c:pt>
                <c:pt idx="1357">
                  <c:v>1716.699585</c:v>
                </c:pt>
                <c:pt idx="1358">
                  <c:v>1690.917236</c:v>
                </c:pt>
                <c:pt idx="1359">
                  <c:v>1714.621338</c:v>
                </c:pt>
                <c:pt idx="1360">
                  <c:v>1755.470459</c:v>
                </c:pt>
                <c:pt idx="1361">
                  <c:v>1798.332764</c:v>
                </c:pt>
                <c:pt idx="1362">
                  <c:v>1805.47644</c:v>
                </c:pt>
                <c:pt idx="1363">
                  <c:v>1763.588257</c:v>
                </c:pt>
                <c:pt idx="1364">
                  <c:v>1726.830566</c:v>
                </c:pt>
                <c:pt idx="1365">
                  <c:v>1728.129517</c:v>
                </c:pt>
                <c:pt idx="1366">
                  <c:v>1755.470459</c:v>
                </c:pt>
                <c:pt idx="1367">
                  <c:v>1805.216675</c:v>
                </c:pt>
                <c:pt idx="1368">
                  <c:v>1817.036255</c:v>
                </c:pt>
                <c:pt idx="1369">
                  <c:v>1782.226929</c:v>
                </c:pt>
                <c:pt idx="1370">
                  <c:v>1735.922607</c:v>
                </c:pt>
                <c:pt idx="1371">
                  <c:v>1702.217285</c:v>
                </c:pt>
                <c:pt idx="1372">
                  <c:v>1710.270142</c:v>
                </c:pt>
                <c:pt idx="1373">
                  <c:v>1759.107178</c:v>
                </c:pt>
                <c:pt idx="1374">
                  <c:v>1787.422363</c:v>
                </c:pt>
                <c:pt idx="1375">
                  <c:v>1781.382568</c:v>
                </c:pt>
                <c:pt idx="1376">
                  <c:v>1745.274414</c:v>
                </c:pt>
                <c:pt idx="1377">
                  <c:v>1691.696533</c:v>
                </c:pt>
                <c:pt idx="1378">
                  <c:v>1677.798706</c:v>
                </c:pt>
                <c:pt idx="1379">
                  <c:v>1715.205811</c:v>
                </c:pt>
                <c:pt idx="1380">
                  <c:v>1762.679077</c:v>
                </c:pt>
                <c:pt idx="1381">
                  <c:v>1798.072998</c:v>
                </c:pt>
                <c:pt idx="1382">
                  <c:v>1790.344727</c:v>
                </c:pt>
                <c:pt idx="1383">
                  <c:v>1723.713379</c:v>
                </c:pt>
                <c:pt idx="1384">
                  <c:v>1672.993042</c:v>
                </c:pt>
                <c:pt idx="1385">
                  <c:v>1677.993652</c:v>
                </c:pt>
                <c:pt idx="1386">
                  <c:v>1716.764526</c:v>
                </c:pt>
                <c:pt idx="1387">
                  <c:v>1769.433105</c:v>
                </c:pt>
                <c:pt idx="1388">
                  <c:v>1777.875732</c:v>
                </c:pt>
                <c:pt idx="1389">
                  <c:v>1725.59668</c:v>
                </c:pt>
                <c:pt idx="1390">
                  <c:v>1674.29187</c:v>
                </c:pt>
                <c:pt idx="1391">
                  <c:v>1651.821655</c:v>
                </c:pt>
                <c:pt idx="1392">
                  <c:v>1665.394653</c:v>
                </c:pt>
                <c:pt idx="1393">
                  <c:v>1727.35022</c:v>
                </c:pt>
                <c:pt idx="1394">
                  <c:v>1750.210083</c:v>
                </c:pt>
                <c:pt idx="1395">
                  <c:v>1728.519165</c:v>
                </c:pt>
                <c:pt idx="1396">
                  <c:v>1696.372437</c:v>
                </c:pt>
                <c:pt idx="1397">
                  <c:v>1649.548584</c:v>
                </c:pt>
                <c:pt idx="1398">
                  <c:v>1647.730225</c:v>
                </c:pt>
                <c:pt idx="1399">
                  <c:v>1697.866089</c:v>
                </c:pt>
                <c:pt idx="1400">
                  <c:v>1742.351929</c:v>
                </c:pt>
                <c:pt idx="1401">
                  <c:v>1752.483032</c:v>
                </c:pt>
                <c:pt idx="1402">
                  <c:v>1719.68689</c:v>
                </c:pt>
                <c:pt idx="1403">
                  <c:v>1645.067505</c:v>
                </c:pt>
                <c:pt idx="1404">
                  <c:v>1613.635254</c:v>
                </c:pt>
                <c:pt idx="1405">
                  <c:v>1640.067017</c:v>
                </c:pt>
                <c:pt idx="1406">
                  <c:v>1678.772949</c:v>
                </c:pt>
                <c:pt idx="1407">
                  <c:v>1715.790283</c:v>
                </c:pt>
                <c:pt idx="1408">
                  <c:v>1713.517334</c:v>
                </c:pt>
                <c:pt idx="1409">
                  <c:v>1674.161987</c:v>
                </c:pt>
                <c:pt idx="1410">
                  <c:v>1649.093994</c:v>
                </c:pt>
                <c:pt idx="1411">
                  <c:v>1649.80835</c:v>
                </c:pt>
                <c:pt idx="1412">
                  <c:v>1674.486694</c:v>
                </c:pt>
                <c:pt idx="1413">
                  <c:v>1721.765137</c:v>
                </c:pt>
                <c:pt idx="1414">
                  <c:v>1732.350708</c:v>
                </c:pt>
                <c:pt idx="1415">
                  <c:v>1709.490845</c:v>
                </c:pt>
                <c:pt idx="1416">
                  <c:v>1682.669434</c:v>
                </c:pt>
                <c:pt idx="1417">
                  <c:v>1648.574463</c:v>
                </c:pt>
                <c:pt idx="1418">
                  <c:v>1652.536011</c:v>
                </c:pt>
                <c:pt idx="1419">
                  <c:v>1685.981567</c:v>
                </c:pt>
                <c:pt idx="1420">
                  <c:v>1702.282227</c:v>
                </c:pt>
                <c:pt idx="1421">
                  <c:v>1704.165527</c:v>
                </c:pt>
                <c:pt idx="1422">
                  <c:v>1681.760254</c:v>
                </c:pt>
                <c:pt idx="1423">
                  <c:v>1648.964111</c:v>
                </c:pt>
                <c:pt idx="1424">
                  <c:v>1636.235352</c:v>
                </c:pt>
                <c:pt idx="1425">
                  <c:v>1657.47168</c:v>
                </c:pt>
                <c:pt idx="1426">
                  <c:v>1693.774658</c:v>
                </c:pt>
                <c:pt idx="1427">
                  <c:v>1719.946655</c:v>
                </c:pt>
                <c:pt idx="1428">
                  <c:v>1718.258179</c:v>
                </c:pt>
                <c:pt idx="1429">
                  <c:v>1691.501709</c:v>
                </c:pt>
                <c:pt idx="1430">
                  <c:v>1678.902832</c:v>
                </c:pt>
                <c:pt idx="1431">
                  <c:v>1684.877563</c:v>
                </c:pt>
                <c:pt idx="1432">
                  <c:v>1708.516724</c:v>
                </c:pt>
                <c:pt idx="1433">
                  <c:v>1739.62439</c:v>
                </c:pt>
                <c:pt idx="1434">
                  <c:v>1742.286987</c:v>
                </c:pt>
                <c:pt idx="1435">
                  <c:v>1717.089233</c:v>
                </c:pt>
                <c:pt idx="1436">
                  <c:v>1683.188965</c:v>
                </c:pt>
                <c:pt idx="1437">
                  <c:v>1659.095215</c:v>
                </c:pt>
                <c:pt idx="1438">
                  <c:v>1672.343506</c:v>
                </c:pt>
                <c:pt idx="1439">
                  <c:v>1696.242554</c:v>
                </c:pt>
                <c:pt idx="1440">
                  <c:v>1711.698975</c:v>
                </c:pt>
                <c:pt idx="1441">
                  <c:v>1713.517334</c:v>
                </c:pt>
                <c:pt idx="1442">
                  <c:v>1700.918457</c:v>
                </c:pt>
                <c:pt idx="1443">
                  <c:v>1682.279785</c:v>
                </c:pt>
                <c:pt idx="1444">
                  <c:v>1677.603882</c:v>
                </c:pt>
                <c:pt idx="1445">
                  <c:v>1682.344727</c:v>
                </c:pt>
                <c:pt idx="1446">
                  <c:v>1698.84021</c:v>
                </c:pt>
                <c:pt idx="1447">
                  <c:v>1713.647217</c:v>
                </c:pt>
                <c:pt idx="1448">
                  <c:v>1708.451782</c:v>
                </c:pt>
                <c:pt idx="1449">
                  <c:v>1699.749512</c:v>
                </c:pt>
                <c:pt idx="1450">
                  <c:v>1683.253906</c:v>
                </c:pt>
                <c:pt idx="1451">
                  <c:v>1683.77356</c:v>
                </c:pt>
                <c:pt idx="1452">
                  <c:v>1703.905762</c:v>
                </c:pt>
                <c:pt idx="1453">
                  <c:v>1721.830078</c:v>
                </c:pt>
                <c:pt idx="1454">
                  <c:v>1723.583496</c:v>
                </c:pt>
                <c:pt idx="1455">
                  <c:v>1709.166138</c:v>
                </c:pt>
                <c:pt idx="1456">
                  <c:v>1698.450562</c:v>
                </c:pt>
                <c:pt idx="1457">
                  <c:v>1705.074707</c:v>
                </c:pt>
                <c:pt idx="1458">
                  <c:v>1710.724854</c:v>
                </c:pt>
                <c:pt idx="1459">
                  <c:v>1719.362183</c:v>
                </c:pt>
                <c:pt idx="1460">
                  <c:v>1710.529907</c:v>
                </c:pt>
                <c:pt idx="1461">
                  <c:v>1692.086182</c:v>
                </c:pt>
                <c:pt idx="1462">
                  <c:v>1680.20166</c:v>
                </c:pt>
                <c:pt idx="1463">
                  <c:v>1678.448242</c:v>
                </c:pt>
                <c:pt idx="1464">
                  <c:v>1691.501709</c:v>
                </c:pt>
                <c:pt idx="1465">
                  <c:v>1710.400024</c:v>
                </c:pt>
                <c:pt idx="1466">
                  <c:v>1712.673096</c:v>
                </c:pt>
                <c:pt idx="1467">
                  <c:v>1703.191406</c:v>
                </c:pt>
                <c:pt idx="1468">
                  <c:v>1686.890747</c:v>
                </c:pt>
                <c:pt idx="1469">
                  <c:v>1675.525757</c:v>
                </c:pt>
                <c:pt idx="1470">
                  <c:v>1676.175171</c:v>
                </c:pt>
                <c:pt idx="1471">
                  <c:v>1691.826416</c:v>
                </c:pt>
                <c:pt idx="1472">
                  <c:v>1699.879395</c:v>
                </c:pt>
                <c:pt idx="1473">
                  <c:v>1710.2052</c:v>
                </c:pt>
                <c:pt idx="1474">
                  <c:v>1715.075928</c:v>
                </c:pt>
                <c:pt idx="1475">
                  <c:v>1712.023682</c:v>
                </c:pt>
                <c:pt idx="1476">
                  <c:v>1706.308716</c:v>
                </c:pt>
                <c:pt idx="1477">
                  <c:v>1706.95813</c:v>
                </c:pt>
                <c:pt idx="1478">
                  <c:v>1709.101196</c:v>
                </c:pt>
                <c:pt idx="1479">
                  <c:v>1715.400635</c:v>
                </c:pt>
                <c:pt idx="1480">
                  <c:v>1707.997192</c:v>
                </c:pt>
                <c:pt idx="1481">
                  <c:v>1697.021851</c:v>
                </c:pt>
                <c:pt idx="1482">
                  <c:v>1691.56665</c:v>
                </c:pt>
                <c:pt idx="1483">
                  <c:v>1698.060913</c:v>
                </c:pt>
                <c:pt idx="1484">
                  <c:v>1711.95874</c:v>
                </c:pt>
                <c:pt idx="1485">
                  <c:v>1731.246704</c:v>
                </c:pt>
                <c:pt idx="1486">
                  <c:v>1737.091553</c:v>
                </c:pt>
                <c:pt idx="1487">
                  <c:v>1737.091553</c:v>
                </c:pt>
                <c:pt idx="1488">
                  <c:v>1732.610596</c:v>
                </c:pt>
                <c:pt idx="1489">
                  <c:v>1736.182373</c:v>
                </c:pt>
                <c:pt idx="1490">
                  <c:v>1750.469849</c:v>
                </c:pt>
                <c:pt idx="1491">
                  <c:v>1757.613525</c:v>
                </c:pt>
                <c:pt idx="1492">
                  <c:v>1758.262939</c:v>
                </c:pt>
                <c:pt idx="1493">
                  <c:v>1758.717529</c:v>
                </c:pt>
                <c:pt idx="1494">
                  <c:v>1747.677246</c:v>
                </c:pt>
                <c:pt idx="1495">
                  <c:v>1749.106079</c:v>
                </c:pt>
                <c:pt idx="1496">
                  <c:v>1747.222656</c:v>
                </c:pt>
                <c:pt idx="1497">
                  <c:v>1744.17041</c:v>
                </c:pt>
                <c:pt idx="1498">
                  <c:v>1745.144531</c:v>
                </c:pt>
                <c:pt idx="1499">
                  <c:v>1739.884155</c:v>
                </c:pt>
                <c:pt idx="1500">
                  <c:v>1732.80542</c:v>
                </c:pt>
                <c:pt idx="1501">
                  <c:v>1728.843872</c:v>
                </c:pt>
                <c:pt idx="1502">
                  <c:v>1720.985718</c:v>
                </c:pt>
                <c:pt idx="1503">
                  <c:v>1724.23291</c:v>
                </c:pt>
                <c:pt idx="1504">
                  <c:v>1727.415161</c:v>
                </c:pt>
                <c:pt idx="1505">
                  <c:v>1725.986328</c:v>
                </c:pt>
                <c:pt idx="1506">
                  <c:v>1722.999023</c:v>
                </c:pt>
                <c:pt idx="1507">
                  <c:v>1723.453613</c:v>
                </c:pt>
                <c:pt idx="1508">
                  <c:v>1730.012817</c:v>
                </c:pt>
                <c:pt idx="1509">
                  <c:v>1736.701904</c:v>
                </c:pt>
                <c:pt idx="1510">
                  <c:v>1735.987549</c:v>
                </c:pt>
                <c:pt idx="1511">
                  <c:v>1742.41687</c:v>
                </c:pt>
                <c:pt idx="1512">
                  <c:v>1746.638184</c:v>
                </c:pt>
                <c:pt idx="1513">
                  <c:v>1746.313477</c:v>
                </c:pt>
                <c:pt idx="1514">
                  <c:v>1747.287598</c:v>
                </c:pt>
                <c:pt idx="1515">
                  <c:v>1747.287598</c:v>
                </c:pt>
                <c:pt idx="1516">
                  <c:v>1741.702515</c:v>
                </c:pt>
                <c:pt idx="1517">
                  <c:v>1743.261108</c:v>
                </c:pt>
                <c:pt idx="1518">
                  <c:v>1751.833618</c:v>
                </c:pt>
                <c:pt idx="1519">
                  <c:v>1757.483643</c:v>
                </c:pt>
                <c:pt idx="1520">
                  <c:v>1758.133057</c:v>
                </c:pt>
                <c:pt idx="1521">
                  <c:v>1752.483032</c:v>
                </c:pt>
                <c:pt idx="1522">
                  <c:v>1742.87146</c:v>
                </c:pt>
                <c:pt idx="1523">
                  <c:v>1734.623779</c:v>
                </c:pt>
                <c:pt idx="1524">
                  <c:v>1727.220337</c:v>
                </c:pt>
                <c:pt idx="1525">
                  <c:v>1722.544434</c:v>
                </c:pt>
                <c:pt idx="1526">
                  <c:v>1716.634644</c:v>
                </c:pt>
                <c:pt idx="1527">
                  <c:v>1710.270142</c:v>
                </c:pt>
                <c:pt idx="1528">
                  <c:v>1710.789795</c:v>
                </c:pt>
                <c:pt idx="1529">
                  <c:v>1715.400635</c:v>
                </c:pt>
                <c:pt idx="1530">
                  <c:v>1715.205811</c:v>
                </c:pt>
                <c:pt idx="1531">
                  <c:v>1705.724243</c:v>
                </c:pt>
                <c:pt idx="1532">
                  <c:v>1696.891968</c:v>
                </c:pt>
                <c:pt idx="1533">
                  <c:v>1689.293701</c:v>
                </c:pt>
                <c:pt idx="1534">
                  <c:v>1681.11084</c:v>
                </c:pt>
                <c:pt idx="1535">
                  <c:v>1677.149292</c:v>
                </c:pt>
                <c:pt idx="1536">
                  <c:v>1678.643066</c:v>
                </c:pt>
                <c:pt idx="1537">
                  <c:v>1674.941284</c:v>
                </c:pt>
                <c:pt idx="1538">
                  <c:v>1671.044678</c:v>
                </c:pt>
                <c:pt idx="1539">
                  <c:v>1672.928101</c:v>
                </c:pt>
                <c:pt idx="1540">
                  <c:v>1670.914795</c:v>
                </c:pt>
                <c:pt idx="1541">
                  <c:v>1664.420532</c:v>
                </c:pt>
                <c:pt idx="1542">
                  <c:v>1659.030273</c:v>
                </c:pt>
                <c:pt idx="1543">
                  <c:v>1653.640015</c:v>
                </c:pt>
                <c:pt idx="1544">
                  <c:v>1652.536011</c:v>
                </c:pt>
                <c:pt idx="1545">
                  <c:v>1650.717651</c:v>
                </c:pt>
                <c:pt idx="1546">
                  <c:v>1646.561279</c:v>
                </c:pt>
                <c:pt idx="1547">
                  <c:v>1645.846924</c:v>
                </c:pt>
                <c:pt idx="1548">
                  <c:v>1643.44397</c:v>
                </c:pt>
                <c:pt idx="1549">
                  <c:v>1644.418091</c:v>
                </c:pt>
                <c:pt idx="1550">
                  <c:v>1648.314697</c:v>
                </c:pt>
                <c:pt idx="1551">
                  <c:v>1638.378418</c:v>
                </c:pt>
                <c:pt idx="1552">
                  <c:v>1632.663452</c:v>
                </c:pt>
                <c:pt idx="1553">
                  <c:v>1624.610596</c:v>
                </c:pt>
                <c:pt idx="1554">
                  <c:v>1611.881714</c:v>
                </c:pt>
                <c:pt idx="1555">
                  <c:v>1601.101196</c:v>
                </c:pt>
                <c:pt idx="1556">
                  <c:v>1596.620239</c:v>
                </c:pt>
                <c:pt idx="1557">
                  <c:v>1599.282837</c:v>
                </c:pt>
                <c:pt idx="1558">
                  <c:v>1598.95813</c:v>
                </c:pt>
                <c:pt idx="1559">
                  <c:v>1598.828247</c:v>
                </c:pt>
                <c:pt idx="1560">
                  <c:v>1605.387451</c:v>
                </c:pt>
                <c:pt idx="1561">
                  <c:v>1605.192627</c:v>
                </c:pt>
                <c:pt idx="1562">
                  <c:v>1606.296631</c:v>
                </c:pt>
                <c:pt idx="1563">
                  <c:v>1606.361572</c:v>
                </c:pt>
                <c:pt idx="1564">
                  <c:v>1599.088013</c:v>
                </c:pt>
                <c:pt idx="1565">
                  <c:v>1587.13855</c:v>
                </c:pt>
                <c:pt idx="1566">
                  <c:v>1585.644897</c:v>
                </c:pt>
                <c:pt idx="1567">
                  <c:v>1589.281616</c:v>
                </c:pt>
                <c:pt idx="1568">
                  <c:v>1598.243774</c:v>
                </c:pt>
                <c:pt idx="1569">
                  <c:v>1601.490845</c:v>
                </c:pt>
                <c:pt idx="1570">
                  <c:v>1603.179443</c:v>
                </c:pt>
                <c:pt idx="1571">
                  <c:v>1598.113892</c:v>
                </c:pt>
                <c:pt idx="1572">
                  <c:v>1600.062134</c:v>
                </c:pt>
                <c:pt idx="1573">
                  <c:v>1597.789185</c:v>
                </c:pt>
                <c:pt idx="1574">
                  <c:v>1590.255737</c:v>
                </c:pt>
                <c:pt idx="1575">
                  <c:v>1589.411499</c:v>
                </c:pt>
                <c:pt idx="1576">
                  <c:v>1589.411499</c:v>
                </c:pt>
                <c:pt idx="1577">
                  <c:v>1583.306885</c:v>
                </c:pt>
                <c:pt idx="1578">
                  <c:v>1586.554077</c:v>
                </c:pt>
                <c:pt idx="1579">
                  <c:v>1581.358643</c:v>
                </c:pt>
                <c:pt idx="1580">
                  <c:v>1580.384521</c:v>
                </c:pt>
                <c:pt idx="1581">
                  <c:v>1589.93103</c:v>
                </c:pt>
                <c:pt idx="1582">
                  <c:v>1591.814453</c:v>
                </c:pt>
                <c:pt idx="1583">
                  <c:v>1584.02124</c:v>
                </c:pt>
                <c:pt idx="1584">
                  <c:v>1574.604614</c:v>
                </c:pt>
                <c:pt idx="1585">
                  <c:v>1576.877563</c:v>
                </c:pt>
                <c:pt idx="1586">
                  <c:v>1598.633423</c:v>
                </c:pt>
                <c:pt idx="1587">
                  <c:v>1607.205933</c:v>
                </c:pt>
                <c:pt idx="1588">
                  <c:v>1603.439209</c:v>
                </c:pt>
                <c:pt idx="1589">
                  <c:v>1604.997803</c:v>
                </c:pt>
                <c:pt idx="1590">
                  <c:v>1604.543213</c:v>
                </c:pt>
                <c:pt idx="1591">
                  <c:v>1602.205322</c:v>
                </c:pt>
                <c:pt idx="1592">
                  <c:v>1606.621338</c:v>
                </c:pt>
                <c:pt idx="1593">
                  <c:v>1616.557617</c:v>
                </c:pt>
                <c:pt idx="1594">
                  <c:v>1631.949097</c:v>
                </c:pt>
                <c:pt idx="1595">
                  <c:v>1630.585327</c:v>
                </c:pt>
                <c:pt idx="1596">
                  <c:v>1637.144531</c:v>
                </c:pt>
                <c:pt idx="1597">
                  <c:v>1627.468018</c:v>
                </c:pt>
                <c:pt idx="1598">
                  <c:v>1616.167969</c:v>
                </c:pt>
                <c:pt idx="1599">
                  <c:v>1609.41394</c:v>
                </c:pt>
                <c:pt idx="1600">
                  <c:v>1607.985229</c:v>
                </c:pt>
                <c:pt idx="1601">
                  <c:v>1611.557007</c:v>
                </c:pt>
                <c:pt idx="1602">
                  <c:v>1618.246216</c:v>
                </c:pt>
                <c:pt idx="1603">
                  <c:v>1616.492676</c:v>
                </c:pt>
                <c:pt idx="1604">
                  <c:v>1623.05188</c:v>
                </c:pt>
                <c:pt idx="1605">
                  <c:v>1625.000244</c:v>
                </c:pt>
                <c:pt idx="1606">
                  <c:v>1628.247314</c:v>
                </c:pt>
                <c:pt idx="1607">
                  <c:v>1630.195679</c:v>
                </c:pt>
                <c:pt idx="1608">
                  <c:v>1633.96228</c:v>
                </c:pt>
                <c:pt idx="1609">
                  <c:v>1622.467407</c:v>
                </c:pt>
                <c:pt idx="1610">
                  <c:v>1614.414551</c:v>
                </c:pt>
                <c:pt idx="1611">
                  <c:v>1611.751831</c:v>
                </c:pt>
                <c:pt idx="1612">
                  <c:v>1613.959961</c:v>
                </c:pt>
                <c:pt idx="1613">
                  <c:v>1611.621948</c:v>
                </c:pt>
                <c:pt idx="1614">
                  <c:v>1612.336304</c:v>
                </c:pt>
                <c:pt idx="1615">
                  <c:v>1612.791016</c:v>
                </c:pt>
                <c:pt idx="1616">
                  <c:v>1610.77771</c:v>
                </c:pt>
                <c:pt idx="1617">
                  <c:v>1600.711548</c:v>
                </c:pt>
                <c:pt idx="1618">
                  <c:v>1593.632812</c:v>
                </c:pt>
                <c:pt idx="1619">
                  <c:v>1587.528198</c:v>
                </c:pt>
                <c:pt idx="1620">
                  <c:v>1597.464478</c:v>
                </c:pt>
                <c:pt idx="1621">
                  <c:v>1604.218506</c:v>
                </c:pt>
                <c:pt idx="1622">
                  <c:v>1614.934082</c:v>
                </c:pt>
                <c:pt idx="1623">
                  <c:v>1616.297852</c:v>
                </c:pt>
                <c:pt idx="1624">
                  <c:v>1612.011597</c:v>
                </c:pt>
                <c:pt idx="1625">
                  <c:v>1606.946045</c:v>
                </c:pt>
                <c:pt idx="1626">
                  <c:v>1607.011108</c:v>
                </c:pt>
                <c:pt idx="1627">
                  <c:v>1608.115112</c:v>
                </c:pt>
                <c:pt idx="1628">
                  <c:v>1607.270874</c:v>
                </c:pt>
                <c:pt idx="1629">
                  <c:v>1594.606934</c:v>
                </c:pt>
                <c:pt idx="1630">
                  <c:v>1589.93103</c:v>
                </c:pt>
                <c:pt idx="1631">
                  <c:v>1585.190308</c:v>
                </c:pt>
                <c:pt idx="1632">
                  <c:v>1583.956299</c:v>
                </c:pt>
                <c:pt idx="1633">
                  <c:v>1583.501709</c:v>
                </c:pt>
                <c:pt idx="1634">
                  <c:v>1589.346558</c:v>
                </c:pt>
                <c:pt idx="1635">
                  <c:v>1591.68457</c:v>
                </c:pt>
                <c:pt idx="1636">
                  <c:v>1598.828247</c:v>
                </c:pt>
                <c:pt idx="1637">
                  <c:v>1602.789795</c:v>
                </c:pt>
                <c:pt idx="1638">
                  <c:v>1602.919678</c:v>
                </c:pt>
                <c:pt idx="1639">
                  <c:v>1599.997192</c:v>
                </c:pt>
                <c:pt idx="1640">
                  <c:v>1606.036865</c:v>
                </c:pt>
                <c:pt idx="1641">
                  <c:v>1613.505371</c:v>
                </c:pt>
                <c:pt idx="1642">
                  <c:v>1622.792114</c:v>
                </c:pt>
                <c:pt idx="1643">
                  <c:v>1624.415771</c:v>
                </c:pt>
                <c:pt idx="1644">
                  <c:v>1624.480713</c:v>
                </c:pt>
                <c:pt idx="1645">
                  <c:v>1617.59668</c:v>
                </c:pt>
                <c:pt idx="1646">
                  <c:v>1619.35022</c:v>
                </c:pt>
                <c:pt idx="1647">
                  <c:v>1614.544434</c:v>
                </c:pt>
                <c:pt idx="1648">
                  <c:v>1613.635254</c:v>
                </c:pt>
                <c:pt idx="1649">
                  <c:v>1612.466309</c:v>
                </c:pt>
                <c:pt idx="1650">
                  <c:v>1614.544434</c:v>
                </c:pt>
                <c:pt idx="1651">
                  <c:v>1618.700806</c:v>
                </c:pt>
                <c:pt idx="1652">
                  <c:v>1627.468018</c:v>
                </c:pt>
                <c:pt idx="1653">
                  <c:v>1628.636963</c:v>
                </c:pt>
                <c:pt idx="1654">
                  <c:v>1629.741089</c:v>
                </c:pt>
                <c:pt idx="1655">
                  <c:v>1635.520996</c:v>
                </c:pt>
                <c:pt idx="1656">
                  <c:v>1638.118652</c:v>
                </c:pt>
                <c:pt idx="1657">
                  <c:v>1631.884155</c:v>
                </c:pt>
                <c:pt idx="1658">
                  <c:v>1634.611816</c:v>
                </c:pt>
                <c:pt idx="1659">
                  <c:v>1631.1698</c:v>
                </c:pt>
                <c:pt idx="1660">
                  <c:v>1632.793335</c:v>
                </c:pt>
                <c:pt idx="1661">
                  <c:v>1632.598511</c:v>
                </c:pt>
                <c:pt idx="1662">
                  <c:v>1636.300293</c:v>
                </c:pt>
                <c:pt idx="1663">
                  <c:v>1634.352051</c:v>
                </c:pt>
                <c:pt idx="1664">
                  <c:v>1630.065796</c:v>
                </c:pt>
                <c:pt idx="1665">
                  <c:v>1626.039307</c:v>
                </c:pt>
                <c:pt idx="1666">
                  <c:v>1626.753662</c:v>
                </c:pt>
                <c:pt idx="1667">
                  <c:v>1625.324951</c:v>
                </c:pt>
                <c:pt idx="1668">
                  <c:v>1629.611206</c:v>
                </c:pt>
                <c:pt idx="1669">
                  <c:v>1628.896851</c:v>
                </c:pt>
                <c:pt idx="1670">
                  <c:v>1637.339355</c:v>
                </c:pt>
                <c:pt idx="1671">
                  <c:v>1641.235962</c:v>
                </c:pt>
                <c:pt idx="1672">
                  <c:v>1646.041748</c:v>
                </c:pt>
                <c:pt idx="1673">
                  <c:v>1647.98999</c:v>
                </c:pt>
                <c:pt idx="1674">
                  <c:v>1650.197998</c:v>
                </c:pt>
                <c:pt idx="1675">
                  <c:v>1637.923828</c:v>
                </c:pt>
                <c:pt idx="1676">
                  <c:v>1630.650269</c:v>
                </c:pt>
                <c:pt idx="1677">
                  <c:v>1622.662231</c:v>
                </c:pt>
                <c:pt idx="1678">
                  <c:v>1616.947266</c:v>
                </c:pt>
                <c:pt idx="1679">
                  <c:v>1615.908203</c:v>
                </c:pt>
                <c:pt idx="1680">
                  <c:v>1614.024902</c:v>
                </c:pt>
                <c:pt idx="1681">
                  <c:v>1610.582886</c:v>
                </c:pt>
                <c:pt idx="1682">
                  <c:v>1606.881104</c:v>
                </c:pt>
                <c:pt idx="1683">
                  <c:v>1594.931641</c:v>
                </c:pt>
                <c:pt idx="1684">
                  <c:v>1597.724243</c:v>
                </c:pt>
                <c:pt idx="1685">
                  <c:v>1603.50415</c:v>
                </c:pt>
                <c:pt idx="1686">
                  <c:v>1607.660522</c:v>
                </c:pt>
                <c:pt idx="1687">
                  <c:v>1618.505981</c:v>
                </c:pt>
                <c:pt idx="1688">
                  <c:v>1639.157715</c:v>
                </c:pt>
                <c:pt idx="1689">
                  <c:v>1648.249756</c:v>
                </c:pt>
                <c:pt idx="1690">
                  <c:v>1656.757324</c:v>
                </c:pt>
                <c:pt idx="1691">
                  <c:v>1664.160767</c:v>
                </c:pt>
                <c:pt idx="1692">
                  <c:v>1662.277466</c:v>
                </c:pt>
                <c:pt idx="1693">
                  <c:v>1651.432007</c:v>
                </c:pt>
                <c:pt idx="1694">
                  <c:v>1647.470459</c:v>
                </c:pt>
                <c:pt idx="1695">
                  <c:v>1637.793945</c:v>
                </c:pt>
                <c:pt idx="1696">
                  <c:v>1633.832397</c:v>
                </c:pt>
                <c:pt idx="1697">
                  <c:v>1632.014038</c:v>
                </c:pt>
                <c:pt idx="1698">
                  <c:v>1634.287109</c:v>
                </c:pt>
                <c:pt idx="1699">
                  <c:v>1634.157104</c:v>
                </c:pt>
                <c:pt idx="1700">
                  <c:v>1641.495728</c:v>
                </c:pt>
                <c:pt idx="1701">
                  <c:v>1629.156616</c:v>
                </c:pt>
                <c:pt idx="1702">
                  <c:v>1631.104858</c:v>
                </c:pt>
                <c:pt idx="1703">
                  <c:v>1629.870972</c:v>
                </c:pt>
                <c:pt idx="1704">
                  <c:v>1627.013428</c:v>
                </c:pt>
                <c:pt idx="1705">
                  <c:v>1625.519775</c:v>
                </c:pt>
                <c:pt idx="1706">
                  <c:v>1626.169189</c:v>
                </c:pt>
                <c:pt idx="1707">
                  <c:v>1621.947876</c:v>
                </c:pt>
                <c:pt idx="1708">
                  <c:v>1623.961182</c:v>
                </c:pt>
                <c:pt idx="1709">
                  <c:v>1626.428955</c:v>
                </c:pt>
                <c:pt idx="1710">
                  <c:v>1631.104858</c:v>
                </c:pt>
                <c:pt idx="1711">
                  <c:v>1621.947876</c:v>
                </c:pt>
                <c:pt idx="1712">
                  <c:v>1613.245605</c:v>
                </c:pt>
                <c:pt idx="1713">
                  <c:v>1604.348389</c:v>
                </c:pt>
                <c:pt idx="1714">
                  <c:v>1602.270264</c:v>
                </c:pt>
                <c:pt idx="1715">
                  <c:v>1593.113281</c:v>
                </c:pt>
                <c:pt idx="1716">
                  <c:v>1588.632202</c:v>
                </c:pt>
                <c:pt idx="1717">
                  <c:v>1589.021851</c:v>
                </c:pt>
                <c:pt idx="1718">
                  <c:v>1593.437988</c:v>
                </c:pt>
                <c:pt idx="1719">
                  <c:v>1607.465698</c:v>
                </c:pt>
                <c:pt idx="1720">
                  <c:v>1620.324341</c:v>
                </c:pt>
                <c:pt idx="1721">
                  <c:v>1618.570923</c:v>
                </c:pt>
                <c:pt idx="1722">
                  <c:v>1619.999634</c:v>
                </c:pt>
                <c:pt idx="1723">
                  <c:v>1616.752441</c:v>
                </c:pt>
                <c:pt idx="1724">
                  <c:v>1616.492676</c:v>
                </c:pt>
                <c:pt idx="1725">
                  <c:v>1621.753052</c:v>
                </c:pt>
                <c:pt idx="1726">
                  <c:v>1622.272583</c:v>
                </c:pt>
                <c:pt idx="1727">
                  <c:v>1613.700195</c:v>
                </c:pt>
                <c:pt idx="1728">
                  <c:v>1621.623169</c:v>
                </c:pt>
                <c:pt idx="1729">
                  <c:v>1622.59729</c:v>
                </c:pt>
                <c:pt idx="1730">
                  <c:v>1618.181274</c:v>
                </c:pt>
                <c:pt idx="1731">
                  <c:v>1622.857056</c:v>
                </c:pt>
                <c:pt idx="1732">
                  <c:v>1620.129517</c:v>
                </c:pt>
                <c:pt idx="1733">
                  <c:v>1612.661133</c:v>
                </c:pt>
                <c:pt idx="1734">
                  <c:v>1613.050781</c:v>
                </c:pt>
                <c:pt idx="1735">
                  <c:v>1610.258179</c:v>
                </c:pt>
                <c:pt idx="1736">
                  <c:v>1616.23291</c:v>
                </c:pt>
                <c:pt idx="1737">
                  <c:v>1616.817383</c:v>
                </c:pt>
                <c:pt idx="1738">
                  <c:v>1622.857056</c:v>
                </c:pt>
                <c:pt idx="1739">
                  <c:v>1622.921997</c:v>
                </c:pt>
                <c:pt idx="1740">
                  <c:v>1628.961792</c:v>
                </c:pt>
                <c:pt idx="1741">
                  <c:v>1628.182373</c:v>
                </c:pt>
                <c:pt idx="1742">
                  <c:v>1626.039307</c:v>
                </c:pt>
                <c:pt idx="1743">
                  <c:v>1624.935303</c:v>
                </c:pt>
                <c:pt idx="1744">
                  <c:v>1621.623169</c:v>
                </c:pt>
                <c:pt idx="1745">
                  <c:v>1615.063965</c:v>
                </c:pt>
                <c:pt idx="1746">
                  <c:v>1614.089844</c:v>
                </c:pt>
                <c:pt idx="1747">
                  <c:v>1617.98645</c:v>
                </c:pt>
                <c:pt idx="1748">
                  <c:v>1619.480103</c:v>
                </c:pt>
                <c:pt idx="1749">
                  <c:v>1613.180664</c:v>
                </c:pt>
                <c:pt idx="1750">
                  <c:v>1610.258179</c:v>
                </c:pt>
                <c:pt idx="1751">
                  <c:v>1612.920898</c:v>
                </c:pt>
                <c:pt idx="1752">
                  <c:v>1609.348999</c:v>
                </c:pt>
                <c:pt idx="1753">
                  <c:v>1601.166138</c:v>
                </c:pt>
                <c:pt idx="1754">
                  <c:v>1606.686279</c:v>
                </c:pt>
                <c:pt idx="1755">
                  <c:v>1607.985229</c:v>
                </c:pt>
                <c:pt idx="1756">
                  <c:v>1617.077148</c:v>
                </c:pt>
                <c:pt idx="1757">
                  <c:v>1620.064575</c:v>
                </c:pt>
                <c:pt idx="1758">
                  <c:v>1621.623169</c:v>
                </c:pt>
                <c:pt idx="1759">
                  <c:v>1625.324951</c:v>
                </c:pt>
                <c:pt idx="1760">
                  <c:v>1627.468018</c:v>
                </c:pt>
                <c:pt idx="1761">
                  <c:v>1624.026123</c:v>
                </c:pt>
                <c:pt idx="1762">
                  <c:v>1612.98584</c:v>
                </c:pt>
                <c:pt idx="1763">
                  <c:v>1602.400146</c:v>
                </c:pt>
                <c:pt idx="1764">
                  <c:v>1594.606934</c:v>
                </c:pt>
                <c:pt idx="1765">
                  <c:v>1588.502319</c:v>
                </c:pt>
                <c:pt idx="1766">
                  <c:v>1593.04834</c:v>
                </c:pt>
                <c:pt idx="1767">
                  <c:v>1587.658081</c:v>
                </c:pt>
                <c:pt idx="1768">
                  <c:v>1584.800537</c:v>
                </c:pt>
                <c:pt idx="1769">
                  <c:v>1588.307495</c:v>
                </c:pt>
                <c:pt idx="1770">
                  <c:v>1584.281006</c:v>
                </c:pt>
                <c:pt idx="1771">
                  <c:v>1574.669556</c:v>
                </c:pt>
                <c:pt idx="1772">
                  <c:v>1577.007446</c:v>
                </c:pt>
                <c:pt idx="1773">
                  <c:v>1582.982178</c:v>
                </c:pt>
                <c:pt idx="1774">
                  <c:v>1579.86499</c:v>
                </c:pt>
                <c:pt idx="1775">
                  <c:v>1572.591309</c:v>
                </c:pt>
                <c:pt idx="1776">
                  <c:v>1572.916016</c:v>
                </c:pt>
                <c:pt idx="1777">
                  <c:v>1574.734497</c:v>
                </c:pt>
                <c:pt idx="1778">
                  <c:v>1580.254639</c:v>
                </c:pt>
                <c:pt idx="1779">
                  <c:v>1575.383911</c:v>
                </c:pt>
                <c:pt idx="1780">
                  <c:v>1563.49939</c:v>
                </c:pt>
                <c:pt idx="1781">
                  <c:v>1565.772339</c:v>
                </c:pt>
                <c:pt idx="1782">
                  <c:v>1571.032715</c:v>
                </c:pt>
                <c:pt idx="1783">
                  <c:v>1562.979736</c:v>
                </c:pt>
                <c:pt idx="1784">
                  <c:v>1558.758545</c:v>
                </c:pt>
                <c:pt idx="1785">
                  <c:v>1553.433228</c:v>
                </c:pt>
                <c:pt idx="1786">
                  <c:v>1548.822266</c:v>
                </c:pt>
                <c:pt idx="1787">
                  <c:v>1556.420532</c:v>
                </c:pt>
                <c:pt idx="1788">
                  <c:v>1555.446411</c:v>
                </c:pt>
                <c:pt idx="1789">
                  <c:v>1546.679077</c:v>
                </c:pt>
                <c:pt idx="1790">
                  <c:v>1537.457275</c:v>
                </c:pt>
                <c:pt idx="1791">
                  <c:v>1535.573853</c:v>
                </c:pt>
                <c:pt idx="1792">
                  <c:v>1537.262451</c:v>
                </c:pt>
                <c:pt idx="1793">
                  <c:v>1542.263062</c:v>
                </c:pt>
                <c:pt idx="1794">
                  <c:v>1532.586548</c:v>
                </c:pt>
                <c:pt idx="1795">
                  <c:v>1521.676147</c:v>
                </c:pt>
                <c:pt idx="1796">
                  <c:v>1513.103638</c:v>
                </c:pt>
                <c:pt idx="1797">
                  <c:v>1509.726685</c:v>
                </c:pt>
                <c:pt idx="1798">
                  <c:v>1500.699585</c:v>
                </c:pt>
                <c:pt idx="1799">
                  <c:v>1499.725464</c:v>
                </c:pt>
                <c:pt idx="1800">
                  <c:v>1488.165649</c:v>
                </c:pt>
                <c:pt idx="1801">
                  <c:v>1484.723633</c:v>
                </c:pt>
                <c:pt idx="1802">
                  <c:v>1480.047729</c:v>
                </c:pt>
                <c:pt idx="1803">
                  <c:v>1476.475952</c:v>
                </c:pt>
                <c:pt idx="1804">
                  <c:v>1465.175903</c:v>
                </c:pt>
                <c:pt idx="1805">
                  <c:v>1455.304565</c:v>
                </c:pt>
                <c:pt idx="1806">
                  <c:v>1457.577515</c:v>
                </c:pt>
                <c:pt idx="1807">
                  <c:v>1466.474731</c:v>
                </c:pt>
                <c:pt idx="1808">
                  <c:v>1451.213135</c:v>
                </c:pt>
                <c:pt idx="1809">
                  <c:v>1445.56311</c:v>
                </c:pt>
                <c:pt idx="1810">
                  <c:v>1440.172852</c:v>
                </c:pt>
                <c:pt idx="1811">
                  <c:v>1435.886597</c:v>
                </c:pt>
                <c:pt idx="1812">
                  <c:v>1430.496338</c:v>
                </c:pt>
                <c:pt idx="1813">
                  <c:v>1428.807861</c:v>
                </c:pt>
                <c:pt idx="1814">
                  <c:v>1420.884766</c:v>
                </c:pt>
                <c:pt idx="1815">
                  <c:v>1422.638306</c:v>
                </c:pt>
                <c:pt idx="1816">
                  <c:v>1417.702637</c:v>
                </c:pt>
                <c:pt idx="1817">
                  <c:v>1421.729126</c:v>
                </c:pt>
                <c:pt idx="1818">
                  <c:v>1414.845093</c:v>
                </c:pt>
                <c:pt idx="1819">
                  <c:v>1424.586548</c:v>
                </c:pt>
                <c:pt idx="1820">
                  <c:v>1414.845093</c:v>
                </c:pt>
                <c:pt idx="1821">
                  <c:v>1409.519775</c:v>
                </c:pt>
                <c:pt idx="1822">
                  <c:v>1395.492188</c:v>
                </c:pt>
                <c:pt idx="1823">
                  <c:v>1398.284668</c:v>
                </c:pt>
                <c:pt idx="1824">
                  <c:v>1388.673096</c:v>
                </c:pt>
                <c:pt idx="1825">
                  <c:v>1393.219116</c:v>
                </c:pt>
                <c:pt idx="1826">
                  <c:v>1381.659302</c:v>
                </c:pt>
                <c:pt idx="1827">
                  <c:v>1389.062866</c:v>
                </c:pt>
                <c:pt idx="1828">
                  <c:v>1377.957642</c:v>
                </c:pt>
                <c:pt idx="1829">
                  <c:v>1384.906494</c:v>
                </c:pt>
                <c:pt idx="1830">
                  <c:v>1368.865601</c:v>
                </c:pt>
                <c:pt idx="1831">
                  <c:v>1369.125366</c:v>
                </c:pt>
                <c:pt idx="1832">
                  <c:v>1340.940186</c:v>
                </c:pt>
                <c:pt idx="1833">
                  <c:v>1338.147583</c:v>
                </c:pt>
                <c:pt idx="1834">
                  <c:v>1319.703857</c:v>
                </c:pt>
                <c:pt idx="1835">
                  <c:v>1321.781982</c:v>
                </c:pt>
                <c:pt idx="1836">
                  <c:v>1299.766357</c:v>
                </c:pt>
                <c:pt idx="1837">
                  <c:v>1303.857788</c:v>
                </c:pt>
                <c:pt idx="1838">
                  <c:v>1283.270874</c:v>
                </c:pt>
                <c:pt idx="1839">
                  <c:v>1281.25769</c:v>
                </c:pt>
                <c:pt idx="1840">
                  <c:v>1258.462769</c:v>
                </c:pt>
                <c:pt idx="1841">
                  <c:v>1254.046631</c:v>
                </c:pt>
                <c:pt idx="1842">
                  <c:v>1231.251709</c:v>
                </c:pt>
                <c:pt idx="1843">
                  <c:v>1233.199951</c:v>
                </c:pt>
                <c:pt idx="1844">
                  <c:v>1214.171753</c:v>
                </c:pt>
                <c:pt idx="1845">
                  <c:v>1231.77124</c:v>
                </c:pt>
                <c:pt idx="1846">
                  <c:v>1217.808472</c:v>
                </c:pt>
                <c:pt idx="1847">
                  <c:v>1220.795898</c:v>
                </c:pt>
                <c:pt idx="1848">
                  <c:v>1202.936523</c:v>
                </c:pt>
                <c:pt idx="1849">
                  <c:v>1203.58606</c:v>
                </c:pt>
                <c:pt idx="1850">
                  <c:v>1192.156006</c:v>
                </c:pt>
                <c:pt idx="1851">
                  <c:v>1191.44165</c:v>
                </c:pt>
                <c:pt idx="1852">
                  <c:v>1170.984741</c:v>
                </c:pt>
                <c:pt idx="1853">
                  <c:v>1167.737549</c:v>
                </c:pt>
                <c:pt idx="1854">
                  <c:v>1152.021362</c:v>
                </c:pt>
                <c:pt idx="1855">
                  <c:v>1151.047241</c:v>
                </c:pt>
                <c:pt idx="1856">
                  <c:v>1133.772461</c:v>
                </c:pt>
                <c:pt idx="1857">
                  <c:v>1132.018921</c:v>
                </c:pt>
                <c:pt idx="1858">
                  <c:v>1113.899902</c:v>
                </c:pt>
                <c:pt idx="1859">
                  <c:v>1119.160278</c:v>
                </c:pt>
                <c:pt idx="1860">
                  <c:v>1098.638306</c:v>
                </c:pt>
                <c:pt idx="1861">
                  <c:v>1081.55835</c:v>
                </c:pt>
                <c:pt idx="1862">
                  <c:v>1059.3479</c:v>
                </c:pt>
                <c:pt idx="1863">
                  <c:v>1054.282349</c:v>
                </c:pt>
                <c:pt idx="1864">
                  <c:v>1047.98291</c:v>
                </c:pt>
                <c:pt idx="1865">
                  <c:v>1051.295044</c:v>
                </c:pt>
                <c:pt idx="1866">
                  <c:v>1027.201172</c:v>
                </c:pt>
                <c:pt idx="1867">
                  <c:v>1016.875305</c:v>
                </c:pt>
                <c:pt idx="1868">
                  <c:v>993.365967</c:v>
                </c:pt>
                <c:pt idx="1869">
                  <c:v>981.481445</c:v>
                </c:pt>
                <c:pt idx="1870">
                  <c:v>974.272766</c:v>
                </c:pt>
                <c:pt idx="1871">
                  <c:v>982.455566</c:v>
                </c:pt>
                <c:pt idx="1872">
                  <c:v>980.117615</c:v>
                </c:pt>
                <c:pt idx="1873">
                  <c:v>990.76825</c:v>
                </c:pt>
                <c:pt idx="1874">
                  <c:v>992.58667</c:v>
                </c:pt>
                <c:pt idx="1875">
                  <c:v>1001.418884</c:v>
                </c:pt>
                <c:pt idx="1876">
                  <c:v>986.806763</c:v>
                </c:pt>
                <c:pt idx="1877">
                  <c:v>997.3275149999999</c:v>
                </c:pt>
                <c:pt idx="1878">
                  <c:v>995.509094</c:v>
                </c:pt>
                <c:pt idx="1879">
                  <c:v>1006.094788</c:v>
                </c:pt>
                <c:pt idx="1880">
                  <c:v>1012.58905</c:v>
                </c:pt>
                <c:pt idx="1881">
                  <c:v>1029.409302</c:v>
                </c:pt>
                <c:pt idx="1882">
                  <c:v>1026.356934</c:v>
                </c:pt>
                <c:pt idx="1883">
                  <c:v>1034.020264</c:v>
                </c:pt>
                <c:pt idx="1884">
                  <c:v>1029.019653</c:v>
                </c:pt>
                <c:pt idx="1885">
                  <c:v>1037.007568</c:v>
                </c:pt>
                <c:pt idx="1886">
                  <c:v>1034.280029</c:v>
                </c:pt>
                <c:pt idx="1887">
                  <c:v>1047.853027</c:v>
                </c:pt>
                <c:pt idx="1888">
                  <c:v>1052.528931</c:v>
                </c:pt>
                <c:pt idx="1889">
                  <c:v>1071.232422</c:v>
                </c:pt>
                <c:pt idx="1890">
                  <c:v>1079.934814</c:v>
                </c:pt>
                <c:pt idx="1891">
                  <c:v>1096.300415</c:v>
                </c:pt>
                <c:pt idx="1892">
                  <c:v>1104.28833</c:v>
                </c:pt>
                <c:pt idx="1893">
                  <c:v>1121.693115</c:v>
                </c:pt>
                <c:pt idx="1894">
                  <c:v>1136.5</c:v>
                </c:pt>
                <c:pt idx="1895">
                  <c:v>1161.762817</c:v>
                </c:pt>
                <c:pt idx="1896">
                  <c:v>1175.465698</c:v>
                </c:pt>
                <c:pt idx="1897">
                  <c:v>1192.740601</c:v>
                </c:pt>
                <c:pt idx="1898">
                  <c:v>1199.364746</c:v>
                </c:pt>
                <c:pt idx="1899">
                  <c:v>1214.301636</c:v>
                </c:pt>
                <c:pt idx="1900">
                  <c:v>1225.536743</c:v>
                </c:pt>
                <c:pt idx="1901">
                  <c:v>1234.628662</c:v>
                </c:pt>
                <c:pt idx="1902">
                  <c:v>1233.719482</c:v>
                </c:pt>
                <c:pt idx="1903">
                  <c:v>1243.915527</c:v>
                </c:pt>
                <c:pt idx="1904">
                  <c:v>1253.137451</c:v>
                </c:pt>
                <c:pt idx="1905">
                  <c:v>1264.112793</c:v>
                </c:pt>
                <c:pt idx="1906">
                  <c:v>1271.321411</c:v>
                </c:pt>
                <c:pt idx="1907">
                  <c:v>1281.907104</c:v>
                </c:pt>
                <c:pt idx="1908">
                  <c:v>1283.465698</c:v>
                </c:pt>
                <c:pt idx="1909">
                  <c:v>1288.53125</c:v>
                </c:pt>
                <c:pt idx="1910">
                  <c:v>1296.519287</c:v>
                </c:pt>
                <c:pt idx="1911">
                  <c:v>1309.118164</c:v>
                </c:pt>
                <c:pt idx="1912">
                  <c:v>1317.495728</c:v>
                </c:pt>
                <c:pt idx="1913">
                  <c:v>1326.068237</c:v>
                </c:pt>
                <c:pt idx="1914">
                  <c:v>1333.796387</c:v>
                </c:pt>
                <c:pt idx="1915">
                  <c:v>1342.109131</c:v>
                </c:pt>
                <c:pt idx="1916">
                  <c:v>1350.356812</c:v>
                </c:pt>
                <c:pt idx="1917">
                  <c:v>1358.86438</c:v>
                </c:pt>
                <c:pt idx="1918">
                  <c:v>1366.008057</c:v>
                </c:pt>
                <c:pt idx="1919">
                  <c:v>1373.931152</c:v>
                </c:pt>
                <c:pt idx="1920">
                  <c:v>1378.671997</c:v>
                </c:pt>
                <c:pt idx="1921">
                  <c:v>1377.243164</c:v>
                </c:pt>
                <c:pt idx="1922">
                  <c:v>1382.568481</c:v>
                </c:pt>
                <c:pt idx="1923">
                  <c:v>1385.945557</c:v>
                </c:pt>
                <c:pt idx="1924">
                  <c:v>1391.270874</c:v>
                </c:pt>
                <c:pt idx="1925">
                  <c:v>1396.596191</c:v>
                </c:pt>
                <c:pt idx="1926">
                  <c:v>1409.974365</c:v>
                </c:pt>
                <c:pt idx="1927">
                  <c:v>1416.46875</c:v>
                </c:pt>
                <c:pt idx="1928">
                  <c:v>1421.599243</c:v>
                </c:pt>
                <c:pt idx="1929">
                  <c:v>1425.885376</c:v>
                </c:pt>
                <c:pt idx="1930">
                  <c:v>1434.522827</c:v>
                </c:pt>
                <c:pt idx="1931">
                  <c:v>1441.666504</c:v>
                </c:pt>
                <c:pt idx="1932">
                  <c:v>1451.667725</c:v>
                </c:pt>
                <c:pt idx="1933">
                  <c:v>1458.161987</c:v>
                </c:pt>
                <c:pt idx="1934">
                  <c:v>1467.708618</c:v>
                </c:pt>
                <c:pt idx="1935">
                  <c:v>1473.68335</c:v>
                </c:pt>
                <c:pt idx="1936">
                  <c:v>1478.68396</c:v>
                </c:pt>
                <c:pt idx="1937">
                  <c:v>1481.281616</c:v>
                </c:pt>
                <c:pt idx="1938">
                  <c:v>1482.450684</c:v>
                </c:pt>
                <c:pt idx="1939">
                  <c:v>1477.839722</c:v>
                </c:pt>
                <c:pt idx="1940">
                  <c:v>1481.021851</c:v>
                </c:pt>
                <c:pt idx="1941">
                  <c:v>1486.996704</c:v>
                </c:pt>
                <c:pt idx="1942">
                  <c:v>1491.737427</c:v>
                </c:pt>
                <c:pt idx="1943">
                  <c:v>1484.788574</c:v>
                </c:pt>
                <c:pt idx="1944">
                  <c:v>1479.852905</c:v>
                </c:pt>
                <c:pt idx="1945">
                  <c:v>1471.4104</c:v>
                </c:pt>
                <c:pt idx="1946">
                  <c:v>1463.032715</c:v>
                </c:pt>
                <c:pt idx="1947">
                  <c:v>1450.823486</c:v>
                </c:pt>
                <c:pt idx="1948">
                  <c:v>1441.211914</c:v>
                </c:pt>
                <c:pt idx="1949">
                  <c:v>1426.794556</c:v>
                </c:pt>
                <c:pt idx="1950">
                  <c:v>1418.481934</c:v>
                </c:pt>
                <c:pt idx="1951">
                  <c:v>1404.908813</c:v>
                </c:pt>
                <c:pt idx="1952">
                  <c:v>1394.128296</c:v>
                </c:pt>
                <c:pt idx="1953">
                  <c:v>1376.983398</c:v>
                </c:pt>
                <c:pt idx="1954">
                  <c:v>1361.332153</c:v>
                </c:pt>
                <c:pt idx="1955">
                  <c:v>1339.966064</c:v>
                </c:pt>
                <c:pt idx="1956">
                  <c:v>1324.509644</c:v>
                </c:pt>
                <c:pt idx="1957">
                  <c:v>1306.845215</c:v>
                </c:pt>
                <c:pt idx="1958">
                  <c:v>1286.323242</c:v>
                </c:pt>
                <c:pt idx="1959">
                  <c:v>1264.827148</c:v>
                </c:pt>
                <c:pt idx="1960">
                  <c:v>1247.877075</c:v>
                </c:pt>
                <c:pt idx="1961">
                  <c:v>1225.796509</c:v>
                </c:pt>
                <c:pt idx="1962">
                  <c:v>1207.937134</c:v>
                </c:pt>
                <c:pt idx="1963">
                  <c:v>1185.466919</c:v>
                </c:pt>
                <c:pt idx="1964">
                  <c:v>1165.529541</c:v>
                </c:pt>
                <c:pt idx="1965">
                  <c:v>1138.773071</c:v>
                </c:pt>
                <c:pt idx="1966">
                  <c:v>1116.367798</c:v>
                </c:pt>
                <c:pt idx="1967">
                  <c:v>1091.364746</c:v>
                </c:pt>
                <c:pt idx="1968">
                  <c:v>1069.933594</c:v>
                </c:pt>
                <c:pt idx="1969">
                  <c:v>1048.307617</c:v>
                </c:pt>
                <c:pt idx="1970">
                  <c:v>1024.863281</c:v>
                </c:pt>
                <c:pt idx="1971">
                  <c:v>998.886108</c:v>
                </c:pt>
                <c:pt idx="1972">
                  <c:v>977.3900149999999</c:v>
                </c:pt>
                <c:pt idx="1973">
                  <c:v>951.542786</c:v>
                </c:pt>
                <c:pt idx="1974">
                  <c:v>927.903564</c:v>
                </c:pt>
                <c:pt idx="1975">
                  <c:v>903.225281</c:v>
                </c:pt>
                <c:pt idx="1976">
                  <c:v>882.378601</c:v>
                </c:pt>
                <c:pt idx="1977">
                  <c:v>858.1549680000001</c:v>
                </c:pt>
                <c:pt idx="1978">
                  <c:v>837.243347</c:v>
                </c:pt>
                <c:pt idx="1979">
                  <c:v>810.941467</c:v>
                </c:pt>
                <c:pt idx="1980">
                  <c:v>788.536194</c:v>
                </c:pt>
                <c:pt idx="1981">
                  <c:v>762.559082</c:v>
                </c:pt>
                <c:pt idx="1982">
                  <c:v>740.608337</c:v>
                </c:pt>
                <c:pt idx="1983">
                  <c:v>717.358826</c:v>
                </c:pt>
                <c:pt idx="1984">
                  <c:v>696.4472050000001</c:v>
                </c:pt>
                <c:pt idx="1985">
                  <c:v>673.8471070000001</c:v>
                </c:pt>
                <c:pt idx="1986">
                  <c:v>655.078613</c:v>
                </c:pt>
                <c:pt idx="1987">
                  <c:v>633.062988</c:v>
                </c:pt>
                <c:pt idx="1988">
                  <c:v>617.28186</c:v>
                </c:pt>
                <c:pt idx="1989">
                  <c:v>597.214539</c:v>
                </c:pt>
                <c:pt idx="1990">
                  <c:v>579.809875</c:v>
                </c:pt>
                <c:pt idx="1991">
                  <c:v>559.482727</c:v>
                </c:pt>
                <c:pt idx="1992">
                  <c:v>544.351074</c:v>
                </c:pt>
                <c:pt idx="1993">
                  <c:v>528.829712</c:v>
                </c:pt>
                <c:pt idx="1994">
                  <c:v>511.295135</c:v>
                </c:pt>
                <c:pt idx="1995">
                  <c:v>493.955383</c:v>
                </c:pt>
                <c:pt idx="1996">
                  <c:v>478.498993</c:v>
                </c:pt>
                <c:pt idx="1997">
                  <c:v>463.302368</c:v>
                </c:pt>
                <c:pt idx="1998">
                  <c:v>448.820099</c:v>
                </c:pt>
                <c:pt idx="1999">
                  <c:v>434.467712</c:v>
                </c:pt>
                <c:pt idx="2000">
                  <c:v>419.920532</c:v>
                </c:pt>
                <c:pt idx="2001">
                  <c:v>405.76297</c:v>
                </c:pt>
                <c:pt idx="2002">
                  <c:v>395.112366</c:v>
                </c:pt>
                <c:pt idx="2003">
                  <c:v>382.773224</c:v>
                </c:pt>
                <c:pt idx="2004">
                  <c:v>370.434082</c:v>
                </c:pt>
                <c:pt idx="2005">
                  <c:v>358.484589</c:v>
                </c:pt>
                <c:pt idx="2006">
                  <c:v>349.327637</c:v>
                </c:pt>
                <c:pt idx="2007">
                  <c:v>337.378143</c:v>
                </c:pt>
                <c:pt idx="2008">
                  <c:v>327.961426</c:v>
                </c:pt>
                <c:pt idx="2009">
                  <c:v>316.921143</c:v>
                </c:pt>
                <c:pt idx="2010">
                  <c:v>311.011353</c:v>
                </c:pt>
                <c:pt idx="2011">
                  <c:v>301.204987</c:v>
                </c:pt>
                <c:pt idx="2012">
                  <c:v>291.008942</c:v>
                </c:pt>
                <c:pt idx="2013">
                  <c:v>281.916962</c:v>
                </c:pt>
                <c:pt idx="2014">
                  <c:v>274.253693</c:v>
                </c:pt>
                <c:pt idx="2015">
                  <c:v>264.901917</c:v>
                </c:pt>
                <c:pt idx="2016">
                  <c:v>257.953033</c:v>
                </c:pt>
                <c:pt idx="2017">
                  <c:v>251.718521</c:v>
                </c:pt>
                <c:pt idx="2018">
                  <c:v>244.509857</c:v>
                </c:pt>
                <c:pt idx="2019">
                  <c:v>236.716721</c:v>
                </c:pt>
                <c:pt idx="2020">
                  <c:v>229.573013</c:v>
                </c:pt>
                <c:pt idx="2021">
                  <c:v>221.649979</c:v>
                </c:pt>
                <c:pt idx="2022">
                  <c:v>212.557983</c:v>
                </c:pt>
                <c:pt idx="2023">
                  <c:v>203.530914</c:v>
                </c:pt>
                <c:pt idx="2024">
                  <c:v>197.621124</c:v>
                </c:pt>
                <c:pt idx="2025">
                  <c:v>188.723953</c:v>
                </c:pt>
                <c:pt idx="2026">
                  <c:v>182.489441</c:v>
                </c:pt>
                <c:pt idx="2027">
                  <c:v>173.39743</c:v>
                </c:pt>
                <c:pt idx="2028">
                  <c:v>166.253723</c:v>
                </c:pt>
                <c:pt idx="2029">
                  <c:v>160.278976</c:v>
                </c:pt>
                <c:pt idx="2030">
                  <c:v>155.927811</c:v>
                </c:pt>
                <c:pt idx="2031">
                  <c:v>149.10881</c:v>
                </c:pt>
                <c:pt idx="2032">
                  <c:v>141.185776</c:v>
                </c:pt>
                <c:pt idx="2033">
                  <c:v>133.587463</c:v>
                </c:pt>
                <c:pt idx="2034">
                  <c:v>128.586868</c:v>
                </c:pt>
                <c:pt idx="2035">
                  <c:v>122.41729</c:v>
                </c:pt>
                <c:pt idx="2036">
                  <c:v>116.182777</c:v>
                </c:pt>
                <c:pt idx="2037">
                  <c:v>114.883919</c:v>
                </c:pt>
                <c:pt idx="2038">
                  <c:v>109.49366</c:v>
                </c:pt>
                <c:pt idx="2039">
                  <c:v>104.298233</c:v>
                </c:pt>
                <c:pt idx="2040">
                  <c:v>98.063721</c:v>
                </c:pt>
                <c:pt idx="2041">
                  <c:v>93.84243</c:v>
                </c:pt>
                <c:pt idx="2042">
                  <c:v>90.205635</c:v>
                </c:pt>
                <c:pt idx="2043">
                  <c:v>85.399857</c:v>
                </c:pt>
                <c:pt idx="2044">
                  <c:v>80.788918</c:v>
                </c:pt>
                <c:pt idx="2045">
                  <c:v>74.164742</c:v>
                </c:pt>
                <c:pt idx="2046">
                  <c:v>71.50209</c:v>
                </c:pt>
                <c:pt idx="2047">
                  <c:v>66.82620199999999</c:v>
                </c:pt>
                <c:pt idx="2048">
                  <c:v>62.020432</c:v>
                </c:pt>
                <c:pt idx="2049">
                  <c:v>58.903172</c:v>
                </c:pt>
                <c:pt idx="2050">
                  <c:v>55.006603</c:v>
                </c:pt>
                <c:pt idx="2051">
                  <c:v>51.564629</c:v>
                </c:pt>
                <c:pt idx="2052">
                  <c:v>46.56403</c:v>
                </c:pt>
                <c:pt idx="2053">
                  <c:v>39.420315</c:v>
                </c:pt>
                <c:pt idx="2054">
                  <c:v>34.939259</c:v>
                </c:pt>
                <c:pt idx="2055">
                  <c:v>33.6404</c:v>
                </c:pt>
                <c:pt idx="2056">
                  <c:v>29.484058</c:v>
                </c:pt>
                <c:pt idx="2057">
                  <c:v>29.224287</c:v>
                </c:pt>
                <c:pt idx="2058">
                  <c:v>26.756458</c:v>
                </c:pt>
                <c:pt idx="2059">
                  <c:v>25.782314</c:v>
                </c:pt>
                <c:pt idx="2060">
                  <c:v>25.132887</c:v>
                </c:pt>
                <c:pt idx="2061">
                  <c:v>23.6392</c:v>
                </c:pt>
                <c:pt idx="2062">
                  <c:v>25.327715</c:v>
                </c:pt>
                <c:pt idx="2063">
                  <c:v>24.873116</c:v>
                </c:pt>
                <c:pt idx="2064">
                  <c:v>21.950686</c:v>
                </c:pt>
                <c:pt idx="2065">
                  <c:v>20.132286</c:v>
                </c:pt>
                <c:pt idx="2066">
                  <c:v>19.288029</c:v>
                </c:pt>
                <c:pt idx="2067">
                  <c:v>18.833429</c:v>
                </c:pt>
                <c:pt idx="2068">
                  <c:v>21.301258</c:v>
                </c:pt>
                <c:pt idx="2069">
                  <c:v>18.703543</c:v>
                </c:pt>
                <c:pt idx="2070">
                  <c:v>16.625372</c:v>
                </c:pt>
                <c:pt idx="2071">
                  <c:v>16.365601</c:v>
                </c:pt>
                <c:pt idx="2072">
                  <c:v>15.131686</c:v>
                </c:pt>
                <c:pt idx="2073">
                  <c:v>15.781115</c:v>
                </c:pt>
                <c:pt idx="2074">
                  <c:v>14.092601</c:v>
                </c:pt>
                <c:pt idx="2075">
                  <c:v>11.494886</c:v>
                </c:pt>
                <c:pt idx="2076">
                  <c:v>9.481657</c:v>
                </c:pt>
                <c:pt idx="2077">
                  <c:v>9.286829000000001</c:v>
                </c:pt>
                <c:pt idx="2078">
                  <c:v>12.598915</c:v>
                </c:pt>
                <c:pt idx="2079">
                  <c:v>15.651229</c:v>
                </c:pt>
                <c:pt idx="2080">
                  <c:v>14.677086</c:v>
                </c:pt>
                <c:pt idx="2081">
                  <c:v>15.716172</c:v>
                </c:pt>
                <c:pt idx="2082">
                  <c:v>14.871915</c:v>
                </c:pt>
                <c:pt idx="2083">
                  <c:v>16.170773</c:v>
                </c:pt>
                <c:pt idx="2084">
                  <c:v>19.028257</c:v>
                </c:pt>
                <c:pt idx="2085">
                  <c:v>20.262173</c:v>
                </c:pt>
                <c:pt idx="2086">
                  <c:v>18.963314</c:v>
                </c:pt>
                <c:pt idx="2087">
                  <c:v>20.067343</c:v>
                </c:pt>
                <c:pt idx="2088">
                  <c:v>20.067343</c:v>
                </c:pt>
                <c:pt idx="2089">
                  <c:v>21.561029</c:v>
                </c:pt>
                <c:pt idx="2090">
                  <c:v>21.041487</c:v>
                </c:pt>
                <c:pt idx="2091">
                  <c:v>20.392057</c:v>
                </c:pt>
                <c:pt idx="2092">
                  <c:v>22.535172</c:v>
                </c:pt>
                <c:pt idx="2093">
                  <c:v>22.47023</c:v>
                </c:pt>
                <c:pt idx="2094">
                  <c:v>24.158743</c:v>
                </c:pt>
                <c:pt idx="2095">
                  <c:v>21.690914</c:v>
                </c:pt>
                <c:pt idx="2096">
                  <c:v>23.314486</c:v>
                </c:pt>
                <c:pt idx="2097">
                  <c:v>22.924829</c:v>
                </c:pt>
                <c:pt idx="2098">
                  <c:v>21.236315</c:v>
                </c:pt>
                <c:pt idx="2099">
                  <c:v>18.963314</c:v>
                </c:pt>
                <c:pt idx="2100">
                  <c:v>19.807571</c:v>
                </c:pt>
                <c:pt idx="2101">
                  <c:v>21.755857</c:v>
                </c:pt>
                <c:pt idx="2102">
                  <c:v>21.431143</c:v>
                </c:pt>
                <c:pt idx="2103">
                  <c:v>22.600115</c:v>
                </c:pt>
                <c:pt idx="2104">
                  <c:v>22.989773</c:v>
                </c:pt>
                <c:pt idx="2105">
                  <c:v>22.794943</c:v>
                </c:pt>
                <c:pt idx="2106">
                  <c:v>21.366201</c:v>
                </c:pt>
                <c:pt idx="2107">
                  <c:v>22.665058</c:v>
                </c:pt>
                <c:pt idx="2108">
                  <c:v>22.600115</c:v>
                </c:pt>
                <c:pt idx="2109">
                  <c:v>23.249544</c:v>
                </c:pt>
                <c:pt idx="2110">
                  <c:v>24.743229</c:v>
                </c:pt>
                <c:pt idx="2111">
                  <c:v>25.522543</c:v>
                </c:pt>
                <c:pt idx="2112">
                  <c:v>25.19783</c:v>
                </c:pt>
                <c:pt idx="2113">
                  <c:v>22.535172</c:v>
                </c:pt>
                <c:pt idx="2114">
                  <c:v>23.963915</c:v>
                </c:pt>
                <c:pt idx="2115">
                  <c:v>22.535172</c:v>
                </c:pt>
                <c:pt idx="2116">
                  <c:v>22.080572</c:v>
                </c:pt>
                <c:pt idx="2117">
                  <c:v>21.10643</c:v>
                </c:pt>
                <c:pt idx="2118">
                  <c:v>18.768486</c:v>
                </c:pt>
                <c:pt idx="2119">
                  <c:v>20.392057</c:v>
                </c:pt>
                <c:pt idx="2120">
                  <c:v>22.210459</c:v>
                </c:pt>
                <c:pt idx="2121">
                  <c:v>22.665058</c:v>
                </c:pt>
                <c:pt idx="2122">
                  <c:v>22.665058</c:v>
                </c:pt>
                <c:pt idx="2123">
                  <c:v>23.444372</c:v>
                </c:pt>
                <c:pt idx="2124">
                  <c:v>20.327114</c:v>
                </c:pt>
                <c:pt idx="2125">
                  <c:v>21.236315</c:v>
                </c:pt>
                <c:pt idx="2126">
                  <c:v>19.223085</c:v>
                </c:pt>
                <c:pt idx="2127">
                  <c:v>21.041487</c:v>
                </c:pt>
                <c:pt idx="2128">
                  <c:v>22.665058</c:v>
                </c:pt>
                <c:pt idx="2129">
                  <c:v>22.535172</c:v>
                </c:pt>
                <c:pt idx="2130">
                  <c:v>23.054714</c:v>
                </c:pt>
                <c:pt idx="2131">
                  <c:v>21.431143</c:v>
                </c:pt>
                <c:pt idx="2132">
                  <c:v>22.340343</c:v>
                </c:pt>
                <c:pt idx="2133">
                  <c:v>22.145515</c:v>
                </c:pt>
                <c:pt idx="2134">
                  <c:v>21.171371</c:v>
                </c:pt>
                <c:pt idx="2135">
                  <c:v>20.781715</c:v>
                </c:pt>
                <c:pt idx="2136">
                  <c:v>21.041487</c:v>
                </c:pt>
                <c:pt idx="2137">
                  <c:v>17.339743</c:v>
                </c:pt>
                <c:pt idx="2138">
                  <c:v>19.482859</c:v>
                </c:pt>
                <c:pt idx="2139">
                  <c:v>21.755857</c:v>
                </c:pt>
                <c:pt idx="2140">
                  <c:v>22.730001</c:v>
                </c:pt>
                <c:pt idx="2141">
                  <c:v>20.392057</c:v>
                </c:pt>
                <c:pt idx="2142">
                  <c:v>15.651229</c:v>
                </c:pt>
                <c:pt idx="2143">
                  <c:v>15.586287</c:v>
                </c:pt>
                <c:pt idx="2144">
                  <c:v>16.040886</c:v>
                </c:pt>
                <c:pt idx="2145">
                  <c:v>17.664457</c:v>
                </c:pt>
                <c:pt idx="2146">
                  <c:v>17.339743</c:v>
                </c:pt>
                <c:pt idx="2147">
                  <c:v>16.950087</c:v>
                </c:pt>
                <c:pt idx="2148">
                  <c:v>15.846058</c:v>
                </c:pt>
                <c:pt idx="2149">
                  <c:v>15.131686</c:v>
                </c:pt>
                <c:pt idx="2150">
                  <c:v>17.079971</c:v>
                </c:pt>
                <c:pt idx="2151">
                  <c:v>16.235714</c:v>
                </c:pt>
                <c:pt idx="2152">
                  <c:v>15.521343</c:v>
                </c:pt>
                <c:pt idx="2153">
                  <c:v>15.391458</c:v>
                </c:pt>
                <c:pt idx="2154">
                  <c:v>14.287429</c:v>
                </c:pt>
                <c:pt idx="2155">
                  <c:v>13.378229</c:v>
                </c:pt>
                <c:pt idx="2156">
                  <c:v>13.378229</c:v>
                </c:pt>
                <c:pt idx="2157">
                  <c:v>13.832829</c:v>
                </c:pt>
                <c:pt idx="2158">
                  <c:v>15.261572</c:v>
                </c:pt>
                <c:pt idx="2159">
                  <c:v>12.598915</c:v>
                </c:pt>
                <c:pt idx="2160">
                  <c:v>9.481657</c:v>
                </c:pt>
                <c:pt idx="2161">
                  <c:v>10.260972</c:v>
                </c:pt>
                <c:pt idx="2162">
                  <c:v>10.260972</c:v>
                </c:pt>
                <c:pt idx="2163">
                  <c:v>10.325914</c:v>
                </c:pt>
                <c:pt idx="2164">
                  <c:v>11.040286</c:v>
                </c:pt>
                <c:pt idx="2165">
                  <c:v>10.975343</c:v>
                </c:pt>
                <c:pt idx="2166">
                  <c:v>8.767286</c:v>
                </c:pt>
                <c:pt idx="2167">
                  <c:v>9.5466</c:v>
                </c:pt>
                <c:pt idx="2168">
                  <c:v>7.7282</c:v>
                </c:pt>
                <c:pt idx="2169">
                  <c:v>7.598314</c:v>
                </c:pt>
                <c:pt idx="2170">
                  <c:v>7.987972</c:v>
                </c:pt>
                <c:pt idx="2171">
                  <c:v>8.702343000000001</c:v>
                </c:pt>
                <c:pt idx="2172">
                  <c:v>7.793143</c:v>
                </c:pt>
                <c:pt idx="2173">
                  <c:v>7.793143</c:v>
                </c:pt>
                <c:pt idx="2174">
                  <c:v>8.117857000000001</c:v>
                </c:pt>
                <c:pt idx="2175">
                  <c:v>7.013829</c:v>
                </c:pt>
                <c:pt idx="2176">
                  <c:v>8.962114</c:v>
                </c:pt>
                <c:pt idx="2177">
                  <c:v>7.2736</c:v>
                </c:pt>
                <c:pt idx="2178">
                  <c:v>4.026457</c:v>
                </c:pt>
                <c:pt idx="2179">
                  <c:v>2.7276</c:v>
                </c:pt>
                <c:pt idx="2180">
                  <c:v>2.7276</c:v>
                </c:pt>
                <c:pt idx="2181">
                  <c:v>2.013229</c:v>
                </c:pt>
                <c:pt idx="2182">
                  <c:v>2.922429</c:v>
                </c:pt>
                <c:pt idx="2183">
                  <c:v>4.546</c:v>
                </c:pt>
                <c:pt idx="2184">
                  <c:v>4.610943</c:v>
                </c:pt>
                <c:pt idx="2185">
                  <c:v>5.714972</c:v>
                </c:pt>
                <c:pt idx="2186">
                  <c:v>4.351171</c:v>
                </c:pt>
                <c:pt idx="2187">
                  <c:v>6.039686</c:v>
                </c:pt>
                <c:pt idx="2188">
                  <c:v>5.974743</c:v>
                </c:pt>
                <c:pt idx="2189">
                  <c:v>4.156343</c:v>
                </c:pt>
                <c:pt idx="2190">
                  <c:v>3.117257</c:v>
                </c:pt>
                <c:pt idx="2191">
                  <c:v>4.351171</c:v>
                </c:pt>
                <c:pt idx="2192">
                  <c:v>2.467829</c:v>
                </c:pt>
                <c:pt idx="2193">
                  <c:v>1.753457</c:v>
                </c:pt>
                <c:pt idx="2194">
                  <c:v>2.987371</c:v>
                </c:pt>
                <c:pt idx="2195">
                  <c:v>2.7276</c:v>
                </c:pt>
                <c:pt idx="2196">
                  <c:v>2.532772</c:v>
                </c:pt>
                <c:pt idx="2197">
                  <c:v>2.532772</c:v>
                </c:pt>
                <c:pt idx="2198">
                  <c:v>3.571857</c:v>
                </c:pt>
                <c:pt idx="2199">
                  <c:v>5.065543</c:v>
                </c:pt>
                <c:pt idx="2200">
                  <c:v>6.234514</c:v>
                </c:pt>
                <c:pt idx="2201">
                  <c:v>5.844857</c:v>
                </c:pt>
                <c:pt idx="2202">
                  <c:v>3.766686</c:v>
                </c:pt>
                <c:pt idx="2203">
                  <c:v>1.039086</c:v>
                </c:pt>
                <c:pt idx="2204">
                  <c:v>2.857486</c:v>
                </c:pt>
                <c:pt idx="2205">
                  <c:v>3.766686</c:v>
                </c:pt>
                <c:pt idx="2206">
                  <c:v>5.065543</c:v>
                </c:pt>
                <c:pt idx="2207">
                  <c:v>5.779914</c:v>
                </c:pt>
                <c:pt idx="2208">
                  <c:v>3.377029</c:v>
                </c:pt>
                <c:pt idx="2209">
                  <c:v>2.402886</c:v>
                </c:pt>
                <c:pt idx="2210">
                  <c:v>0.9092</c:v>
                </c:pt>
                <c:pt idx="2211">
                  <c:v>1.8184</c:v>
                </c:pt>
                <c:pt idx="2212">
                  <c:v>2.337943</c:v>
                </c:pt>
                <c:pt idx="2213">
                  <c:v>1.493686</c:v>
                </c:pt>
                <c:pt idx="2214">
                  <c:v>2.467829</c:v>
                </c:pt>
                <c:pt idx="2215">
                  <c:v>2.532772</c:v>
                </c:pt>
                <c:pt idx="2216">
                  <c:v>2.143114</c:v>
                </c:pt>
                <c:pt idx="2217">
                  <c:v>0.584486</c:v>
                </c:pt>
                <c:pt idx="2218">
                  <c:v>1.623572</c:v>
                </c:pt>
                <c:pt idx="2219">
                  <c:v>0.844257</c:v>
                </c:pt>
                <c:pt idx="2220">
                  <c:v>2.467829</c:v>
                </c:pt>
                <c:pt idx="2221">
                  <c:v>3.6368</c:v>
                </c:pt>
                <c:pt idx="2222">
                  <c:v>3.6368</c:v>
                </c:pt>
                <c:pt idx="2223">
                  <c:v>3.766686</c:v>
                </c:pt>
                <c:pt idx="2224">
                  <c:v>2.208057</c:v>
                </c:pt>
                <c:pt idx="2225">
                  <c:v>3.117257</c:v>
                </c:pt>
                <c:pt idx="2226">
                  <c:v>2.662657</c:v>
                </c:pt>
                <c:pt idx="2227">
                  <c:v>1.688514</c:v>
                </c:pt>
                <c:pt idx="2228">
                  <c:v>1.558629</c:v>
                </c:pt>
                <c:pt idx="2229">
                  <c:v>2.922429</c:v>
                </c:pt>
                <c:pt idx="2230">
                  <c:v>2.857486</c:v>
                </c:pt>
                <c:pt idx="2231">
                  <c:v>5.0006</c:v>
                </c:pt>
                <c:pt idx="2232">
                  <c:v>5.390257</c:v>
                </c:pt>
                <c:pt idx="2233">
                  <c:v>4.221286</c:v>
                </c:pt>
                <c:pt idx="2234">
                  <c:v>1.168971</c:v>
                </c:pt>
                <c:pt idx="2235">
                  <c:v>3.701743</c:v>
                </c:pt>
                <c:pt idx="2236">
                  <c:v>2.857486</c:v>
                </c:pt>
                <c:pt idx="2237">
                  <c:v>3.441972</c:v>
                </c:pt>
                <c:pt idx="2238">
                  <c:v>1.428743</c:v>
                </c:pt>
                <c:pt idx="2239">
                  <c:v>3.377029</c:v>
                </c:pt>
                <c:pt idx="2240">
                  <c:v>5.520143</c:v>
                </c:pt>
                <c:pt idx="2241">
                  <c:v>4.221286</c:v>
                </c:pt>
                <c:pt idx="2242">
                  <c:v>2.013229</c:v>
                </c:pt>
                <c:pt idx="2243">
                  <c:v>0.649429</c:v>
                </c:pt>
                <c:pt idx="2244">
                  <c:v>3.052314</c:v>
                </c:pt>
                <c:pt idx="2245">
                  <c:v>3.117257</c:v>
                </c:pt>
                <c:pt idx="2246">
                  <c:v>3.052314</c:v>
                </c:pt>
                <c:pt idx="2247">
                  <c:v>2.597714</c:v>
                </c:pt>
                <c:pt idx="2248">
                  <c:v>2.402886</c:v>
                </c:pt>
                <c:pt idx="2249">
                  <c:v>1.883343</c:v>
                </c:pt>
                <c:pt idx="2250">
                  <c:v>2.792543</c:v>
                </c:pt>
                <c:pt idx="2251">
                  <c:v>2.857486</c:v>
                </c:pt>
                <c:pt idx="2252">
                  <c:v>1.883343</c:v>
                </c:pt>
                <c:pt idx="2253">
                  <c:v>1.558629</c:v>
                </c:pt>
                <c:pt idx="2254">
                  <c:v>3.6368</c:v>
                </c:pt>
                <c:pt idx="2255">
                  <c:v>2.273</c:v>
                </c:pt>
                <c:pt idx="2256">
                  <c:v>1.948286</c:v>
                </c:pt>
                <c:pt idx="2257">
                  <c:v>1.883343</c:v>
                </c:pt>
                <c:pt idx="2258">
                  <c:v>3.441972</c:v>
                </c:pt>
                <c:pt idx="2259">
                  <c:v>3.441972</c:v>
                </c:pt>
                <c:pt idx="2260">
                  <c:v>3.441972</c:v>
                </c:pt>
                <c:pt idx="2261">
                  <c:v>0.649429</c:v>
                </c:pt>
                <c:pt idx="2262">
                  <c:v>0.9092</c:v>
                </c:pt>
                <c:pt idx="2263">
                  <c:v>1.3638</c:v>
                </c:pt>
                <c:pt idx="2264">
                  <c:v>2.402886</c:v>
                </c:pt>
                <c:pt idx="2265">
                  <c:v>0.714371</c:v>
                </c:pt>
                <c:pt idx="2266">
                  <c:v>4.156343</c:v>
                </c:pt>
                <c:pt idx="2267">
                  <c:v>5.4552</c:v>
                </c:pt>
                <c:pt idx="2268">
                  <c:v>4.610943</c:v>
                </c:pt>
                <c:pt idx="2269">
                  <c:v>3.571857</c:v>
                </c:pt>
                <c:pt idx="2270">
                  <c:v>1.428743</c:v>
                </c:pt>
                <c:pt idx="2271">
                  <c:v>3.377029</c:v>
                </c:pt>
                <c:pt idx="2272">
                  <c:v>4.870715</c:v>
                </c:pt>
                <c:pt idx="2273">
                  <c:v>2.7276</c:v>
                </c:pt>
                <c:pt idx="2274">
                  <c:v>0.324714</c:v>
                </c:pt>
                <c:pt idx="2275">
                  <c:v>0.649429</c:v>
                </c:pt>
                <c:pt idx="2276">
                  <c:v>0.519543</c:v>
                </c:pt>
                <c:pt idx="2277">
                  <c:v>0.259771</c:v>
                </c:pt>
                <c:pt idx="2278">
                  <c:v>2.597714</c:v>
                </c:pt>
                <c:pt idx="2279">
                  <c:v>4.805771</c:v>
                </c:pt>
                <c:pt idx="2280">
                  <c:v>3.506914</c:v>
                </c:pt>
                <c:pt idx="2281">
                  <c:v>0.4546</c:v>
                </c:pt>
                <c:pt idx="2282">
                  <c:v>2.792543</c:v>
                </c:pt>
                <c:pt idx="2283">
                  <c:v>2.013229</c:v>
                </c:pt>
                <c:pt idx="2284">
                  <c:v>1.8184</c:v>
                </c:pt>
                <c:pt idx="2285">
                  <c:v>1.623572</c:v>
                </c:pt>
                <c:pt idx="2286">
                  <c:v>5.260372</c:v>
                </c:pt>
                <c:pt idx="2287">
                  <c:v>8.702343000000001</c:v>
                </c:pt>
                <c:pt idx="2288">
                  <c:v>5.9098</c:v>
                </c:pt>
                <c:pt idx="2289">
                  <c:v>2.532772</c:v>
                </c:pt>
                <c:pt idx="2290">
                  <c:v>2.597714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amporiginal1!$C$1</c:f>
              <c:strCache>
                <c:ptCount val="1"/>
                <c:pt idx="0">
                  <c:v> Original amplitude (2st partial)</c:v>
                </c:pt>
              </c:strCache>
            </c:strRef>
          </c:tx>
          <c:marker>
            <c:symbol val="none"/>
          </c:marker>
          <c:cat>
            <c:numRef>
              <c:f>amporiginal1!$A$2:$A$2292</c:f>
              <c:numCache>
                <c:formatCode>General</c:formatCode>
                <c:ptCount val="2291"/>
                <c:pt idx="0">
                  <c:v>0.0</c:v>
                </c:pt>
                <c:pt idx="1">
                  <c:v>0.000941</c:v>
                </c:pt>
                <c:pt idx="2">
                  <c:v>0.001882</c:v>
                </c:pt>
                <c:pt idx="3">
                  <c:v>0.002823</c:v>
                </c:pt>
                <c:pt idx="4">
                  <c:v>0.003764</c:v>
                </c:pt>
                <c:pt idx="5">
                  <c:v>0.004705</c:v>
                </c:pt>
                <c:pt idx="6">
                  <c:v>0.005645</c:v>
                </c:pt>
                <c:pt idx="7">
                  <c:v>0.006586</c:v>
                </c:pt>
                <c:pt idx="8">
                  <c:v>0.007527</c:v>
                </c:pt>
                <c:pt idx="9">
                  <c:v>0.008468</c:v>
                </c:pt>
                <c:pt idx="10">
                  <c:v>0.009409</c:v>
                </c:pt>
                <c:pt idx="11">
                  <c:v>0.01035</c:v>
                </c:pt>
                <c:pt idx="12">
                  <c:v>0.011291</c:v>
                </c:pt>
                <c:pt idx="13">
                  <c:v>0.012232</c:v>
                </c:pt>
                <c:pt idx="14">
                  <c:v>0.013173</c:v>
                </c:pt>
                <c:pt idx="15">
                  <c:v>0.014114</c:v>
                </c:pt>
                <c:pt idx="16">
                  <c:v>0.015055</c:v>
                </c:pt>
                <c:pt idx="17">
                  <c:v>0.015995</c:v>
                </c:pt>
                <c:pt idx="18">
                  <c:v>0.016936</c:v>
                </c:pt>
                <c:pt idx="19">
                  <c:v>0.017877</c:v>
                </c:pt>
                <c:pt idx="20">
                  <c:v>0.018818</c:v>
                </c:pt>
                <c:pt idx="21">
                  <c:v>0.019759</c:v>
                </c:pt>
                <c:pt idx="22">
                  <c:v>0.0207</c:v>
                </c:pt>
                <c:pt idx="23">
                  <c:v>0.021641</c:v>
                </c:pt>
                <c:pt idx="24">
                  <c:v>0.022582</c:v>
                </c:pt>
                <c:pt idx="25">
                  <c:v>0.023523</c:v>
                </c:pt>
                <c:pt idx="26">
                  <c:v>0.024464</c:v>
                </c:pt>
                <c:pt idx="27">
                  <c:v>0.025405</c:v>
                </c:pt>
                <c:pt idx="28">
                  <c:v>0.026346</c:v>
                </c:pt>
                <c:pt idx="29">
                  <c:v>0.027286</c:v>
                </c:pt>
                <c:pt idx="30">
                  <c:v>0.028227</c:v>
                </c:pt>
                <c:pt idx="31">
                  <c:v>0.029168</c:v>
                </c:pt>
                <c:pt idx="32">
                  <c:v>0.030109</c:v>
                </c:pt>
                <c:pt idx="33">
                  <c:v>0.03105</c:v>
                </c:pt>
                <c:pt idx="34">
                  <c:v>0.031991</c:v>
                </c:pt>
                <c:pt idx="35">
                  <c:v>0.032932</c:v>
                </c:pt>
                <c:pt idx="36">
                  <c:v>0.033873</c:v>
                </c:pt>
                <c:pt idx="37">
                  <c:v>0.034814</c:v>
                </c:pt>
                <c:pt idx="38">
                  <c:v>0.035755</c:v>
                </c:pt>
                <c:pt idx="39">
                  <c:v>0.036696</c:v>
                </c:pt>
                <c:pt idx="40">
                  <c:v>0.037636</c:v>
                </c:pt>
                <c:pt idx="41">
                  <c:v>0.038577</c:v>
                </c:pt>
                <c:pt idx="42">
                  <c:v>0.039518</c:v>
                </c:pt>
                <c:pt idx="43">
                  <c:v>0.040459</c:v>
                </c:pt>
                <c:pt idx="44">
                  <c:v>0.0414</c:v>
                </c:pt>
                <c:pt idx="45">
                  <c:v>0.042341</c:v>
                </c:pt>
                <c:pt idx="46">
                  <c:v>0.043282</c:v>
                </c:pt>
                <c:pt idx="47">
                  <c:v>0.044223</c:v>
                </c:pt>
                <c:pt idx="48">
                  <c:v>0.045164</c:v>
                </c:pt>
                <c:pt idx="49">
                  <c:v>0.046105</c:v>
                </c:pt>
                <c:pt idx="50">
                  <c:v>0.047046</c:v>
                </c:pt>
                <c:pt idx="51">
                  <c:v>0.047986</c:v>
                </c:pt>
                <c:pt idx="52">
                  <c:v>0.048927</c:v>
                </c:pt>
                <c:pt idx="53">
                  <c:v>0.049868</c:v>
                </c:pt>
                <c:pt idx="54">
                  <c:v>0.050809</c:v>
                </c:pt>
                <c:pt idx="55">
                  <c:v>0.05175</c:v>
                </c:pt>
                <c:pt idx="56">
                  <c:v>0.052691</c:v>
                </c:pt>
                <c:pt idx="57">
                  <c:v>0.053632</c:v>
                </c:pt>
                <c:pt idx="58">
                  <c:v>0.054573</c:v>
                </c:pt>
                <c:pt idx="59">
                  <c:v>0.055514</c:v>
                </c:pt>
                <c:pt idx="60">
                  <c:v>0.056455</c:v>
                </c:pt>
                <c:pt idx="61">
                  <c:v>0.057396</c:v>
                </c:pt>
                <c:pt idx="62">
                  <c:v>0.058336</c:v>
                </c:pt>
                <c:pt idx="63">
                  <c:v>0.059277</c:v>
                </c:pt>
                <c:pt idx="64">
                  <c:v>0.060218</c:v>
                </c:pt>
                <c:pt idx="65">
                  <c:v>0.061159</c:v>
                </c:pt>
                <c:pt idx="66">
                  <c:v>0.0621</c:v>
                </c:pt>
                <c:pt idx="67">
                  <c:v>0.063041</c:v>
                </c:pt>
                <c:pt idx="68">
                  <c:v>0.063982</c:v>
                </c:pt>
                <c:pt idx="69">
                  <c:v>0.064923</c:v>
                </c:pt>
                <c:pt idx="70">
                  <c:v>0.065864</c:v>
                </c:pt>
                <c:pt idx="71">
                  <c:v>0.066805</c:v>
                </c:pt>
                <c:pt idx="72">
                  <c:v>0.067746</c:v>
                </c:pt>
                <c:pt idx="73">
                  <c:v>0.068686</c:v>
                </c:pt>
                <c:pt idx="74">
                  <c:v>0.069627</c:v>
                </c:pt>
                <c:pt idx="75">
                  <c:v>0.070568</c:v>
                </c:pt>
                <c:pt idx="76">
                  <c:v>0.071509</c:v>
                </c:pt>
                <c:pt idx="77">
                  <c:v>0.07245</c:v>
                </c:pt>
                <c:pt idx="78">
                  <c:v>0.073391</c:v>
                </c:pt>
                <c:pt idx="79">
                  <c:v>0.074332</c:v>
                </c:pt>
                <c:pt idx="80">
                  <c:v>0.075273</c:v>
                </c:pt>
                <c:pt idx="81">
                  <c:v>0.076214</c:v>
                </c:pt>
                <c:pt idx="82">
                  <c:v>0.077155</c:v>
                </c:pt>
                <c:pt idx="83">
                  <c:v>0.078096</c:v>
                </c:pt>
                <c:pt idx="84">
                  <c:v>0.079037</c:v>
                </c:pt>
                <c:pt idx="85">
                  <c:v>0.079977</c:v>
                </c:pt>
                <c:pt idx="86">
                  <c:v>0.080918</c:v>
                </c:pt>
                <c:pt idx="87">
                  <c:v>0.081859</c:v>
                </c:pt>
                <c:pt idx="88">
                  <c:v>0.0828</c:v>
                </c:pt>
                <c:pt idx="89">
                  <c:v>0.083741</c:v>
                </c:pt>
                <c:pt idx="90">
                  <c:v>0.084682</c:v>
                </c:pt>
                <c:pt idx="91">
                  <c:v>0.085623</c:v>
                </c:pt>
                <c:pt idx="92">
                  <c:v>0.086564</c:v>
                </c:pt>
                <c:pt idx="93">
                  <c:v>0.087505</c:v>
                </c:pt>
                <c:pt idx="94">
                  <c:v>0.088446</c:v>
                </c:pt>
                <c:pt idx="95">
                  <c:v>0.089387</c:v>
                </c:pt>
                <c:pt idx="96">
                  <c:v>0.090327</c:v>
                </c:pt>
                <c:pt idx="97">
                  <c:v>0.091268</c:v>
                </c:pt>
                <c:pt idx="98">
                  <c:v>0.092209</c:v>
                </c:pt>
                <c:pt idx="99">
                  <c:v>0.09315</c:v>
                </c:pt>
                <c:pt idx="100">
                  <c:v>0.094091</c:v>
                </c:pt>
                <c:pt idx="101">
                  <c:v>0.095032</c:v>
                </c:pt>
                <c:pt idx="102">
                  <c:v>0.095973</c:v>
                </c:pt>
                <c:pt idx="103">
                  <c:v>0.096914</c:v>
                </c:pt>
                <c:pt idx="104">
                  <c:v>0.097855</c:v>
                </c:pt>
                <c:pt idx="105">
                  <c:v>0.098796</c:v>
                </c:pt>
                <c:pt idx="106">
                  <c:v>0.099737</c:v>
                </c:pt>
                <c:pt idx="107">
                  <c:v>0.100677</c:v>
                </c:pt>
                <c:pt idx="108">
                  <c:v>0.101618</c:v>
                </c:pt>
                <c:pt idx="109">
                  <c:v>0.102559</c:v>
                </c:pt>
                <c:pt idx="110">
                  <c:v>0.1035</c:v>
                </c:pt>
                <c:pt idx="111">
                  <c:v>0.104441</c:v>
                </c:pt>
                <c:pt idx="112">
                  <c:v>0.105382</c:v>
                </c:pt>
                <c:pt idx="113">
                  <c:v>0.106323</c:v>
                </c:pt>
                <c:pt idx="114">
                  <c:v>0.107264</c:v>
                </c:pt>
                <c:pt idx="115">
                  <c:v>0.108205</c:v>
                </c:pt>
                <c:pt idx="116">
                  <c:v>0.109146</c:v>
                </c:pt>
                <c:pt idx="117">
                  <c:v>0.110087</c:v>
                </c:pt>
                <c:pt idx="118">
                  <c:v>0.111027</c:v>
                </c:pt>
                <c:pt idx="119">
                  <c:v>0.111968</c:v>
                </c:pt>
                <c:pt idx="120">
                  <c:v>0.112909</c:v>
                </c:pt>
                <c:pt idx="121">
                  <c:v>0.11385</c:v>
                </c:pt>
                <c:pt idx="122">
                  <c:v>0.114791</c:v>
                </c:pt>
                <c:pt idx="123">
                  <c:v>0.115732</c:v>
                </c:pt>
                <c:pt idx="124">
                  <c:v>0.116673</c:v>
                </c:pt>
                <c:pt idx="125">
                  <c:v>0.117614</c:v>
                </c:pt>
                <c:pt idx="126">
                  <c:v>0.118555</c:v>
                </c:pt>
                <c:pt idx="127">
                  <c:v>0.119496</c:v>
                </c:pt>
                <c:pt idx="128">
                  <c:v>0.120437</c:v>
                </c:pt>
                <c:pt idx="129">
                  <c:v>0.121377</c:v>
                </c:pt>
                <c:pt idx="130">
                  <c:v>0.122318</c:v>
                </c:pt>
                <c:pt idx="131">
                  <c:v>0.123259</c:v>
                </c:pt>
                <c:pt idx="132">
                  <c:v>0.1242</c:v>
                </c:pt>
                <c:pt idx="133">
                  <c:v>0.125141</c:v>
                </c:pt>
                <c:pt idx="134">
                  <c:v>0.126082</c:v>
                </c:pt>
                <c:pt idx="135">
                  <c:v>0.127023</c:v>
                </c:pt>
                <c:pt idx="136">
                  <c:v>0.127964</c:v>
                </c:pt>
                <c:pt idx="137">
                  <c:v>0.128905</c:v>
                </c:pt>
                <c:pt idx="138">
                  <c:v>0.129846</c:v>
                </c:pt>
                <c:pt idx="139">
                  <c:v>0.130787</c:v>
                </c:pt>
                <c:pt idx="140">
                  <c:v>0.131728</c:v>
                </c:pt>
                <c:pt idx="141">
                  <c:v>0.132668</c:v>
                </c:pt>
                <c:pt idx="142">
                  <c:v>0.133609</c:v>
                </c:pt>
                <c:pt idx="143">
                  <c:v>0.13455</c:v>
                </c:pt>
                <c:pt idx="144">
                  <c:v>0.135491</c:v>
                </c:pt>
                <c:pt idx="145">
                  <c:v>0.136432</c:v>
                </c:pt>
                <c:pt idx="146">
                  <c:v>0.137373</c:v>
                </c:pt>
                <c:pt idx="147">
                  <c:v>0.138314</c:v>
                </c:pt>
                <c:pt idx="148">
                  <c:v>0.139255</c:v>
                </c:pt>
                <c:pt idx="149">
                  <c:v>0.140196</c:v>
                </c:pt>
                <c:pt idx="150">
                  <c:v>0.141137</c:v>
                </c:pt>
                <c:pt idx="151">
                  <c:v>0.142078</c:v>
                </c:pt>
                <c:pt idx="152">
                  <c:v>0.143018</c:v>
                </c:pt>
                <c:pt idx="153">
                  <c:v>0.143959</c:v>
                </c:pt>
                <c:pt idx="154">
                  <c:v>0.1449</c:v>
                </c:pt>
                <c:pt idx="155">
                  <c:v>0.145841</c:v>
                </c:pt>
                <c:pt idx="156">
                  <c:v>0.146782</c:v>
                </c:pt>
                <c:pt idx="157">
                  <c:v>0.147723</c:v>
                </c:pt>
                <c:pt idx="158">
                  <c:v>0.148664</c:v>
                </c:pt>
                <c:pt idx="159">
                  <c:v>0.149605</c:v>
                </c:pt>
                <c:pt idx="160">
                  <c:v>0.150546</c:v>
                </c:pt>
                <c:pt idx="161">
                  <c:v>0.151487</c:v>
                </c:pt>
                <c:pt idx="162">
                  <c:v>0.152428</c:v>
                </c:pt>
                <c:pt idx="163">
                  <c:v>0.153368</c:v>
                </c:pt>
                <c:pt idx="164">
                  <c:v>0.154309</c:v>
                </c:pt>
                <c:pt idx="165">
                  <c:v>0.15525</c:v>
                </c:pt>
                <c:pt idx="166">
                  <c:v>0.156191</c:v>
                </c:pt>
                <c:pt idx="167">
                  <c:v>0.157132</c:v>
                </c:pt>
                <c:pt idx="168">
                  <c:v>0.158073</c:v>
                </c:pt>
                <c:pt idx="169">
                  <c:v>0.159014</c:v>
                </c:pt>
                <c:pt idx="170">
                  <c:v>0.159955</c:v>
                </c:pt>
                <c:pt idx="171">
                  <c:v>0.160896</c:v>
                </c:pt>
                <c:pt idx="172">
                  <c:v>0.161837</c:v>
                </c:pt>
                <c:pt idx="173">
                  <c:v>0.162778</c:v>
                </c:pt>
                <c:pt idx="174">
                  <c:v>0.163718</c:v>
                </c:pt>
                <c:pt idx="175">
                  <c:v>0.164659</c:v>
                </c:pt>
                <c:pt idx="176">
                  <c:v>0.1656</c:v>
                </c:pt>
                <c:pt idx="177">
                  <c:v>0.166541</c:v>
                </c:pt>
                <c:pt idx="178">
                  <c:v>0.167482</c:v>
                </c:pt>
                <c:pt idx="179">
                  <c:v>0.168423</c:v>
                </c:pt>
                <c:pt idx="180">
                  <c:v>0.169364</c:v>
                </c:pt>
                <c:pt idx="181">
                  <c:v>0.170305</c:v>
                </c:pt>
                <c:pt idx="182">
                  <c:v>0.171246</c:v>
                </c:pt>
                <c:pt idx="183">
                  <c:v>0.172187</c:v>
                </c:pt>
                <c:pt idx="184">
                  <c:v>0.173128</c:v>
                </c:pt>
                <c:pt idx="185">
                  <c:v>0.174068</c:v>
                </c:pt>
                <c:pt idx="186">
                  <c:v>0.175009</c:v>
                </c:pt>
                <c:pt idx="187">
                  <c:v>0.17595</c:v>
                </c:pt>
                <c:pt idx="188">
                  <c:v>0.176891</c:v>
                </c:pt>
                <c:pt idx="189">
                  <c:v>0.177832</c:v>
                </c:pt>
                <c:pt idx="190">
                  <c:v>0.178773</c:v>
                </c:pt>
                <c:pt idx="191">
                  <c:v>0.179714</c:v>
                </c:pt>
                <c:pt idx="192">
                  <c:v>0.180655</c:v>
                </c:pt>
                <c:pt idx="193">
                  <c:v>0.181596</c:v>
                </c:pt>
                <c:pt idx="194">
                  <c:v>0.182537</c:v>
                </c:pt>
                <c:pt idx="195">
                  <c:v>0.183478</c:v>
                </c:pt>
                <c:pt idx="196">
                  <c:v>0.184419</c:v>
                </c:pt>
                <c:pt idx="197">
                  <c:v>0.185359</c:v>
                </c:pt>
                <c:pt idx="198">
                  <c:v>0.1863</c:v>
                </c:pt>
                <c:pt idx="199">
                  <c:v>0.187241</c:v>
                </c:pt>
                <c:pt idx="200">
                  <c:v>0.188182</c:v>
                </c:pt>
                <c:pt idx="201">
                  <c:v>0.189123</c:v>
                </c:pt>
                <c:pt idx="202">
                  <c:v>0.190064</c:v>
                </c:pt>
                <c:pt idx="203">
                  <c:v>0.191005</c:v>
                </c:pt>
                <c:pt idx="204">
                  <c:v>0.191946</c:v>
                </c:pt>
                <c:pt idx="205">
                  <c:v>0.192887</c:v>
                </c:pt>
                <c:pt idx="206">
                  <c:v>0.193828</c:v>
                </c:pt>
                <c:pt idx="207">
                  <c:v>0.194769</c:v>
                </c:pt>
                <c:pt idx="208">
                  <c:v>0.195709</c:v>
                </c:pt>
                <c:pt idx="209">
                  <c:v>0.19665</c:v>
                </c:pt>
                <c:pt idx="210">
                  <c:v>0.197591</c:v>
                </c:pt>
                <c:pt idx="211">
                  <c:v>0.198532</c:v>
                </c:pt>
                <c:pt idx="212">
                  <c:v>0.199473</c:v>
                </c:pt>
                <c:pt idx="213">
                  <c:v>0.200414</c:v>
                </c:pt>
                <c:pt idx="214">
                  <c:v>0.201355</c:v>
                </c:pt>
                <c:pt idx="215">
                  <c:v>0.202296</c:v>
                </c:pt>
                <c:pt idx="216">
                  <c:v>0.203237</c:v>
                </c:pt>
                <c:pt idx="217">
                  <c:v>0.204178</c:v>
                </c:pt>
                <c:pt idx="218">
                  <c:v>0.205119</c:v>
                </c:pt>
                <c:pt idx="219">
                  <c:v>0.206059</c:v>
                </c:pt>
                <c:pt idx="220">
                  <c:v>0.207</c:v>
                </c:pt>
                <c:pt idx="221">
                  <c:v>0.207941</c:v>
                </c:pt>
                <c:pt idx="222">
                  <c:v>0.208882</c:v>
                </c:pt>
                <c:pt idx="223">
                  <c:v>0.209823</c:v>
                </c:pt>
                <c:pt idx="224">
                  <c:v>0.210764</c:v>
                </c:pt>
                <c:pt idx="225">
                  <c:v>0.211705</c:v>
                </c:pt>
                <c:pt idx="226">
                  <c:v>0.212646</c:v>
                </c:pt>
                <c:pt idx="227">
                  <c:v>0.213587</c:v>
                </c:pt>
                <c:pt idx="228">
                  <c:v>0.214528</c:v>
                </c:pt>
                <c:pt idx="229">
                  <c:v>0.215469</c:v>
                </c:pt>
                <c:pt idx="230">
                  <c:v>0.216409</c:v>
                </c:pt>
                <c:pt idx="231">
                  <c:v>0.21735</c:v>
                </c:pt>
                <c:pt idx="232">
                  <c:v>0.218291</c:v>
                </c:pt>
                <c:pt idx="233">
                  <c:v>0.219232</c:v>
                </c:pt>
                <c:pt idx="234">
                  <c:v>0.220173</c:v>
                </c:pt>
                <c:pt idx="235">
                  <c:v>0.221114</c:v>
                </c:pt>
                <c:pt idx="236">
                  <c:v>0.222055</c:v>
                </c:pt>
                <c:pt idx="237">
                  <c:v>0.222996</c:v>
                </c:pt>
                <c:pt idx="238">
                  <c:v>0.223937</c:v>
                </c:pt>
                <c:pt idx="239">
                  <c:v>0.224878</c:v>
                </c:pt>
                <c:pt idx="240">
                  <c:v>0.225819</c:v>
                </c:pt>
                <c:pt idx="241">
                  <c:v>0.226759</c:v>
                </c:pt>
                <c:pt idx="242">
                  <c:v>0.2277</c:v>
                </c:pt>
                <c:pt idx="243">
                  <c:v>0.228641</c:v>
                </c:pt>
                <c:pt idx="244">
                  <c:v>0.229582</c:v>
                </c:pt>
                <c:pt idx="245">
                  <c:v>0.230523</c:v>
                </c:pt>
                <c:pt idx="246">
                  <c:v>0.231464</c:v>
                </c:pt>
                <c:pt idx="247">
                  <c:v>0.232405</c:v>
                </c:pt>
                <c:pt idx="248">
                  <c:v>0.233346</c:v>
                </c:pt>
                <c:pt idx="249">
                  <c:v>0.234287</c:v>
                </c:pt>
                <c:pt idx="250">
                  <c:v>0.235228</c:v>
                </c:pt>
                <c:pt idx="251">
                  <c:v>0.236169</c:v>
                </c:pt>
                <c:pt idx="252">
                  <c:v>0.23711</c:v>
                </c:pt>
                <c:pt idx="253">
                  <c:v>0.23805</c:v>
                </c:pt>
                <c:pt idx="254">
                  <c:v>0.238991</c:v>
                </c:pt>
                <c:pt idx="255">
                  <c:v>0.239932</c:v>
                </c:pt>
                <c:pt idx="256">
                  <c:v>0.240873</c:v>
                </c:pt>
                <c:pt idx="257">
                  <c:v>0.241814</c:v>
                </c:pt>
                <c:pt idx="258">
                  <c:v>0.242755</c:v>
                </c:pt>
                <c:pt idx="259">
                  <c:v>0.243696</c:v>
                </c:pt>
                <c:pt idx="260">
                  <c:v>0.244637</c:v>
                </c:pt>
                <c:pt idx="261">
                  <c:v>0.245578</c:v>
                </c:pt>
                <c:pt idx="262">
                  <c:v>0.246519</c:v>
                </c:pt>
                <c:pt idx="263">
                  <c:v>0.24746</c:v>
                </c:pt>
                <c:pt idx="264">
                  <c:v>0.2484</c:v>
                </c:pt>
                <c:pt idx="265">
                  <c:v>0.249341</c:v>
                </c:pt>
                <c:pt idx="266">
                  <c:v>0.250282</c:v>
                </c:pt>
                <c:pt idx="267">
                  <c:v>0.251223</c:v>
                </c:pt>
                <c:pt idx="268">
                  <c:v>0.252164</c:v>
                </c:pt>
                <c:pt idx="269">
                  <c:v>0.253105</c:v>
                </c:pt>
                <c:pt idx="270">
                  <c:v>0.254046</c:v>
                </c:pt>
                <c:pt idx="271">
                  <c:v>0.254987</c:v>
                </c:pt>
                <c:pt idx="272">
                  <c:v>0.255928</c:v>
                </c:pt>
                <c:pt idx="273">
                  <c:v>0.256869</c:v>
                </c:pt>
                <c:pt idx="274">
                  <c:v>0.25781</c:v>
                </c:pt>
                <c:pt idx="275">
                  <c:v>0.25875</c:v>
                </c:pt>
                <c:pt idx="276">
                  <c:v>0.259691</c:v>
                </c:pt>
                <c:pt idx="277">
                  <c:v>0.260632</c:v>
                </c:pt>
                <c:pt idx="278">
                  <c:v>0.261573</c:v>
                </c:pt>
                <c:pt idx="279">
                  <c:v>0.262514</c:v>
                </c:pt>
                <c:pt idx="280">
                  <c:v>0.263455</c:v>
                </c:pt>
                <c:pt idx="281">
                  <c:v>0.264396</c:v>
                </c:pt>
                <c:pt idx="282">
                  <c:v>0.265337</c:v>
                </c:pt>
                <c:pt idx="283">
                  <c:v>0.266278</c:v>
                </c:pt>
                <c:pt idx="284">
                  <c:v>0.267219</c:v>
                </c:pt>
                <c:pt idx="285">
                  <c:v>0.26816</c:v>
                </c:pt>
                <c:pt idx="286">
                  <c:v>0.2691</c:v>
                </c:pt>
                <c:pt idx="287">
                  <c:v>0.270041</c:v>
                </c:pt>
                <c:pt idx="288">
                  <c:v>0.270982</c:v>
                </c:pt>
                <c:pt idx="289">
                  <c:v>0.271923</c:v>
                </c:pt>
                <c:pt idx="290">
                  <c:v>0.272864</c:v>
                </c:pt>
                <c:pt idx="291">
                  <c:v>0.273805</c:v>
                </c:pt>
                <c:pt idx="292">
                  <c:v>0.274746</c:v>
                </c:pt>
                <c:pt idx="293">
                  <c:v>0.275687</c:v>
                </c:pt>
                <c:pt idx="294">
                  <c:v>0.276628</c:v>
                </c:pt>
                <c:pt idx="295">
                  <c:v>0.277569</c:v>
                </c:pt>
                <c:pt idx="296">
                  <c:v>0.27851</c:v>
                </c:pt>
                <c:pt idx="297">
                  <c:v>0.279451</c:v>
                </c:pt>
                <c:pt idx="298">
                  <c:v>0.280391</c:v>
                </c:pt>
                <c:pt idx="299">
                  <c:v>0.281332</c:v>
                </c:pt>
                <c:pt idx="300">
                  <c:v>0.282273</c:v>
                </c:pt>
                <c:pt idx="301">
                  <c:v>0.283214</c:v>
                </c:pt>
                <c:pt idx="302">
                  <c:v>0.284155</c:v>
                </c:pt>
                <c:pt idx="303">
                  <c:v>0.285096</c:v>
                </c:pt>
                <c:pt idx="304">
                  <c:v>0.286037</c:v>
                </c:pt>
                <c:pt idx="305">
                  <c:v>0.286978</c:v>
                </c:pt>
                <c:pt idx="306">
                  <c:v>0.287919</c:v>
                </c:pt>
                <c:pt idx="307">
                  <c:v>0.28886</c:v>
                </c:pt>
                <c:pt idx="308">
                  <c:v>0.289801</c:v>
                </c:pt>
                <c:pt idx="309">
                  <c:v>0.290741</c:v>
                </c:pt>
                <c:pt idx="310">
                  <c:v>0.291682</c:v>
                </c:pt>
                <c:pt idx="311">
                  <c:v>0.292623</c:v>
                </c:pt>
                <c:pt idx="312">
                  <c:v>0.293564</c:v>
                </c:pt>
                <c:pt idx="313">
                  <c:v>0.294505</c:v>
                </c:pt>
                <c:pt idx="314">
                  <c:v>0.295446</c:v>
                </c:pt>
                <c:pt idx="315">
                  <c:v>0.296387</c:v>
                </c:pt>
                <c:pt idx="316">
                  <c:v>0.297328</c:v>
                </c:pt>
                <c:pt idx="317">
                  <c:v>0.298269</c:v>
                </c:pt>
                <c:pt idx="318">
                  <c:v>0.29921</c:v>
                </c:pt>
                <c:pt idx="319">
                  <c:v>0.300151</c:v>
                </c:pt>
                <c:pt idx="320">
                  <c:v>0.301091</c:v>
                </c:pt>
                <c:pt idx="321">
                  <c:v>0.302032</c:v>
                </c:pt>
                <c:pt idx="322">
                  <c:v>0.302973</c:v>
                </c:pt>
                <c:pt idx="323">
                  <c:v>0.303914</c:v>
                </c:pt>
                <c:pt idx="324">
                  <c:v>0.304855</c:v>
                </c:pt>
                <c:pt idx="325">
                  <c:v>0.305796</c:v>
                </c:pt>
                <c:pt idx="326">
                  <c:v>0.306737</c:v>
                </c:pt>
                <c:pt idx="327">
                  <c:v>0.307678</c:v>
                </c:pt>
                <c:pt idx="328">
                  <c:v>0.308619</c:v>
                </c:pt>
                <c:pt idx="329">
                  <c:v>0.30956</c:v>
                </c:pt>
                <c:pt idx="330">
                  <c:v>0.310501</c:v>
                </c:pt>
                <c:pt idx="331">
                  <c:v>0.311441</c:v>
                </c:pt>
                <c:pt idx="332">
                  <c:v>0.312382</c:v>
                </c:pt>
                <c:pt idx="333">
                  <c:v>0.313323</c:v>
                </c:pt>
                <c:pt idx="334">
                  <c:v>0.314264</c:v>
                </c:pt>
                <c:pt idx="335">
                  <c:v>0.315205</c:v>
                </c:pt>
                <c:pt idx="336">
                  <c:v>0.316146</c:v>
                </c:pt>
                <c:pt idx="337">
                  <c:v>0.317087</c:v>
                </c:pt>
                <c:pt idx="338">
                  <c:v>0.318028</c:v>
                </c:pt>
                <c:pt idx="339">
                  <c:v>0.318969</c:v>
                </c:pt>
                <c:pt idx="340">
                  <c:v>0.31991</c:v>
                </c:pt>
                <c:pt idx="341">
                  <c:v>0.320851</c:v>
                </c:pt>
                <c:pt idx="342">
                  <c:v>0.321791</c:v>
                </c:pt>
                <c:pt idx="343">
                  <c:v>0.322732</c:v>
                </c:pt>
                <c:pt idx="344">
                  <c:v>0.323673</c:v>
                </c:pt>
                <c:pt idx="345">
                  <c:v>0.324614</c:v>
                </c:pt>
                <c:pt idx="346">
                  <c:v>0.325555</c:v>
                </c:pt>
                <c:pt idx="347">
                  <c:v>0.326496</c:v>
                </c:pt>
                <c:pt idx="348">
                  <c:v>0.327437</c:v>
                </c:pt>
                <c:pt idx="349">
                  <c:v>0.328378</c:v>
                </c:pt>
                <c:pt idx="350">
                  <c:v>0.329319</c:v>
                </c:pt>
                <c:pt idx="351">
                  <c:v>0.33026</c:v>
                </c:pt>
                <c:pt idx="352">
                  <c:v>0.331201</c:v>
                </c:pt>
                <c:pt idx="353">
                  <c:v>0.332141</c:v>
                </c:pt>
                <c:pt idx="354">
                  <c:v>0.333082</c:v>
                </c:pt>
                <c:pt idx="355">
                  <c:v>0.334023</c:v>
                </c:pt>
                <c:pt idx="356">
                  <c:v>0.334964</c:v>
                </c:pt>
                <c:pt idx="357">
                  <c:v>0.335905</c:v>
                </c:pt>
                <c:pt idx="358">
                  <c:v>0.336846</c:v>
                </c:pt>
                <c:pt idx="359">
                  <c:v>0.337787</c:v>
                </c:pt>
                <c:pt idx="360">
                  <c:v>0.338728</c:v>
                </c:pt>
                <c:pt idx="361">
                  <c:v>0.339669</c:v>
                </c:pt>
                <c:pt idx="362">
                  <c:v>0.34061</c:v>
                </c:pt>
                <c:pt idx="363">
                  <c:v>0.341551</c:v>
                </c:pt>
                <c:pt idx="364">
                  <c:v>0.342492</c:v>
                </c:pt>
                <c:pt idx="365">
                  <c:v>0.343432</c:v>
                </c:pt>
                <c:pt idx="366">
                  <c:v>0.344373</c:v>
                </c:pt>
                <c:pt idx="367">
                  <c:v>0.345314</c:v>
                </c:pt>
                <c:pt idx="368">
                  <c:v>0.346255</c:v>
                </c:pt>
                <c:pt idx="369">
                  <c:v>0.347196</c:v>
                </c:pt>
                <c:pt idx="370">
                  <c:v>0.348137</c:v>
                </c:pt>
                <c:pt idx="371">
                  <c:v>0.349078</c:v>
                </c:pt>
                <c:pt idx="372">
                  <c:v>0.350019</c:v>
                </c:pt>
                <c:pt idx="373">
                  <c:v>0.35096</c:v>
                </c:pt>
                <c:pt idx="374">
                  <c:v>0.351901</c:v>
                </c:pt>
                <c:pt idx="375">
                  <c:v>0.352842</c:v>
                </c:pt>
                <c:pt idx="376">
                  <c:v>0.353782</c:v>
                </c:pt>
                <c:pt idx="377">
                  <c:v>0.354723</c:v>
                </c:pt>
                <c:pt idx="378">
                  <c:v>0.355664</c:v>
                </c:pt>
                <c:pt idx="379">
                  <c:v>0.356605</c:v>
                </c:pt>
                <c:pt idx="380">
                  <c:v>0.357546</c:v>
                </c:pt>
                <c:pt idx="381">
                  <c:v>0.358487</c:v>
                </c:pt>
                <c:pt idx="382">
                  <c:v>0.359428</c:v>
                </c:pt>
                <c:pt idx="383">
                  <c:v>0.360369</c:v>
                </c:pt>
                <c:pt idx="384">
                  <c:v>0.36131</c:v>
                </c:pt>
                <c:pt idx="385">
                  <c:v>0.362251</c:v>
                </c:pt>
                <c:pt idx="386">
                  <c:v>0.363192</c:v>
                </c:pt>
                <c:pt idx="387">
                  <c:v>0.364132</c:v>
                </c:pt>
                <c:pt idx="388">
                  <c:v>0.365073</c:v>
                </c:pt>
                <c:pt idx="389">
                  <c:v>0.366014</c:v>
                </c:pt>
                <c:pt idx="390">
                  <c:v>0.366955</c:v>
                </c:pt>
                <c:pt idx="391">
                  <c:v>0.367896</c:v>
                </c:pt>
                <c:pt idx="392">
                  <c:v>0.368837</c:v>
                </c:pt>
                <c:pt idx="393">
                  <c:v>0.369778</c:v>
                </c:pt>
                <c:pt idx="394">
                  <c:v>0.370719</c:v>
                </c:pt>
                <c:pt idx="395">
                  <c:v>0.37166</c:v>
                </c:pt>
                <c:pt idx="396">
                  <c:v>0.372601</c:v>
                </c:pt>
                <c:pt idx="397">
                  <c:v>0.373542</c:v>
                </c:pt>
                <c:pt idx="398">
                  <c:v>0.374482</c:v>
                </c:pt>
                <c:pt idx="399">
                  <c:v>0.375423</c:v>
                </c:pt>
                <c:pt idx="400">
                  <c:v>0.376364</c:v>
                </c:pt>
                <c:pt idx="401">
                  <c:v>0.377305</c:v>
                </c:pt>
                <c:pt idx="402">
                  <c:v>0.378246</c:v>
                </c:pt>
                <c:pt idx="403">
                  <c:v>0.379187</c:v>
                </c:pt>
                <c:pt idx="404">
                  <c:v>0.380128</c:v>
                </c:pt>
                <c:pt idx="405">
                  <c:v>0.381069</c:v>
                </c:pt>
                <c:pt idx="406">
                  <c:v>0.38201</c:v>
                </c:pt>
                <c:pt idx="407">
                  <c:v>0.382951</c:v>
                </c:pt>
                <c:pt idx="408">
                  <c:v>0.383892</c:v>
                </c:pt>
                <c:pt idx="409">
                  <c:v>0.384833</c:v>
                </c:pt>
                <c:pt idx="410">
                  <c:v>0.385773</c:v>
                </c:pt>
                <c:pt idx="411">
                  <c:v>0.386714</c:v>
                </c:pt>
                <c:pt idx="412">
                  <c:v>0.387655</c:v>
                </c:pt>
                <c:pt idx="413">
                  <c:v>0.388596</c:v>
                </c:pt>
                <c:pt idx="414">
                  <c:v>0.389537</c:v>
                </c:pt>
                <c:pt idx="415">
                  <c:v>0.390478</c:v>
                </c:pt>
                <c:pt idx="416">
                  <c:v>0.391419</c:v>
                </c:pt>
                <c:pt idx="417">
                  <c:v>0.39236</c:v>
                </c:pt>
                <c:pt idx="418">
                  <c:v>0.393301</c:v>
                </c:pt>
                <c:pt idx="419">
                  <c:v>0.394242</c:v>
                </c:pt>
                <c:pt idx="420">
                  <c:v>0.395183</c:v>
                </c:pt>
                <c:pt idx="421">
                  <c:v>0.396123</c:v>
                </c:pt>
                <c:pt idx="422">
                  <c:v>0.397064</c:v>
                </c:pt>
                <c:pt idx="423">
                  <c:v>0.398005</c:v>
                </c:pt>
                <c:pt idx="424">
                  <c:v>0.398946</c:v>
                </c:pt>
                <c:pt idx="425">
                  <c:v>0.399887</c:v>
                </c:pt>
                <c:pt idx="426">
                  <c:v>0.400828</c:v>
                </c:pt>
                <c:pt idx="427">
                  <c:v>0.401769</c:v>
                </c:pt>
                <c:pt idx="428">
                  <c:v>0.40271</c:v>
                </c:pt>
                <c:pt idx="429">
                  <c:v>0.403651</c:v>
                </c:pt>
                <c:pt idx="430">
                  <c:v>0.404592</c:v>
                </c:pt>
                <c:pt idx="431">
                  <c:v>0.405533</c:v>
                </c:pt>
                <c:pt idx="432">
                  <c:v>0.406473</c:v>
                </c:pt>
                <c:pt idx="433">
                  <c:v>0.407414</c:v>
                </c:pt>
                <c:pt idx="434">
                  <c:v>0.408355</c:v>
                </c:pt>
                <c:pt idx="435">
                  <c:v>0.409296</c:v>
                </c:pt>
                <c:pt idx="436">
                  <c:v>0.410237</c:v>
                </c:pt>
                <c:pt idx="437">
                  <c:v>0.411178</c:v>
                </c:pt>
                <c:pt idx="438">
                  <c:v>0.412119</c:v>
                </c:pt>
                <c:pt idx="439">
                  <c:v>0.41306</c:v>
                </c:pt>
                <c:pt idx="440">
                  <c:v>0.414001</c:v>
                </c:pt>
                <c:pt idx="441">
                  <c:v>0.414942</c:v>
                </c:pt>
                <c:pt idx="442">
                  <c:v>0.415883</c:v>
                </c:pt>
                <c:pt idx="443">
                  <c:v>0.416823</c:v>
                </c:pt>
                <c:pt idx="444">
                  <c:v>0.417764</c:v>
                </c:pt>
                <c:pt idx="445">
                  <c:v>0.418705</c:v>
                </c:pt>
                <c:pt idx="446">
                  <c:v>0.419646</c:v>
                </c:pt>
                <c:pt idx="447">
                  <c:v>0.420587</c:v>
                </c:pt>
                <c:pt idx="448">
                  <c:v>0.421528</c:v>
                </c:pt>
                <c:pt idx="449">
                  <c:v>0.422469</c:v>
                </c:pt>
                <c:pt idx="450">
                  <c:v>0.42341</c:v>
                </c:pt>
                <c:pt idx="451">
                  <c:v>0.424351</c:v>
                </c:pt>
                <c:pt idx="452">
                  <c:v>0.425292</c:v>
                </c:pt>
                <c:pt idx="453">
                  <c:v>0.426233</c:v>
                </c:pt>
                <c:pt idx="454">
                  <c:v>0.427173</c:v>
                </c:pt>
                <c:pt idx="455">
                  <c:v>0.428114</c:v>
                </c:pt>
                <c:pt idx="456">
                  <c:v>0.429055</c:v>
                </c:pt>
                <c:pt idx="457">
                  <c:v>0.429996</c:v>
                </c:pt>
                <c:pt idx="458">
                  <c:v>0.430937</c:v>
                </c:pt>
                <c:pt idx="459">
                  <c:v>0.431878</c:v>
                </c:pt>
                <c:pt idx="460">
                  <c:v>0.432819</c:v>
                </c:pt>
                <c:pt idx="461">
                  <c:v>0.43376</c:v>
                </c:pt>
                <c:pt idx="462">
                  <c:v>0.434701</c:v>
                </c:pt>
                <c:pt idx="463">
                  <c:v>0.435642</c:v>
                </c:pt>
                <c:pt idx="464">
                  <c:v>0.436583</c:v>
                </c:pt>
                <c:pt idx="465">
                  <c:v>0.437524</c:v>
                </c:pt>
                <c:pt idx="466">
                  <c:v>0.438464</c:v>
                </c:pt>
                <c:pt idx="467">
                  <c:v>0.439405</c:v>
                </c:pt>
                <c:pt idx="468">
                  <c:v>0.440346</c:v>
                </c:pt>
                <c:pt idx="469">
                  <c:v>0.441287</c:v>
                </c:pt>
                <c:pt idx="470">
                  <c:v>0.442228</c:v>
                </c:pt>
                <c:pt idx="471">
                  <c:v>0.443169</c:v>
                </c:pt>
                <c:pt idx="472">
                  <c:v>0.44411</c:v>
                </c:pt>
                <c:pt idx="473">
                  <c:v>0.445051</c:v>
                </c:pt>
                <c:pt idx="474">
                  <c:v>0.445992</c:v>
                </c:pt>
                <c:pt idx="475">
                  <c:v>0.446933</c:v>
                </c:pt>
                <c:pt idx="476">
                  <c:v>0.447874</c:v>
                </c:pt>
                <c:pt idx="477">
                  <c:v>0.448814</c:v>
                </c:pt>
                <c:pt idx="478">
                  <c:v>0.449755</c:v>
                </c:pt>
                <c:pt idx="479">
                  <c:v>0.450696</c:v>
                </c:pt>
                <c:pt idx="480">
                  <c:v>0.451637</c:v>
                </c:pt>
                <c:pt idx="481">
                  <c:v>0.452578</c:v>
                </c:pt>
                <c:pt idx="482">
                  <c:v>0.453519</c:v>
                </c:pt>
                <c:pt idx="483">
                  <c:v>0.45446</c:v>
                </c:pt>
                <c:pt idx="484">
                  <c:v>0.455401</c:v>
                </c:pt>
                <c:pt idx="485">
                  <c:v>0.456342</c:v>
                </c:pt>
                <c:pt idx="486">
                  <c:v>0.457283</c:v>
                </c:pt>
                <c:pt idx="487">
                  <c:v>0.458224</c:v>
                </c:pt>
                <c:pt idx="488">
                  <c:v>0.459164</c:v>
                </c:pt>
                <c:pt idx="489">
                  <c:v>0.460105</c:v>
                </c:pt>
                <c:pt idx="490">
                  <c:v>0.461046</c:v>
                </c:pt>
                <c:pt idx="491">
                  <c:v>0.461987</c:v>
                </c:pt>
                <c:pt idx="492">
                  <c:v>0.462928</c:v>
                </c:pt>
                <c:pt idx="493">
                  <c:v>0.463869</c:v>
                </c:pt>
                <c:pt idx="494">
                  <c:v>0.46481</c:v>
                </c:pt>
                <c:pt idx="495">
                  <c:v>0.465751</c:v>
                </c:pt>
                <c:pt idx="496">
                  <c:v>0.466692</c:v>
                </c:pt>
                <c:pt idx="497">
                  <c:v>0.467633</c:v>
                </c:pt>
                <c:pt idx="498">
                  <c:v>0.468574</c:v>
                </c:pt>
                <c:pt idx="499">
                  <c:v>0.469514</c:v>
                </c:pt>
                <c:pt idx="500">
                  <c:v>0.470455</c:v>
                </c:pt>
                <c:pt idx="501">
                  <c:v>0.471396</c:v>
                </c:pt>
                <c:pt idx="502">
                  <c:v>0.472337</c:v>
                </c:pt>
                <c:pt idx="503">
                  <c:v>0.473278</c:v>
                </c:pt>
                <c:pt idx="504">
                  <c:v>0.474219</c:v>
                </c:pt>
                <c:pt idx="505">
                  <c:v>0.47516</c:v>
                </c:pt>
                <c:pt idx="506">
                  <c:v>0.476101</c:v>
                </c:pt>
                <c:pt idx="507">
                  <c:v>0.477042</c:v>
                </c:pt>
                <c:pt idx="508">
                  <c:v>0.477983</c:v>
                </c:pt>
                <c:pt idx="509">
                  <c:v>0.478924</c:v>
                </c:pt>
                <c:pt idx="510">
                  <c:v>0.479865</c:v>
                </c:pt>
                <c:pt idx="511">
                  <c:v>0.480805</c:v>
                </c:pt>
                <c:pt idx="512">
                  <c:v>0.481746</c:v>
                </c:pt>
                <c:pt idx="513">
                  <c:v>0.482687</c:v>
                </c:pt>
                <c:pt idx="514">
                  <c:v>0.483628</c:v>
                </c:pt>
                <c:pt idx="515">
                  <c:v>0.484569</c:v>
                </c:pt>
                <c:pt idx="516">
                  <c:v>0.48551</c:v>
                </c:pt>
                <c:pt idx="517">
                  <c:v>0.486451</c:v>
                </c:pt>
                <c:pt idx="518">
                  <c:v>0.487392</c:v>
                </c:pt>
                <c:pt idx="519">
                  <c:v>0.488333</c:v>
                </c:pt>
                <c:pt idx="520">
                  <c:v>0.489274</c:v>
                </c:pt>
                <c:pt idx="521">
                  <c:v>0.490215</c:v>
                </c:pt>
                <c:pt idx="522">
                  <c:v>0.491155</c:v>
                </c:pt>
                <c:pt idx="523">
                  <c:v>0.492096</c:v>
                </c:pt>
                <c:pt idx="524">
                  <c:v>0.493037</c:v>
                </c:pt>
                <c:pt idx="525">
                  <c:v>0.493978</c:v>
                </c:pt>
                <c:pt idx="526">
                  <c:v>0.494919</c:v>
                </c:pt>
                <c:pt idx="527">
                  <c:v>0.49586</c:v>
                </c:pt>
                <c:pt idx="528">
                  <c:v>0.496801</c:v>
                </c:pt>
                <c:pt idx="529">
                  <c:v>0.497742</c:v>
                </c:pt>
                <c:pt idx="530">
                  <c:v>0.498683</c:v>
                </c:pt>
                <c:pt idx="531">
                  <c:v>0.499624</c:v>
                </c:pt>
                <c:pt idx="532">
                  <c:v>0.500565</c:v>
                </c:pt>
                <c:pt idx="533">
                  <c:v>0.501505</c:v>
                </c:pt>
                <c:pt idx="534">
                  <c:v>0.502446</c:v>
                </c:pt>
                <c:pt idx="535">
                  <c:v>0.503387</c:v>
                </c:pt>
                <c:pt idx="536">
                  <c:v>0.504328</c:v>
                </c:pt>
                <c:pt idx="537">
                  <c:v>0.505269</c:v>
                </c:pt>
                <c:pt idx="538">
                  <c:v>0.50621</c:v>
                </c:pt>
                <c:pt idx="539">
                  <c:v>0.507151</c:v>
                </c:pt>
                <c:pt idx="540">
                  <c:v>0.508092</c:v>
                </c:pt>
                <c:pt idx="541">
                  <c:v>0.509033</c:v>
                </c:pt>
                <c:pt idx="542">
                  <c:v>0.509974</c:v>
                </c:pt>
                <c:pt idx="543">
                  <c:v>0.510915</c:v>
                </c:pt>
                <c:pt idx="544">
                  <c:v>0.511855</c:v>
                </c:pt>
                <c:pt idx="545">
                  <c:v>0.512796</c:v>
                </c:pt>
                <c:pt idx="546">
                  <c:v>0.513737</c:v>
                </c:pt>
                <c:pt idx="547">
                  <c:v>0.514678</c:v>
                </c:pt>
                <c:pt idx="548">
                  <c:v>0.515619</c:v>
                </c:pt>
                <c:pt idx="549">
                  <c:v>0.51656</c:v>
                </c:pt>
                <c:pt idx="550">
                  <c:v>0.517501</c:v>
                </c:pt>
                <c:pt idx="551">
                  <c:v>0.518442</c:v>
                </c:pt>
                <c:pt idx="552">
                  <c:v>0.519383</c:v>
                </c:pt>
                <c:pt idx="553">
                  <c:v>0.520324</c:v>
                </c:pt>
                <c:pt idx="554">
                  <c:v>0.521265</c:v>
                </c:pt>
                <c:pt idx="555">
                  <c:v>0.522205</c:v>
                </c:pt>
                <c:pt idx="556">
                  <c:v>0.523146</c:v>
                </c:pt>
                <c:pt idx="557">
                  <c:v>0.524087</c:v>
                </c:pt>
                <c:pt idx="558">
                  <c:v>0.525028</c:v>
                </c:pt>
                <c:pt idx="559">
                  <c:v>0.525969</c:v>
                </c:pt>
                <c:pt idx="560">
                  <c:v>0.52691</c:v>
                </c:pt>
                <c:pt idx="561">
                  <c:v>0.527851</c:v>
                </c:pt>
                <c:pt idx="562">
                  <c:v>0.528792</c:v>
                </c:pt>
                <c:pt idx="563">
                  <c:v>0.529733</c:v>
                </c:pt>
                <c:pt idx="564">
                  <c:v>0.530674</c:v>
                </c:pt>
                <c:pt idx="565">
                  <c:v>0.531615</c:v>
                </c:pt>
                <c:pt idx="566">
                  <c:v>0.532556</c:v>
                </c:pt>
                <c:pt idx="567">
                  <c:v>0.533496</c:v>
                </c:pt>
                <c:pt idx="568">
                  <c:v>0.534437</c:v>
                </c:pt>
                <c:pt idx="569">
                  <c:v>0.535378</c:v>
                </c:pt>
                <c:pt idx="570">
                  <c:v>0.536319</c:v>
                </c:pt>
                <c:pt idx="571">
                  <c:v>0.53726</c:v>
                </c:pt>
                <c:pt idx="572">
                  <c:v>0.538201</c:v>
                </c:pt>
                <c:pt idx="573">
                  <c:v>0.539142</c:v>
                </c:pt>
                <c:pt idx="574">
                  <c:v>0.540083</c:v>
                </c:pt>
                <c:pt idx="575">
                  <c:v>0.541024</c:v>
                </c:pt>
                <c:pt idx="576">
                  <c:v>0.541965</c:v>
                </c:pt>
                <c:pt idx="577">
                  <c:v>0.542906</c:v>
                </c:pt>
                <c:pt idx="578">
                  <c:v>0.543846</c:v>
                </c:pt>
                <c:pt idx="579">
                  <c:v>0.544787</c:v>
                </c:pt>
                <c:pt idx="580">
                  <c:v>0.545728</c:v>
                </c:pt>
                <c:pt idx="581">
                  <c:v>0.546669</c:v>
                </c:pt>
                <c:pt idx="582">
                  <c:v>0.54761</c:v>
                </c:pt>
                <c:pt idx="583">
                  <c:v>0.548551</c:v>
                </c:pt>
                <c:pt idx="584">
                  <c:v>0.549492</c:v>
                </c:pt>
                <c:pt idx="585">
                  <c:v>0.550433</c:v>
                </c:pt>
                <c:pt idx="586">
                  <c:v>0.551374</c:v>
                </c:pt>
                <c:pt idx="587">
                  <c:v>0.552315</c:v>
                </c:pt>
                <c:pt idx="588">
                  <c:v>0.553256</c:v>
                </c:pt>
                <c:pt idx="589">
                  <c:v>0.554196</c:v>
                </c:pt>
                <c:pt idx="590">
                  <c:v>0.555137</c:v>
                </c:pt>
                <c:pt idx="591">
                  <c:v>0.556078</c:v>
                </c:pt>
                <c:pt idx="592">
                  <c:v>0.557019</c:v>
                </c:pt>
                <c:pt idx="593">
                  <c:v>0.55796</c:v>
                </c:pt>
                <c:pt idx="594">
                  <c:v>0.558901</c:v>
                </c:pt>
                <c:pt idx="595">
                  <c:v>0.559842</c:v>
                </c:pt>
                <c:pt idx="596">
                  <c:v>0.560783</c:v>
                </c:pt>
                <c:pt idx="597">
                  <c:v>0.561724</c:v>
                </c:pt>
                <c:pt idx="598">
                  <c:v>0.562665</c:v>
                </c:pt>
                <c:pt idx="599">
                  <c:v>0.563606</c:v>
                </c:pt>
                <c:pt idx="600">
                  <c:v>0.564546</c:v>
                </c:pt>
                <c:pt idx="601">
                  <c:v>0.565487</c:v>
                </c:pt>
                <c:pt idx="602">
                  <c:v>0.566428</c:v>
                </c:pt>
                <c:pt idx="603">
                  <c:v>0.567369</c:v>
                </c:pt>
                <c:pt idx="604">
                  <c:v>0.56831</c:v>
                </c:pt>
                <c:pt idx="605">
                  <c:v>0.569251</c:v>
                </c:pt>
                <c:pt idx="606">
                  <c:v>0.570192</c:v>
                </c:pt>
                <c:pt idx="607">
                  <c:v>0.571133</c:v>
                </c:pt>
                <c:pt idx="608">
                  <c:v>0.572074</c:v>
                </c:pt>
                <c:pt idx="609">
                  <c:v>0.573015</c:v>
                </c:pt>
                <c:pt idx="610">
                  <c:v>0.573956</c:v>
                </c:pt>
                <c:pt idx="611">
                  <c:v>0.574896</c:v>
                </c:pt>
                <c:pt idx="612">
                  <c:v>0.575837</c:v>
                </c:pt>
                <c:pt idx="613">
                  <c:v>0.576778</c:v>
                </c:pt>
                <c:pt idx="614">
                  <c:v>0.577719</c:v>
                </c:pt>
                <c:pt idx="615">
                  <c:v>0.57866</c:v>
                </c:pt>
                <c:pt idx="616">
                  <c:v>0.579601</c:v>
                </c:pt>
                <c:pt idx="617">
                  <c:v>0.580542</c:v>
                </c:pt>
                <c:pt idx="618">
                  <c:v>0.581483</c:v>
                </c:pt>
                <c:pt idx="619">
                  <c:v>0.582424</c:v>
                </c:pt>
                <c:pt idx="620">
                  <c:v>0.583365</c:v>
                </c:pt>
                <c:pt idx="621">
                  <c:v>0.584306</c:v>
                </c:pt>
                <c:pt idx="622">
                  <c:v>0.585247</c:v>
                </c:pt>
                <c:pt idx="623">
                  <c:v>0.586187</c:v>
                </c:pt>
                <c:pt idx="624">
                  <c:v>0.587128</c:v>
                </c:pt>
                <c:pt idx="625">
                  <c:v>0.588069</c:v>
                </c:pt>
                <c:pt idx="626">
                  <c:v>0.58901</c:v>
                </c:pt>
                <c:pt idx="627">
                  <c:v>0.589951</c:v>
                </c:pt>
                <c:pt idx="628">
                  <c:v>0.590892</c:v>
                </c:pt>
                <c:pt idx="629">
                  <c:v>0.591833</c:v>
                </c:pt>
                <c:pt idx="630">
                  <c:v>0.592774</c:v>
                </c:pt>
                <c:pt idx="631">
                  <c:v>0.593715</c:v>
                </c:pt>
                <c:pt idx="632">
                  <c:v>0.594656</c:v>
                </c:pt>
                <c:pt idx="633">
                  <c:v>0.595596</c:v>
                </c:pt>
                <c:pt idx="634">
                  <c:v>0.596537</c:v>
                </c:pt>
                <c:pt idx="635">
                  <c:v>0.597478</c:v>
                </c:pt>
                <c:pt idx="636">
                  <c:v>0.598419</c:v>
                </c:pt>
                <c:pt idx="637">
                  <c:v>0.59936</c:v>
                </c:pt>
                <c:pt idx="638">
                  <c:v>0.600301</c:v>
                </c:pt>
                <c:pt idx="639">
                  <c:v>0.601242</c:v>
                </c:pt>
                <c:pt idx="640">
                  <c:v>0.602183</c:v>
                </c:pt>
                <c:pt idx="641">
                  <c:v>0.603124</c:v>
                </c:pt>
                <c:pt idx="642">
                  <c:v>0.604065</c:v>
                </c:pt>
                <c:pt idx="643">
                  <c:v>0.605006</c:v>
                </c:pt>
                <c:pt idx="644">
                  <c:v>0.605947</c:v>
                </c:pt>
                <c:pt idx="645">
                  <c:v>0.606887</c:v>
                </c:pt>
                <c:pt idx="646">
                  <c:v>0.607828</c:v>
                </c:pt>
                <c:pt idx="647">
                  <c:v>0.608769</c:v>
                </c:pt>
                <c:pt idx="648">
                  <c:v>0.60971</c:v>
                </c:pt>
                <c:pt idx="649">
                  <c:v>0.610651</c:v>
                </c:pt>
                <c:pt idx="650">
                  <c:v>0.611592</c:v>
                </c:pt>
                <c:pt idx="651">
                  <c:v>0.612533</c:v>
                </c:pt>
                <c:pt idx="652">
                  <c:v>0.613474</c:v>
                </c:pt>
                <c:pt idx="653">
                  <c:v>0.614415</c:v>
                </c:pt>
                <c:pt idx="654">
                  <c:v>0.615356</c:v>
                </c:pt>
                <c:pt idx="655">
                  <c:v>0.616297</c:v>
                </c:pt>
                <c:pt idx="656">
                  <c:v>0.617237</c:v>
                </c:pt>
                <c:pt idx="657">
                  <c:v>0.618178</c:v>
                </c:pt>
                <c:pt idx="658">
                  <c:v>0.619119</c:v>
                </c:pt>
                <c:pt idx="659">
                  <c:v>0.62006</c:v>
                </c:pt>
                <c:pt idx="660">
                  <c:v>0.621001</c:v>
                </c:pt>
                <c:pt idx="661">
                  <c:v>0.621942</c:v>
                </c:pt>
                <c:pt idx="662">
                  <c:v>0.622883</c:v>
                </c:pt>
                <c:pt idx="663">
                  <c:v>0.623824</c:v>
                </c:pt>
                <c:pt idx="664">
                  <c:v>0.624765</c:v>
                </c:pt>
                <c:pt idx="665">
                  <c:v>0.625706</c:v>
                </c:pt>
                <c:pt idx="666">
                  <c:v>0.626647</c:v>
                </c:pt>
                <c:pt idx="667">
                  <c:v>0.627587</c:v>
                </c:pt>
                <c:pt idx="668">
                  <c:v>0.628528</c:v>
                </c:pt>
                <c:pt idx="669">
                  <c:v>0.629469</c:v>
                </c:pt>
                <c:pt idx="670">
                  <c:v>0.63041</c:v>
                </c:pt>
                <c:pt idx="671">
                  <c:v>0.631351</c:v>
                </c:pt>
                <c:pt idx="672">
                  <c:v>0.632292</c:v>
                </c:pt>
                <c:pt idx="673">
                  <c:v>0.633233</c:v>
                </c:pt>
                <c:pt idx="674">
                  <c:v>0.634174</c:v>
                </c:pt>
                <c:pt idx="675">
                  <c:v>0.635115</c:v>
                </c:pt>
                <c:pt idx="676">
                  <c:v>0.636056</c:v>
                </c:pt>
                <c:pt idx="677">
                  <c:v>0.636997</c:v>
                </c:pt>
                <c:pt idx="678">
                  <c:v>0.637937</c:v>
                </c:pt>
                <c:pt idx="679">
                  <c:v>0.638878</c:v>
                </c:pt>
                <c:pt idx="680">
                  <c:v>0.639819</c:v>
                </c:pt>
                <c:pt idx="681">
                  <c:v>0.64076</c:v>
                </c:pt>
                <c:pt idx="682">
                  <c:v>0.641701</c:v>
                </c:pt>
                <c:pt idx="683">
                  <c:v>0.642642</c:v>
                </c:pt>
                <c:pt idx="684">
                  <c:v>0.643583</c:v>
                </c:pt>
                <c:pt idx="685">
                  <c:v>0.644524</c:v>
                </c:pt>
                <c:pt idx="686">
                  <c:v>0.645465</c:v>
                </c:pt>
                <c:pt idx="687">
                  <c:v>0.646406</c:v>
                </c:pt>
                <c:pt idx="688">
                  <c:v>0.647347</c:v>
                </c:pt>
                <c:pt idx="689">
                  <c:v>0.648288</c:v>
                </c:pt>
                <c:pt idx="690">
                  <c:v>0.649228</c:v>
                </c:pt>
                <c:pt idx="691">
                  <c:v>0.650169</c:v>
                </c:pt>
                <c:pt idx="692">
                  <c:v>0.65111</c:v>
                </c:pt>
                <c:pt idx="693">
                  <c:v>0.652051</c:v>
                </c:pt>
                <c:pt idx="694">
                  <c:v>0.652992</c:v>
                </c:pt>
                <c:pt idx="695">
                  <c:v>0.653933</c:v>
                </c:pt>
                <c:pt idx="696">
                  <c:v>0.654874</c:v>
                </c:pt>
                <c:pt idx="697">
                  <c:v>0.655815</c:v>
                </c:pt>
                <c:pt idx="698">
                  <c:v>0.656756</c:v>
                </c:pt>
                <c:pt idx="699">
                  <c:v>0.657697</c:v>
                </c:pt>
                <c:pt idx="700">
                  <c:v>0.658638</c:v>
                </c:pt>
                <c:pt idx="701">
                  <c:v>0.659578</c:v>
                </c:pt>
                <c:pt idx="702">
                  <c:v>0.660519</c:v>
                </c:pt>
                <c:pt idx="703">
                  <c:v>0.66146</c:v>
                </c:pt>
                <c:pt idx="704">
                  <c:v>0.662401</c:v>
                </c:pt>
                <c:pt idx="705">
                  <c:v>0.663342</c:v>
                </c:pt>
                <c:pt idx="706">
                  <c:v>0.664283</c:v>
                </c:pt>
                <c:pt idx="707">
                  <c:v>0.665224</c:v>
                </c:pt>
                <c:pt idx="708">
                  <c:v>0.666165</c:v>
                </c:pt>
                <c:pt idx="709">
                  <c:v>0.667106</c:v>
                </c:pt>
                <c:pt idx="710">
                  <c:v>0.668047</c:v>
                </c:pt>
                <c:pt idx="711">
                  <c:v>0.668988</c:v>
                </c:pt>
                <c:pt idx="712">
                  <c:v>0.669928</c:v>
                </c:pt>
                <c:pt idx="713">
                  <c:v>0.670869</c:v>
                </c:pt>
                <c:pt idx="714">
                  <c:v>0.67181</c:v>
                </c:pt>
                <c:pt idx="715">
                  <c:v>0.672751</c:v>
                </c:pt>
                <c:pt idx="716">
                  <c:v>0.673692</c:v>
                </c:pt>
                <c:pt idx="717">
                  <c:v>0.674633</c:v>
                </c:pt>
                <c:pt idx="718">
                  <c:v>0.675574</c:v>
                </c:pt>
                <c:pt idx="719">
                  <c:v>0.676515</c:v>
                </c:pt>
                <c:pt idx="720">
                  <c:v>0.677456</c:v>
                </c:pt>
                <c:pt idx="721">
                  <c:v>0.678397</c:v>
                </c:pt>
                <c:pt idx="722">
                  <c:v>0.679338</c:v>
                </c:pt>
                <c:pt idx="723">
                  <c:v>0.680278</c:v>
                </c:pt>
                <c:pt idx="724">
                  <c:v>0.681219</c:v>
                </c:pt>
                <c:pt idx="725">
                  <c:v>0.68216</c:v>
                </c:pt>
                <c:pt idx="726">
                  <c:v>0.683101</c:v>
                </c:pt>
                <c:pt idx="727">
                  <c:v>0.684042</c:v>
                </c:pt>
                <c:pt idx="728">
                  <c:v>0.684983</c:v>
                </c:pt>
                <c:pt idx="729">
                  <c:v>0.685924</c:v>
                </c:pt>
                <c:pt idx="730">
                  <c:v>0.686865</c:v>
                </c:pt>
                <c:pt idx="731">
                  <c:v>0.687806</c:v>
                </c:pt>
                <c:pt idx="732">
                  <c:v>0.688747</c:v>
                </c:pt>
                <c:pt idx="733">
                  <c:v>0.689688</c:v>
                </c:pt>
                <c:pt idx="734">
                  <c:v>0.690629</c:v>
                </c:pt>
                <c:pt idx="735">
                  <c:v>0.691569</c:v>
                </c:pt>
                <c:pt idx="736">
                  <c:v>0.69251</c:v>
                </c:pt>
                <c:pt idx="737">
                  <c:v>0.693451</c:v>
                </c:pt>
                <c:pt idx="738">
                  <c:v>0.694392</c:v>
                </c:pt>
                <c:pt idx="739">
                  <c:v>0.695333</c:v>
                </c:pt>
                <c:pt idx="740">
                  <c:v>0.696274</c:v>
                </c:pt>
                <c:pt idx="741">
                  <c:v>0.697215</c:v>
                </c:pt>
                <c:pt idx="742">
                  <c:v>0.698156</c:v>
                </c:pt>
                <c:pt idx="743">
                  <c:v>0.699097</c:v>
                </c:pt>
                <c:pt idx="744">
                  <c:v>0.700038</c:v>
                </c:pt>
                <c:pt idx="745">
                  <c:v>0.700979</c:v>
                </c:pt>
                <c:pt idx="746">
                  <c:v>0.701919</c:v>
                </c:pt>
                <c:pt idx="747">
                  <c:v>0.70286</c:v>
                </c:pt>
                <c:pt idx="748">
                  <c:v>0.703801</c:v>
                </c:pt>
                <c:pt idx="749">
                  <c:v>0.704742</c:v>
                </c:pt>
                <c:pt idx="750">
                  <c:v>0.705683</c:v>
                </c:pt>
                <c:pt idx="751">
                  <c:v>0.706624</c:v>
                </c:pt>
                <c:pt idx="752">
                  <c:v>0.707565</c:v>
                </c:pt>
                <c:pt idx="753">
                  <c:v>0.708506</c:v>
                </c:pt>
                <c:pt idx="754">
                  <c:v>0.709447</c:v>
                </c:pt>
                <c:pt idx="755">
                  <c:v>0.710388</c:v>
                </c:pt>
                <c:pt idx="756">
                  <c:v>0.711329</c:v>
                </c:pt>
                <c:pt idx="757">
                  <c:v>0.712269</c:v>
                </c:pt>
                <c:pt idx="758">
                  <c:v>0.71321</c:v>
                </c:pt>
                <c:pt idx="759">
                  <c:v>0.714151</c:v>
                </c:pt>
                <c:pt idx="760">
                  <c:v>0.715092</c:v>
                </c:pt>
                <c:pt idx="761">
                  <c:v>0.716033</c:v>
                </c:pt>
                <c:pt idx="762">
                  <c:v>0.716974</c:v>
                </c:pt>
                <c:pt idx="763">
                  <c:v>0.717915</c:v>
                </c:pt>
                <c:pt idx="764">
                  <c:v>0.718856</c:v>
                </c:pt>
                <c:pt idx="765">
                  <c:v>0.719797</c:v>
                </c:pt>
                <c:pt idx="766">
                  <c:v>0.720738</c:v>
                </c:pt>
                <c:pt idx="767">
                  <c:v>0.721679</c:v>
                </c:pt>
                <c:pt idx="768">
                  <c:v>0.722619</c:v>
                </c:pt>
                <c:pt idx="769">
                  <c:v>0.72356</c:v>
                </c:pt>
                <c:pt idx="770">
                  <c:v>0.724501</c:v>
                </c:pt>
                <c:pt idx="771">
                  <c:v>0.725442</c:v>
                </c:pt>
                <c:pt idx="772">
                  <c:v>0.726383</c:v>
                </c:pt>
                <c:pt idx="773">
                  <c:v>0.727324</c:v>
                </c:pt>
                <c:pt idx="774">
                  <c:v>0.728265</c:v>
                </c:pt>
                <c:pt idx="775">
                  <c:v>0.729206</c:v>
                </c:pt>
                <c:pt idx="776">
                  <c:v>0.730147</c:v>
                </c:pt>
                <c:pt idx="777">
                  <c:v>0.731088</c:v>
                </c:pt>
                <c:pt idx="778">
                  <c:v>0.732029</c:v>
                </c:pt>
                <c:pt idx="779">
                  <c:v>0.732969</c:v>
                </c:pt>
                <c:pt idx="780">
                  <c:v>0.73391</c:v>
                </c:pt>
                <c:pt idx="781">
                  <c:v>0.734851</c:v>
                </c:pt>
                <c:pt idx="782">
                  <c:v>0.735792</c:v>
                </c:pt>
                <c:pt idx="783">
                  <c:v>0.736733</c:v>
                </c:pt>
                <c:pt idx="784">
                  <c:v>0.737674</c:v>
                </c:pt>
                <c:pt idx="785">
                  <c:v>0.738615</c:v>
                </c:pt>
                <c:pt idx="786">
                  <c:v>0.739556</c:v>
                </c:pt>
                <c:pt idx="787">
                  <c:v>0.740497</c:v>
                </c:pt>
                <c:pt idx="788">
                  <c:v>0.741438</c:v>
                </c:pt>
                <c:pt idx="789">
                  <c:v>0.742379</c:v>
                </c:pt>
                <c:pt idx="790">
                  <c:v>0.74332</c:v>
                </c:pt>
                <c:pt idx="791">
                  <c:v>0.74426</c:v>
                </c:pt>
                <c:pt idx="792">
                  <c:v>0.745201</c:v>
                </c:pt>
                <c:pt idx="793">
                  <c:v>0.746142</c:v>
                </c:pt>
                <c:pt idx="794">
                  <c:v>0.747083</c:v>
                </c:pt>
                <c:pt idx="795">
                  <c:v>0.748024</c:v>
                </c:pt>
                <c:pt idx="796">
                  <c:v>0.748965</c:v>
                </c:pt>
                <c:pt idx="797">
                  <c:v>0.749906</c:v>
                </c:pt>
                <c:pt idx="798">
                  <c:v>0.750847</c:v>
                </c:pt>
                <c:pt idx="799">
                  <c:v>0.751788</c:v>
                </c:pt>
                <c:pt idx="800">
                  <c:v>0.752729</c:v>
                </c:pt>
                <c:pt idx="801">
                  <c:v>0.75367</c:v>
                </c:pt>
                <c:pt idx="802">
                  <c:v>0.75461</c:v>
                </c:pt>
                <c:pt idx="803">
                  <c:v>0.755551</c:v>
                </c:pt>
                <c:pt idx="804">
                  <c:v>0.756492</c:v>
                </c:pt>
                <c:pt idx="805">
                  <c:v>0.757433</c:v>
                </c:pt>
                <c:pt idx="806">
                  <c:v>0.758374</c:v>
                </c:pt>
                <c:pt idx="807">
                  <c:v>0.759315</c:v>
                </c:pt>
                <c:pt idx="808">
                  <c:v>0.760256</c:v>
                </c:pt>
                <c:pt idx="809">
                  <c:v>0.761197</c:v>
                </c:pt>
                <c:pt idx="810">
                  <c:v>0.762138</c:v>
                </c:pt>
                <c:pt idx="811">
                  <c:v>0.763079</c:v>
                </c:pt>
                <c:pt idx="812">
                  <c:v>0.76402</c:v>
                </c:pt>
                <c:pt idx="813">
                  <c:v>0.76496</c:v>
                </c:pt>
                <c:pt idx="814">
                  <c:v>0.765901</c:v>
                </c:pt>
                <c:pt idx="815">
                  <c:v>0.766842</c:v>
                </c:pt>
                <c:pt idx="816">
                  <c:v>0.767783</c:v>
                </c:pt>
                <c:pt idx="817">
                  <c:v>0.768724</c:v>
                </c:pt>
                <c:pt idx="818">
                  <c:v>0.769665</c:v>
                </c:pt>
                <c:pt idx="819">
                  <c:v>0.770606</c:v>
                </c:pt>
                <c:pt idx="820">
                  <c:v>0.771547</c:v>
                </c:pt>
                <c:pt idx="821">
                  <c:v>0.772488</c:v>
                </c:pt>
                <c:pt idx="822">
                  <c:v>0.773429</c:v>
                </c:pt>
                <c:pt idx="823">
                  <c:v>0.77437</c:v>
                </c:pt>
                <c:pt idx="824">
                  <c:v>0.77531</c:v>
                </c:pt>
                <c:pt idx="825">
                  <c:v>0.776251</c:v>
                </c:pt>
                <c:pt idx="826">
                  <c:v>0.777192</c:v>
                </c:pt>
                <c:pt idx="827">
                  <c:v>0.778133</c:v>
                </c:pt>
                <c:pt idx="828">
                  <c:v>0.779074</c:v>
                </c:pt>
                <c:pt idx="829">
                  <c:v>0.780015</c:v>
                </c:pt>
                <c:pt idx="830">
                  <c:v>0.780956</c:v>
                </c:pt>
                <c:pt idx="831">
                  <c:v>0.781897</c:v>
                </c:pt>
                <c:pt idx="832">
                  <c:v>0.782838</c:v>
                </c:pt>
                <c:pt idx="833">
                  <c:v>0.783779</c:v>
                </c:pt>
                <c:pt idx="834">
                  <c:v>0.78472</c:v>
                </c:pt>
                <c:pt idx="835">
                  <c:v>0.785661</c:v>
                </c:pt>
                <c:pt idx="836">
                  <c:v>0.786601</c:v>
                </c:pt>
                <c:pt idx="837">
                  <c:v>0.787542</c:v>
                </c:pt>
                <c:pt idx="838">
                  <c:v>0.788483</c:v>
                </c:pt>
                <c:pt idx="839">
                  <c:v>0.789424</c:v>
                </c:pt>
                <c:pt idx="840">
                  <c:v>0.790365</c:v>
                </c:pt>
                <c:pt idx="841">
                  <c:v>0.791306</c:v>
                </c:pt>
                <c:pt idx="842">
                  <c:v>0.792247</c:v>
                </c:pt>
                <c:pt idx="843">
                  <c:v>0.793188</c:v>
                </c:pt>
                <c:pt idx="844">
                  <c:v>0.794129</c:v>
                </c:pt>
                <c:pt idx="845">
                  <c:v>0.79507</c:v>
                </c:pt>
                <c:pt idx="846">
                  <c:v>0.79601</c:v>
                </c:pt>
                <c:pt idx="847">
                  <c:v>0.796951</c:v>
                </c:pt>
                <c:pt idx="848">
                  <c:v>0.797892</c:v>
                </c:pt>
                <c:pt idx="849">
                  <c:v>0.798833</c:v>
                </c:pt>
                <c:pt idx="850">
                  <c:v>0.799774</c:v>
                </c:pt>
                <c:pt idx="851">
                  <c:v>0.800715</c:v>
                </c:pt>
                <c:pt idx="852">
                  <c:v>0.801656</c:v>
                </c:pt>
                <c:pt idx="853">
                  <c:v>0.802597</c:v>
                </c:pt>
                <c:pt idx="854">
                  <c:v>0.803538</c:v>
                </c:pt>
                <c:pt idx="855">
                  <c:v>0.804479</c:v>
                </c:pt>
                <c:pt idx="856">
                  <c:v>0.80542</c:v>
                </c:pt>
                <c:pt idx="857">
                  <c:v>0.806361</c:v>
                </c:pt>
                <c:pt idx="858">
                  <c:v>0.807301</c:v>
                </c:pt>
                <c:pt idx="859">
                  <c:v>0.808242</c:v>
                </c:pt>
                <c:pt idx="860">
                  <c:v>0.809183</c:v>
                </c:pt>
                <c:pt idx="861">
                  <c:v>0.810124</c:v>
                </c:pt>
                <c:pt idx="862">
                  <c:v>0.811065</c:v>
                </c:pt>
                <c:pt idx="863">
                  <c:v>0.812006</c:v>
                </c:pt>
                <c:pt idx="864">
                  <c:v>0.812947</c:v>
                </c:pt>
                <c:pt idx="865">
                  <c:v>0.813888</c:v>
                </c:pt>
                <c:pt idx="866">
                  <c:v>0.814829</c:v>
                </c:pt>
                <c:pt idx="867">
                  <c:v>0.81577</c:v>
                </c:pt>
                <c:pt idx="868">
                  <c:v>0.816711</c:v>
                </c:pt>
                <c:pt idx="869">
                  <c:v>0.817651</c:v>
                </c:pt>
                <c:pt idx="870">
                  <c:v>0.818592</c:v>
                </c:pt>
                <c:pt idx="871">
                  <c:v>0.819533</c:v>
                </c:pt>
                <c:pt idx="872">
                  <c:v>0.820474</c:v>
                </c:pt>
                <c:pt idx="873">
                  <c:v>0.821415</c:v>
                </c:pt>
                <c:pt idx="874">
                  <c:v>0.822356</c:v>
                </c:pt>
                <c:pt idx="875">
                  <c:v>0.823297</c:v>
                </c:pt>
                <c:pt idx="876">
                  <c:v>0.824238</c:v>
                </c:pt>
                <c:pt idx="877">
                  <c:v>0.825179</c:v>
                </c:pt>
                <c:pt idx="878">
                  <c:v>0.82612</c:v>
                </c:pt>
                <c:pt idx="879">
                  <c:v>0.827061</c:v>
                </c:pt>
                <c:pt idx="880">
                  <c:v>0.828001</c:v>
                </c:pt>
                <c:pt idx="881">
                  <c:v>0.828942</c:v>
                </c:pt>
                <c:pt idx="882">
                  <c:v>0.829883</c:v>
                </c:pt>
                <c:pt idx="883">
                  <c:v>0.830824</c:v>
                </c:pt>
                <c:pt idx="884">
                  <c:v>0.831765</c:v>
                </c:pt>
                <c:pt idx="885">
                  <c:v>0.832706</c:v>
                </c:pt>
                <c:pt idx="886">
                  <c:v>0.833647</c:v>
                </c:pt>
                <c:pt idx="887">
                  <c:v>0.834588</c:v>
                </c:pt>
                <c:pt idx="888">
                  <c:v>0.835529</c:v>
                </c:pt>
                <c:pt idx="889">
                  <c:v>0.83647</c:v>
                </c:pt>
                <c:pt idx="890">
                  <c:v>0.837411</c:v>
                </c:pt>
                <c:pt idx="891">
                  <c:v>0.838351</c:v>
                </c:pt>
                <c:pt idx="892">
                  <c:v>0.839292</c:v>
                </c:pt>
                <c:pt idx="893">
                  <c:v>0.840233</c:v>
                </c:pt>
                <c:pt idx="894">
                  <c:v>0.841174</c:v>
                </c:pt>
                <c:pt idx="895">
                  <c:v>0.842115</c:v>
                </c:pt>
                <c:pt idx="896">
                  <c:v>0.843056</c:v>
                </c:pt>
                <c:pt idx="897">
                  <c:v>0.843997</c:v>
                </c:pt>
                <c:pt idx="898">
                  <c:v>0.844938</c:v>
                </c:pt>
                <c:pt idx="899">
                  <c:v>0.845879</c:v>
                </c:pt>
                <c:pt idx="900">
                  <c:v>0.84682</c:v>
                </c:pt>
                <c:pt idx="901">
                  <c:v>0.847761</c:v>
                </c:pt>
                <c:pt idx="902">
                  <c:v>0.848702</c:v>
                </c:pt>
                <c:pt idx="903">
                  <c:v>0.849642</c:v>
                </c:pt>
                <c:pt idx="904">
                  <c:v>0.850583</c:v>
                </c:pt>
                <c:pt idx="905">
                  <c:v>0.851524</c:v>
                </c:pt>
                <c:pt idx="906">
                  <c:v>0.852465</c:v>
                </c:pt>
                <c:pt idx="907">
                  <c:v>0.853406</c:v>
                </c:pt>
                <c:pt idx="908">
                  <c:v>0.854347</c:v>
                </c:pt>
                <c:pt idx="909">
                  <c:v>0.855288</c:v>
                </c:pt>
                <c:pt idx="910">
                  <c:v>0.856229</c:v>
                </c:pt>
                <c:pt idx="911">
                  <c:v>0.85717</c:v>
                </c:pt>
                <c:pt idx="912">
                  <c:v>0.858111</c:v>
                </c:pt>
                <c:pt idx="913">
                  <c:v>0.859052</c:v>
                </c:pt>
                <c:pt idx="914">
                  <c:v>0.859992</c:v>
                </c:pt>
                <c:pt idx="915">
                  <c:v>0.860933</c:v>
                </c:pt>
                <c:pt idx="916">
                  <c:v>0.861874</c:v>
                </c:pt>
                <c:pt idx="917">
                  <c:v>0.862815</c:v>
                </c:pt>
                <c:pt idx="918">
                  <c:v>0.863756</c:v>
                </c:pt>
                <c:pt idx="919">
                  <c:v>0.864697</c:v>
                </c:pt>
                <c:pt idx="920">
                  <c:v>0.865638</c:v>
                </c:pt>
                <c:pt idx="921">
                  <c:v>0.866579</c:v>
                </c:pt>
                <c:pt idx="922">
                  <c:v>0.86752</c:v>
                </c:pt>
                <c:pt idx="923">
                  <c:v>0.868461</c:v>
                </c:pt>
                <c:pt idx="924">
                  <c:v>0.869402</c:v>
                </c:pt>
                <c:pt idx="925">
                  <c:v>0.870342</c:v>
                </c:pt>
                <c:pt idx="926">
                  <c:v>0.871283</c:v>
                </c:pt>
                <c:pt idx="927">
                  <c:v>0.872224</c:v>
                </c:pt>
                <c:pt idx="928">
                  <c:v>0.873165</c:v>
                </c:pt>
                <c:pt idx="929">
                  <c:v>0.874106</c:v>
                </c:pt>
                <c:pt idx="930">
                  <c:v>0.875047</c:v>
                </c:pt>
                <c:pt idx="931">
                  <c:v>0.875988</c:v>
                </c:pt>
                <c:pt idx="932">
                  <c:v>0.876929</c:v>
                </c:pt>
                <c:pt idx="933">
                  <c:v>0.87787</c:v>
                </c:pt>
                <c:pt idx="934">
                  <c:v>0.878811</c:v>
                </c:pt>
                <c:pt idx="935">
                  <c:v>0.879752</c:v>
                </c:pt>
                <c:pt idx="936">
                  <c:v>0.880692</c:v>
                </c:pt>
                <c:pt idx="937">
                  <c:v>0.881633</c:v>
                </c:pt>
                <c:pt idx="938">
                  <c:v>0.882574</c:v>
                </c:pt>
                <c:pt idx="939">
                  <c:v>0.883515</c:v>
                </c:pt>
                <c:pt idx="940">
                  <c:v>0.884456</c:v>
                </c:pt>
                <c:pt idx="941">
                  <c:v>0.885397</c:v>
                </c:pt>
                <c:pt idx="942">
                  <c:v>0.886338</c:v>
                </c:pt>
                <c:pt idx="943">
                  <c:v>0.887279</c:v>
                </c:pt>
                <c:pt idx="944">
                  <c:v>0.88822</c:v>
                </c:pt>
                <c:pt idx="945">
                  <c:v>0.889161</c:v>
                </c:pt>
                <c:pt idx="946">
                  <c:v>0.890102</c:v>
                </c:pt>
                <c:pt idx="947">
                  <c:v>0.891043</c:v>
                </c:pt>
                <c:pt idx="948">
                  <c:v>0.891983</c:v>
                </c:pt>
                <c:pt idx="949">
                  <c:v>0.892924</c:v>
                </c:pt>
                <c:pt idx="950">
                  <c:v>0.893865</c:v>
                </c:pt>
                <c:pt idx="951">
                  <c:v>0.894806</c:v>
                </c:pt>
                <c:pt idx="952">
                  <c:v>0.895747</c:v>
                </c:pt>
                <c:pt idx="953">
                  <c:v>0.896688</c:v>
                </c:pt>
                <c:pt idx="954">
                  <c:v>0.897629</c:v>
                </c:pt>
                <c:pt idx="955">
                  <c:v>0.89857</c:v>
                </c:pt>
                <c:pt idx="956">
                  <c:v>0.899511</c:v>
                </c:pt>
                <c:pt idx="957">
                  <c:v>0.900452</c:v>
                </c:pt>
                <c:pt idx="958">
                  <c:v>0.901393</c:v>
                </c:pt>
                <c:pt idx="959">
                  <c:v>0.902333</c:v>
                </c:pt>
                <c:pt idx="960">
                  <c:v>0.903274</c:v>
                </c:pt>
                <c:pt idx="961">
                  <c:v>0.904215</c:v>
                </c:pt>
                <c:pt idx="962">
                  <c:v>0.905156</c:v>
                </c:pt>
                <c:pt idx="963">
                  <c:v>0.906097</c:v>
                </c:pt>
                <c:pt idx="964">
                  <c:v>0.907038</c:v>
                </c:pt>
                <c:pt idx="965">
                  <c:v>0.907979</c:v>
                </c:pt>
                <c:pt idx="966">
                  <c:v>0.90892</c:v>
                </c:pt>
                <c:pt idx="967">
                  <c:v>0.909861</c:v>
                </c:pt>
                <c:pt idx="968">
                  <c:v>0.910802</c:v>
                </c:pt>
                <c:pt idx="969">
                  <c:v>0.911743</c:v>
                </c:pt>
                <c:pt idx="970">
                  <c:v>0.912683</c:v>
                </c:pt>
                <c:pt idx="971">
                  <c:v>0.913624</c:v>
                </c:pt>
                <c:pt idx="972">
                  <c:v>0.914565</c:v>
                </c:pt>
                <c:pt idx="973">
                  <c:v>0.915506</c:v>
                </c:pt>
                <c:pt idx="974">
                  <c:v>0.916447</c:v>
                </c:pt>
                <c:pt idx="975">
                  <c:v>0.917388</c:v>
                </c:pt>
                <c:pt idx="976">
                  <c:v>0.918329</c:v>
                </c:pt>
                <c:pt idx="977">
                  <c:v>0.91927</c:v>
                </c:pt>
                <c:pt idx="978">
                  <c:v>0.920211</c:v>
                </c:pt>
                <c:pt idx="979">
                  <c:v>0.921152</c:v>
                </c:pt>
                <c:pt idx="980">
                  <c:v>0.922093</c:v>
                </c:pt>
                <c:pt idx="981">
                  <c:v>0.923033</c:v>
                </c:pt>
                <c:pt idx="982">
                  <c:v>0.923974</c:v>
                </c:pt>
                <c:pt idx="983">
                  <c:v>0.924915</c:v>
                </c:pt>
                <c:pt idx="984">
                  <c:v>0.925856</c:v>
                </c:pt>
                <c:pt idx="985">
                  <c:v>0.926797</c:v>
                </c:pt>
                <c:pt idx="986">
                  <c:v>0.927738</c:v>
                </c:pt>
                <c:pt idx="987">
                  <c:v>0.928679</c:v>
                </c:pt>
                <c:pt idx="988">
                  <c:v>0.92962</c:v>
                </c:pt>
                <c:pt idx="989">
                  <c:v>0.930561</c:v>
                </c:pt>
                <c:pt idx="990">
                  <c:v>0.931502</c:v>
                </c:pt>
                <c:pt idx="991">
                  <c:v>0.932443</c:v>
                </c:pt>
                <c:pt idx="992">
                  <c:v>0.933383</c:v>
                </c:pt>
                <c:pt idx="993">
                  <c:v>0.934324</c:v>
                </c:pt>
                <c:pt idx="994">
                  <c:v>0.935265</c:v>
                </c:pt>
                <c:pt idx="995">
                  <c:v>0.936206</c:v>
                </c:pt>
                <c:pt idx="996">
                  <c:v>0.937147</c:v>
                </c:pt>
                <c:pt idx="997">
                  <c:v>0.938088</c:v>
                </c:pt>
                <c:pt idx="998">
                  <c:v>0.939029</c:v>
                </c:pt>
                <c:pt idx="999">
                  <c:v>0.93997</c:v>
                </c:pt>
                <c:pt idx="1000">
                  <c:v>0.940911</c:v>
                </c:pt>
                <c:pt idx="1001">
                  <c:v>0.941852</c:v>
                </c:pt>
                <c:pt idx="1002">
                  <c:v>0.942793</c:v>
                </c:pt>
                <c:pt idx="1003">
                  <c:v>0.943734</c:v>
                </c:pt>
                <c:pt idx="1004">
                  <c:v>0.944674</c:v>
                </c:pt>
                <c:pt idx="1005">
                  <c:v>0.945615</c:v>
                </c:pt>
                <c:pt idx="1006">
                  <c:v>0.946556</c:v>
                </c:pt>
                <c:pt idx="1007">
                  <c:v>0.947497</c:v>
                </c:pt>
                <c:pt idx="1008">
                  <c:v>0.948438</c:v>
                </c:pt>
                <c:pt idx="1009">
                  <c:v>0.949379</c:v>
                </c:pt>
                <c:pt idx="1010">
                  <c:v>0.95032</c:v>
                </c:pt>
                <c:pt idx="1011">
                  <c:v>0.951261</c:v>
                </c:pt>
                <c:pt idx="1012">
                  <c:v>0.952202</c:v>
                </c:pt>
                <c:pt idx="1013">
                  <c:v>0.953143</c:v>
                </c:pt>
                <c:pt idx="1014">
                  <c:v>0.954084</c:v>
                </c:pt>
                <c:pt idx="1015">
                  <c:v>0.955024</c:v>
                </c:pt>
                <c:pt idx="1016">
                  <c:v>0.955965</c:v>
                </c:pt>
                <c:pt idx="1017">
                  <c:v>0.956906</c:v>
                </c:pt>
                <c:pt idx="1018">
                  <c:v>0.957847</c:v>
                </c:pt>
                <c:pt idx="1019">
                  <c:v>0.958788</c:v>
                </c:pt>
                <c:pt idx="1020">
                  <c:v>0.959729</c:v>
                </c:pt>
                <c:pt idx="1021">
                  <c:v>0.96067</c:v>
                </c:pt>
                <c:pt idx="1022">
                  <c:v>0.961611</c:v>
                </c:pt>
                <c:pt idx="1023">
                  <c:v>0.962552</c:v>
                </c:pt>
                <c:pt idx="1024">
                  <c:v>0.963493</c:v>
                </c:pt>
                <c:pt idx="1025">
                  <c:v>0.964434</c:v>
                </c:pt>
                <c:pt idx="1026">
                  <c:v>0.965374</c:v>
                </c:pt>
                <c:pt idx="1027">
                  <c:v>0.966315</c:v>
                </c:pt>
                <c:pt idx="1028">
                  <c:v>0.967256</c:v>
                </c:pt>
                <c:pt idx="1029">
                  <c:v>0.968197</c:v>
                </c:pt>
                <c:pt idx="1030">
                  <c:v>0.969138</c:v>
                </c:pt>
                <c:pt idx="1031">
                  <c:v>0.970079</c:v>
                </c:pt>
                <c:pt idx="1032">
                  <c:v>0.97102</c:v>
                </c:pt>
                <c:pt idx="1033">
                  <c:v>0.971961</c:v>
                </c:pt>
                <c:pt idx="1034">
                  <c:v>0.972902</c:v>
                </c:pt>
                <c:pt idx="1035">
                  <c:v>0.973843</c:v>
                </c:pt>
                <c:pt idx="1036">
                  <c:v>0.974784</c:v>
                </c:pt>
                <c:pt idx="1037">
                  <c:v>0.975724</c:v>
                </c:pt>
                <c:pt idx="1038">
                  <c:v>0.976665</c:v>
                </c:pt>
                <c:pt idx="1039">
                  <c:v>0.977606</c:v>
                </c:pt>
                <c:pt idx="1040">
                  <c:v>0.978547</c:v>
                </c:pt>
                <c:pt idx="1041">
                  <c:v>0.979488</c:v>
                </c:pt>
                <c:pt idx="1042">
                  <c:v>0.980429</c:v>
                </c:pt>
                <c:pt idx="1043">
                  <c:v>0.98137</c:v>
                </c:pt>
                <c:pt idx="1044">
                  <c:v>0.982311</c:v>
                </c:pt>
                <c:pt idx="1045">
                  <c:v>0.983252</c:v>
                </c:pt>
                <c:pt idx="1046">
                  <c:v>0.984193</c:v>
                </c:pt>
                <c:pt idx="1047">
                  <c:v>0.985134</c:v>
                </c:pt>
                <c:pt idx="1048">
                  <c:v>0.986075</c:v>
                </c:pt>
                <c:pt idx="1049">
                  <c:v>0.987015</c:v>
                </c:pt>
                <c:pt idx="1050">
                  <c:v>0.987956</c:v>
                </c:pt>
                <c:pt idx="1051">
                  <c:v>0.988897</c:v>
                </c:pt>
                <c:pt idx="1052">
                  <c:v>0.989838</c:v>
                </c:pt>
                <c:pt idx="1053">
                  <c:v>0.990779</c:v>
                </c:pt>
                <c:pt idx="1054">
                  <c:v>0.99172</c:v>
                </c:pt>
                <c:pt idx="1055">
                  <c:v>0.992661</c:v>
                </c:pt>
                <c:pt idx="1056">
                  <c:v>0.993602</c:v>
                </c:pt>
                <c:pt idx="1057">
                  <c:v>0.994543</c:v>
                </c:pt>
                <c:pt idx="1058">
                  <c:v>0.995484</c:v>
                </c:pt>
                <c:pt idx="1059">
                  <c:v>0.996424</c:v>
                </c:pt>
                <c:pt idx="1060">
                  <c:v>0.997365</c:v>
                </c:pt>
                <c:pt idx="1061">
                  <c:v>0.998306</c:v>
                </c:pt>
                <c:pt idx="1062">
                  <c:v>0.999247</c:v>
                </c:pt>
                <c:pt idx="1063">
                  <c:v>1.000188</c:v>
                </c:pt>
                <c:pt idx="1064">
                  <c:v>1.001129</c:v>
                </c:pt>
                <c:pt idx="1065">
                  <c:v>1.00207</c:v>
                </c:pt>
                <c:pt idx="1066">
                  <c:v>1.003011</c:v>
                </c:pt>
                <c:pt idx="1067">
                  <c:v>1.003952</c:v>
                </c:pt>
                <c:pt idx="1068">
                  <c:v>1.004893</c:v>
                </c:pt>
                <c:pt idx="1069">
                  <c:v>1.005834</c:v>
                </c:pt>
                <c:pt idx="1070">
                  <c:v>1.006775</c:v>
                </c:pt>
                <c:pt idx="1071">
                  <c:v>1.007715</c:v>
                </c:pt>
                <c:pt idx="1072">
                  <c:v>1.008656</c:v>
                </c:pt>
                <c:pt idx="1073">
                  <c:v>1.009597</c:v>
                </c:pt>
                <c:pt idx="1074">
                  <c:v>1.010538</c:v>
                </c:pt>
                <c:pt idx="1075">
                  <c:v>1.011479</c:v>
                </c:pt>
                <c:pt idx="1076">
                  <c:v>1.01242</c:v>
                </c:pt>
                <c:pt idx="1077">
                  <c:v>1.013361</c:v>
                </c:pt>
                <c:pt idx="1078">
                  <c:v>1.014302</c:v>
                </c:pt>
                <c:pt idx="1079">
                  <c:v>1.015243</c:v>
                </c:pt>
                <c:pt idx="1080">
                  <c:v>1.016184</c:v>
                </c:pt>
                <c:pt idx="1081">
                  <c:v>1.017125</c:v>
                </c:pt>
                <c:pt idx="1082">
                  <c:v>1.018065</c:v>
                </c:pt>
                <c:pt idx="1083">
                  <c:v>1.019006</c:v>
                </c:pt>
                <c:pt idx="1084">
                  <c:v>1.019947</c:v>
                </c:pt>
                <c:pt idx="1085">
                  <c:v>1.020888</c:v>
                </c:pt>
                <c:pt idx="1086">
                  <c:v>1.021829</c:v>
                </c:pt>
                <c:pt idx="1087">
                  <c:v>1.02277</c:v>
                </c:pt>
                <c:pt idx="1088">
                  <c:v>1.023711</c:v>
                </c:pt>
                <c:pt idx="1089">
                  <c:v>1.024652</c:v>
                </c:pt>
                <c:pt idx="1090">
                  <c:v>1.025593</c:v>
                </c:pt>
                <c:pt idx="1091">
                  <c:v>1.026534</c:v>
                </c:pt>
                <c:pt idx="1092">
                  <c:v>1.027475</c:v>
                </c:pt>
                <c:pt idx="1093">
                  <c:v>1.028415</c:v>
                </c:pt>
                <c:pt idx="1094">
                  <c:v>1.029356</c:v>
                </c:pt>
                <c:pt idx="1095">
                  <c:v>1.030297</c:v>
                </c:pt>
                <c:pt idx="1096">
                  <c:v>1.031238</c:v>
                </c:pt>
                <c:pt idx="1097">
                  <c:v>1.032179</c:v>
                </c:pt>
                <c:pt idx="1098">
                  <c:v>1.03312</c:v>
                </c:pt>
                <c:pt idx="1099">
                  <c:v>1.034061</c:v>
                </c:pt>
                <c:pt idx="1100">
                  <c:v>1.035002</c:v>
                </c:pt>
                <c:pt idx="1101">
                  <c:v>1.035943</c:v>
                </c:pt>
                <c:pt idx="1102">
                  <c:v>1.036884</c:v>
                </c:pt>
                <c:pt idx="1103">
                  <c:v>1.037825</c:v>
                </c:pt>
                <c:pt idx="1104">
                  <c:v>1.038766</c:v>
                </c:pt>
                <c:pt idx="1105">
                  <c:v>1.039706</c:v>
                </c:pt>
                <c:pt idx="1106">
                  <c:v>1.040647</c:v>
                </c:pt>
                <c:pt idx="1107">
                  <c:v>1.041588</c:v>
                </c:pt>
                <c:pt idx="1108">
                  <c:v>1.042529</c:v>
                </c:pt>
                <c:pt idx="1109">
                  <c:v>1.04347</c:v>
                </c:pt>
                <c:pt idx="1110">
                  <c:v>1.044411</c:v>
                </c:pt>
                <c:pt idx="1111">
                  <c:v>1.045352</c:v>
                </c:pt>
                <c:pt idx="1112">
                  <c:v>1.046293</c:v>
                </c:pt>
                <c:pt idx="1113">
                  <c:v>1.047234</c:v>
                </c:pt>
                <c:pt idx="1114">
                  <c:v>1.048175</c:v>
                </c:pt>
                <c:pt idx="1115">
                  <c:v>1.049116</c:v>
                </c:pt>
                <c:pt idx="1116">
                  <c:v>1.050056</c:v>
                </c:pt>
                <c:pt idx="1117">
                  <c:v>1.050997</c:v>
                </c:pt>
                <c:pt idx="1118">
                  <c:v>1.051938</c:v>
                </c:pt>
                <c:pt idx="1119">
                  <c:v>1.052879</c:v>
                </c:pt>
                <c:pt idx="1120">
                  <c:v>1.05382</c:v>
                </c:pt>
                <c:pt idx="1121">
                  <c:v>1.054761</c:v>
                </c:pt>
                <c:pt idx="1122">
                  <c:v>1.055702</c:v>
                </c:pt>
                <c:pt idx="1123">
                  <c:v>1.056643</c:v>
                </c:pt>
                <c:pt idx="1124">
                  <c:v>1.057584</c:v>
                </c:pt>
                <c:pt idx="1125">
                  <c:v>1.058525</c:v>
                </c:pt>
                <c:pt idx="1126">
                  <c:v>1.059466</c:v>
                </c:pt>
                <c:pt idx="1127">
                  <c:v>1.060406</c:v>
                </c:pt>
                <c:pt idx="1128">
                  <c:v>1.061347</c:v>
                </c:pt>
                <c:pt idx="1129">
                  <c:v>1.062288</c:v>
                </c:pt>
                <c:pt idx="1130">
                  <c:v>1.063229</c:v>
                </c:pt>
                <c:pt idx="1131">
                  <c:v>1.06417</c:v>
                </c:pt>
                <c:pt idx="1132">
                  <c:v>1.065111</c:v>
                </c:pt>
                <c:pt idx="1133">
                  <c:v>1.066052</c:v>
                </c:pt>
                <c:pt idx="1134">
                  <c:v>1.066993</c:v>
                </c:pt>
                <c:pt idx="1135">
                  <c:v>1.067934</c:v>
                </c:pt>
                <c:pt idx="1136">
                  <c:v>1.068875</c:v>
                </c:pt>
                <c:pt idx="1137">
                  <c:v>1.069816</c:v>
                </c:pt>
                <c:pt idx="1138">
                  <c:v>1.070756</c:v>
                </c:pt>
                <c:pt idx="1139">
                  <c:v>1.071697</c:v>
                </c:pt>
                <c:pt idx="1140">
                  <c:v>1.072638</c:v>
                </c:pt>
                <c:pt idx="1141">
                  <c:v>1.073579</c:v>
                </c:pt>
                <c:pt idx="1142">
                  <c:v>1.07452</c:v>
                </c:pt>
                <c:pt idx="1143">
                  <c:v>1.075461</c:v>
                </c:pt>
                <c:pt idx="1144">
                  <c:v>1.076402</c:v>
                </c:pt>
                <c:pt idx="1145">
                  <c:v>1.077343</c:v>
                </c:pt>
                <c:pt idx="1146">
                  <c:v>1.078284</c:v>
                </c:pt>
                <c:pt idx="1147">
                  <c:v>1.079225</c:v>
                </c:pt>
                <c:pt idx="1148">
                  <c:v>1.080166</c:v>
                </c:pt>
                <c:pt idx="1149">
                  <c:v>1.081106</c:v>
                </c:pt>
                <c:pt idx="1150">
                  <c:v>1.082047</c:v>
                </c:pt>
                <c:pt idx="1151">
                  <c:v>1.082988</c:v>
                </c:pt>
                <c:pt idx="1152">
                  <c:v>1.083929</c:v>
                </c:pt>
                <c:pt idx="1153">
                  <c:v>1.08487</c:v>
                </c:pt>
                <c:pt idx="1154">
                  <c:v>1.085811</c:v>
                </c:pt>
                <c:pt idx="1155">
                  <c:v>1.086752</c:v>
                </c:pt>
                <c:pt idx="1156">
                  <c:v>1.087693</c:v>
                </c:pt>
                <c:pt idx="1157">
                  <c:v>1.088634</c:v>
                </c:pt>
                <c:pt idx="1158">
                  <c:v>1.089575</c:v>
                </c:pt>
                <c:pt idx="1159">
                  <c:v>1.090516</c:v>
                </c:pt>
                <c:pt idx="1160">
                  <c:v>1.091457</c:v>
                </c:pt>
                <c:pt idx="1161">
                  <c:v>1.092397</c:v>
                </c:pt>
                <c:pt idx="1162">
                  <c:v>1.093338</c:v>
                </c:pt>
                <c:pt idx="1163">
                  <c:v>1.094279</c:v>
                </c:pt>
                <c:pt idx="1164">
                  <c:v>1.09522</c:v>
                </c:pt>
                <c:pt idx="1165">
                  <c:v>1.096161</c:v>
                </c:pt>
                <c:pt idx="1166">
                  <c:v>1.097102</c:v>
                </c:pt>
                <c:pt idx="1167">
                  <c:v>1.098043</c:v>
                </c:pt>
                <c:pt idx="1168">
                  <c:v>1.098984</c:v>
                </c:pt>
                <c:pt idx="1169">
                  <c:v>1.099925</c:v>
                </c:pt>
                <c:pt idx="1170">
                  <c:v>1.100866</c:v>
                </c:pt>
                <c:pt idx="1171">
                  <c:v>1.101807</c:v>
                </c:pt>
                <c:pt idx="1172">
                  <c:v>1.102747</c:v>
                </c:pt>
                <c:pt idx="1173">
                  <c:v>1.103688</c:v>
                </c:pt>
                <c:pt idx="1174">
                  <c:v>1.104629</c:v>
                </c:pt>
                <c:pt idx="1175">
                  <c:v>1.10557</c:v>
                </c:pt>
                <c:pt idx="1176">
                  <c:v>1.106511</c:v>
                </c:pt>
                <c:pt idx="1177">
                  <c:v>1.107452</c:v>
                </c:pt>
                <c:pt idx="1178">
                  <c:v>1.108393</c:v>
                </c:pt>
                <c:pt idx="1179">
                  <c:v>1.109334</c:v>
                </c:pt>
                <c:pt idx="1180">
                  <c:v>1.110275</c:v>
                </c:pt>
                <c:pt idx="1181">
                  <c:v>1.111216</c:v>
                </c:pt>
                <c:pt idx="1182">
                  <c:v>1.112157</c:v>
                </c:pt>
                <c:pt idx="1183">
                  <c:v>1.113097</c:v>
                </c:pt>
                <c:pt idx="1184">
                  <c:v>1.114038</c:v>
                </c:pt>
                <c:pt idx="1185">
                  <c:v>1.114979</c:v>
                </c:pt>
                <c:pt idx="1186">
                  <c:v>1.11592</c:v>
                </c:pt>
                <c:pt idx="1187">
                  <c:v>1.116861</c:v>
                </c:pt>
                <c:pt idx="1188">
                  <c:v>1.117802</c:v>
                </c:pt>
                <c:pt idx="1189">
                  <c:v>1.118743</c:v>
                </c:pt>
                <c:pt idx="1190">
                  <c:v>1.119684</c:v>
                </c:pt>
                <c:pt idx="1191">
                  <c:v>1.120625</c:v>
                </c:pt>
                <c:pt idx="1192">
                  <c:v>1.121566</c:v>
                </c:pt>
                <c:pt idx="1193">
                  <c:v>1.122506</c:v>
                </c:pt>
                <c:pt idx="1194">
                  <c:v>1.123447</c:v>
                </c:pt>
                <c:pt idx="1195">
                  <c:v>1.124388</c:v>
                </c:pt>
                <c:pt idx="1196">
                  <c:v>1.125329</c:v>
                </c:pt>
                <c:pt idx="1197">
                  <c:v>1.12627</c:v>
                </c:pt>
                <c:pt idx="1198">
                  <c:v>1.127211</c:v>
                </c:pt>
                <c:pt idx="1199">
                  <c:v>1.128152</c:v>
                </c:pt>
                <c:pt idx="1200">
                  <c:v>1.129093</c:v>
                </c:pt>
                <c:pt idx="1201">
                  <c:v>1.130034</c:v>
                </c:pt>
                <c:pt idx="1202">
                  <c:v>1.130975</c:v>
                </c:pt>
                <c:pt idx="1203">
                  <c:v>1.131916</c:v>
                </c:pt>
                <c:pt idx="1204">
                  <c:v>1.132857</c:v>
                </c:pt>
                <c:pt idx="1205">
                  <c:v>1.133798</c:v>
                </c:pt>
                <c:pt idx="1206">
                  <c:v>1.134738</c:v>
                </c:pt>
                <c:pt idx="1207">
                  <c:v>1.135679</c:v>
                </c:pt>
                <c:pt idx="1208">
                  <c:v>1.13662</c:v>
                </c:pt>
                <c:pt idx="1209">
                  <c:v>1.137561</c:v>
                </c:pt>
                <c:pt idx="1210">
                  <c:v>1.138502</c:v>
                </c:pt>
                <c:pt idx="1211">
                  <c:v>1.139443</c:v>
                </c:pt>
                <c:pt idx="1212">
                  <c:v>1.140384</c:v>
                </c:pt>
                <c:pt idx="1213">
                  <c:v>1.141325</c:v>
                </c:pt>
                <c:pt idx="1214">
                  <c:v>1.142266</c:v>
                </c:pt>
                <c:pt idx="1215">
                  <c:v>1.143207</c:v>
                </c:pt>
                <c:pt idx="1216">
                  <c:v>1.144148</c:v>
                </c:pt>
                <c:pt idx="1217">
                  <c:v>1.145088</c:v>
                </c:pt>
                <c:pt idx="1218">
                  <c:v>1.146029</c:v>
                </c:pt>
                <c:pt idx="1219">
                  <c:v>1.14697</c:v>
                </c:pt>
                <c:pt idx="1220">
                  <c:v>1.147911</c:v>
                </c:pt>
                <c:pt idx="1221">
                  <c:v>1.148852</c:v>
                </c:pt>
                <c:pt idx="1222">
                  <c:v>1.149793</c:v>
                </c:pt>
                <c:pt idx="1223">
                  <c:v>1.150734</c:v>
                </c:pt>
                <c:pt idx="1224">
                  <c:v>1.151675</c:v>
                </c:pt>
                <c:pt idx="1225">
                  <c:v>1.152616</c:v>
                </c:pt>
                <c:pt idx="1226">
                  <c:v>1.153557</c:v>
                </c:pt>
                <c:pt idx="1227">
                  <c:v>1.154498</c:v>
                </c:pt>
                <c:pt idx="1228">
                  <c:v>1.155438</c:v>
                </c:pt>
                <c:pt idx="1229">
                  <c:v>1.156379</c:v>
                </c:pt>
                <c:pt idx="1230">
                  <c:v>1.15732</c:v>
                </c:pt>
                <c:pt idx="1231">
                  <c:v>1.158261</c:v>
                </c:pt>
                <c:pt idx="1232">
                  <c:v>1.159202</c:v>
                </c:pt>
                <c:pt idx="1233">
                  <c:v>1.160143</c:v>
                </c:pt>
                <c:pt idx="1234">
                  <c:v>1.161084</c:v>
                </c:pt>
                <c:pt idx="1235">
                  <c:v>1.162025</c:v>
                </c:pt>
                <c:pt idx="1236">
                  <c:v>1.162966</c:v>
                </c:pt>
                <c:pt idx="1237">
                  <c:v>1.163907</c:v>
                </c:pt>
                <c:pt idx="1238">
                  <c:v>1.164847</c:v>
                </c:pt>
                <c:pt idx="1239">
                  <c:v>1.165788</c:v>
                </c:pt>
                <c:pt idx="1240">
                  <c:v>1.166729</c:v>
                </c:pt>
                <c:pt idx="1241">
                  <c:v>1.16767</c:v>
                </c:pt>
                <c:pt idx="1242">
                  <c:v>1.168611</c:v>
                </c:pt>
                <c:pt idx="1243">
                  <c:v>1.169552</c:v>
                </c:pt>
                <c:pt idx="1244">
                  <c:v>1.170493</c:v>
                </c:pt>
                <c:pt idx="1245">
                  <c:v>1.171434</c:v>
                </c:pt>
                <c:pt idx="1246">
                  <c:v>1.172375</c:v>
                </c:pt>
                <c:pt idx="1247">
                  <c:v>1.173316</c:v>
                </c:pt>
                <c:pt idx="1248">
                  <c:v>1.174257</c:v>
                </c:pt>
                <c:pt idx="1249">
                  <c:v>1.175198</c:v>
                </c:pt>
                <c:pt idx="1250">
                  <c:v>1.176139</c:v>
                </c:pt>
                <c:pt idx="1251">
                  <c:v>1.177079</c:v>
                </c:pt>
                <c:pt idx="1252">
                  <c:v>1.17802</c:v>
                </c:pt>
                <c:pt idx="1253">
                  <c:v>1.178961</c:v>
                </c:pt>
                <c:pt idx="1254">
                  <c:v>1.179902</c:v>
                </c:pt>
                <c:pt idx="1255">
                  <c:v>1.180843</c:v>
                </c:pt>
                <c:pt idx="1256">
                  <c:v>1.181784</c:v>
                </c:pt>
                <c:pt idx="1257">
                  <c:v>1.182725</c:v>
                </c:pt>
                <c:pt idx="1258">
                  <c:v>1.183666</c:v>
                </c:pt>
                <c:pt idx="1259">
                  <c:v>1.184607</c:v>
                </c:pt>
                <c:pt idx="1260">
                  <c:v>1.185548</c:v>
                </c:pt>
                <c:pt idx="1261">
                  <c:v>1.186489</c:v>
                </c:pt>
                <c:pt idx="1262">
                  <c:v>1.187429</c:v>
                </c:pt>
                <c:pt idx="1263">
                  <c:v>1.18837</c:v>
                </c:pt>
                <c:pt idx="1264">
                  <c:v>1.189311</c:v>
                </c:pt>
                <c:pt idx="1265">
                  <c:v>1.190252</c:v>
                </c:pt>
                <c:pt idx="1266">
                  <c:v>1.191193</c:v>
                </c:pt>
                <c:pt idx="1267">
                  <c:v>1.192134</c:v>
                </c:pt>
                <c:pt idx="1268">
                  <c:v>1.193075</c:v>
                </c:pt>
                <c:pt idx="1269">
                  <c:v>1.194016</c:v>
                </c:pt>
                <c:pt idx="1270">
                  <c:v>1.194957</c:v>
                </c:pt>
                <c:pt idx="1271">
                  <c:v>1.195898</c:v>
                </c:pt>
                <c:pt idx="1272">
                  <c:v>1.196838</c:v>
                </c:pt>
                <c:pt idx="1273">
                  <c:v>1.197779</c:v>
                </c:pt>
                <c:pt idx="1274">
                  <c:v>1.19872</c:v>
                </c:pt>
                <c:pt idx="1275">
                  <c:v>1.199661</c:v>
                </c:pt>
                <c:pt idx="1276">
                  <c:v>1.200602</c:v>
                </c:pt>
                <c:pt idx="1277">
                  <c:v>1.201543</c:v>
                </c:pt>
                <c:pt idx="1278">
                  <c:v>1.202484</c:v>
                </c:pt>
                <c:pt idx="1279">
                  <c:v>1.203425</c:v>
                </c:pt>
                <c:pt idx="1280">
                  <c:v>1.204366</c:v>
                </c:pt>
                <c:pt idx="1281">
                  <c:v>1.205307</c:v>
                </c:pt>
                <c:pt idx="1282">
                  <c:v>1.206248</c:v>
                </c:pt>
                <c:pt idx="1283">
                  <c:v>1.207188</c:v>
                </c:pt>
                <c:pt idx="1284">
                  <c:v>1.208129</c:v>
                </c:pt>
                <c:pt idx="1285">
                  <c:v>1.20907</c:v>
                </c:pt>
                <c:pt idx="1286">
                  <c:v>1.210011</c:v>
                </c:pt>
                <c:pt idx="1287">
                  <c:v>1.210952</c:v>
                </c:pt>
                <c:pt idx="1288">
                  <c:v>1.211893</c:v>
                </c:pt>
                <c:pt idx="1289">
                  <c:v>1.212834</c:v>
                </c:pt>
                <c:pt idx="1290">
                  <c:v>1.213775</c:v>
                </c:pt>
                <c:pt idx="1291">
                  <c:v>1.214716</c:v>
                </c:pt>
                <c:pt idx="1292">
                  <c:v>1.215657</c:v>
                </c:pt>
                <c:pt idx="1293">
                  <c:v>1.216598</c:v>
                </c:pt>
                <c:pt idx="1294">
                  <c:v>1.217539</c:v>
                </c:pt>
                <c:pt idx="1295">
                  <c:v>1.218479</c:v>
                </c:pt>
                <c:pt idx="1296">
                  <c:v>1.21942</c:v>
                </c:pt>
                <c:pt idx="1297">
                  <c:v>1.220361</c:v>
                </c:pt>
                <c:pt idx="1298">
                  <c:v>1.221302</c:v>
                </c:pt>
                <c:pt idx="1299">
                  <c:v>1.222243</c:v>
                </c:pt>
                <c:pt idx="1300">
                  <c:v>1.223184</c:v>
                </c:pt>
                <c:pt idx="1301">
                  <c:v>1.224125</c:v>
                </c:pt>
                <c:pt idx="1302">
                  <c:v>1.225066</c:v>
                </c:pt>
                <c:pt idx="1303">
                  <c:v>1.226007</c:v>
                </c:pt>
                <c:pt idx="1304">
                  <c:v>1.226948</c:v>
                </c:pt>
                <c:pt idx="1305">
                  <c:v>1.227889</c:v>
                </c:pt>
                <c:pt idx="1306">
                  <c:v>1.22883</c:v>
                </c:pt>
                <c:pt idx="1307">
                  <c:v>1.22977</c:v>
                </c:pt>
                <c:pt idx="1308">
                  <c:v>1.230711</c:v>
                </c:pt>
                <c:pt idx="1309">
                  <c:v>1.231652</c:v>
                </c:pt>
                <c:pt idx="1310">
                  <c:v>1.232593</c:v>
                </c:pt>
                <c:pt idx="1311">
                  <c:v>1.233534</c:v>
                </c:pt>
                <c:pt idx="1312">
                  <c:v>1.234475</c:v>
                </c:pt>
                <c:pt idx="1313">
                  <c:v>1.235416</c:v>
                </c:pt>
                <c:pt idx="1314">
                  <c:v>1.236357</c:v>
                </c:pt>
                <c:pt idx="1315">
                  <c:v>1.237298</c:v>
                </c:pt>
                <c:pt idx="1316">
                  <c:v>1.238239</c:v>
                </c:pt>
                <c:pt idx="1317">
                  <c:v>1.239179</c:v>
                </c:pt>
                <c:pt idx="1318">
                  <c:v>1.24012</c:v>
                </c:pt>
                <c:pt idx="1319">
                  <c:v>1.241061</c:v>
                </c:pt>
                <c:pt idx="1320">
                  <c:v>1.242002</c:v>
                </c:pt>
                <c:pt idx="1321">
                  <c:v>1.242943</c:v>
                </c:pt>
                <c:pt idx="1322">
                  <c:v>1.243884</c:v>
                </c:pt>
                <c:pt idx="1323">
                  <c:v>1.244825</c:v>
                </c:pt>
                <c:pt idx="1324">
                  <c:v>1.245766</c:v>
                </c:pt>
                <c:pt idx="1325">
                  <c:v>1.246707</c:v>
                </c:pt>
                <c:pt idx="1326">
                  <c:v>1.247648</c:v>
                </c:pt>
                <c:pt idx="1327">
                  <c:v>1.248589</c:v>
                </c:pt>
                <c:pt idx="1328">
                  <c:v>1.249529</c:v>
                </c:pt>
                <c:pt idx="1329">
                  <c:v>1.25047</c:v>
                </c:pt>
                <c:pt idx="1330">
                  <c:v>1.251411</c:v>
                </c:pt>
                <c:pt idx="1331">
                  <c:v>1.252352</c:v>
                </c:pt>
                <c:pt idx="1332">
                  <c:v>1.253293</c:v>
                </c:pt>
                <c:pt idx="1333">
                  <c:v>1.254234</c:v>
                </c:pt>
                <c:pt idx="1334">
                  <c:v>1.255175</c:v>
                </c:pt>
                <c:pt idx="1335">
                  <c:v>1.256116</c:v>
                </c:pt>
                <c:pt idx="1336">
                  <c:v>1.257057</c:v>
                </c:pt>
                <c:pt idx="1337">
                  <c:v>1.257998</c:v>
                </c:pt>
                <c:pt idx="1338">
                  <c:v>1.258939</c:v>
                </c:pt>
                <c:pt idx="1339">
                  <c:v>1.259879</c:v>
                </c:pt>
                <c:pt idx="1340">
                  <c:v>1.26082</c:v>
                </c:pt>
                <c:pt idx="1341">
                  <c:v>1.261761</c:v>
                </c:pt>
                <c:pt idx="1342">
                  <c:v>1.262702</c:v>
                </c:pt>
                <c:pt idx="1343">
                  <c:v>1.263643</c:v>
                </c:pt>
                <c:pt idx="1344">
                  <c:v>1.264584</c:v>
                </c:pt>
                <c:pt idx="1345">
                  <c:v>1.265525</c:v>
                </c:pt>
                <c:pt idx="1346">
                  <c:v>1.266466</c:v>
                </c:pt>
                <c:pt idx="1347">
                  <c:v>1.267407</c:v>
                </c:pt>
                <c:pt idx="1348">
                  <c:v>1.268348</c:v>
                </c:pt>
                <c:pt idx="1349">
                  <c:v>1.269289</c:v>
                </c:pt>
                <c:pt idx="1350">
                  <c:v>1.27023</c:v>
                </c:pt>
                <c:pt idx="1351">
                  <c:v>1.27117</c:v>
                </c:pt>
                <c:pt idx="1352">
                  <c:v>1.272111</c:v>
                </c:pt>
                <c:pt idx="1353">
                  <c:v>1.273052</c:v>
                </c:pt>
                <c:pt idx="1354">
                  <c:v>1.273993</c:v>
                </c:pt>
                <c:pt idx="1355">
                  <c:v>1.274934</c:v>
                </c:pt>
                <c:pt idx="1356">
                  <c:v>1.275875</c:v>
                </c:pt>
                <c:pt idx="1357">
                  <c:v>1.276816</c:v>
                </c:pt>
                <c:pt idx="1358">
                  <c:v>1.277757</c:v>
                </c:pt>
                <c:pt idx="1359">
                  <c:v>1.278698</c:v>
                </c:pt>
                <c:pt idx="1360">
                  <c:v>1.279639</c:v>
                </c:pt>
                <c:pt idx="1361">
                  <c:v>1.28058</c:v>
                </c:pt>
                <c:pt idx="1362">
                  <c:v>1.28152</c:v>
                </c:pt>
                <c:pt idx="1363">
                  <c:v>1.282461</c:v>
                </c:pt>
                <c:pt idx="1364">
                  <c:v>1.283402</c:v>
                </c:pt>
                <c:pt idx="1365">
                  <c:v>1.284343</c:v>
                </c:pt>
                <c:pt idx="1366">
                  <c:v>1.285284</c:v>
                </c:pt>
                <c:pt idx="1367">
                  <c:v>1.286225</c:v>
                </c:pt>
                <c:pt idx="1368">
                  <c:v>1.287166</c:v>
                </c:pt>
                <c:pt idx="1369">
                  <c:v>1.288107</c:v>
                </c:pt>
                <c:pt idx="1370">
                  <c:v>1.289048</c:v>
                </c:pt>
                <c:pt idx="1371">
                  <c:v>1.289989</c:v>
                </c:pt>
                <c:pt idx="1372">
                  <c:v>1.29093</c:v>
                </c:pt>
                <c:pt idx="1373">
                  <c:v>1.29187</c:v>
                </c:pt>
                <c:pt idx="1374">
                  <c:v>1.292811</c:v>
                </c:pt>
                <c:pt idx="1375">
                  <c:v>1.293752</c:v>
                </c:pt>
                <c:pt idx="1376">
                  <c:v>1.294693</c:v>
                </c:pt>
                <c:pt idx="1377">
                  <c:v>1.295634</c:v>
                </c:pt>
                <c:pt idx="1378">
                  <c:v>1.296575</c:v>
                </c:pt>
                <c:pt idx="1379">
                  <c:v>1.297516</c:v>
                </c:pt>
                <c:pt idx="1380">
                  <c:v>1.298457</c:v>
                </c:pt>
                <c:pt idx="1381">
                  <c:v>1.299398</c:v>
                </c:pt>
                <c:pt idx="1382">
                  <c:v>1.300339</c:v>
                </c:pt>
                <c:pt idx="1383">
                  <c:v>1.30128</c:v>
                </c:pt>
                <c:pt idx="1384">
                  <c:v>1.30222</c:v>
                </c:pt>
                <c:pt idx="1385">
                  <c:v>1.303161</c:v>
                </c:pt>
                <c:pt idx="1386">
                  <c:v>1.304102</c:v>
                </c:pt>
                <c:pt idx="1387">
                  <c:v>1.305043</c:v>
                </c:pt>
                <c:pt idx="1388">
                  <c:v>1.305984</c:v>
                </c:pt>
                <c:pt idx="1389">
                  <c:v>1.306925</c:v>
                </c:pt>
                <c:pt idx="1390">
                  <c:v>1.307866</c:v>
                </c:pt>
                <c:pt idx="1391">
                  <c:v>1.308807</c:v>
                </c:pt>
                <c:pt idx="1392">
                  <c:v>1.309748</c:v>
                </c:pt>
                <c:pt idx="1393">
                  <c:v>1.310689</c:v>
                </c:pt>
                <c:pt idx="1394">
                  <c:v>1.31163</c:v>
                </c:pt>
                <c:pt idx="1395">
                  <c:v>1.312571</c:v>
                </c:pt>
                <c:pt idx="1396">
                  <c:v>1.313511</c:v>
                </c:pt>
                <c:pt idx="1397">
                  <c:v>1.314452</c:v>
                </c:pt>
                <c:pt idx="1398">
                  <c:v>1.315393</c:v>
                </c:pt>
                <c:pt idx="1399">
                  <c:v>1.316334</c:v>
                </c:pt>
                <c:pt idx="1400">
                  <c:v>1.317275</c:v>
                </c:pt>
                <c:pt idx="1401">
                  <c:v>1.318216</c:v>
                </c:pt>
                <c:pt idx="1402">
                  <c:v>1.319157</c:v>
                </c:pt>
                <c:pt idx="1403">
                  <c:v>1.320098</c:v>
                </c:pt>
                <c:pt idx="1404">
                  <c:v>1.321039</c:v>
                </c:pt>
                <c:pt idx="1405">
                  <c:v>1.32198</c:v>
                </c:pt>
                <c:pt idx="1406">
                  <c:v>1.322921</c:v>
                </c:pt>
                <c:pt idx="1407">
                  <c:v>1.323861</c:v>
                </c:pt>
                <c:pt idx="1408">
                  <c:v>1.324802</c:v>
                </c:pt>
                <c:pt idx="1409">
                  <c:v>1.325743</c:v>
                </c:pt>
                <c:pt idx="1410">
                  <c:v>1.326684</c:v>
                </c:pt>
                <c:pt idx="1411">
                  <c:v>1.327625</c:v>
                </c:pt>
                <c:pt idx="1412">
                  <c:v>1.328566</c:v>
                </c:pt>
                <c:pt idx="1413">
                  <c:v>1.329507</c:v>
                </c:pt>
                <c:pt idx="1414">
                  <c:v>1.330448</c:v>
                </c:pt>
                <c:pt idx="1415">
                  <c:v>1.331389</c:v>
                </c:pt>
                <c:pt idx="1416">
                  <c:v>1.33233</c:v>
                </c:pt>
                <c:pt idx="1417">
                  <c:v>1.333271</c:v>
                </c:pt>
                <c:pt idx="1418">
                  <c:v>1.334211</c:v>
                </c:pt>
                <c:pt idx="1419">
                  <c:v>1.335152</c:v>
                </c:pt>
                <c:pt idx="1420">
                  <c:v>1.336093</c:v>
                </c:pt>
                <c:pt idx="1421">
                  <c:v>1.337034</c:v>
                </c:pt>
                <c:pt idx="1422">
                  <c:v>1.337975</c:v>
                </c:pt>
                <c:pt idx="1423">
                  <c:v>1.338916</c:v>
                </c:pt>
                <c:pt idx="1424">
                  <c:v>1.339857</c:v>
                </c:pt>
                <c:pt idx="1425">
                  <c:v>1.340798</c:v>
                </c:pt>
                <c:pt idx="1426">
                  <c:v>1.341739</c:v>
                </c:pt>
                <c:pt idx="1427">
                  <c:v>1.34268</c:v>
                </c:pt>
                <c:pt idx="1428">
                  <c:v>1.343621</c:v>
                </c:pt>
                <c:pt idx="1429">
                  <c:v>1.344561</c:v>
                </c:pt>
                <c:pt idx="1430">
                  <c:v>1.345502</c:v>
                </c:pt>
                <c:pt idx="1431">
                  <c:v>1.346443</c:v>
                </c:pt>
                <c:pt idx="1432">
                  <c:v>1.347384</c:v>
                </c:pt>
                <c:pt idx="1433">
                  <c:v>1.348325</c:v>
                </c:pt>
                <c:pt idx="1434">
                  <c:v>1.349266</c:v>
                </c:pt>
                <c:pt idx="1435">
                  <c:v>1.350207</c:v>
                </c:pt>
                <c:pt idx="1436">
                  <c:v>1.351148</c:v>
                </c:pt>
                <c:pt idx="1437">
                  <c:v>1.352089</c:v>
                </c:pt>
                <c:pt idx="1438">
                  <c:v>1.35303</c:v>
                </c:pt>
                <c:pt idx="1439">
                  <c:v>1.353971</c:v>
                </c:pt>
                <c:pt idx="1440">
                  <c:v>1.354912</c:v>
                </c:pt>
                <c:pt idx="1441">
                  <c:v>1.355852</c:v>
                </c:pt>
                <c:pt idx="1442">
                  <c:v>1.356793</c:v>
                </c:pt>
                <c:pt idx="1443">
                  <c:v>1.357734</c:v>
                </c:pt>
                <c:pt idx="1444">
                  <c:v>1.358675</c:v>
                </c:pt>
                <c:pt idx="1445">
                  <c:v>1.359616</c:v>
                </c:pt>
                <c:pt idx="1446">
                  <c:v>1.360557</c:v>
                </c:pt>
                <c:pt idx="1447">
                  <c:v>1.361498</c:v>
                </c:pt>
                <c:pt idx="1448">
                  <c:v>1.362439</c:v>
                </c:pt>
                <c:pt idx="1449">
                  <c:v>1.36338</c:v>
                </c:pt>
                <c:pt idx="1450">
                  <c:v>1.364321</c:v>
                </c:pt>
                <c:pt idx="1451">
                  <c:v>1.365262</c:v>
                </c:pt>
                <c:pt idx="1452">
                  <c:v>1.366202</c:v>
                </c:pt>
                <c:pt idx="1453">
                  <c:v>1.367143</c:v>
                </c:pt>
                <c:pt idx="1454">
                  <c:v>1.368084</c:v>
                </c:pt>
                <c:pt idx="1455">
                  <c:v>1.369025</c:v>
                </c:pt>
                <c:pt idx="1456">
                  <c:v>1.369966</c:v>
                </c:pt>
                <c:pt idx="1457">
                  <c:v>1.370907</c:v>
                </c:pt>
                <c:pt idx="1458">
                  <c:v>1.371848</c:v>
                </c:pt>
                <c:pt idx="1459">
                  <c:v>1.372789</c:v>
                </c:pt>
                <c:pt idx="1460">
                  <c:v>1.37373</c:v>
                </c:pt>
                <c:pt idx="1461">
                  <c:v>1.374671</c:v>
                </c:pt>
                <c:pt idx="1462">
                  <c:v>1.375612</c:v>
                </c:pt>
                <c:pt idx="1463">
                  <c:v>1.376552</c:v>
                </c:pt>
                <c:pt idx="1464">
                  <c:v>1.377493</c:v>
                </c:pt>
                <c:pt idx="1465">
                  <c:v>1.378434</c:v>
                </c:pt>
                <c:pt idx="1466">
                  <c:v>1.379375</c:v>
                </c:pt>
                <c:pt idx="1467">
                  <c:v>1.380316</c:v>
                </c:pt>
                <c:pt idx="1468">
                  <c:v>1.381257</c:v>
                </c:pt>
                <c:pt idx="1469">
                  <c:v>1.382198</c:v>
                </c:pt>
                <c:pt idx="1470">
                  <c:v>1.383139</c:v>
                </c:pt>
                <c:pt idx="1471">
                  <c:v>1.38408</c:v>
                </c:pt>
                <c:pt idx="1472">
                  <c:v>1.385021</c:v>
                </c:pt>
                <c:pt idx="1473">
                  <c:v>1.385962</c:v>
                </c:pt>
                <c:pt idx="1474">
                  <c:v>1.386902</c:v>
                </c:pt>
                <c:pt idx="1475">
                  <c:v>1.387843</c:v>
                </c:pt>
                <c:pt idx="1476">
                  <c:v>1.388784</c:v>
                </c:pt>
                <c:pt idx="1477">
                  <c:v>1.389725</c:v>
                </c:pt>
                <c:pt idx="1478">
                  <c:v>1.390666</c:v>
                </c:pt>
                <c:pt idx="1479">
                  <c:v>1.391607</c:v>
                </c:pt>
                <c:pt idx="1480">
                  <c:v>1.392548</c:v>
                </c:pt>
                <c:pt idx="1481">
                  <c:v>1.393489</c:v>
                </c:pt>
                <c:pt idx="1482">
                  <c:v>1.39443</c:v>
                </c:pt>
                <c:pt idx="1483">
                  <c:v>1.395371</c:v>
                </c:pt>
                <c:pt idx="1484">
                  <c:v>1.396312</c:v>
                </c:pt>
                <c:pt idx="1485">
                  <c:v>1.397252</c:v>
                </c:pt>
                <c:pt idx="1486">
                  <c:v>1.398193</c:v>
                </c:pt>
                <c:pt idx="1487">
                  <c:v>1.399134</c:v>
                </c:pt>
                <c:pt idx="1488">
                  <c:v>1.400075</c:v>
                </c:pt>
                <c:pt idx="1489">
                  <c:v>1.401016</c:v>
                </c:pt>
                <c:pt idx="1490">
                  <c:v>1.401957</c:v>
                </c:pt>
                <c:pt idx="1491">
                  <c:v>1.402898</c:v>
                </c:pt>
                <c:pt idx="1492">
                  <c:v>1.403839</c:v>
                </c:pt>
                <c:pt idx="1493">
                  <c:v>1.40478</c:v>
                </c:pt>
                <c:pt idx="1494">
                  <c:v>1.405721</c:v>
                </c:pt>
                <c:pt idx="1495">
                  <c:v>1.406662</c:v>
                </c:pt>
                <c:pt idx="1496">
                  <c:v>1.407603</c:v>
                </c:pt>
                <c:pt idx="1497">
                  <c:v>1.408543</c:v>
                </c:pt>
                <c:pt idx="1498">
                  <c:v>1.409484</c:v>
                </c:pt>
                <c:pt idx="1499">
                  <c:v>1.410425</c:v>
                </c:pt>
                <c:pt idx="1500">
                  <c:v>1.411366</c:v>
                </c:pt>
                <c:pt idx="1501">
                  <c:v>1.412307</c:v>
                </c:pt>
                <c:pt idx="1502">
                  <c:v>1.413248</c:v>
                </c:pt>
                <c:pt idx="1503">
                  <c:v>1.414189</c:v>
                </c:pt>
                <c:pt idx="1504">
                  <c:v>1.41513</c:v>
                </c:pt>
                <c:pt idx="1505">
                  <c:v>1.416071</c:v>
                </c:pt>
                <c:pt idx="1506">
                  <c:v>1.417012</c:v>
                </c:pt>
                <c:pt idx="1507">
                  <c:v>1.417953</c:v>
                </c:pt>
                <c:pt idx="1508">
                  <c:v>1.418893</c:v>
                </c:pt>
                <c:pt idx="1509">
                  <c:v>1.419834</c:v>
                </c:pt>
                <c:pt idx="1510">
                  <c:v>1.420775</c:v>
                </c:pt>
                <c:pt idx="1511">
                  <c:v>1.421716</c:v>
                </c:pt>
                <c:pt idx="1512">
                  <c:v>1.422657</c:v>
                </c:pt>
                <c:pt idx="1513">
                  <c:v>1.423598</c:v>
                </c:pt>
                <c:pt idx="1514">
                  <c:v>1.424539</c:v>
                </c:pt>
                <c:pt idx="1515">
                  <c:v>1.42548</c:v>
                </c:pt>
                <c:pt idx="1516">
                  <c:v>1.426421</c:v>
                </c:pt>
                <c:pt idx="1517">
                  <c:v>1.427362</c:v>
                </c:pt>
                <c:pt idx="1518">
                  <c:v>1.428303</c:v>
                </c:pt>
                <c:pt idx="1519">
                  <c:v>1.429243</c:v>
                </c:pt>
                <c:pt idx="1520">
                  <c:v>1.430184</c:v>
                </c:pt>
                <c:pt idx="1521">
                  <c:v>1.431125</c:v>
                </c:pt>
                <c:pt idx="1522">
                  <c:v>1.432066</c:v>
                </c:pt>
                <c:pt idx="1523">
                  <c:v>1.433007</c:v>
                </c:pt>
                <c:pt idx="1524">
                  <c:v>1.433948</c:v>
                </c:pt>
                <c:pt idx="1525">
                  <c:v>1.434889</c:v>
                </c:pt>
                <c:pt idx="1526">
                  <c:v>1.43583</c:v>
                </c:pt>
                <c:pt idx="1527">
                  <c:v>1.436771</c:v>
                </c:pt>
                <c:pt idx="1528">
                  <c:v>1.437712</c:v>
                </c:pt>
                <c:pt idx="1529">
                  <c:v>1.438653</c:v>
                </c:pt>
                <c:pt idx="1530">
                  <c:v>1.439593</c:v>
                </c:pt>
                <c:pt idx="1531">
                  <c:v>1.440534</c:v>
                </c:pt>
                <c:pt idx="1532">
                  <c:v>1.441475</c:v>
                </c:pt>
                <c:pt idx="1533">
                  <c:v>1.442416</c:v>
                </c:pt>
                <c:pt idx="1534">
                  <c:v>1.443357</c:v>
                </c:pt>
                <c:pt idx="1535">
                  <c:v>1.444298</c:v>
                </c:pt>
                <c:pt idx="1536">
                  <c:v>1.445239</c:v>
                </c:pt>
                <c:pt idx="1537">
                  <c:v>1.44618</c:v>
                </c:pt>
                <c:pt idx="1538">
                  <c:v>1.447121</c:v>
                </c:pt>
                <c:pt idx="1539">
                  <c:v>1.448062</c:v>
                </c:pt>
                <c:pt idx="1540">
                  <c:v>1.449003</c:v>
                </c:pt>
                <c:pt idx="1541">
                  <c:v>1.449944</c:v>
                </c:pt>
                <c:pt idx="1542">
                  <c:v>1.450884</c:v>
                </c:pt>
                <c:pt idx="1543">
                  <c:v>1.451825</c:v>
                </c:pt>
                <c:pt idx="1544">
                  <c:v>1.452766</c:v>
                </c:pt>
                <c:pt idx="1545">
                  <c:v>1.453707</c:v>
                </c:pt>
                <c:pt idx="1546">
                  <c:v>1.454648</c:v>
                </c:pt>
                <c:pt idx="1547">
                  <c:v>1.455589</c:v>
                </c:pt>
                <c:pt idx="1548">
                  <c:v>1.45653</c:v>
                </c:pt>
                <c:pt idx="1549">
                  <c:v>1.457471</c:v>
                </c:pt>
                <c:pt idx="1550">
                  <c:v>1.458412</c:v>
                </c:pt>
                <c:pt idx="1551">
                  <c:v>1.459353</c:v>
                </c:pt>
                <c:pt idx="1552">
                  <c:v>1.460294</c:v>
                </c:pt>
                <c:pt idx="1553">
                  <c:v>1.461234</c:v>
                </c:pt>
                <c:pt idx="1554">
                  <c:v>1.462175</c:v>
                </c:pt>
                <c:pt idx="1555">
                  <c:v>1.463116</c:v>
                </c:pt>
                <c:pt idx="1556">
                  <c:v>1.464057</c:v>
                </c:pt>
                <c:pt idx="1557">
                  <c:v>1.464998</c:v>
                </c:pt>
                <c:pt idx="1558">
                  <c:v>1.465939</c:v>
                </c:pt>
                <c:pt idx="1559">
                  <c:v>1.46688</c:v>
                </c:pt>
                <c:pt idx="1560">
                  <c:v>1.467821</c:v>
                </c:pt>
                <c:pt idx="1561">
                  <c:v>1.468762</c:v>
                </c:pt>
                <c:pt idx="1562">
                  <c:v>1.469703</c:v>
                </c:pt>
                <c:pt idx="1563">
                  <c:v>1.470644</c:v>
                </c:pt>
                <c:pt idx="1564">
                  <c:v>1.471584</c:v>
                </c:pt>
                <c:pt idx="1565">
                  <c:v>1.472525</c:v>
                </c:pt>
                <c:pt idx="1566">
                  <c:v>1.473466</c:v>
                </c:pt>
                <c:pt idx="1567">
                  <c:v>1.474407</c:v>
                </c:pt>
                <c:pt idx="1568">
                  <c:v>1.475348</c:v>
                </c:pt>
                <c:pt idx="1569">
                  <c:v>1.476289</c:v>
                </c:pt>
                <c:pt idx="1570">
                  <c:v>1.47723</c:v>
                </c:pt>
                <c:pt idx="1571">
                  <c:v>1.478171</c:v>
                </c:pt>
                <c:pt idx="1572">
                  <c:v>1.479112</c:v>
                </c:pt>
                <c:pt idx="1573">
                  <c:v>1.480053</c:v>
                </c:pt>
                <c:pt idx="1574">
                  <c:v>1.480994</c:v>
                </c:pt>
                <c:pt idx="1575">
                  <c:v>1.481934</c:v>
                </c:pt>
                <c:pt idx="1576">
                  <c:v>1.482875</c:v>
                </c:pt>
                <c:pt idx="1577">
                  <c:v>1.483816</c:v>
                </c:pt>
                <c:pt idx="1578">
                  <c:v>1.484757</c:v>
                </c:pt>
                <c:pt idx="1579">
                  <c:v>1.485698</c:v>
                </c:pt>
                <c:pt idx="1580">
                  <c:v>1.486639</c:v>
                </c:pt>
                <c:pt idx="1581">
                  <c:v>1.48758</c:v>
                </c:pt>
                <c:pt idx="1582">
                  <c:v>1.488521</c:v>
                </c:pt>
                <c:pt idx="1583">
                  <c:v>1.489462</c:v>
                </c:pt>
                <c:pt idx="1584">
                  <c:v>1.490403</c:v>
                </c:pt>
                <c:pt idx="1585">
                  <c:v>1.491344</c:v>
                </c:pt>
                <c:pt idx="1586">
                  <c:v>1.492285</c:v>
                </c:pt>
                <c:pt idx="1587">
                  <c:v>1.493225</c:v>
                </c:pt>
                <c:pt idx="1588">
                  <c:v>1.494166</c:v>
                </c:pt>
                <c:pt idx="1589">
                  <c:v>1.495107</c:v>
                </c:pt>
                <c:pt idx="1590">
                  <c:v>1.496048</c:v>
                </c:pt>
                <c:pt idx="1591">
                  <c:v>1.496989</c:v>
                </c:pt>
                <c:pt idx="1592">
                  <c:v>1.49793</c:v>
                </c:pt>
                <c:pt idx="1593">
                  <c:v>1.498871</c:v>
                </c:pt>
                <c:pt idx="1594">
                  <c:v>1.499812</c:v>
                </c:pt>
                <c:pt idx="1595">
                  <c:v>1.500753</c:v>
                </c:pt>
                <c:pt idx="1596">
                  <c:v>1.501694</c:v>
                </c:pt>
                <c:pt idx="1597">
                  <c:v>1.502635</c:v>
                </c:pt>
                <c:pt idx="1598">
                  <c:v>1.503575</c:v>
                </c:pt>
                <c:pt idx="1599">
                  <c:v>1.504516</c:v>
                </c:pt>
                <c:pt idx="1600">
                  <c:v>1.505457</c:v>
                </c:pt>
                <c:pt idx="1601">
                  <c:v>1.506398</c:v>
                </c:pt>
                <c:pt idx="1602">
                  <c:v>1.507339</c:v>
                </c:pt>
                <c:pt idx="1603">
                  <c:v>1.50828</c:v>
                </c:pt>
                <c:pt idx="1604">
                  <c:v>1.509221</c:v>
                </c:pt>
                <c:pt idx="1605">
                  <c:v>1.510162</c:v>
                </c:pt>
                <c:pt idx="1606">
                  <c:v>1.511103</c:v>
                </c:pt>
                <c:pt idx="1607">
                  <c:v>1.512044</c:v>
                </c:pt>
                <c:pt idx="1608">
                  <c:v>1.512985</c:v>
                </c:pt>
                <c:pt idx="1609">
                  <c:v>1.513925</c:v>
                </c:pt>
                <c:pt idx="1610">
                  <c:v>1.514866</c:v>
                </c:pt>
                <c:pt idx="1611">
                  <c:v>1.515807</c:v>
                </c:pt>
                <c:pt idx="1612">
                  <c:v>1.516748</c:v>
                </c:pt>
                <c:pt idx="1613">
                  <c:v>1.517689</c:v>
                </c:pt>
                <c:pt idx="1614">
                  <c:v>1.51863</c:v>
                </c:pt>
                <c:pt idx="1615">
                  <c:v>1.519571</c:v>
                </c:pt>
                <c:pt idx="1616">
                  <c:v>1.520512</c:v>
                </c:pt>
                <c:pt idx="1617">
                  <c:v>1.521453</c:v>
                </c:pt>
                <c:pt idx="1618">
                  <c:v>1.522394</c:v>
                </c:pt>
                <c:pt idx="1619">
                  <c:v>1.523335</c:v>
                </c:pt>
                <c:pt idx="1620">
                  <c:v>1.524275</c:v>
                </c:pt>
                <c:pt idx="1621">
                  <c:v>1.525216</c:v>
                </c:pt>
                <c:pt idx="1622">
                  <c:v>1.526157</c:v>
                </c:pt>
                <c:pt idx="1623">
                  <c:v>1.527098</c:v>
                </c:pt>
                <c:pt idx="1624">
                  <c:v>1.528039</c:v>
                </c:pt>
                <c:pt idx="1625">
                  <c:v>1.52898</c:v>
                </c:pt>
                <c:pt idx="1626">
                  <c:v>1.529921</c:v>
                </c:pt>
                <c:pt idx="1627">
                  <c:v>1.530862</c:v>
                </c:pt>
                <c:pt idx="1628">
                  <c:v>1.531803</c:v>
                </c:pt>
                <c:pt idx="1629">
                  <c:v>1.532744</c:v>
                </c:pt>
                <c:pt idx="1630">
                  <c:v>1.533685</c:v>
                </c:pt>
                <c:pt idx="1631">
                  <c:v>1.534626</c:v>
                </c:pt>
                <c:pt idx="1632">
                  <c:v>1.535566</c:v>
                </c:pt>
                <c:pt idx="1633">
                  <c:v>1.536507</c:v>
                </c:pt>
                <c:pt idx="1634">
                  <c:v>1.537448</c:v>
                </c:pt>
                <c:pt idx="1635">
                  <c:v>1.538389</c:v>
                </c:pt>
                <c:pt idx="1636">
                  <c:v>1.53933</c:v>
                </c:pt>
                <c:pt idx="1637">
                  <c:v>1.540271</c:v>
                </c:pt>
                <c:pt idx="1638">
                  <c:v>1.541212</c:v>
                </c:pt>
                <c:pt idx="1639">
                  <c:v>1.542153</c:v>
                </c:pt>
                <c:pt idx="1640">
                  <c:v>1.543094</c:v>
                </c:pt>
                <c:pt idx="1641">
                  <c:v>1.544035</c:v>
                </c:pt>
                <c:pt idx="1642">
                  <c:v>1.544976</c:v>
                </c:pt>
                <c:pt idx="1643">
                  <c:v>1.545916</c:v>
                </c:pt>
                <c:pt idx="1644">
                  <c:v>1.546857</c:v>
                </c:pt>
                <c:pt idx="1645">
                  <c:v>1.547798</c:v>
                </c:pt>
                <c:pt idx="1646">
                  <c:v>1.548739</c:v>
                </c:pt>
                <c:pt idx="1647">
                  <c:v>1.54968</c:v>
                </c:pt>
                <c:pt idx="1648">
                  <c:v>1.550621</c:v>
                </c:pt>
                <c:pt idx="1649">
                  <c:v>1.551562</c:v>
                </c:pt>
                <c:pt idx="1650">
                  <c:v>1.552503</c:v>
                </c:pt>
                <c:pt idx="1651">
                  <c:v>1.553444</c:v>
                </c:pt>
                <c:pt idx="1652">
                  <c:v>1.554385</c:v>
                </c:pt>
                <c:pt idx="1653">
                  <c:v>1.555326</c:v>
                </c:pt>
                <c:pt idx="1654">
                  <c:v>1.556266</c:v>
                </c:pt>
                <c:pt idx="1655">
                  <c:v>1.557207</c:v>
                </c:pt>
                <c:pt idx="1656">
                  <c:v>1.558148</c:v>
                </c:pt>
                <c:pt idx="1657">
                  <c:v>1.559089</c:v>
                </c:pt>
                <c:pt idx="1658">
                  <c:v>1.56003</c:v>
                </c:pt>
                <c:pt idx="1659">
                  <c:v>1.560971</c:v>
                </c:pt>
                <c:pt idx="1660">
                  <c:v>1.561912</c:v>
                </c:pt>
                <c:pt idx="1661">
                  <c:v>1.562853</c:v>
                </c:pt>
                <c:pt idx="1662">
                  <c:v>1.563794</c:v>
                </c:pt>
                <c:pt idx="1663">
                  <c:v>1.564735</c:v>
                </c:pt>
                <c:pt idx="1664">
                  <c:v>1.565675</c:v>
                </c:pt>
                <c:pt idx="1665">
                  <c:v>1.566616</c:v>
                </c:pt>
                <c:pt idx="1666">
                  <c:v>1.567557</c:v>
                </c:pt>
                <c:pt idx="1667">
                  <c:v>1.568498</c:v>
                </c:pt>
                <c:pt idx="1668">
                  <c:v>1.569439</c:v>
                </c:pt>
                <c:pt idx="1669">
                  <c:v>1.57038</c:v>
                </c:pt>
                <c:pt idx="1670">
                  <c:v>1.571321</c:v>
                </c:pt>
                <c:pt idx="1671">
                  <c:v>1.572262</c:v>
                </c:pt>
                <c:pt idx="1672">
                  <c:v>1.573203</c:v>
                </c:pt>
                <c:pt idx="1673">
                  <c:v>1.574144</c:v>
                </c:pt>
                <c:pt idx="1674">
                  <c:v>1.575085</c:v>
                </c:pt>
                <c:pt idx="1675">
                  <c:v>1.576025</c:v>
                </c:pt>
                <c:pt idx="1676">
                  <c:v>1.576966</c:v>
                </c:pt>
                <c:pt idx="1677">
                  <c:v>1.577907</c:v>
                </c:pt>
                <c:pt idx="1678">
                  <c:v>1.578848</c:v>
                </c:pt>
                <c:pt idx="1679">
                  <c:v>1.579789</c:v>
                </c:pt>
                <c:pt idx="1680">
                  <c:v>1.58073</c:v>
                </c:pt>
                <c:pt idx="1681">
                  <c:v>1.581671</c:v>
                </c:pt>
                <c:pt idx="1682">
                  <c:v>1.582612</c:v>
                </c:pt>
                <c:pt idx="1683">
                  <c:v>1.583553</c:v>
                </c:pt>
                <c:pt idx="1684">
                  <c:v>1.584494</c:v>
                </c:pt>
                <c:pt idx="1685">
                  <c:v>1.585435</c:v>
                </c:pt>
                <c:pt idx="1686">
                  <c:v>1.586376</c:v>
                </c:pt>
                <c:pt idx="1687">
                  <c:v>1.587317</c:v>
                </c:pt>
                <c:pt idx="1688">
                  <c:v>1.588257</c:v>
                </c:pt>
                <c:pt idx="1689">
                  <c:v>1.589198</c:v>
                </c:pt>
                <c:pt idx="1690">
                  <c:v>1.590139</c:v>
                </c:pt>
                <c:pt idx="1691">
                  <c:v>1.59108</c:v>
                </c:pt>
                <c:pt idx="1692">
                  <c:v>1.592021</c:v>
                </c:pt>
                <c:pt idx="1693">
                  <c:v>1.592962</c:v>
                </c:pt>
                <c:pt idx="1694">
                  <c:v>1.593903</c:v>
                </c:pt>
                <c:pt idx="1695">
                  <c:v>1.594844</c:v>
                </c:pt>
                <c:pt idx="1696">
                  <c:v>1.595785</c:v>
                </c:pt>
                <c:pt idx="1697">
                  <c:v>1.596726</c:v>
                </c:pt>
                <c:pt idx="1698">
                  <c:v>1.597667</c:v>
                </c:pt>
                <c:pt idx="1699">
                  <c:v>1.598607</c:v>
                </c:pt>
                <c:pt idx="1700">
                  <c:v>1.599548</c:v>
                </c:pt>
                <c:pt idx="1701">
                  <c:v>1.600489</c:v>
                </c:pt>
                <c:pt idx="1702">
                  <c:v>1.60143</c:v>
                </c:pt>
                <c:pt idx="1703">
                  <c:v>1.602371</c:v>
                </c:pt>
                <c:pt idx="1704">
                  <c:v>1.603312</c:v>
                </c:pt>
                <c:pt idx="1705">
                  <c:v>1.604253</c:v>
                </c:pt>
                <c:pt idx="1706">
                  <c:v>1.605194</c:v>
                </c:pt>
                <c:pt idx="1707">
                  <c:v>1.606135</c:v>
                </c:pt>
                <c:pt idx="1708">
                  <c:v>1.607076</c:v>
                </c:pt>
                <c:pt idx="1709">
                  <c:v>1.608016</c:v>
                </c:pt>
                <c:pt idx="1710">
                  <c:v>1.608957</c:v>
                </c:pt>
                <c:pt idx="1711">
                  <c:v>1.609898</c:v>
                </c:pt>
                <c:pt idx="1712">
                  <c:v>1.610839</c:v>
                </c:pt>
                <c:pt idx="1713">
                  <c:v>1.61178</c:v>
                </c:pt>
                <c:pt idx="1714">
                  <c:v>1.612721</c:v>
                </c:pt>
                <c:pt idx="1715">
                  <c:v>1.613662</c:v>
                </c:pt>
                <c:pt idx="1716">
                  <c:v>1.614603</c:v>
                </c:pt>
                <c:pt idx="1717">
                  <c:v>1.615544</c:v>
                </c:pt>
                <c:pt idx="1718">
                  <c:v>1.616485</c:v>
                </c:pt>
                <c:pt idx="1719">
                  <c:v>1.617426</c:v>
                </c:pt>
                <c:pt idx="1720">
                  <c:v>1.618366</c:v>
                </c:pt>
                <c:pt idx="1721">
                  <c:v>1.619307</c:v>
                </c:pt>
                <c:pt idx="1722">
                  <c:v>1.620248</c:v>
                </c:pt>
                <c:pt idx="1723">
                  <c:v>1.621189</c:v>
                </c:pt>
                <c:pt idx="1724">
                  <c:v>1.62213</c:v>
                </c:pt>
                <c:pt idx="1725">
                  <c:v>1.623071</c:v>
                </c:pt>
                <c:pt idx="1726">
                  <c:v>1.624012</c:v>
                </c:pt>
                <c:pt idx="1727">
                  <c:v>1.624953</c:v>
                </c:pt>
                <c:pt idx="1728">
                  <c:v>1.625894</c:v>
                </c:pt>
                <c:pt idx="1729">
                  <c:v>1.626835</c:v>
                </c:pt>
                <c:pt idx="1730">
                  <c:v>1.627776</c:v>
                </c:pt>
                <c:pt idx="1731">
                  <c:v>1.628717</c:v>
                </c:pt>
                <c:pt idx="1732">
                  <c:v>1.629658</c:v>
                </c:pt>
                <c:pt idx="1733">
                  <c:v>1.630598</c:v>
                </c:pt>
                <c:pt idx="1734">
                  <c:v>1.631539</c:v>
                </c:pt>
                <c:pt idx="1735">
                  <c:v>1.63248</c:v>
                </c:pt>
                <c:pt idx="1736">
                  <c:v>1.633421</c:v>
                </c:pt>
                <c:pt idx="1737">
                  <c:v>1.634362</c:v>
                </c:pt>
                <c:pt idx="1738">
                  <c:v>1.635303</c:v>
                </c:pt>
                <c:pt idx="1739">
                  <c:v>1.636244</c:v>
                </c:pt>
                <c:pt idx="1740">
                  <c:v>1.637185</c:v>
                </c:pt>
                <c:pt idx="1741">
                  <c:v>1.638126</c:v>
                </c:pt>
                <c:pt idx="1742">
                  <c:v>1.639067</c:v>
                </c:pt>
                <c:pt idx="1743">
                  <c:v>1.640007</c:v>
                </c:pt>
                <c:pt idx="1744">
                  <c:v>1.640948</c:v>
                </c:pt>
                <c:pt idx="1745">
                  <c:v>1.641889</c:v>
                </c:pt>
                <c:pt idx="1746">
                  <c:v>1.64283</c:v>
                </c:pt>
                <c:pt idx="1747">
                  <c:v>1.643771</c:v>
                </c:pt>
                <c:pt idx="1748">
                  <c:v>1.644712</c:v>
                </c:pt>
                <c:pt idx="1749">
                  <c:v>1.645653</c:v>
                </c:pt>
                <c:pt idx="1750">
                  <c:v>1.646594</c:v>
                </c:pt>
                <c:pt idx="1751">
                  <c:v>1.647535</c:v>
                </c:pt>
                <c:pt idx="1752">
                  <c:v>1.648476</c:v>
                </c:pt>
                <c:pt idx="1753">
                  <c:v>1.649417</c:v>
                </c:pt>
                <c:pt idx="1754">
                  <c:v>1.650357</c:v>
                </c:pt>
                <c:pt idx="1755">
                  <c:v>1.651298</c:v>
                </c:pt>
                <c:pt idx="1756">
                  <c:v>1.652239</c:v>
                </c:pt>
                <c:pt idx="1757">
                  <c:v>1.65318</c:v>
                </c:pt>
                <c:pt idx="1758">
                  <c:v>1.654121</c:v>
                </c:pt>
                <c:pt idx="1759">
                  <c:v>1.655062</c:v>
                </c:pt>
                <c:pt idx="1760">
                  <c:v>1.656003</c:v>
                </c:pt>
                <c:pt idx="1761">
                  <c:v>1.656944</c:v>
                </c:pt>
                <c:pt idx="1762">
                  <c:v>1.657885</c:v>
                </c:pt>
                <c:pt idx="1763">
                  <c:v>1.658826</c:v>
                </c:pt>
                <c:pt idx="1764">
                  <c:v>1.659767</c:v>
                </c:pt>
                <c:pt idx="1765">
                  <c:v>1.660707</c:v>
                </c:pt>
                <c:pt idx="1766">
                  <c:v>1.661648</c:v>
                </c:pt>
                <c:pt idx="1767">
                  <c:v>1.662589</c:v>
                </c:pt>
                <c:pt idx="1768">
                  <c:v>1.66353</c:v>
                </c:pt>
                <c:pt idx="1769">
                  <c:v>1.664471</c:v>
                </c:pt>
                <c:pt idx="1770">
                  <c:v>1.665412</c:v>
                </c:pt>
                <c:pt idx="1771">
                  <c:v>1.666353</c:v>
                </c:pt>
                <c:pt idx="1772">
                  <c:v>1.667294</c:v>
                </c:pt>
                <c:pt idx="1773">
                  <c:v>1.668235</c:v>
                </c:pt>
                <c:pt idx="1774">
                  <c:v>1.669176</c:v>
                </c:pt>
                <c:pt idx="1775">
                  <c:v>1.670117</c:v>
                </c:pt>
                <c:pt idx="1776">
                  <c:v>1.671058</c:v>
                </c:pt>
                <c:pt idx="1777">
                  <c:v>1.671999</c:v>
                </c:pt>
                <c:pt idx="1778">
                  <c:v>1.672939</c:v>
                </c:pt>
                <c:pt idx="1779">
                  <c:v>1.67388</c:v>
                </c:pt>
                <c:pt idx="1780">
                  <c:v>1.674821</c:v>
                </c:pt>
                <c:pt idx="1781">
                  <c:v>1.675762</c:v>
                </c:pt>
                <c:pt idx="1782">
                  <c:v>1.676703</c:v>
                </c:pt>
                <c:pt idx="1783">
                  <c:v>1.677644</c:v>
                </c:pt>
                <c:pt idx="1784">
                  <c:v>1.678585</c:v>
                </c:pt>
                <c:pt idx="1785">
                  <c:v>1.679526</c:v>
                </c:pt>
                <c:pt idx="1786">
                  <c:v>1.680467</c:v>
                </c:pt>
                <c:pt idx="1787">
                  <c:v>1.681408</c:v>
                </c:pt>
                <c:pt idx="1788">
                  <c:v>1.682348</c:v>
                </c:pt>
                <c:pt idx="1789">
                  <c:v>1.683289</c:v>
                </c:pt>
                <c:pt idx="1790">
                  <c:v>1.68423</c:v>
                </c:pt>
                <c:pt idx="1791">
                  <c:v>1.685171</c:v>
                </c:pt>
                <c:pt idx="1792">
                  <c:v>1.686112</c:v>
                </c:pt>
                <c:pt idx="1793">
                  <c:v>1.687053</c:v>
                </c:pt>
                <c:pt idx="1794">
                  <c:v>1.687994</c:v>
                </c:pt>
                <c:pt idx="1795">
                  <c:v>1.688935</c:v>
                </c:pt>
                <c:pt idx="1796">
                  <c:v>1.689876</c:v>
                </c:pt>
                <c:pt idx="1797">
                  <c:v>1.690817</c:v>
                </c:pt>
                <c:pt idx="1798">
                  <c:v>1.691758</c:v>
                </c:pt>
                <c:pt idx="1799">
                  <c:v>1.692698</c:v>
                </c:pt>
                <c:pt idx="1800">
                  <c:v>1.693639</c:v>
                </c:pt>
                <c:pt idx="1801">
                  <c:v>1.69458</c:v>
                </c:pt>
                <c:pt idx="1802">
                  <c:v>1.695521</c:v>
                </c:pt>
                <c:pt idx="1803">
                  <c:v>1.696462</c:v>
                </c:pt>
                <c:pt idx="1804">
                  <c:v>1.697403</c:v>
                </c:pt>
                <c:pt idx="1805">
                  <c:v>1.698344</c:v>
                </c:pt>
                <c:pt idx="1806">
                  <c:v>1.699285</c:v>
                </c:pt>
                <c:pt idx="1807">
                  <c:v>1.700226</c:v>
                </c:pt>
                <c:pt idx="1808">
                  <c:v>1.701167</c:v>
                </c:pt>
                <c:pt idx="1809">
                  <c:v>1.702108</c:v>
                </c:pt>
                <c:pt idx="1810">
                  <c:v>1.703048</c:v>
                </c:pt>
                <c:pt idx="1811">
                  <c:v>1.703989</c:v>
                </c:pt>
                <c:pt idx="1812">
                  <c:v>1.70493</c:v>
                </c:pt>
                <c:pt idx="1813">
                  <c:v>1.705871</c:v>
                </c:pt>
                <c:pt idx="1814">
                  <c:v>1.706812</c:v>
                </c:pt>
                <c:pt idx="1815">
                  <c:v>1.707753</c:v>
                </c:pt>
                <c:pt idx="1816">
                  <c:v>1.708694</c:v>
                </c:pt>
                <c:pt idx="1817">
                  <c:v>1.709635</c:v>
                </c:pt>
                <c:pt idx="1818">
                  <c:v>1.710576</c:v>
                </c:pt>
                <c:pt idx="1819">
                  <c:v>1.711517</c:v>
                </c:pt>
                <c:pt idx="1820">
                  <c:v>1.712458</c:v>
                </c:pt>
                <c:pt idx="1821">
                  <c:v>1.713399</c:v>
                </c:pt>
                <c:pt idx="1822">
                  <c:v>1.714339</c:v>
                </c:pt>
                <c:pt idx="1823">
                  <c:v>1.71528</c:v>
                </c:pt>
                <c:pt idx="1824">
                  <c:v>1.716221</c:v>
                </c:pt>
                <c:pt idx="1825">
                  <c:v>1.717162</c:v>
                </c:pt>
                <c:pt idx="1826">
                  <c:v>1.718103</c:v>
                </c:pt>
                <c:pt idx="1827">
                  <c:v>1.719044</c:v>
                </c:pt>
                <c:pt idx="1828">
                  <c:v>1.719985</c:v>
                </c:pt>
                <c:pt idx="1829">
                  <c:v>1.720926</c:v>
                </c:pt>
                <c:pt idx="1830">
                  <c:v>1.721867</c:v>
                </c:pt>
                <c:pt idx="1831">
                  <c:v>1.722808</c:v>
                </c:pt>
                <c:pt idx="1832">
                  <c:v>1.723749</c:v>
                </c:pt>
                <c:pt idx="1833">
                  <c:v>1.724689</c:v>
                </c:pt>
                <c:pt idx="1834">
                  <c:v>1.72563</c:v>
                </c:pt>
                <c:pt idx="1835">
                  <c:v>1.726571</c:v>
                </c:pt>
                <c:pt idx="1836">
                  <c:v>1.727512</c:v>
                </c:pt>
                <c:pt idx="1837">
                  <c:v>1.728453</c:v>
                </c:pt>
                <c:pt idx="1838">
                  <c:v>1.729394</c:v>
                </c:pt>
                <c:pt idx="1839">
                  <c:v>1.730335</c:v>
                </c:pt>
                <c:pt idx="1840">
                  <c:v>1.731276</c:v>
                </c:pt>
                <c:pt idx="1841">
                  <c:v>1.732217</c:v>
                </c:pt>
                <c:pt idx="1842">
                  <c:v>1.733158</c:v>
                </c:pt>
                <c:pt idx="1843">
                  <c:v>1.734099</c:v>
                </c:pt>
                <c:pt idx="1844">
                  <c:v>1.735039</c:v>
                </c:pt>
                <c:pt idx="1845">
                  <c:v>1.73598</c:v>
                </c:pt>
                <c:pt idx="1846">
                  <c:v>1.736921</c:v>
                </c:pt>
                <c:pt idx="1847">
                  <c:v>1.737862</c:v>
                </c:pt>
                <c:pt idx="1848">
                  <c:v>1.738803</c:v>
                </c:pt>
                <c:pt idx="1849">
                  <c:v>1.739744</c:v>
                </c:pt>
                <c:pt idx="1850">
                  <c:v>1.740685</c:v>
                </c:pt>
                <c:pt idx="1851">
                  <c:v>1.741626</c:v>
                </c:pt>
                <c:pt idx="1852">
                  <c:v>1.742567</c:v>
                </c:pt>
                <c:pt idx="1853">
                  <c:v>1.743508</c:v>
                </c:pt>
                <c:pt idx="1854">
                  <c:v>1.744449</c:v>
                </c:pt>
                <c:pt idx="1855">
                  <c:v>1.745389</c:v>
                </c:pt>
                <c:pt idx="1856">
                  <c:v>1.74633</c:v>
                </c:pt>
                <c:pt idx="1857">
                  <c:v>1.747271</c:v>
                </c:pt>
                <c:pt idx="1858">
                  <c:v>1.748212</c:v>
                </c:pt>
                <c:pt idx="1859">
                  <c:v>1.749153</c:v>
                </c:pt>
                <c:pt idx="1860">
                  <c:v>1.750094</c:v>
                </c:pt>
                <c:pt idx="1861">
                  <c:v>1.751035</c:v>
                </c:pt>
                <c:pt idx="1862">
                  <c:v>1.751976</c:v>
                </c:pt>
                <c:pt idx="1863">
                  <c:v>1.752917</c:v>
                </c:pt>
                <c:pt idx="1864">
                  <c:v>1.753858</c:v>
                </c:pt>
                <c:pt idx="1865">
                  <c:v>1.754799</c:v>
                </c:pt>
                <c:pt idx="1866">
                  <c:v>1.755739</c:v>
                </c:pt>
                <c:pt idx="1867">
                  <c:v>1.75668</c:v>
                </c:pt>
                <c:pt idx="1868">
                  <c:v>1.757621</c:v>
                </c:pt>
                <c:pt idx="1869">
                  <c:v>1.758562</c:v>
                </c:pt>
                <c:pt idx="1870">
                  <c:v>1.759503</c:v>
                </c:pt>
                <c:pt idx="1871">
                  <c:v>1.760444</c:v>
                </c:pt>
                <c:pt idx="1872">
                  <c:v>1.761385</c:v>
                </c:pt>
                <c:pt idx="1873">
                  <c:v>1.762326</c:v>
                </c:pt>
                <c:pt idx="1874">
                  <c:v>1.763267</c:v>
                </c:pt>
                <c:pt idx="1875">
                  <c:v>1.764208</c:v>
                </c:pt>
                <c:pt idx="1876">
                  <c:v>1.765149</c:v>
                </c:pt>
                <c:pt idx="1877">
                  <c:v>1.76609</c:v>
                </c:pt>
                <c:pt idx="1878">
                  <c:v>1.76703</c:v>
                </c:pt>
                <c:pt idx="1879">
                  <c:v>1.767971</c:v>
                </c:pt>
                <c:pt idx="1880">
                  <c:v>1.768912</c:v>
                </c:pt>
                <c:pt idx="1881">
                  <c:v>1.769853</c:v>
                </c:pt>
                <c:pt idx="1882">
                  <c:v>1.770794</c:v>
                </c:pt>
                <c:pt idx="1883">
                  <c:v>1.771735</c:v>
                </c:pt>
                <c:pt idx="1884">
                  <c:v>1.772676</c:v>
                </c:pt>
                <c:pt idx="1885">
                  <c:v>1.773617</c:v>
                </c:pt>
                <c:pt idx="1886">
                  <c:v>1.774558</c:v>
                </c:pt>
                <c:pt idx="1887">
                  <c:v>1.775499</c:v>
                </c:pt>
                <c:pt idx="1888">
                  <c:v>1.77644</c:v>
                </c:pt>
                <c:pt idx="1889">
                  <c:v>1.77738</c:v>
                </c:pt>
                <c:pt idx="1890">
                  <c:v>1.778321</c:v>
                </c:pt>
                <c:pt idx="1891">
                  <c:v>1.779262</c:v>
                </c:pt>
                <c:pt idx="1892">
                  <c:v>1.780203</c:v>
                </c:pt>
                <c:pt idx="1893">
                  <c:v>1.781144</c:v>
                </c:pt>
                <c:pt idx="1894">
                  <c:v>1.782085</c:v>
                </c:pt>
                <c:pt idx="1895">
                  <c:v>1.783026</c:v>
                </c:pt>
                <c:pt idx="1896">
                  <c:v>1.783967</c:v>
                </c:pt>
                <c:pt idx="1897">
                  <c:v>1.784908</c:v>
                </c:pt>
                <c:pt idx="1898">
                  <c:v>1.785849</c:v>
                </c:pt>
                <c:pt idx="1899">
                  <c:v>1.78679</c:v>
                </c:pt>
                <c:pt idx="1900">
                  <c:v>1.78773</c:v>
                </c:pt>
                <c:pt idx="1901">
                  <c:v>1.788671</c:v>
                </c:pt>
                <c:pt idx="1902">
                  <c:v>1.789612</c:v>
                </c:pt>
                <c:pt idx="1903">
                  <c:v>1.790553</c:v>
                </c:pt>
                <c:pt idx="1904">
                  <c:v>1.791494</c:v>
                </c:pt>
                <c:pt idx="1905">
                  <c:v>1.792435</c:v>
                </c:pt>
                <c:pt idx="1906">
                  <c:v>1.793376</c:v>
                </c:pt>
                <c:pt idx="1907">
                  <c:v>1.794317</c:v>
                </c:pt>
                <c:pt idx="1908">
                  <c:v>1.795258</c:v>
                </c:pt>
                <c:pt idx="1909">
                  <c:v>1.796199</c:v>
                </c:pt>
                <c:pt idx="1910">
                  <c:v>1.79714</c:v>
                </c:pt>
                <c:pt idx="1911">
                  <c:v>1.79808</c:v>
                </c:pt>
                <c:pt idx="1912">
                  <c:v>1.799021</c:v>
                </c:pt>
                <c:pt idx="1913">
                  <c:v>1.799962</c:v>
                </c:pt>
                <c:pt idx="1914">
                  <c:v>1.800903</c:v>
                </c:pt>
                <c:pt idx="1915">
                  <c:v>1.801844</c:v>
                </c:pt>
                <c:pt idx="1916">
                  <c:v>1.802785</c:v>
                </c:pt>
                <c:pt idx="1917">
                  <c:v>1.803726</c:v>
                </c:pt>
                <c:pt idx="1918">
                  <c:v>1.804667</c:v>
                </c:pt>
                <c:pt idx="1919">
                  <c:v>1.805608</c:v>
                </c:pt>
                <c:pt idx="1920">
                  <c:v>1.806549</c:v>
                </c:pt>
                <c:pt idx="1921">
                  <c:v>1.80749</c:v>
                </c:pt>
                <c:pt idx="1922">
                  <c:v>1.808431</c:v>
                </c:pt>
                <c:pt idx="1923">
                  <c:v>1.809371</c:v>
                </c:pt>
                <c:pt idx="1924">
                  <c:v>1.810312</c:v>
                </c:pt>
                <c:pt idx="1925">
                  <c:v>1.811253</c:v>
                </c:pt>
                <c:pt idx="1926">
                  <c:v>1.812194</c:v>
                </c:pt>
                <c:pt idx="1927">
                  <c:v>1.813135</c:v>
                </c:pt>
                <c:pt idx="1928">
                  <c:v>1.814076</c:v>
                </c:pt>
                <c:pt idx="1929">
                  <c:v>1.815017</c:v>
                </c:pt>
                <c:pt idx="1930">
                  <c:v>1.815958</c:v>
                </c:pt>
                <c:pt idx="1931">
                  <c:v>1.816899</c:v>
                </c:pt>
                <c:pt idx="1932">
                  <c:v>1.81784</c:v>
                </c:pt>
                <c:pt idx="1933">
                  <c:v>1.818781</c:v>
                </c:pt>
                <c:pt idx="1934">
                  <c:v>1.819721</c:v>
                </c:pt>
                <c:pt idx="1935">
                  <c:v>1.820662</c:v>
                </c:pt>
                <c:pt idx="1936">
                  <c:v>1.821603</c:v>
                </c:pt>
                <c:pt idx="1937">
                  <c:v>1.822544</c:v>
                </c:pt>
                <c:pt idx="1938">
                  <c:v>1.823485</c:v>
                </c:pt>
                <c:pt idx="1939">
                  <c:v>1.824426</c:v>
                </c:pt>
                <c:pt idx="1940">
                  <c:v>1.825367</c:v>
                </c:pt>
                <c:pt idx="1941">
                  <c:v>1.826308</c:v>
                </c:pt>
                <c:pt idx="1942">
                  <c:v>1.827249</c:v>
                </c:pt>
                <c:pt idx="1943">
                  <c:v>1.82819</c:v>
                </c:pt>
                <c:pt idx="1944">
                  <c:v>1.829131</c:v>
                </c:pt>
                <c:pt idx="1945">
                  <c:v>1.830071</c:v>
                </c:pt>
                <c:pt idx="1946">
                  <c:v>1.831012</c:v>
                </c:pt>
                <c:pt idx="1947">
                  <c:v>1.831953</c:v>
                </c:pt>
                <c:pt idx="1948">
                  <c:v>1.832894</c:v>
                </c:pt>
                <c:pt idx="1949">
                  <c:v>1.833835</c:v>
                </c:pt>
                <c:pt idx="1950">
                  <c:v>1.834776</c:v>
                </c:pt>
                <c:pt idx="1951">
                  <c:v>1.835717</c:v>
                </c:pt>
                <c:pt idx="1952">
                  <c:v>1.836658</c:v>
                </c:pt>
                <c:pt idx="1953">
                  <c:v>1.837599</c:v>
                </c:pt>
                <c:pt idx="1954">
                  <c:v>1.83854</c:v>
                </c:pt>
                <c:pt idx="1955">
                  <c:v>1.839481</c:v>
                </c:pt>
                <c:pt idx="1956">
                  <c:v>1.840421</c:v>
                </c:pt>
                <c:pt idx="1957">
                  <c:v>1.841362</c:v>
                </c:pt>
                <c:pt idx="1958">
                  <c:v>1.842303</c:v>
                </c:pt>
                <c:pt idx="1959">
                  <c:v>1.843244</c:v>
                </c:pt>
                <c:pt idx="1960">
                  <c:v>1.844185</c:v>
                </c:pt>
                <c:pt idx="1961">
                  <c:v>1.845126</c:v>
                </c:pt>
                <c:pt idx="1962">
                  <c:v>1.846067</c:v>
                </c:pt>
                <c:pt idx="1963">
                  <c:v>1.847008</c:v>
                </c:pt>
                <c:pt idx="1964">
                  <c:v>1.847949</c:v>
                </c:pt>
                <c:pt idx="1965">
                  <c:v>1.84889</c:v>
                </c:pt>
                <c:pt idx="1966">
                  <c:v>1.849831</c:v>
                </c:pt>
                <c:pt idx="1967">
                  <c:v>1.850772</c:v>
                </c:pt>
                <c:pt idx="1968">
                  <c:v>1.851712</c:v>
                </c:pt>
                <c:pt idx="1969">
                  <c:v>1.852653</c:v>
                </c:pt>
                <c:pt idx="1970">
                  <c:v>1.853594</c:v>
                </c:pt>
                <c:pt idx="1971">
                  <c:v>1.854535</c:v>
                </c:pt>
                <c:pt idx="1972">
                  <c:v>1.855476</c:v>
                </c:pt>
                <c:pt idx="1973">
                  <c:v>1.856417</c:v>
                </c:pt>
                <c:pt idx="1974">
                  <c:v>1.857358</c:v>
                </c:pt>
                <c:pt idx="1975">
                  <c:v>1.858299</c:v>
                </c:pt>
                <c:pt idx="1976">
                  <c:v>1.85924</c:v>
                </c:pt>
                <c:pt idx="1977">
                  <c:v>1.860181</c:v>
                </c:pt>
                <c:pt idx="1978">
                  <c:v>1.861122</c:v>
                </c:pt>
                <c:pt idx="1979">
                  <c:v>1.862062</c:v>
                </c:pt>
                <c:pt idx="1980">
                  <c:v>1.863003</c:v>
                </c:pt>
                <c:pt idx="1981">
                  <c:v>1.863944</c:v>
                </c:pt>
                <c:pt idx="1982">
                  <c:v>1.864885</c:v>
                </c:pt>
                <c:pt idx="1983">
                  <c:v>1.865826</c:v>
                </c:pt>
                <c:pt idx="1984">
                  <c:v>1.866767</c:v>
                </c:pt>
                <c:pt idx="1985">
                  <c:v>1.867708</c:v>
                </c:pt>
                <c:pt idx="1986">
                  <c:v>1.868649</c:v>
                </c:pt>
                <c:pt idx="1987">
                  <c:v>1.86959</c:v>
                </c:pt>
                <c:pt idx="1988">
                  <c:v>1.870531</c:v>
                </c:pt>
                <c:pt idx="1989">
                  <c:v>1.871472</c:v>
                </c:pt>
                <c:pt idx="1990">
                  <c:v>1.872412</c:v>
                </c:pt>
                <c:pt idx="1991">
                  <c:v>1.873353</c:v>
                </c:pt>
                <c:pt idx="1992">
                  <c:v>1.874294</c:v>
                </c:pt>
                <c:pt idx="1993">
                  <c:v>1.875235</c:v>
                </c:pt>
                <c:pt idx="1994">
                  <c:v>1.876176</c:v>
                </c:pt>
                <c:pt idx="1995">
                  <c:v>1.877117</c:v>
                </c:pt>
                <c:pt idx="1996">
                  <c:v>1.878058</c:v>
                </c:pt>
                <c:pt idx="1997">
                  <c:v>1.878999</c:v>
                </c:pt>
                <c:pt idx="1998">
                  <c:v>1.87994</c:v>
                </c:pt>
                <c:pt idx="1999">
                  <c:v>1.880881</c:v>
                </c:pt>
                <c:pt idx="2000">
                  <c:v>1.881822</c:v>
                </c:pt>
                <c:pt idx="2001">
                  <c:v>1.882762</c:v>
                </c:pt>
                <c:pt idx="2002">
                  <c:v>1.883703</c:v>
                </c:pt>
                <c:pt idx="2003">
                  <c:v>1.884644</c:v>
                </c:pt>
                <c:pt idx="2004">
                  <c:v>1.885585</c:v>
                </c:pt>
                <c:pt idx="2005">
                  <c:v>1.886526</c:v>
                </c:pt>
                <c:pt idx="2006">
                  <c:v>1.887467</c:v>
                </c:pt>
                <c:pt idx="2007">
                  <c:v>1.888408</c:v>
                </c:pt>
                <c:pt idx="2008">
                  <c:v>1.889349</c:v>
                </c:pt>
                <c:pt idx="2009">
                  <c:v>1.89029</c:v>
                </c:pt>
                <c:pt idx="2010">
                  <c:v>1.891231</c:v>
                </c:pt>
                <c:pt idx="2011">
                  <c:v>1.892172</c:v>
                </c:pt>
                <c:pt idx="2012">
                  <c:v>1.893112</c:v>
                </c:pt>
                <c:pt idx="2013">
                  <c:v>1.894053</c:v>
                </c:pt>
                <c:pt idx="2014">
                  <c:v>1.894994</c:v>
                </c:pt>
                <c:pt idx="2015">
                  <c:v>1.895935</c:v>
                </c:pt>
                <c:pt idx="2016">
                  <c:v>1.896876</c:v>
                </c:pt>
                <c:pt idx="2017">
                  <c:v>1.897817</c:v>
                </c:pt>
                <c:pt idx="2018">
                  <c:v>1.898758</c:v>
                </c:pt>
                <c:pt idx="2019">
                  <c:v>1.899699</c:v>
                </c:pt>
                <c:pt idx="2020">
                  <c:v>1.90064</c:v>
                </c:pt>
                <c:pt idx="2021">
                  <c:v>1.901581</c:v>
                </c:pt>
                <c:pt idx="2022">
                  <c:v>1.902522</c:v>
                </c:pt>
                <c:pt idx="2023">
                  <c:v>1.903463</c:v>
                </c:pt>
                <c:pt idx="2024">
                  <c:v>1.904403</c:v>
                </c:pt>
                <c:pt idx="2025">
                  <c:v>1.905344</c:v>
                </c:pt>
                <c:pt idx="2026">
                  <c:v>1.906285</c:v>
                </c:pt>
                <c:pt idx="2027">
                  <c:v>1.907226</c:v>
                </c:pt>
                <c:pt idx="2028">
                  <c:v>1.908167</c:v>
                </c:pt>
                <c:pt idx="2029">
                  <c:v>1.909108</c:v>
                </c:pt>
                <c:pt idx="2030">
                  <c:v>1.910049</c:v>
                </c:pt>
                <c:pt idx="2031">
                  <c:v>1.91099</c:v>
                </c:pt>
                <c:pt idx="2032">
                  <c:v>1.911931</c:v>
                </c:pt>
                <c:pt idx="2033">
                  <c:v>1.912872</c:v>
                </c:pt>
                <c:pt idx="2034">
                  <c:v>1.913813</c:v>
                </c:pt>
                <c:pt idx="2035">
                  <c:v>1.914753</c:v>
                </c:pt>
                <c:pt idx="2036">
                  <c:v>1.915694</c:v>
                </c:pt>
                <c:pt idx="2037">
                  <c:v>1.916635</c:v>
                </c:pt>
                <c:pt idx="2038">
                  <c:v>1.917576</c:v>
                </c:pt>
                <c:pt idx="2039">
                  <c:v>1.918517</c:v>
                </c:pt>
                <c:pt idx="2040">
                  <c:v>1.919458</c:v>
                </c:pt>
                <c:pt idx="2041">
                  <c:v>1.920399</c:v>
                </c:pt>
                <c:pt idx="2042">
                  <c:v>1.92134</c:v>
                </c:pt>
                <c:pt idx="2043">
                  <c:v>1.922281</c:v>
                </c:pt>
                <c:pt idx="2044">
                  <c:v>1.923222</c:v>
                </c:pt>
                <c:pt idx="2045">
                  <c:v>1.924163</c:v>
                </c:pt>
                <c:pt idx="2046">
                  <c:v>1.925103</c:v>
                </c:pt>
                <c:pt idx="2047">
                  <c:v>1.926044</c:v>
                </c:pt>
                <c:pt idx="2048">
                  <c:v>1.926985</c:v>
                </c:pt>
                <c:pt idx="2049">
                  <c:v>1.927926</c:v>
                </c:pt>
                <c:pt idx="2050">
                  <c:v>1.928867</c:v>
                </c:pt>
                <c:pt idx="2051">
                  <c:v>1.929808</c:v>
                </c:pt>
                <c:pt idx="2052">
                  <c:v>1.930749</c:v>
                </c:pt>
                <c:pt idx="2053">
                  <c:v>1.93169</c:v>
                </c:pt>
                <c:pt idx="2054">
                  <c:v>1.932631</c:v>
                </c:pt>
                <c:pt idx="2055">
                  <c:v>1.933572</c:v>
                </c:pt>
                <c:pt idx="2056">
                  <c:v>1.934512</c:v>
                </c:pt>
                <c:pt idx="2057">
                  <c:v>1.935453</c:v>
                </c:pt>
                <c:pt idx="2058">
                  <c:v>1.936394</c:v>
                </c:pt>
                <c:pt idx="2059">
                  <c:v>1.937335</c:v>
                </c:pt>
                <c:pt idx="2060">
                  <c:v>1.938276</c:v>
                </c:pt>
                <c:pt idx="2061">
                  <c:v>1.939217</c:v>
                </c:pt>
                <c:pt idx="2062">
                  <c:v>1.940158</c:v>
                </c:pt>
                <c:pt idx="2063">
                  <c:v>1.941099</c:v>
                </c:pt>
                <c:pt idx="2064">
                  <c:v>1.94204</c:v>
                </c:pt>
                <c:pt idx="2065">
                  <c:v>1.942981</c:v>
                </c:pt>
                <c:pt idx="2066">
                  <c:v>1.943922</c:v>
                </c:pt>
                <c:pt idx="2067">
                  <c:v>1.944863</c:v>
                </c:pt>
                <c:pt idx="2068">
                  <c:v>1.945804</c:v>
                </c:pt>
                <c:pt idx="2069">
                  <c:v>1.946744</c:v>
                </c:pt>
                <c:pt idx="2070">
                  <c:v>1.947685</c:v>
                </c:pt>
                <c:pt idx="2071">
                  <c:v>1.948626</c:v>
                </c:pt>
                <c:pt idx="2072">
                  <c:v>1.949567</c:v>
                </c:pt>
                <c:pt idx="2073">
                  <c:v>1.950508</c:v>
                </c:pt>
                <c:pt idx="2074">
                  <c:v>1.951449</c:v>
                </c:pt>
                <c:pt idx="2075">
                  <c:v>1.95239</c:v>
                </c:pt>
                <c:pt idx="2076">
                  <c:v>1.953331</c:v>
                </c:pt>
                <c:pt idx="2077">
                  <c:v>1.954272</c:v>
                </c:pt>
                <c:pt idx="2078">
                  <c:v>1.955213</c:v>
                </c:pt>
                <c:pt idx="2079">
                  <c:v>1.956154</c:v>
                </c:pt>
                <c:pt idx="2080">
                  <c:v>1.957094</c:v>
                </c:pt>
                <c:pt idx="2081">
                  <c:v>1.958035</c:v>
                </c:pt>
                <c:pt idx="2082">
                  <c:v>1.958976</c:v>
                </c:pt>
                <c:pt idx="2083">
                  <c:v>1.959917</c:v>
                </c:pt>
                <c:pt idx="2084">
                  <c:v>1.960858</c:v>
                </c:pt>
                <c:pt idx="2085">
                  <c:v>1.961799</c:v>
                </c:pt>
                <c:pt idx="2086">
                  <c:v>1.96274</c:v>
                </c:pt>
                <c:pt idx="2087">
                  <c:v>1.963681</c:v>
                </c:pt>
                <c:pt idx="2088">
                  <c:v>1.964622</c:v>
                </c:pt>
                <c:pt idx="2089">
                  <c:v>1.965563</c:v>
                </c:pt>
                <c:pt idx="2090">
                  <c:v>1.966504</c:v>
                </c:pt>
                <c:pt idx="2091">
                  <c:v>1.967444</c:v>
                </c:pt>
                <c:pt idx="2092">
                  <c:v>1.968385</c:v>
                </c:pt>
                <c:pt idx="2093">
                  <c:v>1.969326</c:v>
                </c:pt>
                <c:pt idx="2094">
                  <c:v>1.970267</c:v>
                </c:pt>
                <c:pt idx="2095">
                  <c:v>1.971208</c:v>
                </c:pt>
                <c:pt idx="2096">
                  <c:v>1.972149</c:v>
                </c:pt>
                <c:pt idx="2097">
                  <c:v>1.97309</c:v>
                </c:pt>
                <c:pt idx="2098">
                  <c:v>1.974031</c:v>
                </c:pt>
                <c:pt idx="2099">
                  <c:v>1.974972</c:v>
                </c:pt>
                <c:pt idx="2100">
                  <c:v>1.975913</c:v>
                </c:pt>
                <c:pt idx="2101">
                  <c:v>1.976853</c:v>
                </c:pt>
                <c:pt idx="2102">
                  <c:v>1.977794</c:v>
                </c:pt>
                <c:pt idx="2103">
                  <c:v>1.978735</c:v>
                </c:pt>
                <c:pt idx="2104">
                  <c:v>1.979676</c:v>
                </c:pt>
                <c:pt idx="2105">
                  <c:v>1.980617</c:v>
                </c:pt>
                <c:pt idx="2106">
                  <c:v>1.981558</c:v>
                </c:pt>
                <c:pt idx="2107">
                  <c:v>1.982499</c:v>
                </c:pt>
                <c:pt idx="2108">
                  <c:v>1.98344</c:v>
                </c:pt>
                <c:pt idx="2109">
                  <c:v>1.984381</c:v>
                </c:pt>
                <c:pt idx="2110">
                  <c:v>1.985322</c:v>
                </c:pt>
                <c:pt idx="2111">
                  <c:v>1.986263</c:v>
                </c:pt>
                <c:pt idx="2112">
                  <c:v>1.987204</c:v>
                </c:pt>
                <c:pt idx="2113">
                  <c:v>1.988145</c:v>
                </c:pt>
                <c:pt idx="2114">
                  <c:v>1.989085</c:v>
                </c:pt>
                <c:pt idx="2115">
                  <c:v>1.990026</c:v>
                </c:pt>
                <c:pt idx="2116">
                  <c:v>1.990967</c:v>
                </c:pt>
                <c:pt idx="2117">
                  <c:v>1.991908</c:v>
                </c:pt>
                <c:pt idx="2118">
                  <c:v>1.992849</c:v>
                </c:pt>
                <c:pt idx="2119">
                  <c:v>1.99379</c:v>
                </c:pt>
                <c:pt idx="2120">
                  <c:v>1.994731</c:v>
                </c:pt>
                <c:pt idx="2121">
                  <c:v>1.995672</c:v>
                </c:pt>
                <c:pt idx="2122">
                  <c:v>1.996613</c:v>
                </c:pt>
                <c:pt idx="2123">
                  <c:v>1.997554</c:v>
                </c:pt>
                <c:pt idx="2124">
                  <c:v>1.998495</c:v>
                </c:pt>
                <c:pt idx="2125">
                  <c:v>1.999435</c:v>
                </c:pt>
                <c:pt idx="2126">
                  <c:v>2.000376</c:v>
                </c:pt>
                <c:pt idx="2127">
                  <c:v>2.001317</c:v>
                </c:pt>
                <c:pt idx="2128">
                  <c:v>2.002258</c:v>
                </c:pt>
                <c:pt idx="2129">
                  <c:v>2.003199</c:v>
                </c:pt>
                <c:pt idx="2130">
                  <c:v>2.00414</c:v>
                </c:pt>
                <c:pt idx="2131">
                  <c:v>2.005081</c:v>
                </c:pt>
                <c:pt idx="2132">
                  <c:v>2.006022</c:v>
                </c:pt>
                <c:pt idx="2133">
                  <c:v>2.006963</c:v>
                </c:pt>
                <c:pt idx="2134">
                  <c:v>2.007904</c:v>
                </c:pt>
                <c:pt idx="2135">
                  <c:v>2.008845</c:v>
                </c:pt>
                <c:pt idx="2136">
                  <c:v>2.009785</c:v>
                </c:pt>
                <c:pt idx="2137">
                  <c:v>2.010726</c:v>
                </c:pt>
                <c:pt idx="2138">
                  <c:v>2.011667</c:v>
                </c:pt>
                <c:pt idx="2139">
                  <c:v>2.012608</c:v>
                </c:pt>
                <c:pt idx="2140">
                  <c:v>2.013549</c:v>
                </c:pt>
                <c:pt idx="2141">
                  <c:v>2.01449</c:v>
                </c:pt>
                <c:pt idx="2142">
                  <c:v>2.015431</c:v>
                </c:pt>
                <c:pt idx="2143">
                  <c:v>2.016372</c:v>
                </c:pt>
                <c:pt idx="2144">
                  <c:v>2.017313</c:v>
                </c:pt>
                <c:pt idx="2145">
                  <c:v>2.018254</c:v>
                </c:pt>
                <c:pt idx="2146">
                  <c:v>2.019195</c:v>
                </c:pt>
                <c:pt idx="2147">
                  <c:v>2.020135</c:v>
                </c:pt>
                <c:pt idx="2148">
                  <c:v>2.021076</c:v>
                </c:pt>
                <c:pt idx="2149">
                  <c:v>2.022017</c:v>
                </c:pt>
                <c:pt idx="2150">
                  <c:v>2.022958</c:v>
                </c:pt>
                <c:pt idx="2151">
                  <c:v>2.023899</c:v>
                </c:pt>
                <c:pt idx="2152">
                  <c:v>2.02484</c:v>
                </c:pt>
                <c:pt idx="2153">
                  <c:v>2.025781</c:v>
                </c:pt>
                <c:pt idx="2154">
                  <c:v>2.026722</c:v>
                </c:pt>
                <c:pt idx="2155">
                  <c:v>2.027663</c:v>
                </c:pt>
                <c:pt idx="2156">
                  <c:v>2.028604</c:v>
                </c:pt>
                <c:pt idx="2157">
                  <c:v>2.029545</c:v>
                </c:pt>
                <c:pt idx="2158">
                  <c:v>2.030485</c:v>
                </c:pt>
                <c:pt idx="2159">
                  <c:v>2.031426</c:v>
                </c:pt>
                <c:pt idx="2160">
                  <c:v>2.032367</c:v>
                </c:pt>
                <c:pt idx="2161">
                  <c:v>2.033308</c:v>
                </c:pt>
                <c:pt idx="2162">
                  <c:v>2.034249</c:v>
                </c:pt>
                <c:pt idx="2163">
                  <c:v>2.03519</c:v>
                </c:pt>
                <c:pt idx="2164">
                  <c:v>2.036131</c:v>
                </c:pt>
                <c:pt idx="2165">
                  <c:v>2.037072</c:v>
                </c:pt>
                <c:pt idx="2166">
                  <c:v>2.038013</c:v>
                </c:pt>
                <c:pt idx="2167">
                  <c:v>2.038954</c:v>
                </c:pt>
                <c:pt idx="2168">
                  <c:v>2.039895</c:v>
                </c:pt>
                <c:pt idx="2169">
                  <c:v>2.040835</c:v>
                </c:pt>
                <c:pt idx="2170">
                  <c:v>2.041776</c:v>
                </c:pt>
                <c:pt idx="2171">
                  <c:v>2.042717</c:v>
                </c:pt>
                <c:pt idx="2172">
                  <c:v>2.043658</c:v>
                </c:pt>
                <c:pt idx="2173">
                  <c:v>2.044599</c:v>
                </c:pt>
                <c:pt idx="2174">
                  <c:v>2.04554</c:v>
                </c:pt>
                <c:pt idx="2175">
                  <c:v>2.046481</c:v>
                </c:pt>
                <c:pt idx="2176">
                  <c:v>2.047422</c:v>
                </c:pt>
                <c:pt idx="2177">
                  <c:v>2.048363</c:v>
                </c:pt>
                <c:pt idx="2178">
                  <c:v>2.049304</c:v>
                </c:pt>
                <c:pt idx="2179">
                  <c:v>2.050245</c:v>
                </c:pt>
                <c:pt idx="2180">
                  <c:v>2.051185</c:v>
                </c:pt>
                <c:pt idx="2181">
                  <c:v>2.052126</c:v>
                </c:pt>
                <c:pt idx="2182">
                  <c:v>2.053067</c:v>
                </c:pt>
                <c:pt idx="2183">
                  <c:v>2.054008</c:v>
                </c:pt>
                <c:pt idx="2184">
                  <c:v>2.054949</c:v>
                </c:pt>
                <c:pt idx="2185">
                  <c:v>2.05589</c:v>
                </c:pt>
                <c:pt idx="2186">
                  <c:v>2.056831</c:v>
                </c:pt>
                <c:pt idx="2187">
                  <c:v>2.057772</c:v>
                </c:pt>
                <c:pt idx="2188">
                  <c:v>2.058713</c:v>
                </c:pt>
                <c:pt idx="2189">
                  <c:v>2.059654</c:v>
                </c:pt>
                <c:pt idx="2190">
                  <c:v>2.060595</c:v>
                </c:pt>
                <c:pt idx="2191">
                  <c:v>2.061536</c:v>
                </c:pt>
                <c:pt idx="2192">
                  <c:v>2.062476</c:v>
                </c:pt>
                <c:pt idx="2193">
                  <c:v>2.063417</c:v>
                </c:pt>
                <c:pt idx="2194">
                  <c:v>2.064358</c:v>
                </c:pt>
                <c:pt idx="2195">
                  <c:v>2.065299</c:v>
                </c:pt>
                <c:pt idx="2196">
                  <c:v>2.06624</c:v>
                </c:pt>
                <c:pt idx="2197">
                  <c:v>2.067181</c:v>
                </c:pt>
                <c:pt idx="2198">
                  <c:v>2.068122</c:v>
                </c:pt>
                <c:pt idx="2199">
                  <c:v>2.069063</c:v>
                </c:pt>
                <c:pt idx="2200">
                  <c:v>2.070004</c:v>
                </c:pt>
                <c:pt idx="2201">
                  <c:v>2.070945</c:v>
                </c:pt>
                <c:pt idx="2202">
                  <c:v>2.071886</c:v>
                </c:pt>
                <c:pt idx="2203">
                  <c:v>2.072826</c:v>
                </c:pt>
                <c:pt idx="2204">
                  <c:v>2.073767</c:v>
                </c:pt>
                <c:pt idx="2205">
                  <c:v>2.074708</c:v>
                </c:pt>
                <c:pt idx="2206">
                  <c:v>2.075649</c:v>
                </c:pt>
                <c:pt idx="2207">
                  <c:v>2.07659</c:v>
                </c:pt>
                <c:pt idx="2208">
                  <c:v>2.077531</c:v>
                </c:pt>
                <c:pt idx="2209">
                  <c:v>2.078472</c:v>
                </c:pt>
                <c:pt idx="2210">
                  <c:v>2.079413</c:v>
                </c:pt>
                <c:pt idx="2211">
                  <c:v>2.080354</c:v>
                </c:pt>
                <c:pt idx="2212">
                  <c:v>2.081295</c:v>
                </c:pt>
                <c:pt idx="2213">
                  <c:v>2.082236</c:v>
                </c:pt>
                <c:pt idx="2214">
                  <c:v>2.083176</c:v>
                </c:pt>
                <c:pt idx="2215">
                  <c:v>2.084117</c:v>
                </c:pt>
                <c:pt idx="2216">
                  <c:v>2.085058</c:v>
                </c:pt>
                <c:pt idx="2217">
                  <c:v>2.085999</c:v>
                </c:pt>
                <c:pt idx="2218">
                  <c:v>2.08694</c:v>
                </c:pt>
                <c:pt idx="2219">
                  <c:v>2.087881</c:v>
                </c:pt>
                <c:pt idx="2220">
                  <c:v>2.088822</c:v>
                </c:pt>
                <c:pt idx="2221">
                  <c:v>2.089763</c:v>
                </c:pt>
                <c:pt idx="2222">
                  <c:v>2.090704</c:v>
                </c:pt>
                <c:pt idx="2223">
                  <c:v>2.091645</c:v>
                </c:pt>
                <c:pt idx="2224">
                  <c:v>2.092586</c:v>
                </c:pt>
                <c:pt idx="2225">
                  <c:v>2.093526</c:v>
                </c:pt>
                <c:pt idx="2226">
                  <c:v>2.094467</c:v>
                </c:pt>
                <c:pt idx="2227">
                  <c:v>2.095408</c:v>
                </c:pt>
                <c:pt idx="2228">
                  <c:v>2.096349</c:v>
                </c:pt>
                <c:pt idx="2229">
                  <c:v>2.09729</c:v>
                </c:pt>
                <c:pt idx="2230">
                  <c:v>2.098231</c:v>
                </c:pt>
                <c:pt idx="2231">
                  <c:v>2.099172</c:v>
                </c:pt>
                <c:pt idx="2232">
                  <c:v>2.100113</c:v>
                </c:pt>
                <c:pt idx="2233">
                  <c:v>2.101054</c:v>
                </c:pt>
                <c:pt idx="2234">
                  <c:v>2.101995</c:v>
                </c:pt>
                <c:pt idx="2235">
                  <c:v>2.102936</c:v>
                </c:pt>
                <c:pt idx="2236">
                  <c:v>2.103877</c:v>
                </c:pt>
                <c:pt idx="2237">
                  <c:v>2.104817</c:v>
                </c:pt>
                <c:pt idx="2238">
                  <c:v>2.105758</c:v>
                </c:pt>
                <c:pt idx="2239">
                  <c:v>2.106699</c:v>
                </c:pt>
                <c:pt idx="2240">
                  <c:v>2.10764</c:v>
                </c:pt>
                <c:pt idx="2241">
                  <c:v>2.108581</c:v>
                </c:pt>
                <c:pt idx="2242">
                  <c:v>2.109522</c:v>
                </c:pt>
                <c:pt idx="2243">
                  <c:v>2.110463</c:v>
                </c:pt>
                <c:pt idx="2244">
                  <c:v>2.111404</c:v>
                </c:pt>
                <c:pt idx="2245">
                  <c:v>2.112345</c:v>
                </c:pt>
                <c:pt idx="2246">
                  <c:v>2.113286</c:v>
                </c:pt>
                <c:pt idx="2247">
                  <c:v>2.114227</c:v>
                </c:pt>
                <c:pt idx="2248">
                  <c:v>2.115167</c:v>
                </c:pt>
                <c:pt idx="2249">
                  <c:v>2.116108</c:v>
                </c:pt>
                <c:pt idx="2250">
                  <c:v>2.117049</c:v>
                </c:pt>
                <c:pt idx="2251">
                  <c:v>2.11799</c:v>
                </c:pt>
                <c:pt idx="2252">
                  <c:v>2.118931</c:v>
                </c:pt>
                <c:pt idx="2253">
                  <c:v>2.119872</c:v>
                </c:pt>
                <c:pt idx="2254">
                  <c:v>2.120813</c:v>
                </c:pt>
                <c:pt idx="2255">
                  <c:v>2.121754</c:v>
                </c:pt>
                <c:pt idx="2256">
                  <c:v>2.122695</c:v>
                </c:pt>
                <c:pt idx="2257">
                  <c:v>2.123636</c:v>
                </c:pt>
                <c:pt idx="2258">
                  <c:v>2.124577</c:v>
                </c:pt>
                <c:pt idx="2259">
                  <c:v>2.125517</c:v>
                </c:pt>
                <c:pt idx="2260">
                  <c:v>2.126458</c:v>
                </c:pt>
                <c:pt idx="2261">
                  <c:v>2.127399</c:v>
                </c:pt>
                <c:pt idx="2262">
                  <c:v>2.12834</c:v>
                </c:pt>
                <c:pt idx="2263">
                  <c:v>2.129281</c:v>
                </c:pt>
                <c:pt idx="2264">
                  <c:v>2.130222</c:v>
                </c:pt>
                <c:pt idx="2265">
                  <c:v>2.131163</c:v>
                </c:pt>
                <c:pt idx="2266">
                  <c:v>2.132104</c:v>
                </c:pt>
                <c:pt idx="2267">
                  <c:v>2.133045</c:v>
                </c:pt>
                <c:pt idx="2268">
                  <c:v>2.133986</c:v>
                </c:pt>
                <c:pt idx="2269">
                  <c:v>2.134927</c:v>
                </c:pt>
                <c:pt idx="2270">
                  <c:v>2.135867</c:v>
                </c:pt>
                <c:pt idx="2271">
                  <c:v>2.136808</c:v>
                </c:pt>
                <c:pt idx="2272">
                  <c:v>2.137749</c:v>
                </c:pt>
                <c:pt idx="2273">
                  <c:v>2.13869</c:v>
                </c:pt>
                <c:pt idx="2274">
                  <c:v>2.139631</c:v>
                </c:pt>
                <c:pt idx="2275">
                  <c:v>2.140572</c:v>
                </c:pt>
                <c:pt idx="2276">
                  <c:v>2.141513</c:v>
                </c:pt>
                <c:pt idx="2277">
                  <c:v>2.142454</c:v>
                </c:pt>
                <c:pt idx="2278">
                  <c:v>2.143395</c:v>
                </c:pt>
                <c:pt idx="2279">
                  <c:v>2.144336</c:v>
                </c:pt>
                <c:pt idx="2280">
                  <c:v>2.145277</c:v>
                </c:pt>
                <c:pt idx="2281">
                  <c:v>2.146218</c:v>
                </c:pt>
                <c:pt idx="2282">
                  <c:v>2.147158</c:v>
                </c:pt>
                <c:pt idx="2283">
                  <c:v>2.148099</c:v>
                </c:pt>
                <c:pt idx="2284">
                  <c:v>2.14904</c:v>
                </c:pt>
                <c:pt idx="2285">
                  <c:v>2.149981</c:v>
                </c:pt>
                <c:pt idx="2286">
                  <c:v>2.150922</c:v>
                </c:pt>
                <c:pt idx="2287">
                  <c:v>2.151863</c:v>
                </c:pt>
                <c:pt idx="2288">
                  <c:v>2.152804</c:v>
                </c:pt>
                <c:pt idx="2289">
                  <c:v>2.153745</c:v>
                </c:pt>
                <c:pt idx="2290">
                  <c:v>2.154686</c:v>
                </c:pt>
              </c:numCache>
            </c:numRef>
          </c:cat>
          <c:val>
            <c:numRef>
              <c:f>amporiginal1!$C$2:$C$2292</c:f>
              <c:numCache>
                <c:formatCode>General</c:formatCode>
                <c:ptCount val="2291"/>
                <c:pt idx="0">
                  <c:v>1.104029</c:v>
                </c:pt>
                <c:pt idx="1">
                  <c:v>2.402886</c:v>
                </c:pt>
                <c:pt idx="2">
                  <c:v>1.428743</c:v>
                </c:pt>
                <c:pt idx="3">
                  <c:v>0.064943</c:v>
                </c:pt>
                <c:pt idx="4">
                  <c:v>0.064943</c:v>
                </c:pt>
                <c:pt idx="5">
                  <c:v>0.324714</c:v>
                </c:pt>
                <c:pt idx="6">
                  <c:v>0.584486</c:v>
                </c:pt>
                <c:pt idx="7">
                  <c:v>0.974143</c:v>
                </c:pt>
                <c:pt idx="8">
                  <c:v>0.649429</c:v>
                </c:pt>
                <c:pt idx="9">
                  <c:v>0.519543</c:v>
                </c:pt>
                <c:pt idx="10">
                  <c:v>0.519543</c:v>
                </c:pt>
                <c:pt idx="11">
                  <c:v>0.259771</c:v>
                </c:pt>
                <c:pt idx="12">
                  <c:v>0.324714</c:v>
                </c:pt>
                <c:pt idx="13">
                  <c:v>0.324714</c:v>
                </c:pt>
                <c:pt idx="14">
                  <c:v>0.4546</c:v>
                </c:pt>
                <c:pt idx="15">
                  <c:v>0.584486</c:v>
                </c:pt>
                <c:pt idx="16">
                  <c:v>0.324714</c:v>
                </c:pt>
                <c:pt idx="17">
                  <c:v>0.389657</c:v>
                </c:pt>
                <c:pt idx="18">
                  <c:v>0.649429</c:v>
                </c:pt>
                <c:pt idx="19">
                  <c:v>0.584486</c:v>
                </c:pt>
                <c:pt idx="20">
                  <c:v>0.844257</c:v>
                </c:pt>
                <c:pt idx="21">
                  <c:v>0.324714</c:v>
                </c:pt>
                <c:pt idx="22">
                  <c:v>0.389657</c:v>
                </c:pt>
                <c:pt idx="23">
                  <c:v>0.584486</c:v>
                </c:pt>
                <c:pt idx="24">
                  <c:v>0.194829</c:v>
                </c:pt>
                <c:pt idx="25">
                  <c:v>0.194829</c:v>
                </c:pt>
                <c:pt idx="26">
                  <c:v>0.519543</c:v>
                </c:pt>
                <c:pt idx="27">
                  <c:v>0.389657</c:v>
                </c:pt>
                <c:pt idx="28">
                  <c:v>0.129886</c:v>
                </c:pt>
                <c:pt idx="29">
                  <c:v>0.389657</c:v>
                </c:pt>
                <c:pt idx="30">
                  <c:v>0.649429</c:v>
                </c:pt>
                <c:pt idx="31">
                  <c:v>0.4546</c:v>
                </c:pt>
                <c:pt idx="32">
                  <c:v>0.519543</c:v>
                </c:pt>
                <c:pt idx="33">
                  <c:v>0.779314</c:v>
                </c:pt>
                <c:pt idx="34">
                  <c:v>0.4546</c:v>
                </c:pt>
                <c:pt idx="35">
                  <c:v>0.129886</c:v>
                </c:pt>
                <c:pt idx="36">
                  <c:v>0.519543</c:v>
                </c:pt>
                <c:pt idx="37">
                  <c:v>0.584486</c:v>
                </c:pt>
                <c:pt idx="38">
                  <c:v>0.324714</c:v>
                </c:pt>
                <c:pt idx="39">
                  <c:v>0.389657</c:v>
                </c:pt>
                <c:pt idx="40">
                  <c:v>0.779314</c:v>
                </c:pt>
                <c:pt idx="41">
                  <c:v>0.389657</c:v>
                </c:pt>
                <c:pt idx="42">
                  <c:v>0.519543</c:v>
                </c:pt>
                <c:pt idx="43">
                  <c:v>0.779314</c:v>
                </c:pt>
                <c:pt idx="44">
                  <c:v>0.259771</c:v>
                </c:pt>
                <c:pt idx="45">
                  <c:v>0.0</c:v>
                </c:pt>
                <c:pt idx="46">
                  <c:v>0.259771</c:v>
                </c:pt>
                <c:pt idx="47">
                  <c:v>0.129886</c:v>
                </c:pt>
                <c:pt idx="48">
                  <c:v>0.649429</c:v>
                </c:pt>
                <c:pt idx="49">
                  <c:v>0.584486</c:v>
                </c:pt>
                <c:pt idx="50">
                  <c:v>0.259771</c:v>
                </c:pt>
                <c:pt idx="51">
                  <c:v>0.129886</c:v>
                </c:pt>
                <c:pt idx="52">
                  <c:v>0.4546</c:v>
                </c:pt>
                <c:pt idx="53">
                  <c:v>0.389657</c:v>
                </c:pt>
                <c:pt idx="54">
                  <c:v>0.4546</c:v>
                </c:pt>
                <c:pt idx="55">
                  <c:v>0.259771</c:v>
                </c:pt>
                <c:pt idx="56">
                  <c:v>0.519543</c:v>
                </c:pt>
                <c:pt idx="57">
                  <c:v>0.064943</c:v>
                </c:pt>
                <c:pt idx="58">
                  <c:v>0.064943</c:v>
                </c:pt>
                <c:pt idx="59">
                  <c:v>0.324714</c:v>
                </c:pt>
                <c:pt idx="60">
                  <c:v>0.389657</c:v>
                </c:pt>
                <c:pt idx="61">
                  <c:v>0.714371</c:v>
                </c:pt>
                <c:pt idx="62">
                  <c:v>0.584486</c:v>
                </c:pt>
                <c:pt idx="63">
                  <c:v>0.324714</c:v>
                </c:pt>
                <c:pt idx="64">
                  <c:v>0.259771</c:v>
                </c:pt>
                <c:pt idx="65">
                  <c:v>0.389657</c:v>
                </c:pt>
                <c:pt idx="66">
                  <c:v>0.844257</c:v>
                </c:pt>
                <c:pt idx="67">
                  <c:v>0.779314</c:v>
                </c:pt>
                <c:pt idx="68">
                  <c:v>0.714371</c:v>
                </c:pt>
                <c:pt idx="69">
                  <c:v>0.259771</c:v>
                </c:pt>
                <c:pt idx="70">
                  <c:v>0.259771</c:v>
                </c:pt>
                <c:pt idx="71">
                  <c:v>0.389657</c:v>
                </c:pt>
                <c:pt idx="72">
                  <c:v>0.389657</c:v>
                </c:pt>
                <c:pt idx="73">
                  <c:v>0.519543</c:v>
                </c:pt>
                <c:pt idx="74">
                  <c:v>0.779314</c:v>
                </c:pt>
                <c:pt idx="75">
                  <c:v>0.9092</c:v>
                </c:pt>
                <c:pt idx="76">
                  <c:v>0.844257</c:v>
                </c:pt>
                <c:pt idx="77">
                  <c:v>1.104029</c:v>
                </c:pt>
                <c:pt idx="78">
                  <c:v>1.8184</c:v>
                </c:pt>
                <c:pt idx="79">
                  <c:v>1.8184</c:v>
                </c:pt>
                <c:pt idx="80">
                  <c:v>1.104029</c:v>
                </c:pt>
                <c:pt idx="81">
                  <c:v>0.389657</c:v>
                </c:pt>
                <c:pt idx="82">
                  <c:v>1.558629</c:v>
                </c:pt>
                <c:pt idx="83">
                  <c:v>1.493686</c:v>
                </c:pt>
                <c:pt idx="84">
                  <c:v>0.974143</c:v>
                </c:pt>
                <c:pt idx="85">
                  <c:v>1.298857</c:v>
                </c:pt>
                <c:pt idx="86">
                  <c:v>1.104029</c:v>
                </c:pt>
                <c:pt idx="87">
                  <c:v>0.974143</c:v>
                </c:pt>
                <c:pt idx="88">
                  <c:v>1.039086</c:v>
                </c:pt>
                <c:pt idx="89">
                  <c:v>0.584486</c:v>
                </c:pt>
                <c:pt idx="90">
                  <c:v>0.324714</c:v>
                </c:pt>
                <c:pt idx="91">
                  <c:v>0.714371</c:v>
                </c:pt>
                <c:pt idx="92">
                  <c:v>0.779314</c:v>
                </c:pt>
                <c:pt idx="93">
                  <c:v>0.519543</c:v>
                </c:pt>
                <c:pt idx="94">
                  <c:v>0.779314</c:v>
                </c:pt>
                <c:pt idx="95">
                  <c:v>0.649429</c:v>
                </c:pt>
                <c:pt idx="96">
                  <c:v>0.584486</c:v>
                </c:pt>
                <c:pt idx="97">
                  <c:v>0.324714</c:v>
                </c:pt>
                <c:pt idx="98">
                  <c:v>0.259771</c:v>
                </c:pt>
                <c:pt idx="99">
                  <c:v>0.4546</c:v>
                </c:pt>
                <c:pt idx="100">
                  <c:v>0.584486</c:v>
                </c:pt>
                <c:pt idx="101">
                  <c:v>0.194829</c:v>
                </c:pt>
                <c:pt idx="102">
                  <c:v>0.259771</c:v>
                </c:pt>
                <c:pt idx="103">
                  <c:v>0.324714</c:v>
                </c:pt>
                <c:pt idx="104">
                  <c:v>0.324714</c:v>
                </c:pt>
                <c:pt idx="105">
                  <c:v>0.0</c:v>
                </c:pt>
                <c:pt idx="106">
                  <c:v>0.584486</c:v>
                </c:pt>
                <c:pt idx="107">
                  <c:v>0.974143</c:v>
                </c:pt>
                <c:pt idx="108">
                  <c:v>0.4546</c:v>
                </c:pt>
                <c:pt idx="109">
                  <c:v>0.519543</c:v>
                </c:pt>
                <c:pt idx="110">
                  <c:v>0.584486</c:v>
                </c:pt>
                <c:pt idx="111">
                  <c:v>0.4546</c:v>
                </c:pt>
                <c:pt idx="112">
                  <c:v>0.324714</c:v>
                </c:pt>
                <c:pt idx="113">
                  <c:v>0.389657</c:v>
                </c:pt>
                <c:pt idx="114">
                  <c:v>0.324714</c:v>
                </c:pt>
                <c:pt idx="115">
                  <c:v>0.129886</c:v>
                </c:pt>
                <c:pt idx="116">
                  <c:v>0.324714</c:v>
                </c:pt>
                <c:pt idx="117">
                  <c:v>0.779314</c:v>
                </c:pt>
                <c:pt idx="118">
                  <c:v>0.974143</c:v>
                </c:pt>
                <c:pt idx="119">
                  <c:v>0.974143</c:v>
                </c:pt>
                <c:pt idx="120">
                  <c:v>1.233914</c:v>
                </c:pt>
                <c:pt idx="121">
                  <c:v>1.3638</c:v>
                </c:pt>
                <c:pt idx="122">
                  <c:v>0.9092</c:v>
                </c:pt>
                <c:pt idx="123">
                  <c:v>0.9092</c:v>
                </c:pt>
                <c:pt idx="124">
                  <c:v>1.233914</c:v>
                </c:pt>
                <c:pt idx="125">
                  <c:v>1.168971</c:v>
                </c:pt>
                <c:pt idx="126">
                  <c:v>0.9092</c:v>
                </c:pt>
                <c:pt idx="127">
                  <c:v>0.714371</c:v>
                </c:pt>
                <c:pt idx="128">
                  <c:v>0.649429</c:v>
                </c:pt>
                <c:pt idx="129">
                  <c:v>0.259771</c:v>
                </c:pt>
                <c:pt idx="130">
                  <c:v>0.584486</c:v>
                </c:pt>
                <c:pt idx="131">
                  <c:v>0.064943</c:v>
                </c:pt>
                <c:pt idx="132">
                  <c:v>0.584486</c:v>
                </c:pt>
                <c:pt idx="133">
                  <c:v>1.039086</c:v>
                </c:pt>
                <c:pt idx="134">
                  <c:v>1.039086</c:v>
                </c:pt>
                <c:pt idx="135">
                  <c:v>1.233914</c:v>
                </c:pt>
                <c:pt idx="136">
                  <c:v>0.844257</c:v>
                </c:pt>
                <c:pt idx="137">
                  <c:v>0.389657</c:v>
                </c:pt>
                <c:pt idx="138">
                  <c:v>0.259771</c:v>
                </c:pt>
                <c:pt idx="139">
                  <c:v>0.584486</c:v>
                </c:pt>
                <c:pt idx="140">
                  <c:v>1.233914</c:v>
                </c:pt>
                <c:pt idx="141">
                  <c:v>1.688514</c:v>
                </c:pt>
                <c:pt idx="142">
                  <c:v>1.039086</c:v>
                </c:pt>
                <c:pt idx="143">
                  <c:v>1.039086</c:v>
                </c:pt>
                <c:pt idx="144">
                  <c:v>1.623572</c:v>
                </c:pt>
                <c:pt idx="145">
                  <c:v>1.233914</c:v>
                </c:pt>
                <c:pt idx="146">
                  <c:v>0.974143</c:v>
                </c:pt>
                <c:pt idx="147">
                  <c:v>1.039086</c:v>
                </c:pt>
                <c:pt idx="148">
                  <c:v>0.779314</c:v>
                </c:pt>
                <c:pt idx="149">
                  <c:v>0.389657</c:v>
                </c:pt>
                <c:pt idx="150">
                  <c:v>0.584486</c:v>
                </c:pt>
                <c:pt idx="151">
                  <c:v>0.649429</c:v>
                </c:pt>
                <c:pt idx="152">
                  <c:v>0.584486</c:v>
                </c:pt>
                <c:pt idx="153">
                  <c:v>0.259771</c:v>
                </c:pt>
                <c:pt idx="154">
                  <c:v>0.779314</c:v>
                </c:pt>
                <c:pt idx="155">
                  <c:v>0.584486</c:v>
                </c:pt>
                <c:pt idx="156">
                  <c:v>0.129886</c:v>
                </c:pt>
                <c:pt idx="157">
                  <c:v>0.584486</c:v>
                </c:pt>
                <c:pt idx="158">
                  <c:v>0.779314</c:v>
                </c:pt>
                <c:pt idx="159">
                  <c:v>0.584486</c:v>
                </c:pt>
                <c:pt idx="160">
                  <c:v>0.714371</c:v>
                </c:pt>
                <c:pt idx="161">
                  <c:v>1.104029</c:v>
                </c:pt>
                <c:pt idx="162">
                  <c:v>0.974143</c:v>
                </c:pt>
                <c:pt idx="163">
                  <c:v>0.584486</c:v>
                </c:pt>
                <c:pt idx="164">
                  <c:v>0.4546</c:v>
                </c:pt>
                <c:pt idx="165">
                  <c:v>0.584486</c:v>
                </c:pt>
                <c:pt idx="166">
                  <c:v>0.584486</c:v>
                </c:pt>
                <c:pt idx="167">
                  <c:v>0.389657</c:v>
                </c:pt>
                <c:pt idx="168">
                  <c:v>0.129886</c:v>
                </c:pt>
                <c:pt idx="169">
                  <c:v>0.584486</c:v>
                </c:pt>
                <c:pt idx="170">
                  <c:v>0.714371</c:v>
                </c:pt>
                <c:pt idx="171">
                  <c:v>0.584486</c:v>
                </c:pt>
                <c:pt idx="172">
                  <c:v>0.649429</c:v>
                </c:pt>
                <c:pt idx="173">
                  <c:v>0.129886</c:v>
                </c:pt>
                <c:pt idx="174">
                  <c:v>0.714371</c:v>
                </c:pt>
                <c:pt idx="175">
                  <c:v>0.844257</c:v>
                </c:pt>
                <c:pt idx="176">
                  <c:v>0.324714</c:v>
                </c:pt>
                <c:pt idx="177">
                  <c:v>0.584486</c:v>
                </c:pt>
                <c:pt idx="178">
                  <c:v>0.9092</c:v>
                </c:pt>
                <c:pt idx="179">
                  <c:v>0.649429</c:v>
                </c:pt>
                <c:pt idx="180">
                  <c:v>0.519543</c:v>
                </c:pt>
                <c:pt idx="181">
                  <c:v>0.4546</c:v>
                </c:pt>
                <c:pt idx="182">
                  <c:v>0.064943</c:v>
                </c:pt>
                <c:pt idx="183">
                  <c:v>0.064943</c:v>
                </c:pt>
                <c:pt idx="184">
                  <c:v>0.194829</c:v>
                </c:pt>
                <c:pt idx="185">
                  <c:v>0.324714</c:v>
                </c:pt>
                <c:pt idx="186">
                  <c:v>0.389657</c:v>
                </c:pt>
                <c:pt idx="187">
                  <c:v>0.779314</c:v>
                </c:pt>
                <c:pt idx="188">
                  <c:v>0.389657</c:v>
                </c:pt>
                <c:pt idx="189">
                  <c:v>0.649429</c:v>
                </c:pt>
                <c:pt idx="190">
                  <c:v>0.649429</c:v>
                </c:pt>
                <c:pt idx="191">
                  <c:v>0.389657</c:v>
                </c:pt>
                <c:pt idx="192">
                  <c:v>0.324714</c:v>
                </c:pt>
                <c:pt idx="193">
                  <c:v>0.4546</c:v>
                </c:pt>
                <c:pt idx="194">
                  <c:v>0.519543</c:v>
                </c:pt>
                <c:pt idx="195">
                  <c:v>0.259771</c:v>
                </c:pt>
                <c:pt idx="196">
                  <c:v>0.194829</c:v>
                </c:pt>
                <c:pt idx="197">
                  <c:v>0.194829</c:v>
                </c:pt>
                <c:pt idx="198">
                  <c:v>0.649429</c:v>
                </c:pt>
                <c:pt idx="199">
                  <c:v>0.844257</c:v>
                </c:pt>
                <c:pt idx="200">
                  <c:v>0.259771</c:v>
                </c:pt>
                <c:pt idx="201">
                  <c:v>0.519543</c:v>
                </c:pt>
                <c:pt idx="202">
                  <c:v>0.844257</c:v>
                </c:pt>
                <c:pt idx="203">
                  <c:v>0.779314</c:v>
                </c:pt>
                <c:pt idx="204">
                  <c:v>0.519543</c:v>
                </c:pt>
                <c:pt idx="205">
                  <c:v>0.324714</c:v>
                </c:pt>
                <c:pt idx="206">
                  <c:v>0.519543</c:v>
                </c:pt>
                <c:pt idx="207">
                  <c:v>0.714371</c:v>
                </c:pt>
                <c:pt idx="208">
                  <c:v>0.389657</c:v>
                </c:pt>
                <c:pt idx="209">
                  <c:v>0.129886</c:v>
                </c:pt>
                <c:pt idx="210">
                  <c:v>0.129886</c:v>
                </c:pt>
                <c:pt idx="211">
                  <c:v>0.389657</c:v>
                </c:pt>
                <c:pt idx="212">
                  <c:v>4.026457</c:v>
                </c:pt>
                <c:pt idx="213">
                  <c:v>23.184601</c:v>
                </c:pt>
                <c:pt idx="214">
                  <c:v>36.887543</c:v>
                </c:pt>
                <c:pt idx="215">
                  <c:v>26.691515</c:v>
                </c:pt>
                <c:pt idx="216">
                  <c:v>36.627773</c:v>
                </c:pt>
                <c:pt idx="217">
                  <c:v>41.888145</c:v>
                </c:pt>
                <c:pt idx="218">
                  <c:v>44.291031</c:v>
                </c:pt>
                <c:pt idx="219">
                  <c:v>35.134087</c:v>
                </c:pt>
                <c:pt idx="220">
                  <c:v>27.7306</c:v>
                </c:pt>
                <c:pt idx="221">
                  <c:v>28.38003</c:v>
                </c:pt>
                <c:pt idx="222">
                  <c:v>32.146717</c:v>
                </c:pt>
                <c:pt idx="223">
                  <c:v>40.914001</c:v>
                </c:pt>
                <c:pt idx="224">
                  <c:v>58.773289</c:v>
                </c:pt>
                <c:pt idx="225">
                  <c:v>89.686089</c:v>
                </c:pt>
                <c:pt idx="226">
                  <c:v>108.909172</c:v>
                </c:pt>
                <c:pt idx="227">
                  <c:v>91.764259</c:v>
                </c:pt>
                <c:pt idx="228">
                  <c:v>65.462402</c:v>
                </c:pt>
                <c:pt idx="229">
                  <c:v>52.993374</c:v>
                </c:pt>
                <c:pt idx="230">
                  <c:v>48.577259</c:v>
                </c:pt>
                <c:pt idx="231">
                  <c:v>34.095001</c:v>
                </c:pt>
                <c:pt idx="232">
                  <c:v>57.799145</c:v>
                </c:pt>
                <c:pt idx="233">
                  <c:v>105.597092</c:v>
                </c:pt>
                <c:pt idx="234">
                  <c:v>128.00238</c:v>
                </c:pt>
                <c:pt idx="235">
                  <c:v>137.873688</c:v>
                </c:pt>
                <c:pt idx="236">
                  <c:v>145.796722</c:v>
                </c:pt>
                <c:pt idx="237">
                  <c:v>168.331894</c:v>
                </c:pt>
                <c:pt idx="238">
                  <c:v>196.906754</c:v>
                </c:pt>
                <c:pt idx="239">
                  <c:v>229.443115</c:v>
                </c:pt>
                <c:pt idx="240">
                  <c:v>249.705292</c:v>
                </c:pt>
                <c:pt idx="241">
                  <c:v>261.849609</c:v>
                </c:pt>
                <c:pt idx="242">
                  <c:v>268.019165</c:v>
                </c:pt>
                <c:pt idx="243">
                  <c:v>277.630737</c:v>
                </c:pt>
                <c:pt idx="244">
                  <c:v>287.956635</c:v>
                </c:pt>
                <c:pt idx="245">
                  <c:v>308.478577</c:v>
                </c:pt>
                <c:pt idx="246">
                  <c:v>322.636139</c:v>
                </c:pt>
                <c:pt idx="247">
                  <c:v>330.42926</c:v>
                </c:pt>
                <c:pt idx="248">
                  <c:v>343.09314</c:v>
                </c:pt>
                <c:pt idx="249">
                  <c:v>354.977661</c:v>
                </c:pt>
                <c:pt idx="250">
                  <c:v>365.888062</c:v>
                </c:pt>
                <c:pt idx="251">
                  <c:v>378.357086</c:v>
                </c:pt>
                <c:pt idx="252">
                  <c:v>392.254883</c:v>
                </c:pt>
                <c:pt idx="253">
                  <c:v>405.30838</c:v>
                </c:pt>
                <c:pt idx="254">
                  <c:v>419.790649</c:v>
                </c:pt>
                <c:pt idx="255">
                  <c:v>444.209167</c:v>
                </c:pt>
                <c:pt idx="256">
                  <c:v>482.070831</c:v>
                </c:pt>
                <c:pt idx="257">
                  <c:v>527.660706</c:v>
                </c:pt>
                <c:pt idx="258">
                  <c:v>570.263245</c:v>
                </c:pt>
                <c:pt idx="259">
                  <c:v>614.814026</c:v>
                </c:pt>
                <c:pt idx="260">
                  <c:v>648.714233</c:v>
                </c:pt>
                <c:pt idx="261">
                  <c:v>674.301697</c:v>
                </c:pt>
                <c:pt idx="262">
                  <c:v>712.358215</c:v>
                </c:pt>
                <c:pt idx="263">
                  <c:v>744.050354</c:v>
                </c:pt>
                <c:pt idx="264">
                  <c:v>778.080383</c:v>
                </c:pt>
                <c:pt idx="265">
                  <c:v>815.942078</c:v>
                </c:pt>
                <c:pt idx="266">
                  <c:v>850.037109</c:v>
                </c:pt>
                <c:pt idx="267">
                  <c:v>874.58551</c:v>
                </c:pt>
                <c:pt idx="268">
                  <c:v>907.25177</c:v>
                </c:pt>
                <c:pt idx="269">
                  <c:v>942.320862</c:v>
                </c:pt>
                <c:pt idx="270">
                  <c:v>954.335327</c:v>
                </c:pt>
                <c:pt idx="271">
                  <c:v>956.608337</c:v>
                </c:pt>
                <c:pt idx="272">
                  <c:v>968.947449</c:v>
                </c:pt>
                <c:pt idx="273">
                  <c:v>971.545166</c:v>
                </c:pt>
                <c:pt idx="274">
                  <c:v>983.94928</c:v>
                </c:pt>
                <c:pt idx="275">
                  <c:v>988.170532</c:v>
                </c:pt>
                <c:pt idx="276">
                  <c:v>997.067688</c:v>
                </c:pt>
                <c:pt idx="277">
                  <c:v>993.560791</c:v>
                </c:pt>
                <c:pt idx="278">
                  <c:v>996.5481569999999</c:v>
                </c:pt>
                <c:pt idx="279">
                  <c:v>999.860229</c:v>
                </c:pt>
                <c:pt idx="280">
                  <c:v>1023.499451</c:v>
                </c:pt>
                <c:pt idx="281">
                  <c:v>1030.902954</c:v>
                </c:pt>
                <c:pt idx="282">
                  <c:v>1035.189209</c:v>
                </c:pt>
                <c:pt idx="283">
                  <c:v>1017.979309</c:v>
                </c:pt>
                <c:pt idx="284">
                  <c:v>1025.967285</c:v>
                </c:pt>
                <c:pt idx="285">
                  <c:v>1039.345459</c:v>
                </c:pt>
                <c:pt idx="286">
                  <c:v>1050.255859</c:v>
                </c:pt>
                <c:pt idx="287">
                  <c:v>1036.423096</c:v>
                </c:pt>
                <c:pt idx="288">
                  <c:v>1041.034058</c:v>
                </c:pt>
                <c:pt idx="289">
                  <c:v>1041.098999</c:v>
                </c:pt>
                <c:pt idx="290">
                  <c:v>1054.477173</c:v>
                </c:pt>
                <c:pt idx="291">
                  <c:v>1068.310059</c:v>
                </c:pt>
                <c:pt idx="292">
                  <c:v>1089.806152</c:v>
                </c:pt>
                <c:pt idx="293">
                  <c:v>1090.455566</c:v>
                </c:pt>
                <c:pt idx="294">
                  <c:v>1100.781494</c:v>
                </c:pt>
                <c:pt idx="295">
                  <c:v>1105.002808</c:v>
                </c:pt>
                <c:pt idx="296">
                  <c:v>1116.757446</c:v>
                </c:pt>
                <c:pt idx="297">
                  <c:v>1125.459717</c:v>
                </c:pt>
                <c:pt idx="298">
                  <c:v>1142.020142</c:v>
                </c:pt>
                <c:pt idx="299">
                  <c:v>1151.956421</c:v>
                </c:pt>
                <c:pt idx="300">
                  <c:v>1170.854858</c:v>
                </c:pt>
                <c:pt idx="301">
                  <c:v>1207.612427</c:v>
                </c:pt>
                <c:pt idx="302">
                  <c:v>1247.61731</c:v>
                </c:pt>
                <c:pt idx="303">
                  <c:v>1283.335815</c:v>
                </c:pt>
                <c:pt idx="304">
                  <c:v>1319.573975</c:v>
                </c:pt>
                <c:pt idx="305">
                  <c:v>1323.275757</c:v>
                </c:pt>
                <c:pt idx="306">
                  <c:v>1337.498169</c:v>
                </c:pt>
                <c:pt idx="307">
                  <c:v>1372.957031</c:v>
                </c:pt>
                <c:pt idx="308">
                  <c:v>1417.442871</c:v>
                </c:pt>
                <c:pt idx="309">
                  <c:v>1436.925659</c:v>
                </c:pt>
                <c:pt idx="310">
                  <c:v>1460.629883</c:v>
                </c:pt>
                <c:pt idx="311">
                  <c:v>1470.760986</c:v>
                </c:pt>
                <c:pt idx="312">
                  <c:v>1498.556519</c:v>
                </c:pt>
                <c:pt idx="313">
                  <c:v>1547.783203</c:v>
                </c:pt>
                <c:pt idx="314">
                  <c:v>1607.335815</c:v>
                </c:pt>
                <c:pt idx="315">
                  <c:v>1657.211914</c:v>
                </c:pt>
                <c:pt idx="316">
                  <c:v>1711.50415</c:v>
                </c:pt>
                <c:pt idx="317">
                  <c:v>1766.835449</c:v>
                </c:pt>
                <c:pt idx="318">
                  <c:v>1829.894897</c:v>
                </c:pt>
                <c:pt idx="319">
                  <c:v>1891.785522</c:v>
                </c:pt>
                <c:pt idx="320">
                  <c:v>1956.923218</c:v>
                </c:pt>
                <c:pt idx="321">
                  <c:v>1993.485962</c:v>
                </c:pt>
                <c:pt idx="322">
                  <c:v>2025.63269</c:v>
                </c:pt>
                <c:pt idx="323">
                  <c:v>2059.857666</c:v>
                </c:pt>
                <c:pt idx="324">
                  <c:v>2103.174561</c:v>
                </c:pt>
                <c:pt idx="325">
                  <c:v>2152.336182</c:v>
                </c:pt>
                <c:pt idx="326">
                  <c:v>2211.044678</c:v>
                </c:pt>
                <c:pt idx="327">
                  <c:v>2249.490723</c:v>
                </c:pt>
                <c:pt idx="328">
                  <c:v>2295.924805</c:v>
                </c:pt>
                <c:pt idx="329">
                  <c:v>2350.1521</c:v>
                </c:pt>
                <c:pt idx="330">
                  <c:v>2388.143799</c:v>
                </c:pt>
                <c:pt idx="331">
                  <c:v>2389.312744</c:v>
                </c:pt>
                <c:pt idx="332">
                  <c:v>2398.599609</c:v>
                </c:pt>
                <c:pt idx="333">
                  <c:v>2447.956055</c:v>
                </c:pt>
                <c:pt idx="334">
                  <c:v>2499.196045</c:v>
                </c:pt>
                <c:pt idx="335">
                  <c:v>2547.708252</c:v>
                </c:pt>
                <c:pt idx="336">
                  <c:v>2580.76416</c:v>
                </c:pt>
                <c:pt idx="337">
                  <c:v>2589.206787</c:v>
                </c:pt>
                <c:pt idx="338">
                  <c:v>2611.871826</c:v>
                </c:pt>
                <c:pt idx="339">
                  <c:v>2627.912842</c:v>
                </c:pt>
                <c:pt idx="340">
                  <c:v>2632.653564</c:v>
                </c:pt>
                <c:pt idx="341">
                  <c:v>2638.108887</c:v>
                </c:pt>
                <c:pt idx="342">
                  <c:v>2648.23999</c:v>
                </c:pt>
                <c:pt idx="343">
                  <c:v>2637.004883</c:v>
                </c:pt>
                <c:pt idx="344">
                  <c:v>2617.39209</c:v>
                </c:pt>
                <c:pt idx="345">
                  <c:v>2599.272949</c:v>
                </c:pt>
                <c:pt idx="346">
                  <c:v>2594.272461</c:v>
                </c:pt>
                <c:pt idx="347">
                  <c:v>2582.647705</c:v>
                </c:pt>
                <c:pt idx="348">
                  <c:v>2582.452881</c:v>
                </c:pt>
                <c:pt idx="349">
                  <c:v>2562.320557</c:v>
                </c:pt>
                <c:pt idx="350">
                  <c:v>2555.436523</c:v>
                </c:pt>
                <c:pt idx="351">
                  <c:v>2562.645264</c:v>
                </c:pt>
                <c:pt idx="352">
                  <c:v>2585.375244</c:v>
                </c:pt>
                <c:pt idx="353">
                  <c:v>2611.287354</c:v>
                </c:pt>
                <c:pt idx="354">
                  <c:v>2636.550293</c:v>
                </c:pt>
                <c:pt idx="355">
                  <c:v>2653.175537</c:v>
                </c:pt>
                <c:pt idx="356">
                  <c:v>2676.814697</c:v>
                </c:pt>
                <c:pt idx="357">
                  <c:v>2680.516602</c:v>
                </c:pt>
                <c:pt idx="358">
                  <c:v>2683.244141</c:v>
                </c:pt>
                <c:pt idx="359">
                  <c:v>2680.062012</c:v>
                </c:pt>
                <c:pt idx="360">
                  <c:v>2697.986084</c:v>
                </c:pt>
                <c:pt idx="361">
                  <c:v>2720.261475</c:v>
                </c:pt>
                <c:pt idx="362">
                  <c:v>2734.808838</c:v>
                </c:pt>
                <c:pt idx="363">
                  <c:v>2720.001709</c:v>
                </c:pt>
                <c:pt idx="364">
                  <c:v>2713.507568</c:v>
                </c:pt>
                <c:pt idx="365">
                  <c:v>2731.236816</c:v>
                </c:pt>
                <c:pt idx="366">
                  <c:v>2742.017334</c:v>
                </c:pt>
                <c:pt idx="367">
                  <c:v>2723.054199</c:v>
                </c:pt>
                <c:pt idx="368">
                  <c:v>2717.404053</c:v>
                </c:pt>
                <c:pt idx="369">
                  <c:v>2711.429199</c:v>
                </c:pt>
                <c:pt idx="370">
                  <c:v>2719.741943</c:v>
                </c:pt>
                <c:pt idx="371">
                  <c:v>2716.559814</c:v>
                </c:pt>
                <c:pt idx="372">
                  <c:v>2718.962646</c:v>
                </c:pt>
                <c:pt idx="373">
                  <c:v>2700.843506</c:v>
                </c:pt>
                <c:pt idx="374">
                  <c:v>2684.932617</c:v>
                </c:pt>
                <c:pt idx="375">
                  <c:v>2648.045166</c:v>
                </c:pt>
                <c:pt idx="376">
                  <c:v>2629.146729</c:v>
                </c:pt>
                <c:pt idx="377">
                  <c:v>2636.225586</c:v>
                </c:pt>
                <c:pt idx="378">
                  <c:v>2647.915283</c:v>
                </c:pt>
                <c:pt idx="379">
                  <c:v>2636.225586</c:v>
                </c:pt>
                <c:pt idx="380">
                  <c:v>2629.21167</c:v>
                </c:pt>
                <c:pt idx="381">
                  <c:v>2628.237549</c:v>
                </c:pt>
                <c:pt idx="382">
                  <c:v>2633.562744</c:v>
                </c:pt>
                <c:pt idx="383">
                  <c:v>2613.950195</c:v>
                </c:pt>
                <c:pt idx="384">
                  <c:v>2592.259277</c:v>
                </c:pt>
                <c:pt idx="385">
                  <c:v>2564.268799</c:v>
                </c:pt>
                <c:pt idx="386">
                  <c:v>2547.448486</c:v>
                </c:pt>
                <c:pt idx="387">
                  <c:v>2542.772705</c:v>
                </c:pt>
                <c:pt idx="388">
                  <c:v>2544.591064</c:v>
                </c:pt>
                <c:pt idx="389">
                  <c:v>2558.618652</c:v>
                </c:pt>
                <c:pt idx="390">
                  <c:v>2574.075195</c:v>
                </c:pt>
                <c:pt idx="391">
                  <c:v>2560.17749</c:v>
                </c:pt>
                <c:pt idx="392">
                  <c:v>2550.500977</c:v>
                </c:pt>
                <c:pt idx="393">
                  <c:v>2558.03418</c:v>
                </c:pt>
                <c:pt idx="394">
                  <c:v>2578.556152</c:v>
                </c:pt>
                <c:pt idx="395">
                  <c:v>2591.739502</c:v>
                </c:pt>
                <c:pt idx="396">
                  <c:v>2596.610352</c:v>
                </c:pt>
                <c:pt idx="397">
                  <c:v>2600.24707</c:v>
                </c:pt>
                <c:pt idx="398">
                  <c:v>2599.597656</c:v>
                </c:pt>
                <c:pt idx="399">
                  <c:v>2595.441406</c:v>
                </c:pt>
                <c:pt idx="400">
                  <c:v>2585.115479</c:v>
                </c:pt>
                <c:pt idx="401">
                  <c:v>2562.060791</c:v>
                </c:pt>
                <c:pt idx="402">
                  <c:v>2541.733643</c:v>
                </c:pt>
                <c:pt idx="403">
                  <c:v>2520.107666</c:v>
                </c:pt>
                <c:pt idx="404">
                  <c:v>2490.753418</c:v>
                </c:pt>
                <c:pt idx="405">
                  <c:v>2490.428711</c:v>
                </c:pt>
                <c:pt idx="406">
                  <c:v>2509.262207</c:v>
                </c:pt>
                <c:pt idx="407">
                  <c:v>2532.511719</c:v>
                </c:pt>
                <c:pt idx="408">
                  <c:v>2526.147217</c:v>
                </c:pt>
                <c:pt idx="409">
                  <c:v>2514.45752</c:v>
                </c:pt>
                <c:pt idx="410">
                  <c:v>2520.627197</c:v>
                </c:pt>
                <c:pt idx="411">
                  <c:v>2563.554443</c:v>
                </c:pt>
                <c:pt idx="412">
                  <c:v>2602.52002</c:v>
                </c:pt>
                <c:pt idx="413">
                  <c:v>2622.132812</c:v>
                </c:pt>
                <c:pt idx="414">
                  <c:v>2628.822021</c:v>
                </c:pt>
                <c:pt idx="415">
                  <c:v>2654.084717</c:v>
                </c:pt>
                <c:pt idx="416">
                  <c:v>2682.594727</c:v>
                </c:pt>
                <c:pt idx="417">
                  <c:v>2700.453857</c:v>
                </c:pt>
                <c:pt idx="418">
                  <c:v>2705.129883</c:v>
                </c:pt>
                <c:pt idx="419">
                  <c:v>2700.453857</c:v>
                </c:pt>
                <c:pt idx="420">
                  <c:v>2689.153809</c:v>
                </c:pt>
                <c:pt idx="421">
                  <c:v>2686.101562</c:v>
                </c:pt>
                <c:pt idx="422">
                  <c:v>2688.569336</c:v>
                </c:pt>
                <c:pt idx="423">
                  <c:v>2706.233887</c:v>
                </c:pt>
                <c:pt idx="424">
                  <c:v>2724.547852</c:v>
                </c:pt>
                <c:pt idx="425">
                  <c:v>2750.589844</c:v>
                </c:pt>
                <c:pt idx="426">
                  <c:v>2759.422119</c:v>
                </c:pt>
                <c:pt idx="427">
                  <c:v>2773.57959</c:v>
                </c:pt>
                <c:pt idx="428">
                  <c:v>2787.802002</c:v>
                </c:pt>
                <c:pt idx="429">
                  <c:v>2780.009033</c:v>
                </c:pt>
                <c:pt idx="430">
                  <c:v>2768.579102</c:v>
                </c:pt>
                <c:pt idx="431">
                  <c:v>2766.760742</c:v>
                </c:pt>
                <c:pt idx="432">
                  <c:v>2766.435791</c:v>
                </c:pt>
                <c:pt idx="433">
                  <c:v>2787.866943</c:v>
                </c:pt>
                <c:pt idx="434">
                  <c:v>2809.233154</c:v>
                </c:pt>
                <c:pt idx="435">
                  <c:v>2832.417969</c:v>
                </c:pt>
                <c:pt idx="436">
                  <c:v>2863.97998</c:v>
                </c:pt>
                <c:pt idx="437">
                  <c:v>2906.712402</c:v>
                </c:pt>
                <c:pt idx="438">
                  <c:v>2923.078125</c:v>
                </c:pt>
                <c:pt idx="439">
                  <c:v>2924.636719</c:v>
                </c:pt>
                <c:pt idx="440">
                  <c:v>2926.584961</c:v>
                </c:pt>
                <c:pt idx="441">
                  <c:v>2942.431152</c:v>
                </c:pt>
                <c:pt idx="442">
                  <c:v>2944.444336</c:v>
                </c:pt>
                <c:pt idx="443">
                  <c:v>2945.288574</c:v>
                </c:pt>
                <c:pt idx="444">
                  <c:v>2953.536377</c:v>
                </c:pt>
                <c:pt idx="445">
                  <c:v>2969.577148</c:v>
                </c:pt>
                <c:pt idx="446">
                  <c:v>2989.449707</c:v>
                </c:pt>
                <c:pt idx="447">
                  <c:v>2992.112305</c:v>
                </c:pt>
                <c:pt idx="448">
                  <c:v>2985.812988</c:v>
                </c:pt>
                <c:pt idx="449">
                  <c:v>3010.42627</c:v>
                </c:pt>
                <c:pt idx="450">
                  <c:v>3050.625977</c:v>
                </c:pt>
                <c:pt idx="451">
                  <c:v>3081.34375</c:v>
                </c:pt>
                <c:pt idx="452">
                  <c:v>3092.70874</c:v>
                </c:pt>
                <c:pt idx="453">
                  <c:v>3115.438721</c:v>
                </c:pt>
                <c:pt idx="454">
                  <c:v>3144.143555</c:v>
                </c:pt>
                <c:pt idx="455">
                  <c:v>3172.523682</c:v>
                </c:pt>
                <c:pt idx="456">
                  <c:v>3178.563232</c:v>
                </c:pt>
                <c:pt idx="457">
                  <c:v>3175.835693</c:v>
                </c:pt>
                <c:pt idx="458">
                  <c:v>3178.563232</c:v>
                </c:pt>
                <c:pt idx="459">
                  <c:v>3201.552979</c:v>
                </c:pt>
                <c:pt idx="460">
                  <c:v>3212.463379</c:v>
                </c:pt>
                <c:pt idx="461">
                  <c:v>3215.385986</c:v>
                </c:pt>
                <c:pt idx="462">
                  <c:v>3213.372559</c:v>
                </c:pt>
                <c:pt idx="463">
                  <c:v>3220.256592</c:v>
                </c:pt>
                <c:pt idx="464">
                  <c:v>3228.114746</c:v>
                </c:pt>
                <c:pt idx="465">
                  <c:v>3215.645752</c:v>
                </c:pt>
                <c:pt idx="466">
                  <c:v>3220.776123</c:v>
                </c:pt>
                <c:pt idx="467">
                  <c:v>3243.311279</c:v>
                </c:pt>
                <c:pt idx="468">
                  <c:v>3246.10376</c:v>
                </c:pt>
                <c:pt idx="469">
                  <c:v>3235.9729</c:v>
                </c:pt>
                <c:pt idx="470">
                  <c:v>3228.179688</c:v>
                </c:pt>
                <c:pt idx="471">
                  <c:v>3234.803711</c:v>
                </c:pt>
                <c:pt idx="472">
                  <c:v>3243.635986</c:v>
                </c:pt>
                <c:pt idx="473">
                  <c:v>3247.467773</c:v>
                </c:pt>
                <c:pt idx="474">
                  <c:v>3260.261475</c:v>
                </c:pt>
                <c:pt idx="475">
                  <c:v>3270.392578</c:v>
                </c:pt>
                <c:pt idx="476">
                  <c:v>3275.587891</c:v>
                </c:pt>
                <c:pt idx="477">
                  <c:v>3284.874756</c:v>
                </c:pt>
                <c:pt idx="478">
                  <c:v>3282.471924</c:v>
                </c:pt>
                <c:pt idx="479">
                  <c:v>3277.601074</c:v>
                </c:pt>
                <c:pt idx="480">
                  <c:v>3287.862061</c:v>
                </c:pt>
                <c:pt idx="481">
                  <c:v>3300.915527</c:v>
                </c:pt>
                <c:pt idx="482">
                  <c:v>3302.734131</c:v>
                </c:pt>
                <c:pt idx="483">
                  <c:v>3314.423828</c:v>
                </c:pt>
                <c:pt idx="484">
                  <c:v>3338.192871</c:v>
                </c:pt>
                <c:pt idx="485">
                  <c:v>3350.531982</c:v>
                </c:pt>
                <c:pt idx="486">
                  <c:v>3350.661865</c:v>
                </c:pt>
                <c:pt idx="487">
                  <c:v>3359.364258</c:v>
                </c:pt>
                <c:pt idx="488">
                  <c:v>3375.469971</c:v>
                </c:pt>
                <c:pt idx="489">
                  <c:v>3373.261963</c:v>
                </c:pt>
                <c:pt idx="490">
                  <c:v>3358.584961</c:v>
                </c:pt>
                <c:pt idx="491">
                  <c:v>3344.16748</c:v>
                </c:pt>
                <c:pt idx="492">
                  <c:v>3344.751953</c:v>
                </c:pt>
                <c:pt idx="493">
                  <c:v>3355.467529</c:v>
                </c:pt>
                <c:pt idx="494">
                  <c:v>3359.559082</c:v>
                </c:pt>
                <c:pt idx="495">
                  <c:v>3357.480957</c:v>
                </c:pt>
                <c:pt idx="496">
                  <c:v>3356.70166</c:v>
                </c:pt>
                <c:pt idx="497">
                  <c:v>3373.58667</c:v>
                </c:pt>
                <c:pt idx="498">
                  <c:v>3391.835693</c:v>
                </c:pt>
                <c:pt idx="499">
                  <c:v>3389.043213</c:v>
                </c:pt>
                <c:pt idx="500">
                  <c:v>3389.627686</c:v>
                </c:pt>
                <c:pt idx="501">
                  <c:v>3369.040771</c:v>
                </c:pt>
                <c:pt idx="502">
                  <c:v>3332.607666</c:v>
                </c:pt>
                <c:pt idx="503">
                  <c:v>3324.619873</c:v>
                </c:pt>
                <c:pt idx="504">
                  <c:v>3323.645752</c:v>
                </c:pt>
                <c:pt idx="505">
                  <c:v>3304.292725</c:v>
                </c:pt>
                <c:pt idx="506">
                  <c:v>3285.329346</c:v>
                </c:pt>
                <c:pt idx="507">
                  <c:v>3287.797119</c:v>
                </c:pt>
                <c:pt idx="508">
                  <c:v>3288.121826</c:v>
                </c:pt>
                <c:pt idx="509">
                  <c:v>3292.797852</c:v>
                </c:pt>
                <c:pt idx="510">
                  <c:v>3313.319824</c:v>
                </c:pt>
                <c:pt idx="511">
                  <c:v>3350.726807</c:v>
                </c:pt>
                <c:pt idx="512">
                  <c:v>3370.989014</c:v>
                </c:pt>
                <c:pt idx="513">
                  <c:v>3368.651123</c:v>
                </c:pt>
                <c:pt idx="514">
                  <c:v>3367.547119</c:v>
                </c:pt>
                <c:pt idx="515">
                  <c:v>3388.458496</c:v>
                </c:pt>
                <c:pt idx="516">
                  <c:v>3420.86499</c:v>
                </c:pt>
                <c:pt idx="517">
                  <c:v>3422.618652</c:v>
                </c:pt>
                <c:pt idx="518">
                  <c:v>3408.980469</c:v>
                </c:pt>
                <c:pt idx="519">
                  <c:v>3389.108154</c:v>
                </c:pt>
                <c:pt idx="520">
                  <c:v>3378.067871</c:v>
                </c:pt>
                <c:pt idx="521">
                  <c:v>3376.37915</c:v>
                </c:pt>
                <c:pt idx="522">
                  <c:v>3374.625732</c:v>
                </c:pt>
                <c:pt idx="523">
                  <c:v>3373.911377</c:v>
                </c:pt>
                <c:pt idx="524">
                  <c:v>3377.158447</c:v>
                </c:pt>
                <c:pt idx="525">
                  <c:v>3383.393066</c:v>
                </c:pt>
                <c:pt idx="526">
                  <c:v>3380.275879</c:v>
                </c:pt>
                <c:pt idx="527">
                  <c:v>3392.809814</c:v>
                </c:pt>
                <c:pt idx="528">
                  <c:v>3416.448975</c:v>
                </c:pt>
                <c:pt idx="529">
                  <c:v>3416.773682</c:v>
                </c:pt>
                <c:pt idx="530">
                  <c:v>3406.642578</c:v>
                </c:pt>
                <c:pt idx="531">
                  <c:v>3395.602295</c:v>
                </c:pt>
                <c:pt idx="532">
                  <c:v>3386.834961</c:v>
                </c:pt>
                <c:pt idx="533">
                  <c:v>3371.183838</c:v>
                </c:pt>
                <c:pt idx="534">
                  <c:v>3343.193359</c:v>
                </c:pt>
                <c:pt idx="535">
                  <c:v>3323.321045</c:v>
                </c:pt>
                <c:pt idx="536">
                  <c:v>3321.242676</c:v>
                </c:pt>
                <c:pt idx="537">
                  <c:v>3341.634766</c:v>
                </c:pt>
                <c:pt idx="538">
                  <c:v>3346.765381</c:v>
                </c:pt>
                <c:pt idx="539">
                  <c:v>3332.3479</c:v>
                </c:pt>
                <c:pt idx="540">
                  <c:v>3321.957031</c:v>
                </c:pt>
                <c:pt idx="541">
                  <c:v>3343.258301</c:v>
                </c:pt>
                <c:pt idx="542">
                  <c:v>3361.507324</c:v>
                </c:pt>
                <c:pt idx="543">
                  <c:v>3359.624023</c:v>
                </c:pt>
                <c:pt idx="544">
                  <c:v>3345.986084</c:v>
                </c:pt>
                <c:pt idx="545">
                  <c:v>3324.360107</c:v>
                </c:pt>
                <c:pt idx="546">
                  <c:v>3311.371338</c:v>
                </c:pt>
                <c:pt idx="547">
                  <c:v>3287.407471</c:v>
                </c:pt>
                <c:pt idx="548">
                  <c:v>3268.184326</c:v>
                </c:pt>
                <c:pt idx="549">
                  <c:v>3276.756836</c:v>
                </c:pt>
                <c:pt idx="550">
                  <c:v>3299.681641</c:v>
                </c:pt>
                <c:pt idx="551">
                  <c:v>3318.580078</c:v>
                </c:pt>
                <c:pt idx="552">
                  <c:v>3321.372559</c:v>
                </c:pt>
                <c:pt idx="553">
                  <c:v>3329.230713</c:v>
                </c:pt>
                <c:pt idx="554">
                  <c:v>3347.479736</c:v>
                </c:pt>
                <c:pt idx="555">
                  <c:v>3370.3396</c:v>
                </c:pt>
                <c:pt idx="556">
                  <c:v>3378.197754</c:v>
                </c:pt>
                <c:pt idx="557">
                  <c:v>3367.677002</c:v>
                </c:pt>
                <c:pt idx="558">
                  <c:v>3361.76709</c:v>
                </c:pt>
                <c:pt idx="559">
                  <c:v>3376.249268</c:v>
                </c:pt>
                <c:pt idx="560">
                  <c:v>3388.523682</c:v>
                </c:pt>
                <c:pt idx="561">
                  <c:v>3383.328125</c:v>
                </c:pt>
                <c:pt idx="562">
                  <c:v>3373.651611</c:v>
                </c:pt>
                <c:pt idx="563">
                  <c:v>3380.79541</c:v>
                </c:pt>
                <c:pt idx="564">
                  <c:v>3398.654541</c:v>
                </c:pt>
                <c:pt idx="565">
                  <c:v>3411.123779</c:v>
                </c:pt>
                <c:pt idx="566">
                  <c:v>3411.578369</c:v>
                </c:pt>
                <c:pt idx="567">
                  <c:v>3380.860352</c:v>
                </c:pt>
                <c:pt idx="568">
                  <c:v>3358.584961</c:v>
                </c:pt>
                <c:pt idx="569">
                  <c:v>3387.938965</c:v>
                </c:pt>
                <c:pt idx="570">
                  <c:v>3406.447754</c:v>
                </c:pt>
                <c:pt idx="571">
                  <c:v>3384.95166</c:v>
                </c:pt>
                <c:pt idx="572">
                  <c:v>3365.858398</c:v>
                </c:pt>
                <c:pt idx="573">
                  <c:v>3365.663574</c:v>
                </c:pt>
                <c:pt idx="574">
                  <c:v>3360.273438</c:v>
                </c:pt>
                <c:pt idx="575">
                  <c:v>3352.545166</c:v>
                </c:pt>
                <c:pt idx="576">
                  <c:v>3361.832031</c:v>
                </c:pt>
                <c:pt idx="577">
                  <c:v>3385.536133</c:v>
                </c:pt>
                <c:pt idx="578">
                  <c:v>3398.13501</c:v>
                </c:pt>
                <c:pt idx="579">
                  <c:v>3400.27832</c:v>
                </c:pt>
                <c:pt idx="580">
                  <c:v>3383.068359</c:v>
                </c:pt>
                <c:pt idx="581">
                  <c:v>3357.480957</c:v>
                </c:pt>
                <c:pt idx="582">
                  <c:v>3335.075684</c:v>
                </c:pt>
                <c:pt idx="583">
                  <c:v>3334.231445</c:v>
                </c:pt>
                <c:pt idx="584">
                  <c:v>3339.881348</c:v>
                </c:pt>
                <c:pt idx="585">
                  <c:v>3350.596924</c:v>
                </c:pt>
                <c:pt idx="586">
                  <c:v>3359.559082</c:v>
                </c:pt>
                <c:pt idx="587">
                  <c:v>3352.415283</c:v>
                </c:pt>
                <c:pt idx="588">
                  <c:v>3345.986084</c:v>
                </c:pt>
                <c:pt idx="589">
                  <c:v>3350.337158</c:v>
                </c:pt>
                <c:pt idx="590">
                  <c:v>3350.986572</c:v>
                </c:pt>
                <c:pt idx="591">
                  <c:v>3362.156738</c:v>
                </c:pt>
                <c:pt idx="592">
                  <c:v>3359.039551</c:v>
                </c:pt>
                <c:pt idx="593">
                  <c:v>3341.82959</c:v>
                </c:pt>
                <c:pt idx="594">
                  <c:v>3345.661377</c:v>
                </c:pt>
                <c:pt idx="595">
                  <c:v>3379.431641</c:v>
                </c:pt>
                <c:pt idx="596">
                  <c:v>3391.316162</c:v>
                </c:pt>
                <c:pt idx="597">
                  <c:v>3399.953613</c:v>
                </c:pt>
                <c:pt idx="598">
                  <c:v>3399.888672</c:v>
                </c:pt>
                <c:pt idx="599">
                  <c:v>3388.783447</c:v>
                </c:pt>
                <c:pt idx="600">
                  <c:v>3367.352295</c:v>
                </c:pt>
                <c:pt idx="601">
                  <c:v>3353.779053</c:v>
                </c:pt>
                <c:pt idx="602">
                  <c:v>3341.894531</c:v>
                </c:pt>
                <c:pt idx="603">
                  <c:v>3338.907227</c:v>
                </c:pt>
                <c:pt idx="604">
                  <c:v>3339.231934</c:v>
                </c:pt>
                <c:pt idx="605">
                  <c:v>3336.76416</c:v>
                </c:pt>
                <c:pt idx="606">
                  <c:v>3330.204834</c:v>
                </c:pt>
                <c:pt idx="607">
                  <c:v>3315.138184</c:v>
                </c:pt>
                <c:pt idx="608">
                  <c:v>3303.773193</c:v>
                </c:pt>
                <c:pt idx="609">
                  <c:v>3314.229004</c:v>
                </c:pt>
                <c:pt idx="610">
                  <c:v>3317.28125</c:v>
                </c:pt>
                <c:pt idx="611">
                  <c:v>3321.632324</c:v>
                </c:pt>
                <c:pt idx="612">
                  <c:v>3317.605957</c:v>
                </c:pt>
                <c:pt idx="613">
                  <c:v>3335.270508</c:v>
                </c:pt>
                <c:pt idx="614">
                  <c:v>3365.208984</c:v>
                </c:pt>
                <c:pt idx="615">
                  <c:v>3392.290283</c:v>
                </c:pt>
                <c:pt idx="616">
                  <c:v>3392.485107</c:v>
                </c:pt>
                <c:pt idx="617">
                  <c:v>3400.992676</c:v>
                </c:pt>
                <c:pt idx="618">
                  <c:v>3404.239746</c:v>
                </c:pt>
                <c:pt idx="619">
                  <c:v>3397.68042</c:v>
                </c:pt>
                <c:pt idx="620">
                  <c:v>3395.017822</c:v>
                </c:pt>
                <c:pt idx="621">
                  <c:v>3390.342041</c:v>
                </c:pt>
                <c:pt idx="622">
                  <c:v>3373.326904</c:v>
                </c:pt>
                <c:pt idx="623">
                  <c:v>3350.986572</c:v>
                </c:pt>
                <c:pt idx="624">
                  <c:v>3346.24585</c:v>
                </c:pt>
                <c:pt idx="625">
                  <c:v>3343.777832</c:v>
                </c:pt>
                <c:pt idx="626">
                  <c:v>3326.30835</c:v>
                </c:pt>
                <c:pt idx="627">
                  <c:v>3317.865723</c:v>
                </c:pt>
                <c:pt idx="628">
                  <c:v>3336.504395</c:v>
                </c:pt>
                <c:pt idx="629">
                  <c:v>3353.19458</c:v>
                </c:pt>
                <c:pt idx="630">
                  <c:v>3350.272217</c:v>
                </c:pt>
                <c:pt idx="631">
                  <c:v>3353.064697</c:v>
                </c:pt>
                <c:pt idx="632">
                  <c:v>3358.584961</c:v>
                </c:pt>
                <c:pt idx="633">
                  <c:v>3373.651611</c:v>
                </c:pt>
                <c:pt idx="634">
                  <c:v>3372.157959</c:v>
                </c:pt>
                <c:pt idx="635">
                  <c:v>3375.469971</c:v>
                </c:pt>
                <c:pt idx="636">
                  <c:v>3383.003418</c:v>
                </c:pt>
                <c:pt idx="637">
                  <c:v>3367.157471</c:v>
                </c:pt>
                <c:pt idx="638">
                  <c:v>3332.023193</c:v>
                </c:pt>
                <c:pt idx="639">
                  <c:v>3336.374512</c:v>
                </c:pt>
                <c:pt idx="640">
                  <c:v>3356.896484</c:v>
                </c:pt>
                <c:pt idx="641">
                  <c:v>3378.132812</c:v>
                </c:pt>
                <c:pt idx="642">
                  <c:v>3380.081055</c:v>
                </c:pt>
                <c:pt idx="643">
                  <c:v>3370.664307</c:v>
                </c:pt>
                <c:pt idx="644">
                  <c:v>3353.843994</c:v>
                </c:pt>
                <c:pt idx="645">
                  <c:v>3336.699219</c:v>
                </c:pt>
                <c:pt idx="646">
                  <c:v>3324.749756</c:v>
                </c:pt>
                <c:pt idx="647">
                  <c:v>3324.165283</c:v>
                </c:pt>
                <c:pt idx="648">
                  <c:v>3335.205566</c:v>
                </c:pt>
                <c:pt idx="649">
                  <c:v>3363.000977</c:v>
                </c:pt>
                <c:pt idx="650">
                  <c:v>3370.469482</c:v>
                </c:pt>
                <c:pt idx="651">
                  <c:v>3375.859619</c:v>
                </c:pt>
                <c:pt idx="652">
                  <c:v>3376.314209</c:v>
                </c:pt>
                <c:pt idx="653">
                  <c:v>3364.299805</c:v>
                </c:pt>
                <c:pt idx="654">
                  <c:v>3348.064209</c:v>
                </c:pt>
                <c:pt idx="655">
                  <c:v>3343.258301</c:v>
                </c:pt>
                <c:pt idx="656">
                  <c:v>3350.531982</c:v>
                </c:pt>
                <c:pt idx="657">
                  <c:v>3372.157959</c:v>
                </c:pt>
                <c:pt idx="658">
                  <c:v>3368.261475</c:v>
                </c:pt>
                <c:pt idx="659">
                  <c:v>3356.441895</c:v>
                </c:pt>
                <c:pt idx="660">
                  <c:v>3339.946289</c:v>
                </c:pt>
                <c:pt idx="661">
                  <c:v>3331.893311</c:v>
                </c:pt>
                <c:pt idx="662">
                  <c:v>3325.139404</c:v>
                </c:pt>
                <c:pt idx="663">
                  <c:v>3308.70874</c:v>
                </c:pt>
                <c:pt idx="664">
                  <c:v>3302.799072</c:v>
                </c:pt>
                <c:pt idx="665">
                  <c:v>3323.321045</c:v>
                </c:pt>
                <c:pt idx="666">
                  <c:v>3332.932373</c:v>
                </c:pt>
                <c:pt idx="667">
                  <c:v>3350.661865</c:v>
                </c:pt>
                <c:pt idx="668">
                  <c:v>3360.468262</c:v>
                </c:pt>
                <c:pt idx="669">
                  <c:v>3378.197754</c:v>
                </c:pt>
                <c:pt idx="670">
                  <c:v>3372.2229</c:v>
                </c:pt>
                <c:pt idx="671">
                  <c:v>3355.272705</c:v>
                </c:pt>
                <c:pt idx="672">
                  <c:v>3348.973389</c:v>
                </c:pt>
                <c:pt idx="673">
                  <c:v>3362.091797</c:v>
                </c:pt>
                <c:pt idx="674">
                  <c:v>3361.637207</c:v>
                </c:pt>
                <c:pt idx="675">
                  <c:v>3357.026367</c:v>
                </c:pt>
                <c:pt idx="676">
                  <c:v>3352.155518</c:v>
                </c:pt>
                <c:pt idx="677">
                  <c:v>3347.219971</c:v>
                </c:pt>
                <c:pt idx="678">
                  <c:v>3351.960693</c:v>
                </c:pt>
                <c:pt idx="679">
                  <c:v>3370.599365</c:v>
                </c:pt>
                <c:pt idx="680">
                  <c:v>3395.017822</c:v>
                </c:pt>
                <c:pt idx="681">
                  <c:v>3423.203125</c:v>
                </c:pt>
                <c:pt idx="682">
                  <c:v>3422.618652</c:v>
                </c:pt>
                <c:pt idx="683">
                  <c:v>3408.525879</c:v>
                </c:pt>
                <c:pt idx="684">
                  <c:v>3386.445312</c:v>
                </c:pt>
                <c:pt idx="685">
                  <c:v>3382.61377</c:v>
                </c:pt>
                <c:pt idx="686">
                  <c:v>3375.794678</c:v>
                </c:pt>
                <c:pt idx="687">
                  <c:v>3382.354004</c:v>
                </c:pt>
                <c:pt idx="688">
                  <c:v>3384.821777</c:v>
                </c:pt>
                <c:pt idx="689">
                  <c:v>3398.005127</c:v>
                </c:pt>
                <c:pt idx="690">
                  <c:v>3399.174072</c:v>
                </c:pt>
                <c:pt idx="691">
                  <c:v>3402.226562</c:v>
                </c:pt>
                <c:pt idx="692">
                  <c:v>3421.319824</c:v>
                </c:pt>
                <c:pt idx="693">
                  <c:v>3458.791748</c:v>
                </c:pt>
                <c:pt idx="694">
                  <c:v>3456.194092</c:v>
                </c:pt>
                <c:pt idx="695">
                  <c:v>3457.557861</c:v>
                </c:pt>
                <c:pt idx="696">
                  <c:v>3467.624023</c:v>
                </c:pt>
                <c:pt idx="697">
                  <c:v>3470.416504</c:v>
                </c:pt>
                <c:pt idx="698">
                  <c:v>3471.325684</c:v>
                </c:pt>
                <c:pt idx="699">
                  <c:v>3479.313721</c:v>
                </c:pt>
                <c:pt idx="700">
                  <c:v>3477.43042</c:v>
                </c:pt>
                <c:pt idx="701">
                  <c:v>3478.014893</c:v>
                </c:pt>
                <c:pt idx="702">
                  <c:v>3480.482666</c:v>
                </c:pt>
                <c:pt idx="703">
                  <c:v>3490.15918</c:v>
                </c:pt>
                <c:pt idx="704">
                  <c:v>3493.990723</c:v>
                </c:pt>
                <c:pt idx="705">
                  <c:v>3493.730957</c:v>
                </c:pt>
                <c:pt idx="706">
                  <c:v>3480.67749</c:v>
                </c:pt>
                <c:pt idx="707">
                  <c:v>3481.716553</c:v>
                </c:pt>
                <c:pt idx="708">
                  <c:v>3469.247559</c:v>
                </c:pt>
                <c:pt idx="709">
                  <c:v>3462.038818</c:v>
                </c:pt>
                <c:pt idx="710">
                  <c:v>3443.85498</c:v>
                </c:pt>
                <c:pt idx="711">
                  <c:v>3469.182617</c:v>
                </c:pt>
                <c:pt idx="712">
                  <c:v>3479.573486</c:v>
                </c:pt>
                <c:pt idx="713">
                  <c:v>3462.10376</c:v>
                </c:pt>
                <c:pt idx="714">
                  <c:v>3425.541016</c:v>
                </c:pt>
                <c:pt idx="715">
                  <c:v>3409.175293</c:v>
                </c:pt>
                <c:pt idx="716">
                  <c:v>3396.966064</c:v>
                </c:pt>
                <c:pt idx="717">
                  <c:v>3385.536133</c:v>
                </c:pt>
                <c:pt idx="718">
                  <c:v>3381.964355</c:v>
                </c:pt>
                <c:pt idx="719">
                  <c:v>3387.938965</c:v>
                </c:pt>
                <c:pt idx="720">
                  <c:v>3384.302246</c:v>
                </c:pt>
                <c:pt idx="721">
                  <c:v>3392.1604</c:v>
                </c:pt>
                <c:pt idx="722">
                  <c:v>3400.27832</c:v>
                </c:pt>
                <c:pt idx="723">
                  <c:v>3401.512207</c:v>
                </c:pt>
                <c:pt idx="724">
                  <c:v>3407.941406</c:v>
                </c:pt>
                <c:pt idx="725">
                  <c:v>3432.230225</c:v>
                </c:pt>
                <c:pt idx="726">
                  <c:v>3437.750244</c:v>
                </c:pt>
                <c:pt idx="727">
                  <c:v>3438.334717</c:v>
                </c:pt>
                <c:pt idx="728">
                  <c:v>3414.176025</c:v>
                </c:pt>
                <c:pt idx="729">
                  <c:v>3388.068848</c:v>
                </c:pt>
                <c:pt idx="730">
                  <c:v>3371.508545</c:v>
                </c:pt>
                <c:pt idx="731">
                  <c:v>3362.351562</c:v>
                </c:pt>
                <c:pt idx="732">
                  <c:v>3336.244629</c:v>
                </c:pt>
                <c:pt idx="733">
                  <c:v>3318.125488</c:v>
                </c:pt>
                <c:pt idx="734">
                  <c:v>3302.409424</c:v>
                </c:pt>
                <c:pt idx="735">
                  <c:v>3286.563232</c:v>
                </c:pt>
                <c:pt idx="736">
                  <c:v>3276.49707</c:v>
                </c:pt>
                <c:pt idx="737">
                  <c:v>3286.628174</c:v>
                </c:pt>
                <c:pt idx="738">
                  <c:v>3295.395508</c:v>
                </c:pt>
                <c:pt idx="739">
                  <c:v>3306.37085</c:v>
                </c:pt>
                <c:pt idx="740">
                  <c:v>3326.048584</c:v>
                </c:pt>
                <c:pt idx="741">
                  <c:v>3348.453857</c:v>
                </c:pt>
                <c:pt idx="742">
                  <c:v>3367.547119</c:v>
                </c:pt>
                <c:pt idx="743">
                  <c:v>3381.185059</c:v>
                </c:pt>
                <c:pt idx="744">
                  <c:v>3370.664307</c:v>
                </c:pt>
                <c:pt idx="745">
                  <c:v>3361.572266</c:v>
                </c:pt>
                <c:pt idx="746">
                  <c:v>3341.180176</c:v>
                </c:pt>
                <c:pt idx="747">
                  <c:v>3302.344482</c:v>
                </c:pt>
                <c:pt idx="748">
                  <c:v>3269.613281</c:v>
                </c:pt>
                <c:pt idx="749">
                  <c:v>3266.885498</c:v>
                </c:pt>
                <c:pt idx="750">
                  <c:v>3278.899902</c:v>
                </c:pt>
                <c:pt idx="751">
                  <c:v>3276.302246</c:v>
                </c:pt>
                <c:pt idx="752">
                  <c:v>3264.093018</c:v>
                </c:pt>
                <c:pt idx="753">
                  <c:v>3266.820557</c:v>
                </c:pt>
                <c:pt idx="754">
                  <c:v>3256.234863</c:v>
                </c:pt>
                <c:pt idx="755">
                  <c:v>3243.051514</c:v>
                </c:pt>
                <c:pt idx="756">
                  <c:v>3226.815918</c:v>
                </c:pt>
                <c:pt idx="757">
                  <c:v>3220.581299</c:v>
                </c:pt>
                <c:pt idx="758">
                  <c:v>3228.179688</c:v>
                </c:pt>
                <c:pt idx="759">
                  <c:v>3237.33667</c:v>
                </c:pt>
                <c:pt idx="760">
                  <c:v>3204.605469</c:v>
                </c:pt>
                <c:pt idx="761">
                  <c:v>3170.380615</c:v>
                </c:pt>
                <c:pt idx="762">
                  <c:v>3170.965088</c:v>
                </c:pt>
                <c:pt idx="763">
                  <c:v>3198.176025</c:v>
                </c:pt>
                <c:pt idx="764">
                  <c:v>3230.517578</c:v>
                </c:pt>
                <c:pt idx="765">
                  <c:v>3241.687744</c:v>
                </c:pt>
                <c:pt idx="766">
                  <c:v>3248.636719</c:v>
                </c:pt>
                <c:pt idx="767">
                  <c:v>3265.976318</c:v>
                </c:pt>
                <c:pt idx="768">
                  <c:v>3284.420166</c:v>
                </c:pt>
                <c:pt idx="769">
                  <c:v>3304.422607</c:v>
                </c:pt>
                <c:pt idx="770">
                  <c:v>3314.618652</c:v>
                </c:pt>
                <c:pt idx="771">
                  <c:v>3317.73584</c:v>
                </c:pt>
                <c:pt idx="772">
                  <c:v>3303.968018</c:v>
                </c:pt>
                <c:pt idx="773">
                  <c:v>3302.474365</c:v>
                </c:pt>
                <c:pt idx="774">
                  <c:v>3308.903564</c:v>
                </c:pt>
                <c:pt idx="775">
                  <c:v>3310.851807</c:v>
                </c:pt>
                <c:pt idx="776">
                  <c:v>3322.086914</c:v>
                </c:pt>
                <c:pt idx="777">
                  <c:v>3338.322754</c:v>
                </c:pt>
                <c:pt idx="778">
                  <c:v>3349.427979</c:v>
                </c:pt>
                <c:pt idx="779">
                  <c:v>3372.612549</c:v>
                </c:pt>
                <c:pt idx="780">
                  <c:v>3379.431641</c:v>
                </c:pt>
                <c:pt idx="781">
                  <c:v>3377.548096</c:v>
                </c:pt>
                <c:pt idx="782">
                  <c:v>3386.575195</c:v>
                </c:pt>
                <c:pt idx="783">
                  <c:v>3413.591553</c:v>
                </c:pt>
                <c:pt idx="784">
                  <c:v>3432.230225</c:v>
                </c:pt>
                <c:pt idx="785">
                  <c:v>3441.062256</c:v>
                </c:pt>
                <c:pt idx="786">
                  <c:v>3445.088867</c:v>
                </c:pt>
                <c:pt idx="787">
                  <c:v>3465.870605</c:v>
                </c:pt>
                <c:pt idx="788">
                  <c:v>3491.717773</c:v>
                </c:pt>
                <c:pt idx="789">
                  <c:v>3511.330566</c:v>
                </c:pt>
                <c:pt idx="790">
                  <c:v>3519.383301</c:v>
                </c:pt>
                <c:pt idx="791">
                  <c:v>3510.875977</c:v>
                </c:pt>
                <c:pt idx="792">
                  <c:v>3492.626953</c:v>
                </c:pt>
                <c:pt idx="793">
                  <c:v>3496.978027</c:v>
                </c:pt>
                <c:pt idx="794">
                  <c:v>3498.017334</c:v>
                </c:pt>
                <c:pt idx="795">
                  <c:v>3501.134521</c:v>
                </c:pt>
                <c:pt idx="796">
                  <c:v>3514.25293</c:v>
                </c:pt>
                <c:pt idx="797">
                  <c:v>3536.658203</c:v>
                </c:pt>
                <c:pt idx="798">
                  <c:v>3539.125977</c:v>
                </c:pt>
                <c:pt idx="799">
                  <c:v>3531.138184</c:v>
                </c:pt>
                <c:pt idx="800">
                  <c:v>3531.852539</c:v>
                </c:pt>
                <c:pt idx="801">
                  <c:v>3544.19165</c:v>
                </c:pt>
                <c:pt idx="802">
                  <c:v>3547.438721</c:v>
                </c:pt>
                <c:pt idx="803">
                  <c:v>3548.412842</c:v>
                </c:pt>
                <c:pt idx="804">
                  <c:v>3558.349121</c:v>
                </c:pt>
                <c:pt idx="805">
                  <c:v>3571.597412</c:v>
                </c:pt>
                <c:pt idx="806">
                  <c:v>3576.273438</c:v>
                </c:pt>
                <c:pt idx="807">
                  <c:v>3571.077881</c:v>
                </c:pt>
                <c:pt idx="808">
                  <c:v>3560.427246</c:v>
                </c:pt>
                <c:pt idx="809">
                  <c:v>3553.088867</c:v>
                </c:pt>
                <c:pt idx="810">
                  <c:v>3560.297363</c:v>
                </c:pt>
                <c:pt idx="811">
                  <c:v>3582.507812</c:v>
                </c:pt>
                <c:pt idx="812">
                  <c:v>3578.546387</c:v>
                </c:pt>
                <c:pt idx="813">
                  <c:v>3588.547607</c:v>
                </c:pt>
                <c:pt idx="814">
                  <c:v>3613.875244</c:v>
                </c:pt>
                <c:pt idx="815">
                  <c:v>3629.072021</c:v>
                </c:pt>
                <c:pt idx="816">
                  <c:v>3633.877686</c:v>
                </c:pt>
                <c:pt idx="817">
                  <c:v>3662.712402</c:v>
                </c:pt>
                <c:pt idx="818">
                  <c:v>3693.300293</c:v>
                </c:pt>
                <c:pt idx="819">
                  <c:v>3718.498291</c:v>
                </c:pt>
                <c:pt idx="820">
                  <c:v>3726.486084</c:v>
                </c:pt>
                <c:pt idx="821">
                  <c:v>3733.564941</c:v>
                </c:pt>
                <c:pt idx="822">
                  <c:v>3718.952881</c:v>
                </c:pt>
                <c:pt idx="823">
                  <c:v>3724.018311</c:v>
                </c:pt>
                <c:pt idx="824">
                  <c:v>3727.525391</c:v>
                </c:pt>
                <c:pt idx="825">
                  <c:v>3721.031006</c:v>
                </c:pt>
                <c:pt idx="826">
                  <c:v>3737.591309</c:v>
                </c:pt>
                <c:pt idx="827">
                  <c:v>3759.282227</c:v>
                </c:pt>
                <c:pt idx="828">
                  <c:v>3778.375488</c:v>
                </c:pt>
                <c:pt idx="829">
                  <c:v>3810.717041</c:v>
                </c:pt>
                <c:pt idx="830">
                  <c:v>3828.576416</c:v>
                </c:pt>
                <c:pt idx="831">
                  <c:v>3837.213867</c:v>
                </c:pt>
                <c:pt idx="832">
                  <c:v>3818.055664</c:v>
                </c:pt>
                <c:pt idx="833">
                  <c:v>3800.131348</c:v>
                </c:pt>
                <c:pt idx="834">
                  <c:v>3791.688721</c:v>
                </c:pt>
                <c:pt idx="835">
                  <c:v>3800.520996</c:v>
                </c:pt>
                <c:pt idx="836">
                  <c:v>3818.77002</c:v>
                </c:pt>
                <c:pt idx="837">
                  <c:v>3826.563232</c:v>
                </c:pt>
                <c:pt idx="838">
                  <c:v>3800.326172</c:v>
                </c:pt>
                <c:pt idx="839">
                  <c:v>3779.804199</c:v>
                </c:pt>
                <c:pt idx="840">
                  <c:v>3769.802979</c:v>
                </c:pt>
                <c:pt idx="841">
                  <c:v>3782.4021</c:v>
                </c:pt>
                <c:pt idx="842">
                  <c:v>3799.676758</c:v>
                </c:pt>
                <c:pt idx="843">
                  <c:v>3808.444092</c:v>
                </c:pt>
                <c:pt idx="844">
                  <c:v>3812.080811</c:v>
                </c:pt>
                <c:pt idx="845">
                  <c:v>3816.432129</c:v>
                </c:pt>
                <c:pt idx="846">
                  <c:v>3810.457275</c:v>
                </c:pt>
                <c:pt idx="847">
                  <c:v>3800.391113</c:v>
                </c:pt>
                <c:pt idx="848">
                  <c:v>3791.428955</c:v>
                </c:pt>
                <c:pt idx="849">
                  <c:v>3796.10498</c:v>
                </c:pt>
                <c:pt idx="850">
                  <c:v>3785.129639</c:v>
                </c:pt>
                <c:pt idx="851">
                  <c:v>3783.116455</c:v>
                </c:pt>
                <c:pt idx="852">
                  <c:v>3780.908203</c:v>
                </c:pt>
                <c:pt idx="853">
                  <c:v>3767.594971</c:v>
                </c:pt>
                <c:pt idx="854">
                  <c:v>3774.608887</c:v>
                </c:pt>
                <c:pt idx="855">
                  <c:v>3773.115234</c:v>
                </c:pt>
                <c:pt idx="856">
                  <c:v>3757.398926</c:v>
                </c:pt>
                <c:pt idx="857">
                  <c:v>3759.866943</c:v>
                </c:pt>
                <c:pt idx="858">
                  <c:v>3764.088135</c:v>
                </c:pt>
                <c:pt idx="859">
                  <c:v>3780.193848</c:v>
                </c:pt>
                <c:pt idx="860">
                  <c:v>3799.676758</c:v>
                </c:pt>
                <c:pt idx="861">
                  <c:v>3804.028076</c:v>
                </c:pt>
                <c:pt idx="862">
                  <c:v>3776.232422</c:v>
                </c:pt>
                <c:pt idx="863">
                  <c:v>3760.451416</c:v>
                </c:pt>
                <c:pt idx="864">
                  <c:v>3761.945068</c:v>
                </c:pt>
                <c:pt idx="865">
                  <c:v>3774.673828</c:v>
                </c:pt>
                <c:pt idx="866">
                  <c:v>3769.932861</c:v>
                </c:pt>
                <c:pt idx="867">
                  <c:v>3749.995605</c:v>
                </c:pt>
                <c:pt idx="868">
                  <c:v>3749.865723</c:v>
                </c:pt>
                <c:pt idx="869">
                  <c:v>3760.776123</c:v>
                </c:pt>
                <c:pt idx="870">
                  <c:v>3792.598145</c:v>
                </c:pt>
                <c:pt idx="871">
                  <c:v>3811.561279</c:v>
                </c:pt>
                <c:pt idx="872">
                  <c:v>3804.287842</c:v>
                </c:pt>
                <c:pt idx="873">
                  <c:v>3796.364746</c:v>
                </c:pt>
                <c:pt idx="874">
                  <c:v>3794.091797</c:v>
                </c:pt>
                <c:pt idx="875">
                  <c:v>3781.297852</c:v>
                </c:pt>
                <c:pt idx="876">
                  <c:v>3740.773682</c:v>
                </c:pt>
                <c:pt idx="877">
                  <c:v>3711.484375</c:v>
                </c:pt>
                <c:pt idx="878">
                  <c:v>3688.949219</c:v>
                </c:pt>
                <c:pt idx="879">
                  <c:v>3661.283447</c:v>
                </c:pt>
                <c:pt idx="880">
                  <c:v>3632.25415</c:v>
                </c:pt>
                <c:pt idx="881">
                  <c:v>3613.550537</c:v>
                </c:pt>
                <c:pt idx="882">
                  <c:v>3601.146484</c:v>
                </c:pt>
                <c:pt idx="883">
                  <c:v>3593.937744</c:v>
                </c:pt>
                <c:pt idx="884">
                  <c:v>3599.133301</c:v>
                </c:pt>
                <c:pt idx="885">
                  <c:v>3616.407959</c:v>
                </c:pt>
                <c:pt idx="886">
                  <c:v>3624.201172</c:v>
                </c:pt>
                <c:pt idx="887">
                  <c:v>3619.395508</c:v>
                </c:pt>
                <c:pt idx="888">
                  <c:v>3613.940186</c:v>
                </c:pt>
                <c:pt idx="889">
                  <c:v>3607.381104</c:v>
                </c:pt>
                <c:pt idx="890">
                  <c:v>3595.236572</c:v>
                </c:pt>
                <c:pt idx="891">
                  <c:v>3585.88501</c:v>
                </c:pt>
                <c:pt idx="892">
                  <c:v>3597.25</c:v>
                </c:pt>
                <c:pt idx="893">
                  <c:v>3629.721436</c:v>
                </c:pt>
                <c:pt idx="894">
                  <c:v>3638.293701</c:v>
                </c:pt>
                <c:pt idx="895">
                  <c:v>3637.77417</c:v>
                </c:pt>
                <c:pt idx="896">
                  <c:v>3627.643066</c:v>
                </c:pt>
                <c:pt idx="897">
                  <c:v>3631.669678</c:v>
                </c:pt>
                <c:pt idx="898">
                  <c:v>3654.334717</c:v>
                </c:pt>
                <c:pt idx="899">
                  <c:v>3668.687012</c:v>
                </c:pt>
                <c:pt idx="900">
                  <c:v>3674.467041</c:v>
                </c:pt>
                <c:pt idx="901">
                  <c:v>3679.857178</c:v>
                </c:pt>
                <c:pt idx="902">
                  <c:v>3695.963135</c:v>
                </c:pt>
                <c:pt idx="903">
                  <c:v>3714.861328</c:v>
                </c:pt>
                <c:pt idx="904">
                  <c:v>3708.237305</c:v>
                </c:pt>
                <c:pt idx="905">
                  <c:v>3705.314941</c:v>
                </c:pt>
                <c:pt idx="906">
                  <c:v>3716.939697</c:v>
                </c:pt>
                <c:pt idx="907">
                  <c:v>3712.978027</c:v>
                </c:pt>
                <c:pt idx="908">
                  <c:v>3686.156738</c:v>
                </c:pt>
                <c:pt idx="909">
                  <c:v>3667.258301</c:v>
                </c:pt>
                <c:pt idx="910">
                  <c:v>3651.152588</c:v>
                </c:pt>
                <c:pt idx="911">
                  <c:v>3647.905273</c:v>
                </c:pt>
                <c:pt idx="912">
                  <c:v>3656.477783</c:v>
                </c:pt>
                <c:pt idx="913">
                  <c:v>3677.129639</c:v>
                </c:pt>
                <c:pt idx="914">
                  <c:v>3691.157227</c:v>
                </c:pt>
                <c:pt idx="915">
                  <c:v>3702.067627</c:v>
                </c:pt>
                <c:pt idx="916">
                  <c:v>3705.509766</c:v>
                </c:pt>
                <c:pt idx="917">
                  <c:v>3685.702148</c:v>
                </c:pt>
                <c:pt idx="918">
                  <c:v>3675.116455</c:v>
                </c:pt>
                <c:pt idx="919">
                  <c:v>3676.999756</c:v>
                </c:pt>
                <c:pt idx="920">
                  <c:v>3676.869873</c:v>
                </c:pt>
                <c:pt idx="921">
                  <c:v>3666.28418</c:v>
                </c:pt>
                <c:pt idx="922">
                  <c:v>3654.4646</c:v>
                </c:pt>
                <c:pt idx="923">
                  <c:v>3646.411621</c:v>
                </c:pt>
                <c:pt idx="924">
                  <c:v>3651.217529</c:v>
                </c:pt>
                <c:pt idx="925">
                  <c:v>3662.257812</c:v>
                </c:pt>
                <c:pt idx="926">
                  <c:v>3654.529541</c:v>
                </c:pt>
                <c:pt idx="927">
                  <c:v>3639.397705</c:v>
                </c:pt>
                <c:pt idx="928">
                  <c:v>3630.046143</c:v>
                </c:pt>
                <c:pt idx="929">
                  <c:v>3625.95459</c:v>
                </c:pt>
                <c:pt idx="930">
                  <c:v>3608.030518</c:v>
                </c:pt>
                <c:pt idx="931">
                  <c:v>3611.147705</c:v>
                </c:pt>
                <c:pt idx="932">
                  <c:v>3638.813232</c:v>
                </c:pt>
                <c:pt idx="933">
                  <c:v>3665.245117</c:v>
                </c:pt>
                <c:pt idx="934">
                  <c:v>3687.325684</c:v>
                </c:pt>
                <c:pt idx="935">
                  <c:v>3708.821777</c:v>
                </c:pt>
                <c:pt idx="936">
                  <c:v>3724.92749</c:v>
                </c:pt>
                <c:pt idx="937">
                  <c:v>3730.70752</c:v>
                </c:pt>
                <c:pt idx="938">
                  <c:v>3734.40918</c:v>
                </c:pt>
                <c:pt idx="939">
                  <c:v>3724.602783</c:v>
                </c:pt>
                <c:pt idx="940">
                  <c:v>3722.5896</c:v>
                </c:pt>
                <c:pt idx="941">
                  <c:v>3750.450195</c:v>
                </c:pt>
                <c:pt idx="942">
                  <c:v>3774.349121</c:v>
                </c:pt>
                <c:pt idx="943">
                  <c:v>3773.180176</c:v>
                </c:pt>
                <c:pt idx="944">
                  <c:v>3747.527588</c:v>
                </c:pt>
                <c:pt idx="945">
                  <c:v>3729.993164</c:v>
                </c:pt>
                <c:pt idx="946">
                  <c:v>3741.747803</c:v>
                </c:pt>
                <c:pt idx="947">
                  <c:v>3767.400146</c:v>
                </c:pt>
                <c:pt idx="948">
                  <c:v>3793.117676</c:v>
                </c:pt>
                <c:pt idx="949">
                  <c:v>3798.442871</c:v>
                </c:pt>
                <c:pt idx="950">
                  <c:v>3798.442871</c:v>
                </c:pt>
                <c:pt idx="951">
                  <c:v>3814.61377</c:v>
                </c:pt>
                <c:pt idx="952">
                  <c:v>3812.665283</c:v>
                </c:pt>
                <c:pt idx="953">
                  <c:v>3811.496338</c:v>
                </c:pt>
                <c:pt idx="954">
                  <c:v>3812.795166</c:v>
                </c:pt>
                <c:pt idx="955">
                  <c:v>3798.702637</c:v>
                </c:pt>
                <c:pt idx="956">
                  <c:v>3782.986572</c:v>
                </c:pt>
                <c:pt idx="957">
                  <c:v>3777.401367</c:v>
                </c:pt>
                <c:pt idx="958">
                  <c:v>3781.49292</c:v>
                </c:pt>
                <c:pt idx="959">
                  <c:v>3792.663086</c:v>
                </c:pt>
                <c:pt idx="960">
                  <c:v>3799.546875</c:v>
                </c:pt>
                <c:pt idx="961">
                  <c:v>3786.298584</c:v>
                </c:pt>
                <c:pt idx="962">
                  <c:v>3788.831299</c:v>
                </c:pt>
                <c:pt idx="963">
                  <c:v>3791.688721</c:v>
                </c:pt>
                <c:pt idx="964">
                  <c:v>3779.804199</c:v>
                </c:pt>
                <c:pt idx="965">
                  <c:v>3764.542725</c:v>
                </c:pt>
                <c:pt idx="966">
                  <c:v>3757.074219</c:v>
                </c:pt>
                <c:pt idx="967">
                  <c:v>3766.101318</c:v>
                </c:pt>
                <c:pt idx="968">
                  <c:v>3790.7146</c:v>
                </c:pt>
                <c:pt idx="969">
                  <c:v>3797.273926</c:v>
                </c:pt>
                <c:pt idx="970">
                  <c:v>3771.231934</c:v>
                </c:pt>
                <c:pt idx="971">
                  <c:v>3746.748291</c:v>
                </c:pt>
                <c:pt idx="972">
                  <c:v>3746.813232</c:v>
                </c:pt>
                <c:pt idx="973">
                  <c:v>3749.670898</c:v>
                </c:pt>
                <c:pt idx="974">
                  <c:v>3757.723633</c:v>
                </c:pt>
                <c:pt idx="975">
                  <c:v>3763.243896</c:v>
                </c:pt>
                <c:pt idx="976">
                  <c:v>3755.515625</c:v>
                </c:pt>
                <c:pt idx="977">
                  <c:v>3762.529541</c:v>
                </c:pt>
                <c:pt idx="978">
                  <c:v>3770.842285</c:v>
                </c:pt>
                <c:pt idx="979">
                  <c:v>3755.125977</c:v>
                </c:pt>
                <c:pt idx="980">
                  <c:v>3746.488525</c:v>
                </c:pt>
                <c:pt idx="981">
                  <c:v>3761.490479</c:v>
                </c:pt>
                <c:pt idx="982">
                  <c:v>3766.490967</c:v>
                </c:pt>
                <c:pt idx="983">
                  <c:v>3751.554199</c:v>
                </c:pt>
                <c:pt idx="984">
                  <c:v>3748.56665</c:v>
                </c:pt>
                <c:pt idx="985">
                  <c:v>3765.906494</c:v>
                </c:pt>
                <c:pt idx="986">
                  <c:v>3782.726807</c:v>
                </c:pt>
                <c:pt idx="987">
                  <c:v>3774.154297</c:v>
                </c:pt>
                <c:pt idx="988">
                  <c:v>3754.866211</c:v>
                </c:pt>
                <c:pt idx="989">
                  <c:v>3764.023193</c:v>
                </c:pt>
                <c:pt idx="990">
                  <c:v>3790.000244</c:v>
                </c:pt>
                <c:pt idx="991">
                  <c:v>3792.598145</c:v>
                </c:pt>
                <c:pt idx="992">
                  <c:v>3782.207275</c:v>
                </c:pt>
                <c:pt idx="993">
                  <c:v>3780.843262</c:v>
                </c:pt>
                <c:pt idx="994">
                  <c:v>3778.89502</c:v>
                </c:pt>
                <c:pt idx="995">
                  <c:v>3769.802979</c:v>
                </c:pt>
                <c:pt idx="996">
                  <c:v>3763.373779</c:v>
                </c:pt>
                <c:pt idx="997">
                  <c:v>3759.282227</c:v>
                </c:pt>
                <c:pt idx="998">
                  <c:v>3752.52832</c:v>
                </c:pt>
                <c:pt idx="999">
                  <c:v>3741.228271</c:v>
                </c:pt>
                <c:pt idx="1000">
                  <c:v>3725.901611</c:v>
                </c:pt>
                <c:pt idx="1001">
                  <c:v>3722.914307</c:v>
                </c:pt>
                <c:pt idx="1002">
                  <c:v>3730.967285</c:v>
                </c:pt>
                <c:pt idx="1003">
                  <c:v>3739.215088</c:v>
                </c:pt>
                <c:pt idx="1004">
                  <c:v>3763.243896</c:v>
                </c:pt>
                <c:pt idx="1005">
                  <c:v>3796.689453</c:v>
                </c:pt>
                <c:pt idx="1006">
                  <c:v>3827.991943</c:v>
                </c:pt>
                <c:pt idx="1007">
                  <c:v>3850.267334</c:v>
                </c:pt>
                <c:pt idx="1008">
                  <c:v>3872.737549</c:v>
                </c:pt>
                <c:pt idx="1009">
                  <c:v>3887.219727</c:v>
                </c:pt>
                <c:pt idx="1010">
                  <c:v>3906.83252</c:v>
                </c:pt>
                <c:pt idx="1011">
                  <c:v>3921.054932</c:v>
                </c:pt>
                <c:pt idx="1012">
                  <c:v>3921.184814</c:v>
                </c:pt>
                <c:pt idx="1013">
                  <c:v>3912.352783</c:v>
                </c:pt>
                <c:pt idx="1014">
                  <c:v>3893.259521</c:v>
                </c:pt>
                <c:pt idx="1015">
                  <c:v>3871.049072</c:v>
                </c:pt>
                <c:pt idx="1016">
                  <c:v>3834.875732</c:v>
                </c:pt>
                <c:pt idx="1017">
                  <c:v>3799.936523</c:v>
                </c:pt>
                <c:pt idx="1018">
                  <c:v>3780.063965</c:v>
                </c:pt>
                <c:pt idx="1019">
                  <c:v>3778.635254</c:v>
                </c:pt>
                <c:pt idx="1020">
                  <c:v>3787.922119</c:v>
                </c:pt>
                <c:pt idx="1021">
                  <c:v>3785.908936</c:v>
                </c:pt>
                <c:pt idx="1022">
                  <c:v>3780.258789</c:v>
                </c:pt>
                <c:pt idx="1023">
                  <c:v>3786.363525</c:v>
                </c:pt>
                <c:pt idx="1024">
                  <c:v>3822.47168</c:v>
                </c:pt>
                <c:pt idx="1025">
                  <c:v>3835.070557</c:v>
                </c:pt>
                <c:pt idx="1026">
                  <c:v>3842.539062</c:v>
                </c:pt>
                <c:pt idx="1027">
                  <c:v>3861.697266</c:v>
                </c:pt>
                <c:pt idx="1028">
                  <c:v>3872.672607</c:v>
                </c:pt>
                <c:pt idx="1029">
                  <c:v>3857.670654</c:v>
                </c:pt>
                <c:pt idx="1030">
                  <c:v>3845.916016</c:v>
                </c:pt>
                <c:pt idx="1031">
                  <c:v>3830.199951</c:v>
                </c:pt>
                <c:pt idx="1032">
                  <c:v>3793.3125</c:v>
                </c:pt>
                <c:pt idx="1033">
                  <c:v>3762.269775</c:v>
                </c:pt>
                <c:pt idx="1034">
                  <c:v>3756.424805</c:v>
                </c:pt>
                <c:pt idx="1035">
                  <c:v>3771.296875</c:v>
                </c:pt>
                <c:pt idx="1036">
                  <c:v>3779.804199</c:v>
                </c:pt>
                <c:pt idx="1037">
                  <c:v>3794.091797</c:v>
                </c:pt>
                <c:pt idx="1038">
                  <c:v>3804.937256</c:v>
                </c:pt>
                <c:pt idx="1039">
                  <c:v>3803.118652</c:v>
                </c:pt>
                <c:pt idx="1040">
                  <c:v>3812.080811</c:v>
                </c:pt>
                <c:pt idx="1041">
                  <c:v>3830.005127</c:v>
                </c:pt>
                <c:pt idx="1042">
                  <c:v>3841.824707</c:v>
                </c:pt>
                <c:pt idx="1043">
                  <c:v>3834.031494</c:v>
                </c:pt>
                <c:pt idx="1044">
                  <c:v>3810.19751</c:v>
                </c:pt>
                <c:pt idx="1045">
                  <c:v>3791.753662</c:v>
                </c:pt>
                <c:pt idx="1046">
                  <c:v>3773.82959</c:v>
                </c:pt>
                <c:pt idx="1047">
                  <c:v>3783.441162</c:v>
                </c:pt>
                <c:pt idx="1048">
                  <c:v>3792.663086</c:v>
                </c:pt>
                <c:pt idx="1049">
                  <c:v>3783.895752</c:v>
                </c:pt>
                <c:pt idx="1050">
                  <c:v>3782.531982</c:v>
                </c:pt>
                <c:pt idx="1051">
                  <c:v>3791.818604</c:v>
                </c:pt>
                <c:pt idx="1052">
                  <c:v>3809.028564</c:v>
                </c:pt>
                <c:pt idx="1053">
                  <c:v>3823.121094</c:v>
                </c:pt>
                <c:pt idx="1054">
                  <c:v>3838.447754</c:v>
                </c:pt>
                <c:pt idx="1055">
                  <c:v>3847.409912</c:v>
                </c:pt>
                <c:pt idx="1056">
                  <c:v>3845.786133</c:v>
                </c:pt>
                <c:pt idx="1057">
                  <c:v>3835.460205</c:v>
                </c:pt>
                <c:pt idx="1058">
                  <c:v>3842.993652</c:v>
                </c:pt>
                <c:pt idx="1059">
                  <c:v>3862.931152</c:v>
                </c:pt>
                <c:pt idx="1060">
                  <c:v>3880.530762</c:v>
                </c:pt>
                <c:pt idx="1061">
                  <c:v>3889.752441</c:v>
                </c:pt>
                <c:pt idx="1062">
                  <c:v>3892.545166</c:v>
                </c:pt>
                <c:pt idx="1063">
                  <c:v>3885.791016</c:v>
                </c:pt>
                <c:pt idx="1064">
                  <c:v>3885.855957</c:v>
                </c:pt>
                <c:pt idx="1065">
                  <c:v>3892.155518</c:v>
                </c:pt>
                <c:pt idx="1066">
                  <c:v>3902.546387</c:v>
                </c:pt>
                <c:pt idx="1067">
                  <c:v>3916.83374</c:v>
                </c:pt>
                <c:pt idx="1068">
                  <c:v>3910.469238</c:v>
                </c:pt>
                <c:pt idx="1069">
                  <c:v>3898.974365</c:v>
                </c:pt>
                <c:pt idx="1070">
                  <c:v>3891.181396</c:v>
                </c:pt>
                <c:pt idx="1071">
                  <c:v>3894.298584</c:v>
                </c:pt>
                <c:pt idx="1072">
                  <c:v>3895.207764</c:v>
                </c:pt>
                <c:pt idx="1073">
                  <c:v>3897.545654</c:v>
                </c:pt>
                <c:pt idx="1074">
                  <c:v>3914.885498</c:v>
                </c:pt>
                <c:pt idx="1075">
                  <c:v>3917.74292</c:v>
                </c:pt>
                <c:pt idx="1076">
                  <c:v>3917.353271</c:v>
                </c:pt>
                <c:pt idx="1077">
                  <c:v>3910.144531</c:v>
                </c:pt>
                <c:pt idx="1078">
                  <c:v>3907.806641</c:v>
                </c:pt>
                <c:pt idx="1079">
                  <c:v>3902.481445</c:v>
                </c:pt>
                <c:pt idx="1080">
                  <c:v>3874.815674</c:v>
                </c:pt>
                <c:pt idx="1081">
                  <c:v>3848.059326</c:v>
                </c:pt>
                <c:pt idx="1082">
                  <c:v>3836.044922</c:v>
                </c:pt>
                <c:pt idx="1083">
                  <c:v>3813.249756</c:v>
                </c:pt>
                <c:pt idx="1084">
                  <c:v>3798.37793</c:v>
                </c:pt>
                <c:pt idx="1085">
                  <c:v>3816.432129</c:v>
                </c:pt>
                <c:pt idx="1086">
                  <c:v>3841.759766</c:v>
                </c:pt>
                <c:pt idx="1087">
                  <c:v>3846.825195</c:v>
                </c:pt>
                <c:pt idx="1088">
                  <c:v>3846.955322</c:v>
                </c:pt>
                <c:pt idx="1089">
                  <c:v>3849.033447</c:v>
                </c:pt>
                <c:pt idx="1090">
                  <c:v>3849.228271</c:v>
                </c:pt>
                <c:pt idx="1091">
                  <c:v>3841.5</c:v>
                </c:pt>
                <c:pt idx="1092">
                  <c:v>3837.928223</c:v>
                </c:pt>
                <c:pt idx="1093">
                  <c:v>3837.668457</c:v>
                </c:pt>
                <c:pt idx="1094">
                  <c:v>3834.486084</c:v>
                </c:pt>
                <c:pt idx="1095">
                  <c:v>3835.265381</c:v>
                </c:pt>
                <c:pt idx="1096">
                  <c:v>3832.732666</c:v>
                </c:pt>
                <c:pt idx="1097">
                  <c:v>3817.925781</c:v>
                </c:pt>
                <c:pt idx="1098">
                  <c:v>3815.977539</c:v>
                </c:pt>
                <c:pt idx="1099">
                  <c:v>3847.085205</c:v>
                </c:pt>
                <c:pt idx="1100">
                  <c:v>3891.960693</c:v>
                </c:pt>
                <c:pt idx="1101">
                  <c:v>3908.196289</c:v>
                </c:pt>
                <c:pt idx="1102">
                  <c:v>3910.404297</c:v>
                </c:pt>
                <c:pt idx="1103">
                  <c:v>3920.275635</c:v>
                </c:pt>
                <c:pt idx="1104">
                  <c:v>3924.562012</c:v>
                </c:pt>
                <c:pt idx="1105">
                  <c:v>3941.38208</c:v>
                </c:pt>
                <c:pt idx="1106">
                  <c:v>3951.253418</c:v>
                </c:pt>
                <c:pt idx="1107">
                  <c:v>3938.459717</c:v>
                </c:pt>
                <c:pt idx="1108">
                  <c:v>3921.89917</c:v>
                </c:pt>
                <c:pt idx="1109">
                  <c:v>3900.208252</c:v>
                </c:pt>
                <c:pt idx="1110">
                  <c:v>3882.803711</c:v>
                </c:pt>
                <c:pt idx="1111">
                  <c:v>3874.101318</c:v>
                </c:pt>
                <c:pt idx="1112">
                  <c:v>3887.609375</c:v>
                </c:pt>
                <c:pt idx="1113">
                  <c:v>3899.883545</c:v>
                </c:pt>
                <c:pt idx="1114">
                  <c:v>3906.572754</c:v>
                </c:pt>
                <c:pt idx="1115">
                  <c:v>3900.208252</c:v>
                </c:pt>
                <c:pt idx="1116">
                  <c:v>3896.376709</c:v>
                </c:pt>
                <c:pt idx="1117">
                  <c:v>3881.245117</c:v>
                </c:pt>
                <c:pt idx="1118">
                  <c:v>3873.906494</c:v>
                </c:pt>
                <c:pt idx="1119">
                  <c:v>3880.335938</c:v>
                </c:pt>
                <c:pt idx="1120">
                  <c:v>3879.946289</c:v>
                </c:pt>
                <c:pt idx="1121">
                  <c:v>3889.817383</c:v>
                </c:pt>
                <c:pt idx="1122">
                  <c:v>3887.219727</c:v>
                </c:pt>
                <c:pt idx="1123">
                  <c:v>3881.310059</c:v>
                </c:pt>
                <c:pt idx="1124">
                  <c:v>3876.374268</c:v>
                </c:pt>
                <c:pt idx="1125">
                  <c:v>3880.076172</c:v>
                </c:pt>
                <c:pt idx="1126">
                  <c:v>3904.299805</c:v>
                </c:pt>
                <c:pt idx="1127">
                  <c:v>3917.807861</c:v>
                </c:pt>
                <c:pt idx="1128">
                  <c:v>3914.365967</c:v>
                </c:pt>
                <c:pt idx="1129">
                  <c:v>3904.364746</c:v>
                </c:pt>
                <c:pt idx="1130">
                  <c:v>3906.37793</c:v>
                </c:pt>
                <c:pt idx="1131">
                  <c:v>3908.001465</c:v>
                </c:pt>
                <c:pt idx="1132">
                  <c:v>3915.989502</c:v>
                </c:pt>
                <c:pt idx="1133">
                  <c:v>3930.01709</c:v>
                </c:pt>
                <c:pt idx="1134">
                  <c:v>3946.577637</c:v>
                </c:pt>
                <c:pt idx="1135">
                  <c:v>3958.007568</c:v>
                </c:pt>
                <c:pt idx="1136">
                  <c:v>3951.772949</c:v>
                </c:pt>
                <c:pt idx="1137">
                  <c:v>3950.084473</c:v>
                </c:pt>
                <c:pt idx="1138">
                  <c:v>3975.736816</c:v>
                </c:pt>
                <c:pt idx="1139">
                  <c:v>3998.856445</c:v>
                </c:pt>
                <c:pt idx="1140">
                  <c:v>3976.256348</c:v>
                </c:pt>
                <c:pt idx="1141">
                  <c:v>3948.655762</c:v>
                </c:pt>
                <c:pt idx="1142">
                  <c:v>3948.525879</c:v>
                </c:pt>
                <c:pt idx="1143">
                  <c:v>3960.475342</c:v>
                </c:pt>
                <c:pt idx="1144">
                  <c:v>3969.632324</c:v>
                </c:pt>
                <c:pt idx="1145">
                  <c:v>3987.946045</c:v>
                </c:pt>
                <c:pt idx="1146">
                  <c:v>4005.220947</c:v>
                </c:pt>
                <c:pt idx="1147">
                  <c:v>4009.96167</c:v>
                </c:pt>
                <c:pt idx="1148">
                  <c:v>4010.351318</c:v>
                </c:pt>
                <c:pt idx="1149">
                  <c:v>4003.532471</c:v>
                </c:pt>
                <c:pt idx="1150">
                  <c:v>4006.324951</c:v>
                </c:pt>
                <c:pt idx="1151">
                  <c:v>4006.130127</c:v>
                </c:pt>
                <c:pt idx="1152">
                  <c:v>3997.362793</c:v>
                </c:pt>
                <c:pt idx="1153">
                  <c:v>3980.282959</c:v>
                </c:pt>
                <c:pt idx="1154">
                  <c:v>3954.630371</c:v>
                </c:pt>
                <c:pt idx="1155">
                  <c:v>3926.77002</c:v>
                </c:pt>
                <c:pt idx="1156">
                  <c:v>3932.939453</c:v>
                </c:pt>
                <c:pt idx="1157">
                  <c:v>3971.515625</c:v>
                </c:pt>
                <c:pt idx="1158">
                  <c:v>3981.322021</c:v>
                </c:pt>
                <c:pt idx="1159">
                  <c:v>3969.047852</c:v>
                </c:pt>
                <c:pt idx="1160">
                  <c:v>3964.241943</c:v>
                </c:pt>
                <c:pt idx="1161">
                  <c:v>3975.866699</c:v>
                </c:pt>
                <c:pt idx="1162">
                  <c:v>3993.271484</c:v>
                </c:pt>
                <c:pt idx="1163">
                  <c:v>4009.247314</c:v>
                </c:pt>
                <c:pt idx="1164">
                  <c:v>4033.86084</c:v>
                </c:pt>
                <c:pt idx="1165">
                  <c:v>4049.641846</c:v>
                </c:pt>
                <c:pt idx="1166">
                  <c:v>4050.356201</c:v>
                </c:pt>
                <c:pt idx="1167">
                  <c:v>4041.329102</c:v>
                </c:pt>
                <c:pt idx="1168">
                  <c:v>4022.885498</c:v>
                </c:pt>
                <c:pt idx="1169">
                  <c:v>4013.858398</c:v>
                </c:pt>
                <c:pt idx="1170">
                  <c:v>4012.949219</c:v>
                </c:pt>
                <c:pt idx="1171">
                  <c:v>3992.751953</c:v>
                </c:pt>
                <c:pt idx="1172">
                  <c:v>3963.267822</c:v>
                </c:pt>
                <c:pt idx="1173">
                  <c:v>3950.474121</c:v>
                </c:pt>
                <c:pt idx="1174">
                  <c:v>3951.967773</c:v>
                </c:pt>
                <c:pt idx="1175">
                  <c:v>3973.463867</c:v>
                </c:pt>
                <c:pt idx="1176">
                  <c:v>4008.208252</c:v>
                </c:pt>
                <c:pt idx="1177">
                  <c:v>4040.614746</c:v>
                </c:pt>
                <c:pt idx="1178">
                  <c:v>4062.11084</c:v>
                </c:pt>
                <c:pt idx="1179">
                  <c:v>4056.785645</c:v>
                </c:pt>
                <c:pt idx="1180">
                  <c:v>4047.953369</c:v>
                </c:pt>
                <c:pt idx="1181">
                  <c:v>4067.825928</c:v>
                </c:pt>
                <c:pt idx="1182">
                  <c:v>4086.074707</c:v>
                </c:pt>
                <c:pt idx="1183">
                  <c:v>4069.904053</c:v>
                </c:pt>
                <c:pt idx="1184">
                  <c:v>4035.874023</c:v>
                </c:pt>
                <c:pt idx="1185">
                  <c:v>4009.50708</c:v>
                </c:pt>
                <c:pt idx="1186">
                  <c:v>3989.115234</c:v>
                </c:pt>
                <c:pt idx="1187">
                  <c:v>3957.16333</c:v>
                </c:pt>
                <c:pt idx="1188">
                  <c:v>3936.121826</c:v>
                </c:pt>
                <c:pt idx="1189">
                  <c:v>3923.782715</c:v>
                </c:pt>
                <c:pt idx="1190">
                  <c:v>3915.989502</c:v>
                </c:pt>
                <c:pt idx="1191">
                  <c:v>3924.367188</c:v>
                </c:pt>
                <c:pt idx="1192">
                  <c:v>3945.538574</c:v>
                </c:pt>
                <c:pt idx="1193">
                  <c:v>3972.489746</c:v>
                </c:pt>
                <c:pt idx="1194">
                  <c:v>4001.973877</c:v>
                </c:pt>
                <c:pt idx="1195">
                  <c:v>4034.834961</c:v>
                </c:pt>
                <c:pt idx="1196">
                  <c:v>4039.575684</c:v>
                </c:pt>
                <c:pt idx="1197">
                  <c:v>4036.19873</c:v>
                </c:pt>
                <c:pt idx="1198">
                  <c:v>4049.83667</c:v>
                </c:pt>
                <c:pt idx="1199">
                  <c:v>4059.837891</c:v>
                </c:pt>
                <c:pt idx="1200">
                  <c:v>4080.68457</c:v>
                </c:pt>
                <c:pt idx="1201">
                  <c:v>4103.349609</c:v>
                </c:pt>
                <c:pt idx="1202">
                  <c:v>4111.791992</c:v>
                </c:pt>
                <c:pt idx="1203">
                  <c:v>4098.608887</c:v>
                </c:pt>
                <c:pt idx="1204">
                  <c:v>4087.828369</c:v>
                </c:pt>
                <c:pt idx="1205">
                  <c:v>4077.89209</c:v>
                </c:pt>
                <c:pt idx="1206">
                  <c:v>4070.813232</c:v>
                </c:pt>
                <c:pt idx="1207">
                  <c:v>4073.93042</c:v>
                </c:pt>
                <c:pt idx="1208">
                  <c:v>4068.735107</c:v>
                </c:pt>
                <c:pt idx="1209">
                  <c:v>4041.134277</c:v>
                </c:pt>
                <c:pt idx="1210">
                  <c:v>3964.696533</c:v>
                </c:pt>
                <c:pt idx="1211">
                  <c:v>3884.946777</c:v>
                </c:pt>
                <c:pt idx="1212">
                  <c:v>3871.568604</c:v>
                </c:pt>
                <c:pt idx="1213">
                  <c:v>3928.133789</c:v>
                </c:pt>
                <c:pt idx="1214">
                  <c:v>3987.751221</c:v>
                </c:pt>
                <c:pt idx="1215">
                  <c:v>4018.98877</c:v>
                </c:pt>
                <c:pt idx="1216">
                  <c:v>4030.418701</c:v>
                </c:pt>
                <c:pt idx="1217">
                  <c:v>4051.914795</c:v>
                </c:pt>
                <c:pt idx="1218">
                  <c:v>4086.724121</c:v>
                </c:pt>
                <c:pt idx="1219">
                  <c:v>4105.557617</c:v>
                </c:pt>
                <c:pt idx="1220">
                  <c:v>4117.961914</c:v>
                </c:pt>
                <c:pt idx="1221">
                  <c:v>4122.183105</c:v>
                </c:pt>
                <c:pt idx="1222">
                  <c:v>4129.586426</c:v>
                </c:pt>
                <c:pt idx="1223">
                  <c:v>4092.828857</c:v>
                </c:pt>
                <c:pt idx="1224">
                  <c:v>4050.615967</c:v>
                </c:pt>
                <c:pt idx="1225">
                  <c:v>4035.029785</c:v>
                </c:pt>
                <c:pt idx="1226">
                  <c:v>4049.511963</c:v>
                </c:pt>
                <c:pt idx="1227">
                  <c:v>4033.40625</c:v>
                </c:pt>
                <c:pt idx="1228">
                  <c:v>4008.532959</c:v>
                </c:pt>
                <c:pt idx="1229">
                  <c:v>3991.647949</c:v>
                </c:pt>
                <c:pt idx="1230">
                  <c:v>3971.320801</c:v>
                </c:pt>
                <c:pt idx="1231">
                  <c:v>3960.605225</c:v>
                </c:pt>
                <c:pt idx="1232">
                  <c:v>3959.176514</c:v>
                </c:pt>
                <c:pt idx="1233">
                  <c:v>3962.553467</c:v>
                </c:pt>
                <c:pt idx="1234">
                  <c:v>3975.671875</c:v>
                </c:pt>
                <c:pt idx="1235">
                  <c:v>4000.350342</c:v>
                </c:pt>
                <c:pt idx="1236">
                  <c:v>4014.442871</c:v>
                </c:pt>
                <c:pt idx="1237">
                  <c:v>4015.741699</c:v>
                </c:pt>
                <c:pt idx="1238">
                  <c:v>4007.169189</c:v>
                </c:pt>
                <c:pt idx="1239">
                  <c:v>3994.700195</c:v>
                </c:pt>
                <c:pt idx="1240">
                  <c:v>3988.400635</c:v>
                </c:pt>
                <c:pt idx="1241">
                  <c:v>3977.165527</c:v>
                </c:pt>
                <c:pt idx="1242">
                  <c:v>3975.931641</c:v>
                </c:pt>
                <c:pt idx="1243">
                  <c:v>3966.904785</c:v>
                </c:pt>
                <c:pt idx="1244">
                  <c:v>3972.814453</c:v>
                </c:pt>
                <c:pt idx="1245">
                  <c:v>3988.855469</c:v>
                </c:pt>
                <c:pt idx="1246">
                  <c:v>3988.075928</c:v>
                </c:pt>
                <c:pt idx="1247">
                  <c:v>3977.75</c:v>
                </c:pt>
                <c:pt idx="1248">
                  <c:v>3980.932373</c:v>
                </c:pt>
                <c:pt idx="1249">
                  <c:v>3981.25708</c:v>
                </c:pt>
                <c:pt idx="1250">
                  <c:v>3988.6604</c:v>
                </c:pt>
                <c:pt idx="1251">
                  <c:v>4005.091064</c:v>
                </c:pt>
                <c:pt idx="1252">
                  <c:v>4012.55957</c:v>
                </c:pt>
                <c:pt idx="1253">
                  <c:v>4009.442139</c:v>
                </c:pt>
                <c:pt idx="1254">
                  <c:v>4009.05249</c:v>
                </c:pt>
                <c:pt idx="1255">
                  <c:v>3996.77832</c:v>
                </c:pt>
                <c:pt idx="1256">
                  <c:v>3989.050293</c:v>
                </c:pt>
                <c:pt idx="1257">
                  <c:v>3996.648438</c:v>
                </c:pt>
                <c:pt idx="1258">
                  <c:v>3990.479004</c:v>
                </c:pt>
                <c:pt idx="1259">
                  <c:v>3962.163818</c:v>
                </c:pt>
                <c:pt idx="1260">
                  <c:v>3954.435547</c:v>
                </c:pt>
                <c:pt idx="1261">
                  <c:v>3937.68042</c:v>
                </c:pt>
                <c:pt idx="1262">
                  <c:v>3921.574463</c:v>
                </c:pt>
                <c:pt idx="1263">
                  <c:v>3923.652832</c:v>
                </c:pt>
                <c:pt idx="1264">
                  <c:v>3926.705078</c:v>
                </c:pt>
                <c:pt idx="1265">
                  <c:v>3912.222656</c:v>
                </c:pt>
                <c:pt idx="1266">
                  <c:v>3915.989502</c:v>
                </c:pt>
                <c:pt idx="1267">
                  <c:v>3911.833008</c:v>
                </c:pt>
                <c:pt idx="1268">
                  <c:v>3900.922607</c:v>
                </c:pt>
                <c:pt idx="1269">
                  <c:v>3909.754883</c:v>
                </c:pt>
                <c:pt idx="1270">
                  <c:v>3921.249756</c:v>
                </c:pt>
                <c:pt idx="1271">
                  <c:v>3935.537354</c:v>
                </c:pt>
                <c:pt idx="1272">
                  <c:v>3935.342529</c:v>
                </c:pt>
                <c:pt idx="1273">
                  <c:v>3915.469971</c:v>
                </c:pt>
                <c:pt idx="1274">
                  <c:v>3917.613037</c:v>
                </c:pt>
                <c:pt idx="1275">
                  <c:v>3941.83667</c:v>
                </c:pt>
                <c:pt idx="1276">
                  <c:v>3948.201172</c:v>
                </c:pt>
                <c:pt idx="1277">
                  <c:v>3949.110352</c:v>
                </c:pt>
                <c:pt idx="1278">
                  <c:v>3954.175781</c:v>
                </c:pt>
                <c:pt idx="1279">
                  <c:v>3950.86377</c:v>
                </c:pt>
                <c:pt idx="1280">
                  <c:v>3943.719971</c:v>
                </c:pt>
                <c:pt idx="1281">
                  <c:v>3925.666016</c:v>
                </c:pt>
                <c:pt idx="1282">
                  <c:v>3911.443359</c:v>
                </c:pt>
                <c:pt idx="1283">
                  <c:v>3920.925049</c:v>
                </c:pt>
                <c:pt idx="1284">
                  <c:v>3944.304443</c:v>
                </c:pt>
                <c:pt idx="1285">
                  <c:v>3919.431396</c:v>
                </c:pt>
                <c:pt idx="1286">
                  <c:v>3929.822266</c:v>
                </c:pt>
                <c:pt idx="1287">
                  <c:v>3959.566162</c:v>
                </c:pt>
                <c:pt idx="1288">
                  <c:v>3959.501221</c:v>
                </c:pt>
                <c:pt idx="1289">
                  <c:v>3955.539551</c:v>
                </c:pt>
                <c:pt idx="1290">
                  <c:v>3946.187988</c:v>
                </c:pt>
                <c:pt idx="1291">
                  <c:v>3923.847656</c:v>
                </c:pt>
                <c:pt idx="1292">
                  <c:v>3930.536621</c:v>
                </c:pt>
                <c:pt idx="1293">
                  <c:v>3937.420654</c:v>
                </c:pt>
                <c:pt idx="1294">
                  <c:v>3920.98999</c:v>
                </c:pt>
                <c:pt idx="1295">
                  <c:v>3924.626953</c:v>
                </c:pt>
                <c:pt idx="1296">
                  <c:v>3917.807861</c:v>
                </c:pt>
                <c:pt idx="1297">
                  <c:v>3918.19751</c:v>
                </c:pt>
                <c:pt idx="1298">
                  <c:v>3942.356201</c:v>
                </c:pt>
                <c:pt idx="1299">
                  <c:v>3949.824707</c:v>
                </c:pt>
                <c:pt idx="1300">
                  <c:v>3923.522949</c:v>
                </c:pt>
                <c:pt idx="1301">
                  <c:v>3939.109131</c:v>
                </c:pt>
                <c:pt idx="1302">
                  <c:v>3970.671387</c:v>
                </c:pt>
                <c:pt idx="1303">
                  <c:v>3993.791016</c:v>
                </c:pt>
                <c:pt idx="1304">
                  <c:v>4024.509033</c:v>
                </c:pt>
                <c:pt idx="1305">
                  <c:v>4041.329102</c:v>
                </c:pt>
                <c:pt idx="1306">
                  <c:v>4052.239502</c:v>
                </c:pt>
                <c:pt idx="1307">
                  <c:v>4083.087402</c:v>
                </c:pt>
                <c:pt idx="1308">
                  <c:v>4090.101318</c:v>
                </c:pt>
                <c:pt idx="1309">
                  <c:v>4090.426025</c:v>
                </c:pt>
                <c:pt idx="1310">
                  <c:v>4111.077637</c:v>
                </c:pt>
                <c:pt idx="1311">
                  <c:v>4134.781738</c:v>
                </c:pt>
                <c:pt idx="1312">
                  <c:v>4176.410156</c:v>
                </c:pt>
                <c:pt idx="1313">
                  <c:v>4200.958496</c:v>
                </c:pt>
                <c:pt idx="1314">
                  <c:v>4188.554688</c:v>
                </c:pt>
                <c:pt idx="1315">
                  <c:v>4176.734863</c:v>
                </c:pt>
                <c:pt idx="1316">
                  <c:v>4164.980469</c:v>
                </c:pt>
                <c:pt idx="1317">
                  <c:v>4129.066895</c:v>
                </c:pt>
                <c:pt idx="1318">
                  <c:v>4109.908691</c:v>
                </c:pt>
                <c:pt idx="1319">
                  <c:v>4122.767578</c:v>
                </c:pt>
                <c:pt idx="1320">
                  <c:v>4101.98584</c:v>
                </c:pt>
                <c:pt idx="1321">
                  <c:v>4092.698975</c:v>
                </c:pt>
                <c:pt idx="1322">
                  <c:v>4086.984131</c:v>
                </c:pt>
                <c:pt idx="1323">
                  <c:v>4086.009766</c:v>
                </c:pt>
                <c:pt idx="1324">
                  <c:v>4117.702148</c:v>
                </c:pt>
                <c:pt idx="1325">
                  <c:v>4145.172852</c:v>
                </c:pt>
                <c:pt idx="1326">
                  <c:v>4150.303223</c:v>
                </c:pt>
                <c:pt idx="1327">
                  <c:v>4164.395996</c:v>
                </c:pt>
                <c:pt idx="1328">
                  <c:v>4171.02002</c:v>
                </c:pt>
                <c:pt idx="1329">
                  <c:v>4156.472656</c:v>
                </c:pt>
                <c:pt idx="1330">
                  <c:v>4151.277344</c:v>
                </c:pt>
                <c:pt idx="1331">
                  <c:v>4141.276367</c:v>
                </c:pt>
                <c:pt idx="1332">
                  <c:v>4116.208496</c:v>
                </c:pt>
                <c:pt idx="1333">
                  <c:v>4100.297363</c:v>
                </c:pt>
                <c:pt idx="1334">
                  <c:v>4090.945557</c:v>
                </c:pt>
                <c:pt idx="1335">
                  <c:v>4086.789062</c:v>
                </c:pt>
                <c:pt idx="1336">
                  <c:v>4093.673096</c:v>
                </c:pt>
                <c:pt idx="1337">
                  <c:v>4085.555176</c:v>
                </c:pt>
                <c:pt idx="1338">
                  <c:v>4082.50293</c:v>
                </c:pt>
                <c:pt idx="1339">
                  <c:v>4095.816162</c:v>
                </c:pt>
                <c:pt idx="1340">
                  <c:v>4108.739746</c:v>
                </c:pt>
                <c:pt idx="1341">
                  <c:v>4118.546387</c:v>
                </c:pt>
                <c:pt idx="1342">
                  <c:v>4120.364746</c:v>
                </c:pt>
                <c:pt idx="1343">
                  <c:v>4103.089844</c:v>
                </c:pt>
                <c:pt idx="1344">
                  <c:v>4091.530029</c:v>
                </c:pt>
                <c:pt idx="1345">
                  <c:v>4084.645996</c:v>
                </c:pt>
                <c:pt idx="1346">
                  <c:v>4069.384521</c:v>
                </c:pt>
                <c:pt idx="1347">
                  <c:v>4068.150635</c:v>
                </c:pt>
                <c:pt idx="1348">
                  <c:v>4069.384521</c:v>
                </c:pt>
                <c:pt idx="1349">
                  <c:v>4060.941895</c:v>
                </c:pt>
                <c:pt idx="1350">
                  <c:v>4070.358643</c:v>
                </c:pt>
                <c:pt idx="1351">
                  <c:v>4050.680908</c:v>
                </c:pt>
                <c:pt idx="1352">
                  <c:v>4036.068848</c:v>
                </c:pt>
                <c:pt idx="1353">
                  <c:v>4038.341797</c:v>
                </c:pt>
                <c:pt idx="1354">
                  <c:v>4045.160889</c:v>
                </c:pt>
                <c:pt idx="1355">
                  <c:v>4048.732666</c:v>
                </c:pt>
                <c:pt idx="1356">
                  <c:v>4061.006836</c:v>
                </c:pt>
                <c:pt idx="1357">
                  <c:v>4029.574463</c:v>
                </c:pt>
                <c:pt idx="1358">
                  <c:v>3996.063965</c:v>
                </c:pt>
                <c:pt idx="1359">
                  <c:v>4006.909424</c:v>
                </c:pt>
                <c:pt idx="1360">
                  <c:v>4006.324951</c:v>
                </c:pt>
                <c:pt idx="1361">
                  <c:v>4002.623291</c:v>
                </c:pt>
                <c:pt idx="1362">
                  <c:v>4018.923828</c:v>
                </c:pt>
                <c:pt idx="1363">
                  <c:v>3997.557617</c:v>
                </c:pt>
                <c:pt idx="1364">
                  <c:v>3958.916748</c:v>
                </c:pt>
                <c:pt idx="1365">
                  <c:v>3945.538574</c:v>
                </c:pt>
                <c:pt idx="1366">
                  <c:v>3942.940674</c:v>
                </c:pt>
                <c:pt idx="1367">
                  <c:v>3960.085693</c:v>
                </c:pt>
                <c:pt idx="1368">
                  <c:v>3996.388672</c:v>
                </c:pt>
                <c:pt idx="1369">
                  <c:v>4015.936523</c:v>
                </c:pt>
                <c:pt idx="1370">
                  <c:v>4031.587646</c:v>
                </c:pt>
                <c:pt idx="1371">
                  <c:v>4013.858398</c:v>
                </c:pt>
                <c:pt idx="1372">
                  <c:v>3986.582275</c:v>
                </c:pt>
                <c:pt idx="1373">
                  <c:v>3984.114502</c:v>
                </c:pt>
                <c:pt idx="1374">
                  <c:v>3990.673828</c:v>
                </c:pt>
                <c:pt idx="1375">
                  <c:v>3993.661133</c:v>
                </c:pt>
                <c:pt idx="1376">
                  <c:v>3999.311035</c:v>
                </c:pt>
                <c:pt idx="1377">
                  <c:v>3999.505859</c:v>
                </c:pt>
                <c:pt idx="1378">
                  <c:v>3996.908203</c:v>
                </c:pt>
                <c:pt idx="1379">
                  <c:v>4011.520508</c:v>
                </c:pt>
                <c:pt idx="1380">
                  <c:v>3995.089844</c:v>
                </c:pt>
                <c:pt idx="1381">
                  <c:v>3984.244385</c:v>
                </c:pt>
                <c:pt idx="1382">
                  <c:v>4021.846436</c:v>
                </c:pt>
                <c:pt idx="1383">
                  <c:v>4033.925781</c:v>
                </c:pt>
                <c:pt idx="1384">
                  <c:v>4027.885986</c:v>
                </c:pt>
                <c:pt idx="1385">
                  <c:v>4048.213135</c:v>
                </c:pt>
                <c:pt idx="1386">
                  <c:v>4040.419922</c:v>
                </c:pt>
                <c:pt idx="1387">
                  <c:v>4051.265381</c:v>
                </c:pt>
                <c:pt idx="1388">
                  <c:v>4076.788086</c:v>
                </c:pt>
                <c:pt idx="1389">
                  <c:v>4076.203613</c:v>
                </c:pt>
                <c:pt idx="1390">
                  <c:v>4070.618408</c:v>
                </c:pt>
                <c:pt idx="1391">
                  <c:v>4062.955078</c:v>
                </c:pt>
                <c:pt idx="1392">
                  <c:v>4034.185547</c:v>
                </c:pt>
                <c:pt idx="1393">
                  <c:v>4048.018311</c:v>
                </c:pt>
                <c:pt idx="1394">
                  <c:v>4060.097656</c:v>
                </c:pt>
                <c:pt idx="1395">
                  <c:v>4033.536133</c:v>
                </c:pt>
                <c:pt idx="1396">
                  <c:v>4049.901611</c:v>
                </c:pt>
                <c:pt idx="1397">
                  <c:v>4050.226318</c:v>
                </c:pt>
                <c:pt idx="1398">
                  <c:v>4016.066406</c:v>
                </c:pt>
                <c:pt idx="1399">
                  <c:v>4003.727295</c:v>
                </c:pt>
                <c:pt idx="1400">
                  <c:v>4008.273193</c:v>
                </c:pt>
                <c:pt idx="1401">
                  <c:v>3995.999023</c:v>
                </c:pt>
                <c:pt idx="1402">
                  <c:v>4002.298584</c:v>
                </c:pt>
                <c:pt idx="1403">
                  <c:v>4002.168701</c:v>
                </c:pt>
                <c:pt idx="1404">
                  <c:v>3971.385742</c:v>
                </c:pt>
                <c:pt idx="1405">
                  <c:v>3960.605225</c:v>
                </c:pt>
                <c:pt idx="1406">
                  <c:v>3977.620117</c:v>
                </c:pt>
                <c:pt idx="1407">
                  <c:v>4016.71582</c:v>
                </c:pt>
                <c:pt idx="1408">
                  <c:v>4059.902832</c:v>
                </c:pt>
                <c:pt idx="1409">
                  <c:v>4072.177002</c:v>
                </c:pt>
                <c:pt idx="1410">
                  <c:v>4097.894531</c:v>
                </c:pt>
                <c:pt idx="1411">
                  <c:v>4140.107422</c:v>
                </c:pt>
                <c:pt idx="1412">
                  <c:v>4140.432129</c:v>
                </c:pt>
                <c:pt idx="1413">
                  <c:v>4135.041504</c:v>
                </c:pt>
                <c:pt idx="1414">
                  <c:v>4131.274902</c:v>
                </c:pt>
                <c:pt idx="1415">
                  <c:v>4114.909668</c:v>
                </c:pt>
                <c:pt idx="1416">
                  <c:v>4140.107422</c:v>
                </c:pt>
                <c:pt idx="1417">
                  <c:v>4152.121582</c:v>
                </c:pt>
                <c:pt idx="1418">
                  <c:v>4130.365723</c:v>
                </c:pt>
                <c:pt idx="1419">
                  <c:v>4131.859375</c:v>
                </c:pt>
                <c:pt idx="1420">
                  <c:v>4129.196777</c:v>
                </c:pt>
                <c:pt idx="1421">
                  <c:v>4110.363281</c:v>
                </c:pt>
                <c:pt idx="1422">
                  <c:v>4117.702148</c:v>
                </c:pt>
                <c:pt idx="1423">
                  <c:v>4148.095215</c:v>
                </c:pt>
                <c:pt idx="1424">
                  <c:v>4178.942871</c:v>
                </c:pt>
                <c:pt idx="1425">
                  <c:v>4204.790527</c:v>
                </c:pt>
                <c:pt idx="1426">
                  <c:v>4207.842773</c:v>
                </c:pt>
                <c:pt idx="1427">
                  <c:v>4199.854492</c:v>
                </c:pt>
                <c:pt idx="1428">
                  <c:v>4197.062012</c:v>
                </c:pt>
                <c:pt idx="1429">
                  <c:v>4187.061035</c:v>
                </c:pt>
                <c:pt idx="1430">
                  <c:v>4156.927246</c:v>
                </c:pt>
                <c:pt idx="1431">
                  <c:v>4126.07959</c:v>
                </c:pt>
                <c:pt idx="1432">
                  <c:v>4103.349609</c:v>
                </c:pt>
                <c:pt idx="1433">
                  <c:v>4073.800537</c:v>
                </c:pt>
                <c:pt idx="1434">
                  <c:v>4050.421143</c:v>
                </c:pt>
                <c:pt idx="1435">
                  <c:v>4046.394775</c:v>
                </c:pt>
                <c:pt idx="1436">
                  <c:v>4061.136719</c:v>
                </c:pt>
                <c:pt idx="1437">
                  <c:v>4079.710449</c:v>
                </c:pt>
                <c:pt idx="1438">
                  <c:v>4099.712891</c:v>
                </c:pt>
                <c:pt idx="1439">
                  <c:v>4114.390137</c:v>
                </c:pt>
                <c:pt idx="1440">
                  <c:v>4104.908203</c:v>
                </c:pt>
                <c:pt idx="1441">
                  <c:v>4092.634033</c:v>
                </c:pt>
                <c:pt idx="1442">
                  <c:v>4093.088623</c:v>
                </c:pt>
                <c:pt idx="1443">
                  <c:v>4090.880615</c:v>
                </c:pt>
                <c:pt idx="1444">
                  <c:v>4067.436279</c:v>
                </c:pt>
                <c:pt idx="1445">
                  <c:v>4057.04541</c:v>
                </c:pt>
                <c:pt idx="1446">
                  <c:v>4030.873291</c:v>
                </c:pt>
                <c:pt idx="1447">
                  <c:v>4012.949219</c:v>
                </c:pt>
                <c:pt idx="1448">
                  <c:v>4017.689941</c:v>
                </c:pt>
                <c:pt idx="1449">
                  <c:v>4051.395264</c:v>
                </c:pt>
                <c:pt idx="1450">
                  <c:v>4100.16748</c:v>
                </c:pt>
                <c:pt idx="1451">
                  <c:v>4132.184082</c:v>
                </c:pt>
                <c:pt idx="1452">
                  <c:v>4160.239746</c:v>
                </c:pt>
                <c:pt idx="1453">
                  <c:v>4162.187988</c:v>
                </c:pt>
                <c:pt idx="1454">
                  <c:v>4167.513184</c:v>
                </c:pt>
                <c:pt idx="1455">
                  <c:v>4162.70752</c:v>
                </c:pt>
                <c:pt idx="1456">
                  <c:v>4157.446777</c:v>
                </c:pt>
                <c:pt idx="1457">
                  <c:v>4144.133789</c:v>
                </c:pt>
                <c:pt idx="1458">
                  <c:v>4128.157715</c:v>
                </c:pt>
                <c:pt idx="1459">
                  <c:v>4119.585449</c:v>
                </c:pt>
                <c:pt idx="1460">
                  <c:v>4123.871582</c:v>
                </c:pt>
                <c:pt idx="1461">
                  <c:v>4140.302246</c:v>
                </c:pt>
                <c:pt idx="1462">
                  <c:v>4150.822754</c:v>
                </c:pt>
                <c:pt idx="1463">
                  <c:v>4135.496094</c:v>
                </c:pt>
                <c:pt idx="1464">
                  <c:v>4120.55957</c:v>
                </c:pt>
                <c:pt idx="1465">
                  <c:v>4106.14209</c:v>
                </c:pt>
                <c:pt idx="1466">
                  <c:v>4096.335938</c:v>
                </c:pt>
                <c:pt idx="1467">
                  <c:v>4095.231689</c:v>
                </c:pt>
                <c:pt idx="1468">
                  <c:v>4098.73877</c:v>
                </c:pt>
                <c:pt idx="1469">
                  <c:v>4114.390137</c:v>
                </c:pt>
                <c:pt idx="1470">
                  <c:v>4126.274414</c:v>
                </c:pt>
                <c:pt idx="1471">
                  <c:v>4127.573242</c:v>
                </c:pt>
                <c:pt idx="1472">
                  <c:v>4135.561035</c:v>
                </c:pt>
                <c:pt idx="1473">
                  <c:v>4114.455078</c:v>
                </c:pt>
                <c:pt idx="1474">
                  <c:v>4091.075439</c:v>
                </c:pt>
                <c:pt idx="1475">
                  <c:v>4059.643066</c:v>
                </c:pt>
                <c:pt idx="1476">
                  <c:v>4021.976318</c:v>
                </c:pt>
                <c:pt idx="1477">
                  <c:v>4000.610107</c:v>
                </c:pt>
                <c:pt idx="1478">
                  <c:v>3997.038086</c:v>
                </c:pt>
                <c:pt idx="1479">
                  <c:v>4000.999756</c:v>
                </c:pt>
                <c:pt idx="1480">
                  <c:v>3998.466797</c:v>
                </c:pt>
                <c:pt idx="1481">
                  <c:v>3998.921387</c:v>
                </c:pt>
                <c:pt idx="1482">
                  <c:v>4003.402588</c:v>
                </c:pt>
                <c:pt idx="1483">
                  <c:v>4018.599121</c:v>
                </c:pt>
                <c:pt idx="1484">
                  <c:v>4039.965332</c:v>
                </c:pt>
                <c:pt idx="1485">
                  <c:v>4052.564209</c:v>
                </c:pt>
                <c:pt idx="1486">
                  <c:v>4064.059082</c:v>
                </c:pt>
                <c:pt idx="1487">
                  <c:v>4075.618896</c:v>
                </c:pt>
                <c:pt idx="1488">
                  <c:v>4102.570312</c:v>
                </c:pt>
                <c:pt idx="1489">
                  <c:v>4121.533691</c:v>
                </c:pt>
                <c:pt idx="1490">
                  <c:v>4131.080078</c:v>
                </c:pt>
                <c:pt idx="1491">
                  <c:v>4119.780273</c:v>
                </c:pt>
                <c:pt idx="1492">
                  <c:v>4109.324219</c:v>
                </c:pt>
                <c:pt idx="1493">
                  <c:v>4093.348389</c:v>
                </c:pt>
                <c:pt idx="1494">
                  <c:v>4072.047119</c:v>
                </c:pt>
                <c:pt idx="1495">
                  <c:v>4056.785645</c:v>
                </c:pt>
                <c:pt idx="1496">
                  <c:v>4063.344727</c:v>
                </c:pt>
                <c:pt idx="1497">
                  <c:v>4068.605225</c:v>
                </c:pt>
                <c:pt idx="1498">
                  <c:v>4078.931152</c:v>
                </c:pt>
                <c:pt idx="1499">
                  <c:v>4070.68335</c:v>
                </c:pt>
                <c:pt idx="1500">
                  <c:v>4056.395996</c:v>
                </c:pt>
                <c:pt idx="1501">
                  <c:v>4041.848633</c:v>
                </c:pt>
                <c:pt idx="1502">
                  <c:v>4037.822266</c:v>
                </c:pt>
                <c:pt idx="1503">
                  <c:v>4053.53833</c:v>
                </c:pt>
                <c:pt idx="1504">
                  <c:v>4076.52832</c:v>
                </c:pt>
                <c:pt idx="1505">
                  <c:v>4076.398438</c:v>
                </c:pt>
                <c:pt idx="1506">
                  <c:v>4071.202881</c:v>
                </c:pt>
                <c:pt idx="1507">
                  <c:v>4058.604004</c:v>
                </c:pt>
                <c:pt idx="1508">
                  <c:v>4041.71875</c:v>
                </c:pt>
                <c:pt idx="1509">
                  <c:v>4044.641357</c:v>
                </c:pt>
                <c:pt idx="1510">
                  <c:v>4054.577637</c:v>
                </c:pt>
                <c:pt idx="1511">
                  <c:v>4077.697266</c:v>
                </c:pt>
                <c:pt idx="1512">
                  <c:v>4085.230469</c:v>
                </c:pt>
                <c:pt idx="1513">
                  <c:v>4081.983398</c:v>
                </c:pt>
                <c:pt idx="1514">
                  <c:v>4081.398926</c:v>
                </c:pt>
                <c:pt idx="1515">
                  <c:v>4096.660645</c:v>
                </c:pt>
                <c:pt idx="1516">
                  <c:v>4110.947754</c:v>
                </c:pt>
                <c:pt idx="1517">
                  <c:v>4099.258301</c:v>
                </c:pt>
                <c:pt idx="1518">
                  <c:v>4085.944824</c:v>
                </c:pt>
                <c:pt idx="1519">
                  <c:v>4091.335205</c:v>
                </c:pt>
                <c:pt idx="1520">
                  <c:v>4106.986328</c:v>
                </c:pt>
                <c:pt idx="1521">
                  <c:v>4103.739258</c:v>
                </c:pt>
                <c:pt idx="1522">
                  <c:v>4089.841553</c:v>
                </c:pt>
                <c:pt idx="1523">
                  <c:v>4097.569824</c:v>
                </c:pt>
                <c:pt idx="1524">
                  <c:v>4122.702637</c:v>
                </c:pt>
                <c:pt idx="1525">
                  <c:v>4144.19873</c:v>
                </c:pt>
                <c:pt idx="1526">
                  <c:v>4166.344238</c:v>
                </c:pt>
                <c:pt idx="1527">
                  <c:v>4184.008789</c:v>
                </c:pt>
                <c:pt idx="1528">
                  <c:v>4191.736816</c:v>
                </c:pt>
                <c:pt idx="1529">
                  <c:v>4216.090332</c:v>
                </c:pt>
                <c:pt idx="1530">
                  <c:v>4229.208984</c:v>
                </c:pt>
                <c:pt idx="1531">
                  <c:v>4214.921387</c:v>
                </c:pt>
                <c:pt idx="1532">
                  <c:v>4213.427734</c:v>
                </c:pt>
                <c:pt idx="1533">
                  <c:v>4213.882324</c:v>
                </c:pt>
                <c:pt idx="1534">
                  <c:v>4200.244141</c:v>
                </c:pt>
                <c:pt idx="1535">
                  <c:v>4167.253418</c:v>
                </c:pt>
                <c:pt idx="1536">
                  <c:v>4141.341309</c:v>
                </c:pt>
                <c:pt idx="1537">
                  <c:v>4143.029785</c:v>
                </c:pt>
                <c:pt idx="1538">
                  <c:v>4146.666504</c:v>
                </c:pt>
                <c:pt idx="1539">
                  <c:v>4169.071777</c:v>
                </c:pt>
                <c:pt idx="1540">
                  <c:v>4183.489258</c:v>
                </c:pt>
                <c:pt idx="1541">
                  <c:v>4180.242188</c:v>
                </c:pt>
                <c:pt idx="1542">
                  <c:v>4181.476074</c:v>
                </c:pt>
                <c:pt idx="1543">
                  <c:v>4205.894531</c:v>
                </c:pt>
                <c:pt idx="1544">
                  <c:v>4216.285156</c:v>
                </c:pt>
                <c:pt idx="1545">
                  <c:v>4223.624023</c:v>
                </c:pt>
                <c:pt idx="1546">
                  <c:v>4236.87207</c:v>
                </c:pt>
                <c:pt idx="1547">
                  <c:v>4253.172852</c:v>
                </c:pt>
                <c:pt idx="1548">
                  <c:v>4254.796387</c:v>
                </c:pt>
                <c:pt idx="1549">
                  <c:v>4239.729492</c:v>
                </c:pt>
                <c:pt idx="1550">
                  <c:v>4226.026855</c:v>
                </c:pt>
                <c:pt idx="1551">
                  <c:v>4201.088379</c:v>
                </c:pt>
                <c:pt idx="1552">
                  <c:v>4186.541504</c:v>
                </c:pt>
                <c:pt idx="1553">
                  <c:v>4194.594238</c:v>
                </c:pt>
                <c:pt idx="1554">
                  <c:v>4194.464355</c:v>
                </c:pt>
                <c:pt idx="1555">
                  <c:v>4176.410156</c:v>
                </c:pt>
                <c:pt idx="1556">
                  <c:v>4159.395508</c:v>
                </c:pt>
                <c:pt idx="1557">
                  <c:v>4182.385254</c:v>
                </c:pt>
                <c:pt idx="1558">
                  <c:v>4210.959961</c:v>
                </c:pt>
                <c:pt idx="1559">
                  <c:v>4230.572754</c:v>
                </c:pt>
                <c:pt idx="1560">
                  <c:v>4240.184082</c:v>
                </c:pt>
                <c:pt idx="1561">
                  <c:v>4249.276367</c:v>
                </c:pt>
                <c:pt idx="1562">
                  <c:v>4219.921875</c:v>
                </c:pt>
                <c:pt idx="1563">
                  <c:v>4194.854004</c:v>
                </c:pt>
                <c:pt idx="1564">
                  <c:v>4185.4375</c:v>
                </c:pt>
                <c:pt idx="1565">
                  <c:v>4186.216797</c:v>
                </c:pt>
                <c:pt idx="1566">
                  <c:v>4173.942383</c:v>
                </c:pt>
                <c:pt idx="1567">
                  <c:v>4161.408691</c:v>
                </c:pt>
                <c:pt idx="1568">
                  <c:v>4153.939941</c:v>
                </c:pt>
                <c:pt idx="1569">
                  <c:v>4161.148926</c:v>
                </c:pt>
                <c:pt idx="1570">
                  <c:v>4179.527344</c:v>
                </c:pt>
                <c:pt idx="1571">
                  <c:v>4179.137695</c:v>
                </c:pt>
                <c:pt idx="1572">
                  <c:v>4161.213867</c:v>
                </c:pt>
                <c:pt idx="1573">
                  <c:v>4146.146973</c:v>
                </c:pt>
                <c:pt idx="1574">
                  <c:v>4119.975098</c:v>
                </c:pt>
                <c:pt idx="1575">
                  <c:v>4103.804199</c:v>
                </c:pt>
                <c:pt idx="1576">
                  <c:v>4122.183105</c:v>
                </c:pt>
                <c:pt idx="1577">
                  <c:v>4146.211914</c:v>
                </c:pt>
                <c:pt idx="1578">
                  <c:v>4149.199219</c:v>
                </c:pt>
                <c:pt idx="1579">
                  <c:v>4163.941406</c:v>
                </c:pt>
                <c:pt idx="1580">
                  <c:v>4150.62793</c:v>
                </c:pt>
                <c:pt idx="1581">
                  <c:v>4138.61377</c:v>
                </c:pt>
                <c:pt idx="1582">
                  <c:v>4148.679688</c:v>
                </c:pt>
                <c:pt idx="1583">
                  <c:v>4161.34375</c:v>
                </c:pt>
                <c:pt idx="1584">
                  <c:v>4155.628418</c:v>
                </c:pt>
                <c:pt idx="1585">
                  <c:v>4141.990723</c:v>
                </c:pt>
                <c:pt idx="1586">
                  <c:v>4130.885254</c:v>
                </c:pt>
                <c:pt idx="1587">
                  <c:v>4115.299316</c:v>
                </c:pt>
                <c:pt idx="1588">
                  <c:v>4098.089355</c:v>
                </c:pt>
                <c:pt idx="1589">
                  <c:v>4093.478271</c:v>
                </c:pt>
                <c:pt idx="1590">
                  <c:v>4103.999023</c:v>
                </c:pt>
                <c:pt idx="1591">
                  <c:v>4108.025391</c:v>
                </c:pt>
                <c:pt idx="1592">
                  <c:v>4106.726562</c:v>
                </c:pt>
                <c:pt idx="1593">
                  <c:v>4107.505859</c:v>
                </c:pt>
                <c:pt idx="1594">
                  <c:v>4120.624512</c:v>
                </c:pt>
                <c:pt idx="1595">
                  <c:v>4131.599609</c:v>
                </c:pt>
                <c:pt idx="1596">
                  <c:v>4134.197266</c:v>
                </c:pt>
                <c:pt idx="1597">
                  <c:v>4124.975586</c:v>
                </c:pt>
                <c:pt idx="1598">
                  <c:v>4089.322021</c:v>
                </c:pt>
                <c:pt idx="1599">
                  <c:v>4082.04834</c:v>
                </c:pt>
                <c:pt idx="1600">
                  <c:v>4082.113281</c:v>
                </c:pt>
                <c:pt idx="1601">
                  <c:v>4085.29541</c:v>
                </c:pt>
                <c:pt idx="1602">
                  <c:v>4097.310059</c:v>
                </c:pt>
                <c:pt idx="1603">
                  <c:v>4117.896973</c:v>
                </c:pt>
                <c:pt idx="1604">
                  <c:v>4136.600586</c:v>
                </c:pt>
                <c:pt idx="1605">
                  <c:v>4146.406738</c:v>
                </c:pt>
                <c:pt idx="1606">
                  <c:v>4144.848145</c:v>
                </c:pt>
                <c:pt idx="1607">
                  <c:v>4139.522949</c:v>
                </c:pt>
                <c:pt idx="1608">
                  <c:v>4125.884766</c:v>
                </c:pt>
                <c:pt idx="1609">
                  <c:v>4123.222168</c:v>
                </c:pt>
                <c:pt idx="1610">
                  <c:v>4119.520508</c:v>
                </c:pt>
                <c:pt idx="1611">
                  <c:v>4107.570801</c:v>
                </c:pt>
                <c:pt idx="1612">
                  <c:v>4076.658203</c:v>
                </c:pt>
                <c:pt idx="1613">
                  <c:v>4050.29126</c:v>
                </c:pt>
                <c:pt idx="1614">
                  <c:v>4043.277344</c:v>
                </c:pt>
                <c:pt idx="1615">
                  <c:v>4065.877686</c:v>
                </c:pt>
                <c:pt idx="1616">
                  <c:v>4082.243164</c:v>
                </c:pt>
                <c:pt idx="1617">
                  <c:v>4098.543945</c:v>
                </c:pt>
                <c:pt idx="1618">
                  <c:v>4107.05127</c:v>
                </c:pt>
                <c:pt idx="1619">
                  <c:v>4106.59668</c:v>
                </c:pt>
                <c:pt idx="1620">
                  <c:v>4121.92334</c:v>
                </c:pt>
                <c:pt idx="1621">
                  <c:v>4160.954102</c:v>
                </c:pt>
                <c:pt idx="1622">
                  <c:v>4183.943848</c:v>
                </c:pt>
                <c:pt idx="1623">
                  <c:v>4169.980957</c:v>
                </c:pt>
                <c:pt idx="1624">
                  <c:v>4141.795898</c:v>
                </c:pt>
                <c:pt idx="1625">
                  <c:v>4128.937012</c:v>
                </c:pt>
                <c:pt idx="1626">
                  <c:v>4124.066406</c:v>
                </c:pt>
                <c:pt idx="1627">
                  <c:v>4125.365234</c:v>
                </c:pt>
                <c:pt idx="1628">
                  <c:v>4127.248535</c:v>
                </c:pt>
                <c:pt idx="1629">
                  <c:v>4111.921875</c:v>
                </c:pt>
                <c:pt idx="1630">
                  <c:v>4086.20459</c:v>
                </c:pt>
                <c:pt idx="1631">
                  <c:v>4066.07251</c:v>
                </c:pt>
                <c:pt idx="1632">
                  <c:v>4064.90332</c:v>
                </c:pt>
                <c:pt idx="1633">
                  <c:v>4088.3479</c:v>
                </c:pt>
                <c:pt idx="1634">
                  <c:v>4113.285645</c:v>
                </c:pt>
                <c:pt idx="1635">
                  <c:v>4126.209473</c:v>
                </c:pt>
                <c:pt idx="1636">
                  <c:v>4123.481934</c:v>
                </c:pt>
                <c:pt idx="1637">
                  <c:v>4125.754883</c:v>
                </c:pt>
                <c:pt idx="1638">
                  <c:v>4142.899902</c:v>
                </c:pt>
                <c:pt idx="1639">
                  <c:v>4151.926758</c:v>
                </c:pt>
                <c:pt idx="1640">
                  <c:v>4158.356445</c:v>
                </c:pt>
                <c:pt idx="1641">
                  <c:v>4178.87793</c:v>
                </c:pt>
                <c:pt idx="1642">
                  <c:v>4190.567871</c:v>
                </c:pt>
                <c:pt idx="1643">
                  <c:v>4209.141602</c:v>
                </c:pt>
                <c:pt idx="1644">
                  <c:v>4216.544922</c:v>
                </c:pt>
                <c:pt idx="1645">
                  <c:v>4197.256836</c:v>
                </c:pt>
                <c:pt idx="1646">
                  <c:v>4189.009277</c:v>
                </c:pt>
                <c:pt idx="1647">
                  <c:v>4218.363281</c:v>
                </c:pt>
                <c:pt idx="1648">
                  <c:v>4248.95166</c:v>
                </c:pt>
                <c:pt idx="1649">
                  <c:v>4251.549316</c:v>
                </c:pt>
                <c:pt idx="1650">
                  <c:v>4236.612305</c:v>
                </c:pt>
                <c:pt idx="1651">
                  <c:v>4238.170898</c:v>
                </c:pt>
                <c:pt idx="1652">
                  <c:v>4252.328613</c:v>
                </c:pt>
                <c:pt idx="1653">
                  <c:v>4250.120605</c:v>
                </c:pt>
                <c:pt idx="1654">
                  <c:v>4220.441406</c:v>
                </c:pt>
                <c:pt idx="1655">
                  <c:v>4175.630859</c:v>
                </c:pt>
                <c:pt idx="1656">
                  <c:v>4160.694336</c:v>
                </c:pt>
                <c:pt idx="1657">
                  <c:v>4178.553223</c:v>
                </c:pt>
                <c:pt idx="1658">
                  <c:v>4199.140137</c:v>
                </c:pt>
                <c:pt idx="1659">
                  <c:v>4211.479492</c:v>
                </c:pt>
                <c:pt idx="1660">
                  <c:v>4201.218262</c:v>
                </c:pt>
                <c:pt idx="1661">
                  <c:v>4188.944336</c:v>
                </c:pt>
                <c:pt idx="1662">
                  <c:v>4190.827637</c:v>
                </c:pt>
                <c:pt idx="1663">
                  <c:v>4207.323242</c:v>
                </c:pt>
                <c:pt idx="1664">
                  <c:v>4208.037598</c:v>
                </c:pt>
                <c:pt idx="1665">
                  <c:v>4201.023438</c:v>
                </c:pt>
                <c:pt idx="1666">
                  <c:v>4207.258301</c:v>
                </c:pt>
                <c:pt idx="1667">
                  <c:v>4226.611328</c:v>
                </c:pt>
                <c:pt idx="1668">
                  <c:v>4233.495117</c:v>
                </c:pt>
                <c:pt idx="1669">
                  <c:v>4227.325684</c:v>
                </c:pt>
                <c:pt idx="1670">
                  <c:v>4220.506348</c:v>
                </c:pt>
                <c:pt idx="1671">
                  <c:v>4221.740234</c:v>
                </c:pt>
                <c:pt idx="1672">
                  <c:v>4223.233887</c:v>
                </c:pt>
                <c:pt idx="1673">
                  <c:v>4227.845215</c:v>
                </c:pt>
                <c:pt idx="1674">
                  <c:v>4237.716309</c:v>
                </c:pt>
                <c:pt idx="1675">
                  <c:v>4241.353027</c:v>
                </c:pt>
                <c:pt idx="1676">
                  <c:v>4229.533691</c:v>
                </c:pt>
                <c:pt idx="1677">
                  <c:v>4233.495117</c:v>
                </c:pt>
                <c:pt idx="1678">
                  <c:v>4248.95166</c:v>
                </c:pt>
                <c:pt idx="1679">
                  <c:v>4256.030273</c:v>
                </c:pt>
                <c:pt idx="1680">
                  <c:v>4238.755371</c:v>
                </c:pt>
                <c:pt idx="1681">
                  <c:v>4210.570312</c:v>
                </c:pt>
                <c:pt idx="1682">
                  <c:v>4201.868164</c:v>
                </c:pt>
                <c:pt idx="1683">
                  <c:v>4212.063965</c:v>
                </c:pt>
                <c:pt idx="1684">
                  <c:v>4210.44043</c:v>
                </c:pt>
                <c:pt idx="1685">
                  <c:v>4210.570312</c:v>
                </c:pt>
                <c:pt idx="1686">
                  <c:v>4210.245605</c:v>
                </c:pt>
                <c:pt idx="1687">
                  <c:v>4214.012207</c:v>
                </c:pt>
                <c:pt idx="1688">
                  <c:v>4232.650879</c:v>
                </c:pt>
                <c:pt idx="1689">
                  <c:v>4228.754395</c:v>
                </c:pt>
                <c:pt idx="1690">
                  <c:v>4204.530762</c:v>
                </c:pt>
                <c:pt idx="1691">
                  <c:v>4190.178223</c:v>
                </c:pt>
                <c:pt idx="1692">
                  <c:v>4169.006836</c:v>
                </c:pt>
                <c:pt idx="1693">
                  <c:v>4151.666992</c:v>
                </c:pt>
                <c:pt idx="1694">
                  <c:v>4139.133301</c:v>
                </c:pt>
                <c:pt idx="1695">
                  <c:v>4134.262207</c:v>
                </c:pt>
                <c:pt idx="1696">
                  <c:v>4122.442871</c:v>
                </c:pt>
                <c:pt idx="1697">
                  <c:v>4130.820312</c:v>
                </c:pt>
                <c:pt idx="1698">
                  <c:v>4145.822266</c:v>
                </c:pt>
                <c:pt idx="1699">
                  <c:v>4158.681152</c:v>
                </c:pt>
                <c:pt idx="1700">
                  <c:v>4195.958008</c:v>
                </c:pt>
                <c:pt idx="1701">
                  <c:v>4209.596191</c:v>
                </c:pt>
                <c:pt idx="1702">
                  <c:v>4182.774902</c:v>
                </c:pt>
                <c:pt idx="1703">
                  <c:v>4169.136719</c:v>
                </c:pt>
                <c:pt idx="1704">
                  <c:v>4159.460449</c:v>
                </c:pt>
                <c:pt idx="1705">
                  <c:v>4149.783691</c:v>
                </c:pt>
                <c:pt idx="1706">
                  <c:v>4144.003906</c:v>
                </c:pt>
                <c:pt idx="1707">
                  <c:v>4155.693359</c:v>
                </c:pt>
                <c:pt idx="1708">
                  <c:v>4149.523926</c:v>
                </c:pt>
                <c:pt idx="1709">
                  <c:v>4153.095703</c:v>
                </c:pt>
                <c:pt idx="1710">
                  <c:v>4163.876465</c:v>
                </c:pt>
                <c:pt idx="1711">
                  <c:v>4178.293457</c:v>
                </c:pt>
                <c:pt idx="1712">
                  <c:v>4190.04834</c:v>
                </c:pt>
                <c:pt idx="1713">
                  <c:v>4199.529785</c:v>
                </c:pt>
                <c:pt idx="1714">
                  <c:v>4209.07666</c:v>
                </c:pt>
                <c:pt idx="1715">
                  <c:v>4217.064453</c:v>
                </c:pt>
                <c:pt idx="1716">
                  <c:v>4231.157227</c:v>
                </c:pt>
                <c:pt idx="1717">
                  <c:v>4225.702148</c:v>
                </c:pt>
                <c:pt idx="1718">
                  <c:v>4204.92041</c:v>
                </c:pt>
                <c:pt idx="1719">
                  <c:v>4189.463867</c:v>
                </c:pt>
                <c:pt idx="1720">
                  <c:v>4198.166016</c:v>
                </c:pt>
                <c:pt idx="1721">
                  <c:v>4203.426758</c:v>
                </c:pt>
                <c:pt idx="1722">
                  <c:v>4203.816406</c:v>
                </c:pt>
                <c:pt idx="1723">
                  <c:v>4217.454102</c:v>
                </c:pt>
                <c:pt idx="1724">
                  <c:v>4209.206543</c:v>
                </c:pt>
                <c:pt idx="1725">
                  <c:v>4198.425781</c:v>
                </c:pt>
                <c:pt idx="1726">
                  <c:v>4199.075195</c:v>
                </c:pt>
                <c:pt idx="1727">
                  <c:v>4195.11377</c:v>
                </c:pt>
                <c:pt idx="1728">
                  <c:v>4166.733887</c:v>
                </c:pt>
                <c:pt idx="1729">
                  <c:v>4152.96582</c:v>
                </c:pt>
                <c:pt idx="1730">
                  <c:v>4119.520508</c:v>
                </c:pt>
                <c:pt idx="1731">
                  <c:v>4095.231689</c:v>
                </c:pt>
                <c:pt idx="1732">
                  <c:v>4100.881836</c:v>
                </c:pt>
                <c:pt idx="1733">
                  <c:v>4093.997803</c:v>
                </c:pt>
                <c:pt idx="1734">
                  <c:v>4098.219238</c:v>
                </c:pt>
                <c:pt idx="1735">
                  <c:v>4113.610352</c:v>
                </c:pt>
                <c:pt idx="1736">
                  <c:v>4123.676758</c:v>
                </c:pt>
                <c:pt idx="1737">
                  <c:v>4122.37793</c:v>
                </c:pt>
                <c:pt idx="1738">
                  <c:v>4126.014648</c:v>
                </c:pt>
                <c:pt idx="1739">
                  <c:v>4135.366211</c:v>
                </c:pt>
                <c:pt idx="1740">
                  <c:v>4152.770996</c:v>
                </c:pt>
                <c:pt idx="1741">
                  <c:v>4167.188477</c:v>
                </c:pt>
                <c:pt idx="1742">
                  <c:v>4159.915039</c:v>
                </c:pt>
                <c:pt idx="1743">
                  <c:v>4146.731445</c:v>
                </c:pt>
                <c:pt idx="1744">
                  <c:v>4135.885742</c:v>
                </c:pt>
                <c:pt idx="1745">
                  <c:v>4127.638184</c:v>
                </c:pt>
                <c:pt idx="1746">
                  <c:v>4104.518555</c:v>
                </c:pt>
                <c:pt idx="1747">
                  <c:v>4087.698486</c:v>
                </c:pt>
                <c:pt idx="1748">
                  <c:v>4083.801758</c:v>
                </c:pt>
                <c:pt idx="1749">
                  <c:v>4088.282959</c:v>
                </c:pt>
                <c:pt idx="1750">
                  <c:v>4062.11084</c:v>
                </c:pt>
                <c:pt idx="1751">
                  <c:v>4023.145264</c:v>
                </c:pt>
                <c:pt idx="1752">
                  <c:v>4011.195801</c:v>
                </c:pt>
                <c:pt idx="1753">
                  <c:v>4033.081543</c:v>
                </c:pt>
                <c:pt idx="1754">
                  <c:v>4056.980469</c:v>
                </c:pt>
                <c:pt idx="1755">
                  <c:v>4071.137939</c:v>
                </c:pt>
                <c:pt idx="1756">
                  <c:v>4085.230469</c:v>
                </c:pt>
                <c:pt idx="1757">
                  <c:v>4087.308838</c:v>
                </c:pt>
                <c:pt idx="1758">
                  <c:v>4069.644287</c:v>
                </c:pt>
                <c:pt idx="1759">
                  <c:v>4055.097168</c:v>
                </c:pt>
                <c:pt idx="1760">
                  <c:v>4052.499268</c:v>
                </c:pt>
                <c:pt idx="1761">
                  <c:v>4061.916016</c:v>
                </c:pt>
                <c:pt idx="1762">
                  <c:v>4064.124023</c:v>
                </c:pt>
                <c:pt idx="1763">
                  <c:v>4057.110352</c:v>
                </c:pt>
                <c:pt idx="1764">
                  <c:v>4043.212402</c:v>
                </c:pt>
                <c:pt idx="1765">
                  <c:v>4036.978027</c:v>
                </c:pt>
                <c:pt idx="1766">
                  <c:v>4041.913574</c:v>
                </c:pt>
                <c:pt idx="1767">
                  <c:v>4046.005127</c:v>
                </c:pt>
                <c:pt idx="1768">
                  <c:v>4034.380371</c:v>
                </c:pt>
                <c:pt idx="1769">
                  <c:v>4042.108398</c:v>
                </c:pt>
                <c:pt idx="1770">
                  <c:v>4054.187744</c:v>
                </c:pt>
                <c:pt idx="1771">
                  <c:v>4043.797119</c:v>
                </c:pt>
                <c:pt idx="1772">
                  <c:v>3998.921387</c:v>
                </c:pt>
                <c:pt idx="1773">
                  <c:v>3990.219238</c:v>
                </c:pt>
                <c:pt idx="1774">
                  <c:v>4011.325684</c:v>
                </c:pt>
                <c:pt idx="1775">
                  <c:v>3998.14209</c:v>
                </c:pt>
                <c:pt idx="1776">
                  <c:v>3969.177734</c:v>
                </c:pt>
                <c:pt idx="1777">
                  <c:v>3972.165039</c:v>
                </c:pt>
                <c:pt idx="1778">
                  <c:v>3989.115234</c:v>
                </c:pt>
                <c:pt idx="1779">
                  <c:v>3997.362793</c:v>
                </c:pt>
                <c:pt idx="1780">
                  <c:v>3971.710449</c:v>
                </c:pt>
                <c:pt idx="1781">
                  <c:v>3962.553467</c:v>
                </c:pt>
                <c:pt idx="1782">
                  <c:v>3995.414551</c:v>
                </c:pt>
                <c:pt idx="1783">
                  <c:v>4016.520996</c:v>
                </c:pt>
                <c:pt idx="1784">
                  <c:v>4019.508301</c:v>
                </c:pt>
                <c:pt idx="1785">
                  <c:v>4017.17041</c:v>
                </c:pt>
                <c:pt idx="1786">
                  <c:v>4018.014648</c:v>
                </c:pt>
                <c:pt idx="1787">
                  <c:v>4010.741211</c:v>
                </c:pt>
                <c:pt idx="1788">
                  <c:v>3997.817383</c:v>
                </c:pt>
                <c:pt idx="1789">
                  <c:v>3987.426514</c:v>
                </c:pt>
                <c:pt idx="1790">
                  <c:v>3955.279785</c:v>
                </c:pt>
                <c:pt idx="1791">
                  <c:v>3924.562012</c:v>
                </c:pt>
                <c:pt idx="1792">
                  <c:v>3905.403809</c:v>
                </c:pt>
                <c:pt idx="1793">
                  <c:v>3893.519287</c:v>
                </c:pt>
                <c:pt idx="1794">
                  <c:v>3893.64917</c:v>
                </c:pt>
                <c:pt idx="1795">
                  <c:v>3880.595703</c:v>
                </c:pt>
                <c:pt idx="1796">
                  <c:v>3843.902832</c:v>
                </c:pt>
                <c:pt idx="1797">
                  <c:v>3827.927002</c:v>
                </c:pt>
                <c:pt idx="1798">
                  <c:v>3821.692383</c:v>
                </c:pt>
                <c:pt idx="1799">
                  <c:v>3807.924561</c:v>
                </c:pt>
                <c:pt idx="1800">
                  <c:v>3772.270996</c:v>
                </c:pt>
                <c:pt idx="1801">
                  <c:v>3740.70874</c:v>
                </c:pt>
                <c:pt idx="1802">
                  <c:v>3747.462646</c:v>
                </c:pt>
                <c:pt idx="1803">
                  <c:v>3778.700195</c:v>
                </c:pt>
                <c:pt idx="1804">
                  <c:v>3811.106689</c:v>
                </c:pt>
                <c:pt idx="1805">
                  <c:v>3816.432129</c:v>
                </c:pt>
                <c:pt idx="1806">
                  <c:v>3798.312988</c:v>
                </c:pt>
                <c:pt idx="1807">
                  <c:v>3782.467041</c:v>
                </c:pt>
                <c:pt idx="1808">
                  <c:v>3779.219727</c:v>
                </c:pt>
                <c:pt idx="1809">
                  <c:v>3771.621582</c:v>
                </c:pt>
                <c:pt idx="1810">
                  <c:v>3762.074951</c:v>
                </c:pt>
                <c:pt idx="1811">
                  <c:v>3752.203613</c:v>
                </c:pt>
                <c:pt idx="1812">
                  <c:v>3760.581299</c:v>
                </c:pt>
                <c:pt idx="1813">
                  <c:v>3762.204834</c:v>
                </c:pt>
                <c:pt idx="1814">
                  <c:v>3743.241455</c:v>
                </c:pt>
                <c:pt idx="1815">
                  <c:v>3732.006348</c:v>
                </c:pt>
                <c:pt idx="1816">
                  <c:v>3739.150146</c:v>
                </c:pt>
                <c:pt idx="1817">
                  <c:v>3740.773682</c:v>
                </c:pt>
                <c:pt idx="1818">
                  <c:v>3719.277588</c:v>
                </c:pt>
                <c:pt idx="1819">
                  <c:v>3680.376709</c:v>
                </c:pt>
                <c:pt idx="1820">
                  <c:v>3668.232422</c:v>
                </c:pt>
                <c:pt idx="1821">
                  <c:v>3641.865723</c:v>
                </c:pt>
                <c:pt idx="1822">
                  <c:v>3604.19873</c:v>
                </c:pt>
                <c:pt idx="1823">
                  <c:v>3578.026855</c:v>
                </c:pt>
                <c:pt idx="1824">
                  <c:v>3576.40332</c:v>
                </c:pt>
                <c:pt idx="1825">
                  <c:v>3571.987061</c:v>
                </c:pt>
                <c:pt idx="1826">
                  <c:v>3561.141602</c:v>
                </c:pt>
                <c:pt idx="1827">
                  <c:v>3541.85376</c:v>
                </c:pt>
                <c:pt idx="1828">
                  <c:v>3523.604736</c:v>
                </c:pt>
                <c:pt idx="1829">
                  <c:v>3489.444824</c:v>
                </c:pt>
                <c:pt idx="1830">
                  <c:v>3441.127197</c:v>
                </c:pt>
                <c:pt idx="1831">
                  <c:v>3382.61377</c:v>
                </c:pt>
                <c:pt idx="1832">
                  <c:v>3323.775635</c:v>
                </c:pt>
                <c:pt idx="1833">
                  <c:v>3277.536133</c:v>
                </c:pt>
                <c:pt idx="1834">
                  <c:v>3224.088135</c:v>
                </c:pt>
                <c:pt idx="1835">
                  <c:v>3173.952393</c:v>
                </c:pt>
                <c:pt idx="1836">
                  <c:v>3145.832031</c:v>
                </c:pt>
                <c:pt idx="1837">
                  <c:v>3118.491211</c:v>
                </c:pt>
                <c:pt idx="1838">
                  <c:v>3117.127441</c:v>
                </c:pt>
                <c:pt idx="1839">
                  <c:v>3091.020264</c:v>
                </c:pt>
                <c:pt idx="1840">
                  <c:v>3058.483887</c:v>
                </c:pt>
                <c:pt idx="1841">
                  <c:v>3036.792969</c:v>
                </c:pt>
                <c:pt idx="1842">
                  <c:v>3032.896484</c:v>
                </c:pt>
                <c:pt idx="1843">
                  <c:v>3013.998047</c:v>
                </c:pt>
                <c:pt idx="1844">
                  <c:v>2981.46167</c:v>
                </c:pt>
                <c:pt idx="1845">
                  <c:v>2933.663818</c:v>
                </c:pt>
                <c:pt idx="1846">
                  <c:v>2894.957764</c:v>
                </c:pt>
                <c:pt idx="1847">
                  <c:v>2850.406982</c:v>
                </c:pt>
                <c:pt idx="1848">
                  <c:v>2832.02832</c:v>
                </c:pt>
                <c:pt idx="1849">
                  <c:v>2816.831543</c:v>
                </c:pt>
                <c:pt idx="1850">
                  <c:v>2818.714844</c:v>
                </c:pt>
                <c:pt idx="1851">
                  <c:v>2820.40332</c:v>
                </c:pt>
                <c:pt idx="1852">
                  <c:v>2818.06543</c:v>
                </c:pt>
                <c:pt idx="1853">
                  <c:v>2797.998047</c:v>
                </c:pt>
                <c:pt idx="1854">
                  <c:v>2808.778564</c:v>
                </c:pt>
                <c:pt idx="1855">
                  <c:v>2821.11792</c:v>
                </c:pt>
                <c:pt idx="1856">
                  <c:v>2854.563477</c:v>
                </c:pt>
                <c:pt idx="1857">
                  <c:v>2861.836914</c:v>
                </c:pt>
                <c:pt idx="1858">
                  <c:v>2846.445557</c:v>
                </c:pt>
                <c:pt idx="1859">
                  <c:v>2801.63501</c:v>
                </c:pt>
                <c:pt idx="1860">
                  <c:v>2763.318604</c:v>
                </c:pt>
                <c:pt idx="1861">
                  <c:v>2723.249023</c:v>
                </c:pt>
                <c:pt idx="1862">
                  <c:v>2690.517822</c:v>
                </c:pt>
                <c:pt idx="1863">
                  <c:v>2635.706055</c:v>
                </c:pt>
                <c:pt idx="1864">
                  <c:v>2619.600098</c:v>
                </c:pt>
                <c:pt idx="1865">
                  <c:v>2623.88623</c:v>
                </c:pt>
                <c:pt idx="1866">
                  <c:v>2617.521973</c:v>
                </c:pt>
                <c:pt idx="1867">
                  <c:v>2600.24707</c:v>
                </c:pt>
                <c:pt idx="1868">
                  <c:v>2576.413086</c:v>
                </c:pt>
                <c:pt idx="1869">
                  <c:v>2539.525635</c:v>
                </c:pt>
                <c:pt idx="1870">
                  <c:v>2533.291016</c:v>
                </c:pt>
                <c:pt idx="1871">
                  <c:v>2545.889893</c:v>
                </c:pt>
                <c:pt idx="1872">
                  <c:v>2558.878418</c:v>
                </c:pt>
                <c:pt idx="1873">
                  <c:v>2582.322998</c:v>
                </c:pt>
                <c:pt idx="1874">
                  <c:v>2608.494873</c:v>
                </c:pt>
                <c:pt idx="1875">
                  <c:v>2646.486572</c:v>
                </c:pt>
                <c:pt idx="1876">
                  <c:v>2643.888672</c:v>
                </c:pt>
                <c:pt idx="1877">
                  <c:v>2620.119629</c:v>
                </c:pt>
                <c:pt idx="1878">
                  <c:v>2610.962646</c:v>
                </c:pt>
                <c:pt idx="1879">
                  <c:v>2599.078125</c:v>
                </c:pt>
                <c:pt idx="1880">
                  <c:v>2596.740234</c:v>
                </c:pt>
                <c:pt idx="1881">
                  <c:v>2581.673584</c:v>
                </c:pt>
                <c:pt idx="1882">
                  <c:v>2566.281982</c:v>
                </c:pt>
                <c:pt idx="1883">
                  <c:v>2562.385498</c:v>
                </c:pt>
                <c:pt idx="1884">
                  <c:v>2578.491211</c:v>
                </c:pt>
                <c:pt idx="1885">
                  <c:v>2586.414307</c:v>
                </c:pt>
                <c:pt idx="1886">
                  <c:v>2607.520752</c:v>
                </c:pt>
                <c:pt idx="1887">
                  <c:v>2613.170654</c:v>
                </c:pt>
                <c:pt idx="1888">
                  <c:v>2638.498535</c:v>
                </c:pt>
                <c:pt idx="1889">
                  <c:v>2657.072021</c:v>
                </c:pt>
                <c:pt idx="1890">
                  <c:v>2680.126953</c:v>
                </c:pt>
                <c:pt idx="1891">
                  <c:v>2694.933838</c:v>
                </c:pt>
                <c:pt idx="1892">
                  <c:v>2703.181641</c:v>
                </c:pt>
                <c:pt idx="1893">
                  <c:v>2716.81958</c:v>
                </c:pt>
                <c:pt idx="1894">
                  <c:v>2732.665527</c:v>
                </c:pt>
                <c:pt idx="1895">
                  <c:v>2737.146729</c:v>
                </c:pt>
                <c:pt idx="1896">
                  <c:v>2741.497803</c:v>
                </c:pt>
                <c:pt idx="1897">
                  <c:v>2725.586914</c:v>
                </c:pt>
                <c:pt idx="1898">
                  <c:v>2711.818848</c:v>
                </c:pt>
                <c:pt idx="1899">
                  <c:v>2695.063721</c:v>
                </c:pt>
                <c:pt idx="1900">
                  <c:v>2687.984863</c:v>
                </c:pt>
                <c:pt idx="1901">
                  <c:v>2678.178467</c:v>
                </c:pt>
                <c:pt idx="1902">
                  <c:v>2657.332031</c:v>
                </c:pt>
                <c:pt idx="1903">
                  <c:v>2631.874268</c:v>
                </c:pt>
                <c:pt idx="1904">
                  <c:v>2612.52124</c:v>
                </c:pt>
                <c:pt idx="1905">
                  <c:v>2574.594727</c:v>
                </c:pt>
                <c:pt idx="1906">
                  <c:v>2538.681396</c:v>
                </c:pt>
                <c:pt idx="1907">
                  <c:v>2505.885254</c:v>
                </c:pt>
                <c:pt idx="1908">
                  <c:v>2486.20752</c:v>
                </c:pt>
                <c:pt idx="1909">
                  <c:v>2458.736572</c:v>
                </c:pt>
                <c:pt idx="1910">
                  <c:v>2414.900146</c:v>
                </c:pt>
                <c:pt idx="1911">
                  <c:v>2368.790771</c:v>
                </c:pt>
                <c:pt idx="1912">
                  <c:v>2322.421631</c:v>
                </c:pt>
                <c:pt idx="1913">
                  <c:v>2269.558105</c:v>
                </c:pt>
                <c:pt idx="1914">
                  <c:v>2218.837646</c:v>
                </c:pt>
                <c:pt idx="1915">
                  <c:v>2161.623047</c:v>
                </c:pt>
                <c:pt idx="1916">
                  <c:v>2098.693359</c:v>
                </c:pt>
                <c:pt idx="1917">
                  <c:v>2044.855835</c:v>
                </c:pt>
                <c:pt idx="1918">
                  <c:v>1995.044678</c:v>
                </c:pt>
                <c:pt idx="1919">
                  <c:v>1949.714478</c:v>
                </c:pt>
                <c:pt idx="1920">
                  <c:v>1886.655029</c:v>
                </c:pt>
                <c:pt idx="1921">
                  <c:v>1820.86792</c:v>
                </c:pt>
                <c:pt idx="1922">
                  <c:v>1754.691162</c:v>
                </c:pt>
                <c:pt idx="1923">
                  <c:v>1703.84082</c:v>
                </c:pt>
                <c:pt idx="1924">
                  <c:v>1650.262939</c:v>
                </c:pt>
                <c:pt idx="1925">
                  <c:v>1597.399536</c:v>
                </c:pt>
                <c:pt idx="1926">
                  <c:v>1544.016479</c:v>
                </c:pt>
                <c:pt idx="1927">
                  <c:v>1507.063965</c:v>
                </c:pt>
                <c:pt idx="1928">
                  <c:v>1469.137329</c:v>
                </c:pt>
                <c:pt idx="1929">
                  <c:v>1437.185425</c:v>
                </c:pt>
                <c:pt idx="1930">
                  <c:v>1394.907715</c:v>
                </c:pt>
                <c:pt idx="1931">
                  <c:v>1354.123535</c:v>
                </c:pt>
                <c:pt idx="1932">
                  <c:v>1305.416382</c:v>
                </c:pt>
                <c:pt idx="1933">
                  <c:v>1271.321411</c:v>
                </c:pt>
                <c:pt idx="1934">
                  <c:v>1235.148193</c:v>
                </c:pt>
                <c:pt idx="1935">
                  <c:v>1203.845825</c:v>
                </c:pt>
                <c:pt idx="1936">
                  <c:v>1166.958252</c:v>
                </c:pt>
                <c:pt idx="1937">
                  <c:v>1132.018921</c:v>
                </c:pt>
                <c:pt idx="1938">
                  <c:v>1093.962402</c:v>
                </c:pt>
                <c:pt idx="1939">
                  <c:v>1065.582397</c:v>
                </c:pt>
                <c:pt idx="1940">
                  <c:v>1035.189209</c:v>
                </c:pt>
                <c:pt idx="1941">
                  <c:v>1008.757446</c:v>
                </c:pt>
                <c:pt idx="1942">
                  <c:v>984.468811</c:v>
                </c:pt>
                <c:pt idx="1943">
                  <c:v>962.258362</c:v>
                </c:pt>
                <c:pt idx="1944">
                  <c:v>936.086365</c:v>
                </c:pt>
                <c:pt idx="1945">
                  <c:v>912.70697</c:v>
                </c:pt>
                <c:pt idx="1946">
                  <c:v>895.3671880000001</c:v>
                </c:pt>
                <c:pt idx="1947">
                  <c:v>881.079773</c:v>
                </c:pt>
                <c:pt idx="1948">
                  <c:v>866.272827</c:v>
                </c:pt>
                <c:pt idx="1949">
                  <c:v>848.088806</c:v>
                </c:pt>
                <c:pt idx="1950">
                  <c:v>828.800781</c:v>
                </c:pt>
                <c:pt idx="1951">
                  <c:v>809.772522</c:v>
                </c:pt>
                <c:pt idx="1952">
                  <c:v>788.471252</c:v>
                </c:pt>
                <c:pt idx="1953">
                  <c:v>767.169983</c:v>
                </c:pt>
                <c:pt idx="1954">
                  <c:v>750.804382</c:v>
                </c:pt>
                <c:pt idx="1955">
                  <c:v>734.179016</c:v>
                </c:pt>
                <c:pt idx="1956">
                  <c:v>724.307678</c:v>
                </c:pt>
                <c:pt idx="1957">
                  <c:v>712.4231569999999</c:v>
                </c:pt>
                <c:pt idx="1958">
                  <c:v>698.135742</c:v>
                </c:pt>
                <c:pt idx="1959">
                  <c:v>676.964355</c:v>
                </c:pt>
                <c:pt idx="1960">
                  <c:v>656.897034</c:v>
                </c:pt>
                <c:pt idx="1961">
                  <c:v>635.40094</c:v>
                </c:pt>
                <c:pt idx="1962">
                  <c:v>619.554871</c:v>
                </c:pt>
                <c:pt idx="1963">
                  <c:v>600.851318</c:v>
                </c:pt>
                <c:pt idx="1964">
                  <c:v>587.278259</c:v>
                </c:pt>
                <c:pt idx="1965">
                  <c:v>572.146606</c:v>
                </c:pt>
                <c:pt idx="1966">
                  <c:v>563.768982</c:v>
                </c:pt>
                <c:pt idx="1967">
                  <c:v>554.352234</c:v>
                </c:pt>
                <c:pt idx="1968">
                  <c:v>547.857971</c:v>
                </c:pt>
                <c:pt idx="1969">
                  <c:v>531.037781</c:v>
                </c:pt>
                <c:pt idx="1970">
                  <c:v>518.438843</c:v>
                </c:pt>
                <c:pt idx="1971">
                  <c:v>499.735291</c:v>
                </c:pt>
                <c:pt idx="1972">
                  <c:v>488.045593</c:v>
                </c:pt>
                <c:pt idx="1973">
                  <c:v>472.134583</c:v>
                </c:pt>
                <c:pt idx="1974">
                  <c:v>460.055206</c:v>
                </c:pt>
                <c:pt idx="1975">
                  <c:v>436.545898</c:v>
                </c:pt>
                <c:pt idx="1976">
                  <c:v>416.218781</c:v>
                </c:pt>
                <c:pt idx="1977">
                  <c:v>392.060028</c:v>
                </c:pt>
                <c:pt idx="1978">
                  <c:v>374.785248</c:v>
                </c:pt>
                <c:pt idx="1979">
                  <c:v>352.574768</c:v>
                </c:pt>
                <c:pt idx="1980">
                  <c:v>338.092529</c:v>
                </c:pt>
                <c:pt idx="1981">
                  <c:v>320.103363</c:v>
                </c:pt>
                <c:pt idx="1982">
                  <c:v>311.401001</c:v>
                </c:pt>
                <c:pt idx="1983">
                  <c:v>299.581421</c:v>
                </c:pt>
                <c:pt idx="1984">
                  <c:v>292.957245</c:v>
                </c:pt>
                <c:pt idx="1985">
                  <c:v>280.163483</c:v>
                </c:pt>
                <c:pt idx="1986">
                  <c:v>271.720917</c:v>
                </c:pt>
                <c:pt idx="1987">
                  <c:v>257.303619</c:v>
                </c:pt>
                <c:pt idx="1988">
                  <c:v>246.263321</c:v>
                </c:pt>
                <c:pt idx="1989">
                  <c:v>232.820145</c:v>
                </c:pt>
                <c:pt idx="1990">
                  <c:v>224.572403</c:v>
                </c:pt>
                <c:pt idx="1991">
                  <c:v>211.259125</c:v>
                </c:pt>
                <c:pt idx="1992">
                  <c:v>202.037231</c:v>
                </c:pt>
                <c:pt idx="1993">
                  <c:v>191.386612</c:v>
                </c:pt>
                <c:pt idx="1994">
                  <c:v>186.32106</c:v>
                </c:pt>
                <c:pt idx="1995">
                  <c:v>175.605484</c:v>
                </c:pt>
                <c:pt idx="1996">
                  <c:v>168.721542</c:v>
                </c:pt>
                <c:pt idx="1997">
                  <c:v>159.75943</c:v>
                </c:pt>
                <c:pt idx="1998">
                  <c:v>155.603088</c:v>
                </c:pt>
                <c:pt idx="1999">
                  <c:v>149.10881</c:v>
                </c:pt>
                <c:pt idx="2000">
                  <c:v>146.576035</c:v>
                </c:pt>
                <c:pt idx="2001">
                  <c:v>139.432312</c:v>
                </c:pt>
                <c:pt idx="2002">
                  <c:v>134.756439</c:v>
                </c:pt>
                <c:pt idx="2003">
                  <c:v>127.547775</c:v>
                </c:pt>
                <c:pt idx="2004">
                  <c:v>123.326492</c:v>
                </c:pt>
                <c:pt idx="2005">
                  <c:v>116.247719</c:v>
                </c:pt>
                <c:pt idx="2006">
                  <c:v>112.481033</c:v>
                </c:pt>
                <c:pt idx="2007">
                  <c:v>106.181572</c:v>
                </c:pt>
                <c:pt idx="2008">
                  <c:v>102.155121</c:v>
                </c:pt>
                <c:pt idx="2009">
                  <c:v>95.336121</c:v>
                </c:pt>
                <c:pt idx="2010">
                  <c:v>90.205635</c:v>
                </c:pt>
                <c:pt idx="2011">
                  <c:v>83.906174</c:v>
                </c:pt>
                <c:pt idx="2012">
                  <c:v>81.113632</c:v>
                </c:pt>
                <c:pt idx="2013">
                  <c:v>74.944061</c:v>
                </c:pt>
                <c:pt idx="2014">
                  <c:v>68.579659</c:v>
                </c:pt>
                <c:pt idx="2015">
                  <c:v>59.682487</c:v>
                </c:pt>
                <c:pt idx="2016">
                  <c:v>54.552002</c:v>
                </c:pt>
                <c:pt idx="2017">
                  <c:v>47.408287</c:v>
                </c:pt>
                <c:pt idx="2018">
                  <c:v>42.21286</c:v>
                </c:pt>
                <c:pt idx="2019">
                  <c:v>36.822601</c:v>
                </c:pt>
                <c:pt idx="2020">
                  <c:v>32.471428</c:v>
                </c:pt>
                <c:pt idx="2021">
                  <c:v>27.665657</c:v>
                </c:pt>
                <c:pt idx="2022">
                  <c:v>25.977144</c:v>
                </c:pt>
                <c:pt idx="2023">
                  <c:v>25.587486</c:v>
                </c:pt>
                <c:pt idx="2024">
                  <c:v>25.262772</c:v>
                </c:pt>
                <c:pt idx="2025">
                  <c:v>28.964516</c:v>
                </c:pt>
                <c:pt idx="2026">
                  <c:v>31.692116</c:v>
                </c:pt>
                <c:pt idx="2027">
                  <c:v>33.835228</c:v>
                </c:pt>
                <c:pt idx="2028">
                  <c:v>32.01683</c:v>
                </c:pt>
                <c:pt idx="2029">
                  <c:v>31.627172</c:v>
                </c:pt>
                <c:pt idx="2030">
                  <c:v>34.809372</c:v>
                </c:pt>
                <c:pt idx="2031">
                  <c:v>37.472031</c:v>
                </c:pt>
                <c:pt idx="2032">
                  <c:v>38.381229</c:v>
                </c:pt>
                <c:pt idx="2033">
                  <c:v>40.784115</c:v>
                </c:pt>
                <c:pt idx="2034">
                  <c:v>43.511715</c:v>
                </c:pt>
                <c:pt idx="2035">
                  <c:v>46.693916</c:v>
                </c:pt>
                <c:pt idx="2036">
                  <c:v>46.823803</c:v>
                </c:pt>
                <c:pt idx="2037">
                  <c:v>46.56403</c:v>
                </c:pt>
                <c:pt idx="2038">
                  <c:v>45.9146</c:v>
                </c:pt>
                <c:pt idx="2039">
                  <c:v>45.005402</c:v>
                </c:pt>
                <c:pt idx="2040">
                  <c:v>44.5508</c:v>
                </c:pt>
                <c:pt idx="2041">
                  <c:v>45.330116</c:v>
                </c:pt>
                <c:pt idx="2042">
                  <c:v>46.30426</c:v>
                </c:pt>
                <c:pt idx="2043">
                  <c:v>48.512318</c:v>
                </c:pt>
                <c:pt idx="2044">
                  <c:v>49.356571</c:v>
                </c:pt>
                <c:pt idx="2045">
                  <c:v>50.785316</c:v>
                </c:pt>
                <c:pt idx="2046">
                  <c:v>51.304859</c:v>
                </c:pt>
                <c:pt idx="2047">
                  <c:v>51.629574</c:v>
                </c:pt>
                <c:pt idx="2048">
                  <c:v>51.239914</c:v>
                </c:pt>
                <c:pt idx="2049">
                  <c:v>50.200829</c:v>
                </c:pt>
                <c:pt idx="2050">
                  <c:v>47.343346</c:v>
                </c:pt>
                <c:pt idx="2051">
                  <c:v>45.719772</c:v>
                </c:pt>
                <c:pt idx="2052">
                  <c:v>44.680687</c:v>
                </c:pt>
                <c:pt idx="2053">
                  <c:v>43.901371</c:v>
                </c:pt>
                <c:pt idx="2054">
                  <c:v>40.719173</c:v>
                </c:pt>
                <c:pt idx="2055">
                  <c:v>38.576057</c:v>
                </c:pt>
                <c:pt idx="2056">
                  <c:v>37.017429</c:v>
                </c:pt>
                <c:pt idx="2057">
                  <c:v>35.523743</c:v>
                </c:pt>
                <c:pt idx="2058">
                  <c:v>34.419716</c:v>
                </c:pt>
                <c:pt idx="2059">
                  <c:v>33.6404</c:v>
                </c:pt>
                <c:pt idx="2060">
                  <c:v>32.536373</c:v>
                </c:pt>
                <c:pt idx="2061">
                  <c:v>31.302458</c:v>
                </c:pt>
                <c:pt idx="2062">
                  <c:v>30.198429</c:v>
                </c:pt>
                <c:pt idx="2063">
                  <c:v>28.964516</c:v>
                </c:pt>
                <c:pt idx="2064">
                  <c:v>27.600716</c:v>
                </c:pt>
                <c:pt idx="2065">
                  <c:v>26.56163</c:v>
                </c:pt>
                <c:pt idx="2066">
                  <c:v>25.587486</c:v>
                </c:pt>
                <c:pt idx="2067">
                  <c:v>25.327715</c:v>
                </c:pt>
                <c:pt idx="2068">
                  <c:v>25.65243</c:v>
                </c:pt>
                <c:pt idx="2069">
                  <c:v>25.19783</c:v>
                </c:pt>
                <c:pt idx="2070">
                  <c:v>24.483458</c:v>
                </c:pt>
                <c:pt idx="2071">
                  <c:v>24.28863</c:v>
                </c:pt>
                <c:pt idx="2072">
                  <c:v>24.743229</c:v>
                </c:pt>
                <c:pt idx="2073">
                  <c:v>24.873116</c:v>
                </c:pt>
                <c:pt idx="2074">
                  <c:v>24.548401</c:v>
                </c:pt>
                <c:pt idx="2075">
                  <c:v>23.898972</c:v>
                </c:pt>
                <c:pt idx="2076">
                  <c:v>23.314486</c:v>
                </c:pt>
                <c:pt idx="2077">
                  <c:v>22.730001</c:v>
                </c:pt>
                <c:pt idx="2078">
                  <c:v>22.535172</c:v>
                </c:pt>
                <c:pt idx="2079">
                  <c:v>22.015629</c:v>
                </c:pt>
                <c:pt idx="2080">
                  <c:v>21.301258</c:v>
                </c:pt>
                <c:pt idx="2081">
                  <c:v>19.937458</c:v>
                </c:pt>
                <c:pt idx="2082">
                  <c:v>18.768486</c:v>
                </c:pt>
                <c:pt idx="2083">
                  <c:v>17.859285</c:v>
                </c:pt>
                <c:pt idx="2084">
                  <c:v>16.690315</c:v>
                </c:pt>
                <c:pt idx="2085">
                  <c:v>16.365601</c:v>
                </c:pt>
                <c:pt idx="2086">
                  <c:v>16.625372</c:v>
                </c:pt>
                <c:pt idx="2087">
                  <c:v>16.300657</c:v>
                </c:pt>
                <c:pt idx="2088">
                  <c:v>15.326515</c:v>
                </c:pt>
                <c:pt idx="2089">
                  <c:v>14.027658</c:v>
                </c:pt>
                <c:pt idx="2090">
                  <c:v>13.248343</c:v>
                </c:pt>
                <c:pt idx="2091">
                  <c:v>12.793743</c:v>
                </c:pt>
                <c:pt idx="2092">
                  <c:v>12.144315</c:v>
                </c:pt>
                <c:pt idx="2093">
                  <c:v>11.300057</c:v>
                </c:pt>
                <c:pt idx="2094">
                  <c:v>11.040286</c:v>
                </c:pt>
                <c:pt idx="2095">
                  <c:v>10.4558</c:v>
                </c:pt>
                <c:pt idx="2096">
                  <c:v>9.5466</c:v>
                </c:pt>
                <c:pt idx="2097">
                  <c:v>9.156943</c:v>
                </c:pt>
                <c:pt idx="2098">
                  <c:v>8.637401</c:v>
                </c:pt>
                <c:pt idx="2099">
                  <c:v>7.987972</c:v>
                </c:pt>
                <c:pt idx="2100">
                  <c:v>7.858086</c:v>
                </c:pt>
                <c:pt idx="2101">
                  <c:v>7.7282</c:v>
                </c:pt>
                <c:pt idx="2102">
                  <c:v>7.403486</c:v>
                </c:pt>
                <c:pt idx="2103">
                  <c:v>7.533371</c:v>
                </c:pt>
                <c:pt idx="2104">
                  <c:v>7.468429</c:v>
                </c:pt>
                <c:pt idx="2105">
                  <c:v>7.078772</c:v>
                </c:pt>
                <c:pt idx="2106">
                  <c:v>7.2736</c:v>
                </c:pt>
                <c:pt idx="2107">
                  <c:v>7.663258</c:v>
                </c:pt>
                <c:pt idx="2108">
                  <c:v>7.923029</c:v>
                </c:pt>
                <c:pt idx="2109">
                  <c:v>7.533371</c:v>
                </c:pt>
                <c:pt idx="2110">
                  <c:v>6.948886</c:v>
                </c:pt>
                <c:pt idx="2111">
                  <c:v>6.754057</c:v>
                </c:pt>
                <c:pt idx="2112">
                  <c:v>6.429343</c:v>
                </c:pt>
                <c:pt idx="2113">
                  <c:v>6.039686</c:v>
                </c:pt>
                <c:pt idx="2114">
                  <c:v>5.714972</c:v>
                </c:pt>
                <c:pt idx="2115">
                  <c:v>5.520143</c:v>
                </c:pt>
                <c:pt idx="2116">
                  <c:v>5.195429</c:v>
                </c:pt>
                <c:pt idx="2117">
                  <c:v>5.065543</c:v>
                </c:pt>
                <c:pt idx="2118">
                  <c:v>4.740829</c:v>
                </c:pt>
                <c:pt idx="2119">
                  <c:v>4.481057</c:v>
                </c:pt>
                <c:pt idx="2120">
                  <c:v>4.805771</c:v>
                </c:pt>
                <c:pt idx="2121">
                  <c:v>4.805771</c:v>
                </c:pt>
                <c:pt idx="2122">
                  <c:v>4.546</c:v>
                </c:pt>
                <c:pt idx="2123">
                  <c:v>4.0914</c:v>
                </c:pt>
                <c:pt idx="2124">
                  <c:v>4.156343</c:v>
                </c:pt>
                <c:pt idx="2125">
                  <c:v>4.416114</c:v>
                </c:pt>
                <c:pt idx="2126">
                  <c:v>4.026457</c:v>
                </c:pt>
                <c:pt idx="2127">
                  <c:v>3.312086</c:v>
                </c:pt>
                <c:pt idx="2128">
                  <c:v>3.377029</c:v>
                </c:pt>
                <c:pt idx="2129">
                  <c:v>3.571857</c:v>
                </c:pt>
                <c:pt idx="2130">
                  <c:v>4.0914</c:v>
                </c:pt>
                <c:pt idx="2131">
                  <c:v>4.481057</c:v>
                </c:pt>
                <c:pt idx="2132">
                  <c:v>4.026457</c:v>
                </c:pt>
                <c:pt idx="2133">
                  <c:v>3.571857</c:v>
                </c:pt>
                <c:pt idx="2134">
                  <c:v>3.571857</c:v>
                </c:pt>
                <c:pt idx="2135">
                  <c:v>3.831629</c:v>
                </c:pt>
                <c:pt idx="2136">
                  <c:v>3.506914</c:v>
                </c:pt>
                <c:pt idx="2137">
                  <c:v>2.662657</c:v>
                </c:pt>
                <c:pt idx="2138">
                  <c:v>2.792543</c:v>
                </c:pt>
                <c:pt idx="2139">
                  <c:v>3.571857</c:v>
                </c:pt>
                <c:pt idx="2140">
                  <c:v>3.961514</c:v>
                </c:pt>
                <c:pt idx="2141">
                  <c:v>4.416114</c:v>
                </c:pt>
                <c:pt idx="2142">
                  <c:v>4.221286</c:v>
                </c:pt>
                <c:pt idx="2143">
                  <c:v>3.831629</c:v>
                </c:pt>
                <c:pt idx="2144">
                  <c:v>3.6368</c:v>
                </c:pt>
                <c:pt idx="2145">
                  <c:v>3.312086</c:v>
                </c:pt>
                <c:pt idx="2146">
                  <c:v>3.052314</c:v>
                </c:pt>
                <c:pt idx="2147">
                  <c:v>3.506914</c:v>
                </c:pt>
                <c:pt idx="2148">
                  <c:v>3.6368</c:v>
                </c:pt>
                <c:pt idx="2149">
                  <c:v>3.766686</c:v>
                </c:pt>
                <c:pt idx="2150">
                  <c:v>3.506914</c:v>
                </c:pt>
                <c:pt idx="2151">
                  <c:v>2.792543</c:v>
                </c:pt>
                <c:pt idx="2152">
                  <c:v>2.987371</c:v>
                </c:pt>
                <c:pt idx="2153">
                  <c:v>3.377029</c:v>
                </c:pt>
                <c:pt idx="2154">
                  <c:v>2.987371</c:v>
                </c:pt>
                <c:pt idx="2155">
                  <c:v>3.247143</c:v>
                </c:pt>
                <c:pt idx="2156">
                  <c:v>3.766686</c:v>
                </c:pt>
                <c:pt idx="2157">
                  <c:v>4.156343</c:v>
                </c:pt>
                <c:pt idx="2158">
                  <c:v>3.896572</c:v>
                </c:pt>
                <c:pt idx="2159">
                  <c:v>3.377029</c:v>
                </c:pt>
                <c:pt idx="2160">
                  <c:v>2.662657</c:v>
                </c:pt>
                <c:pt idx="2161">
                  <c:v>2.922429</c:v>
                </c:pt>
                <c:pt idx="2162">
                  <c:v>3.117257</c:v>
                </c:pt>
                <c:pt idx="2163">
                  <c:v>2.597714</c:v>
                </c:pt>
                <c:pt idx="2164">
                  <c:v>2.143114</c:v>
                </c:pt>
                <c:pt idx="2165">
                  <c:v>2.597714</c:v>
                </c:pt>
                <c:pt idx="2166">
                  <c:v>2.597714</c:v>
                </c:pt>
                <c:pt idx="2167">
                  <c:v>2.273</c:v>
                </c:pt>
                <c:pt idx="2168">
                  <c:v>2.337943</c:v>
                </c:pt>
                <c:pt idx="2169">
                  <c:v>2.857486</c:v>
                </c:pt>
                <c:pt idx="2170">
                  <c:v>3.052314</c:v>
                </c:pt>
                <c:pt idx="2171">
                  <c:v>2.402886</c:v>
                </c:pt>
                <c:pt idx="2172">
                  <c:v>1.948286</c:v>
                </c:pt>
                <c:pt idx="2173">
                  <c:v>1.948286</c:v>
                </c:pt>
                <c:pt idx="2174">
                  <c:v>1.883343</c:v>
                </c:pt>
                <c:pt idx="2175">
                  <c:v>2.402886</c:v>
                </c:pt>
                <c:pt idx="2176">
                  <c:v>2.7276</c:v>
                </c:pt>
                <c:pt idx="2177">
                  <c:v>3.441972</c:v>
                </c:pt>
                <c:pt idx="2178">
                  <c:v>3.766686</c:v>
                </c:pt>
                <c:pt idx="2179">
                  <c:v>2.7276</c:v>
                </c:pt>
                <c:pt idx="2180">
                  <c:v>1.883343</c:v>
                </c:pt>
                <c:pt idx="2181">
                  <c:v>1.8184</c:v>
                </c:pt>
                <c:pt idx="2182">
                  <c:v>2.013229</c:v>
                </c:pt>
                <c:pt idx="2183">
                  <c:v>2.467829</c:v>
                </c:pt>
                <c:pt idx="2184">
                  <c:v>2.857486</c:v>
                </c:pt>
                <c:pt idx="2185">
                  <c:v>3.052314</c:v>
                </c:pt>
                <c:pt idx="2186">
                  <c:v>2.402886</c:v>
                </c:pt>
                <c:pt idx="2187">
                  <c:v>2.467829</c:v>
                </c:pt>
                <c:pt idx="2188">
                  <c:v>3.052314</c:v>
                </c:pt>
                <c:pt idx="2189">
                  <c:v>3.571857</c:v>
                </c:pt>
                <c:pt idx="2190">
                  <c:v>3.506914</c:v>
                </c:pt>
                <c:pt idx="2191">
                  <c:v>3.117257</c:v>
                </c:pt>
                <c:pt idx="2192">
                  <c:v>3.1822</c:v>
                </c:pt>
                <c:pt idx="2193">
                  <c:v>1.883343</c:v>
                </c:pt>
                <c:pt idx="2194">
                  <c:v>1.298857</c:v>
                </c:pt>
                <c:pt idx="2195">
                  <c:v>1.558629</c:v>
                </c:pt>
                <c:pt idx="2196">
                  <c:v>2.078171</c:v>
                </c:pt>
                <c:pt idx="2197">
                  <c:v>2.273</c:v>
                </c:pt>
                <c:pt idx="2198">
                  <c:v>1.493686</c:v>
                </c:pt>
                <c:pt idx="2199">
                  <c:v>1.298857</c:v>
                </c:pt>
                <c:pt idx="2200">
                  <c:v>1.493686</c:v>
                </c:pt>
                <c:pt idx="2201">
                  <c:v>1.688514</c:v>
                </c:pt>
                <c:pt idx="2202">
                  <c:v>1.948286</c:v>
                </c:pt>
                <c:pt idx="2203">
                  <c:v>1.948286</c:v>
                </c:pt>
                <c:pt idx="2204">
                  <c:v>1.688514</c:v>
                </c:pt>
                <c:pt idx="2205">
                  <c:v>1.948286</c:v>
                </c:pt>
                <c:pt idx="2206">
                  <c:v>2.013229</c:v>
                </c:pt>
                <c:pt idx="2207">
                  <c:v>0.4546</c:v>
                </c:pt>
                <c:pt idx="2208">
                  <c:v>0.584486</c:v>
                </c:pt>
                <c:pt idx="2209">
                  <c:v>1.233914</c:v>
                </c:pt>
                <c:pt idx="2210">
                  <c:v>0.584486</c:v>
                </c:pt>
                <c:pt idx="2211">
                  <c:v>0.779314</c:v>
                </c:pt>
                <c:pt idx="2212">
                  <c:v>1.3638</c:v>
                </c:pt>
                <c:pt idx="2213">
                  <c:v>1.623572</c:v>
                </c:pt>
                <c:pt idx="2214">
                  <c:v>0.714371</c:v>
                </c:pt>
                <c:pt idx="2215">
                  <c:v>1.104029</c:v>
                </c:pt>
                <c:pt idx="2216">
                  <c:v>0.844257</c:v>
                </c:pt>
                <c:pt idx="2217">
                  <c:v>0.259771</c:v>
                </c:pt>
                <c:pt idx="2218">
                  <c:v>0.584486</c:v>
                </c:pt>
                <c:pt idx="2219">
                  <c:v>0.844257</c:v>
                </c:pt>
                <c:pt idx="2220">
                  <c:v>1.688514</c:v>
                </c:pt>
                <c:pt idx="2221">
                  <c:v>2.532772</c:v>
                </c:pt>
                <c:pt idx="2222">
                  <c:v>3.441972</c:v>
                </c:pt>
                <c:pt idx="2223">
                  <c:v>3.1822</c:v>
                </c:pt>
                <c:pt idx="2224">
                  <c:v>1.688514</c:v>
                </c:pt>
                <c:pt idx="2225">
                  <c:v>0.779314</c:v>
                </c:pt>
                <c:pt idx="2226">
                  <c:v>1.558629</c:v>
                </c:pt>
                <c:pt idx="2227">
                  <c:v>1.688514</c:v>
                </c:pt>
                <c:pt idx="2228">
                  <c:v>2.597714</c:v>
                </c:pt>
                <c:pt idx="2229">
                  <c:v>3.052314</c:v>
                </c:pt>
                <c:pt idx="2230">
                  <c:v>2.532772</c:v>
                </c:pt>
                <c:pt idx="2231">
                  <c:v>2.402886</c:v>
                </c:pt>
                <c:pt idx="2232">
                  <c:v>1.753457</c:v>
                </c:pt>
                <c:pt idx="2233">
                  <c:v>1.688514</c:v>
                </c:pt>
                <c:pt idx="2234">
                  <c:v>1.168971</c:v>
                </c:pt>
                <c:pt idx="2235">
                  <c:v>0.779314</c:v>
                </c:pt>
                <c:pt idx="2236">
                  <c:v>1.623572</c:v>
                </c:pt>
                <c:pt idx="2237">
                  <c:v>3.701743</c:v>
                </c:pt>
                <c:pt idx="2238">
                  <c:v>3.896572</c:v>
                </c:pt>
                <c:pt idx="2239">
                  <c:v>2.662657</c:v>
                </c:pt>
                <c:pt idx="2240">
                  <c:v>1.558629</c:v>
                </c:pt>
                <c:pt idx="2241">
                  <c:v>0.9092</c:v>
                </c:pt>
                <c:pt idx="2242">
                  <c:v>1.428743</c:v>
                </c:pt>
                <c:pt idx="2243">
                  <c:v>1.168971</c:v>
                </c:pt>
                <c:pt idx="2244">
                  <c:v>1.168971</c:v>
                </c:pt>
                <c:pt idx="2245">
                  <c:v>1.753457</c:v>
                </c:pt>
                <c:pt idx="2246">
                  <c:v>1.493686</c:v>
                </c:pt>
                <c:pt idx="2247">
                  <c:v>2.597714</c:v>
                </c:pt>
                <c:pt idx="2248">
                  <c:v>2.662657</c:v>
                </c:pt>
                <c:pt idx="2249">
                  <c:v>2.273</c:v>
                </c:pt>
                <c:pt idx="2250">
                  <c:v>1.8184</c:v>
                </c:pt>
                <c:pt idx="2251">
                  <c:v>1.168971</c:v>
                </c:pt>
                <c:pt idx="2252">
                  <c:v>1.948286</c:v>
                </c:pt>
                <c:pt idx="2253">
                  <c:v>2.078171</c:v>
                </c:pt>
                <c:pt idx="2254">
                  <c:v>0.779314</c:v>
                </c:pt>
                <c:pt idx="2255">
                  <c:v>3.117257</c:v>
                </c:pt>
                <c:pt idx="2256">
                  <c:v>4.935658</c:v>
                </c:pt>
                <c:pt idx="2257">
                  <c:v>4.351171</c:v>
                </c:pt>
                <c:pt idx="2258">
                  <c:v>4.610943</c:v>
                </c:pt>
                <c:pt idx="2259">
                  <c:v>3.961514</c:v>
                </c:pt>
                <c:pt idx="2260">
                  <c:v>1.948286</c:v>
                </c:pt>
                <c:pt idx="2261">
                  <c:v>0.9092</c:v>
                </c:pt>
                <c:pt idx="2262">
                  <c:v>1.3638</c:v>
                </c:pt>
                <c:pt idx="2263">
                  <c:v>0.974143</c:v>
                </c:pt>
                <c:pt idx="2264">
                  <c:v>2.078171</c:v>
                </c:pt>
                <c:pt idx="2265">
                  <c:v>2.7276</c:v>
                </c:pt>
                <c:pt idx="2266">
                  <c:v>3.896572</c:v>
                </c:pt>
                <c:pt idx="2267">
                  <c:v>2.597714</c:v>
                </c:pt>
                <c:pt idx="2268">
                  <c:v>0.974143</c:v>
                </c:pt>
                <c:pt idx="2269">
                  <c:v>1.688514</c:v>
                </c:pt>
                <c:pt idx="2270">
                  <c:v>1.493686</c:v>
                </c:pt>
                <c:pt idx="2271">
                  <c:v>2.597714</c:v>
                </c:pt>
                <c:pt idx="2272">
                  <c:v>4.286229</c:v>
                </c:pt>
                <c:pt idx="2273">
                  <c:v>3.831629</c:v>
                </c:pt>
                <c:pt idx="2274">
                  <c:v>3.961514</c:v>
                </c:pt>
                <c:pt idx="2275">
                  <c:v>4.481057</c:v>
                </c:pt>
                <c:pt idx="2276">
                  <c:v>3.571857</c:v>
                </c:pt>
                <c:pt idx="2277">
                  <c:v>4.156343</c:v>
                </c:pt>
                <c:pt idx="2278">
                  <c:v>3.052314</c:v>
                </c:pt>
                <c:pt idx="2279">
                  <c:v>2.337943</c:v>
                </c:pt>
                <c:pt idx="2280">
                  <c:v>2.013229</c:v>
                </c:pt>
                <c:pt idx="2281">
                  <c:v>3.052314</c:v>
                </c:pt>
                <c:pt idx="2282">
                  <c:v>4.481057</c:v>
                </c:pt>
                <c:pt idx="2283">
                  <c:v>3.247143</c:v>
                </c:pt>
                <c:pt idx="2284">
                  <c:v>2.857486</c:v>
                </c:pt>
                <c:pt idx="2285">
                  <c:v>1.8184</c:v>
                </c:pt>
                <c:pt idx="2286">
                  <c:v>0.584486</c:v>
                </c:pt>
                <c:pt idx="2287">
                  <c:v>0.194829</c:v>
                </c:pt>
                <c:pt idx="2288">
                  <c:v>0.714371</c:v>
                </c:pt>
                <c:pt idx="2289">
                  <c:v>0.4546</c:v>
                </c:pt>
                <c:pt idx="2290">
                  <c:v>0.324714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amporiginal1!$D$1</c:f>
              <c:strCache>
                <c:ptCount val="1"/>
                <c:pt idx="0">
                  <c:v> Low-pass and crossfade (1st partial)</c:v>
                </c:pt>
              </c:strCache>
            </c:strRef>
          </c:tx>
          <c:marker>
            <c:symbol val="none"/>
          </c:marker>
          <c:cat>
            <c:numRef>
              <c:f>amporiginal1!$A$2:$A$2292</c:f>
              <c:numCache>
                <c:formatCode>General</c:formatCode>
                <c:ptCount val="2291"/>
                <c:pt idx="0">
                  <c:v>0.0</c:v>
                </c:pt>
                <c:pt idx="1">
                  <c:v>0.000941</c:v>
                </c:pt>
                <c:pt idx="2">
                  <c:v>0.001882</c:v>
                </c:pt>
                <c:pt idx="3">
                  <c:v>0.002823</c:v>
                </c:pt>
                <c:pt idx="4">
                  <c:v>0.003764</c:v>
                </c:pt>
                <c:pt idx="5">
                  <c:v>0.004705</c:v>
                </c:pt>
                <c:pt idx="6">
                  <c:v>0.005645</c:v>
                </c:pt>
                <c:pt idx="7">
                  <c:v>0.006586</c:v>
                </c:pt>
                <c:pt idx="8">
                  <c:v>0.007527</c:v>
                </c:pt>
                <c:pt idx="9">
                  <c:v>0.008468</c:v>
                </c:pt>
                <c:pt idx="10">
                  <c:v>0.009409</c:v>
                </c:pt>
                <c:pt idx="11">
                  <c:v>0.01035</c:v>
                </c:pt>
                <c:pt idx="12">
                  <c:v>0.011291</c:v>
                </c:pt>
                <c:pt idx="13">
                  <c:v>0.012232</c:v>
                </c:pt>
                <c:pt idx="14">
                  <c:v>0.013173</c:v>
                </c:pt>
                <c:pt idx="15">
                  <c:v>0.014114</c:v>
                </c:pt>
                <c:pt idx="16">
                  <c:v>0.015055</c:v>
                </c:pt>
                <c:pt idx="17">
                  <c:v>0.015995</c:v>
                </c:pt>
                <c:pt idx="18">
                  <c:v>0.016936</c:v>
                </c:pt>
                <c:pt idx="19">
                  <c:v>0.017877</c:v>
                </c:pt>
                <c:pt idx="20">
                  <c:v>0.018818</c:v>
                </c:pt>
                <c:pt idx="21">
                  <c:v>0.019759</c:v>
                </c:pt>
                <c:pt idx="22">
                  <c:v>0.0207</c:v>
                </c:pt>
                <c:pt idx="23">
                  <c:v>0.021641</c:v>
                </c:pt>
                <c:pt idx="24">
                  <c:v>0.022582</c:v>
                </c:pt>
                <c:pt idx="25">
                  <c:v>0.023523</c:v>
                </c:pt>
                <c:pt idx="26">
                  <c:v>0.024464</c:v>
                </c:pt>
                <c:pt idx="27">
                  <c:v>0.025405</c:v>
                </c:pt>
                <c:pt idx="28">
                  <c:v>0.026346</c:v>
                </c:pt>
                <c:pt idx="29">
                  <c:v>0.027286</c:v>
                </c:pt>
                <c:pt idx="30">
                  <c:v>0.028227</c:v>
                </c:pt>
                <c:pt idx="31">
                  <c:v>0.029168</c:v>
                </c:pt>
                <c:pt idx="32">
                  <c:v>0.030109</c:v>
                </c:pt>
                <c:pt idx="33">
                  <c:v>0.03105</c:v>
                </c:pt>
                <c:pt idx="34">
                  <c:v>0.031991</c:v>
                </c:pt>
                <c:pt idx="35">
                  <c:v>0.032932</c:v>
                </c:pt>
                <c:pt idx="36">
                  <c:v>0.033873</c:v>
                </c:pt>
                <c:pt idx="37">
                  <c:v>0.034814</c:v>
                </c:pt>
                <c:pt idx="38">
                  <c:v>0.035755</c:v>
                </c:pt>
                <c:pt idx="39">
                  <c:v>0.036696</c:v>
                </c:pt>
                <c:pt idx="40">
                  <c:v>0.037636</c:v>
                </c:pt>
                <c:pt idx="41">
                  <c:v>0.038577</c:v>
                </c:pt>
                <c:pt idx="42">
                  <c:v>0.039518</c:v>
                </c:pt>
                <c:pt idx="43">
                  <c:v>0.040459</c:v>
                </c:pt>
                <c:pt idx="44">
                  <c:v>0.0414</c:v>
                </c:pt>
                <c:pt idx="45">
                  <c:v>0.042341</c:v>
                </c:pt>
                <c:pt idx="46">
                  <c:v>0.043282</c:v>
                </c:pt>
                <c:pt idx="47">
                  <c:v>0.044223</c:v>
                </c:pt>
                <c:pt idx="48">
                  <c:v>0.045164</c:v>
                </c:pt>
                <c:pt idx="49">
                  <c:v>0.046105</c:v>
                </c:pt>
                <c:pt idx="50">
                  <c:v>0.047046</c:v>
                </c:pt>
                <c:pt idx="51">
                  <c:v>0.047986</c:v>
                </c:pt>
                <c:pt idx="52">
                  <c:v>0.048927</c:v>
                </c:pt>
                <c:pt idx="53">
                  <c:v>0.049868</c:v>
                </c:pt>
                <c:pt idx="54">
                  <c:v>0.050809</c:v>
                </c:pt>
                <c:pt idx="55">
                  <c:v>0.05175</c:v>
                </c:pt>
                <c:pt idx="56">
                  <c:v>0.052691</c:v>
                </c:pt>
                <c:pt idx="57">
                  <c:v>0.053632</c:v>
                </c:pt>
                <c:pt idx="58">
                  <c:v>0.054573</c:v>
                </c:pt>
                <c:pt idx="59">
                  <c:v>0.055514</c:v>
                </c:pt>
                <c:pt idx="60">
                  <c:v>0.056455</c:v>
                </c:pt>
                <c:pt idx="61">
                  <c:v>0.057396</c:v>
                </c:pt>
                <c:pt idx="62">
                  <c:v>0.058336</c:v>
                </c:pt>
                <c:pt idx="63">
                  <c:v>0.059277</c:v>
                </c:pt>
                <c:pt idx="64">
                  <c:v>0.060218</c:v>
                </c:pt>
                <c:pt idx="65">
                  <c:v>0.061159</c:v>
                </c:pt>
                <c:pt idx="66">
                  <c:v>0.0621</c:v>
                </c:pt>
                <c:pt idx="67">
                  <c:v>0.063041</c:v>
                </c:pt>
                <c:pt idx="68">
                  <c:v>0.063982</c:v>
                </c:pt>
                <c:pt idx="69">
                  <c:v>0.064923</c:v>
                </c:pt>
                <c:pt idx="70">
                  <c:v>0.065864</c:v>
                </c:pt>
                <c:pt idx="71">
                  <c:v>0.066805</c:v>
                </c:pt>
                <c:pt idx="72">
                  <c:v>0.067746</c:v>
                </c:pt>
                <c:pt idx="73">
                  <c:v>0.068686</c:v>
                </c:pt>
                <c:pt idx="74">
                  <c:v>0.069627</c:v>
                </c:pt>
                <c:pt idx="75">
                  <c:v>0.070568</c:v>
                </c:pt>
                <c:pt idx="76">
                  <c:v>0.071509</c:v>
                </c:pt>
                <c:pt idx="77">
                  <c:v>0.07245</c:v>
                </c:pt>
                <c:pt idx="78">
                  <c:v>0.073391</c:v>
                </c:pt>
                <c:pt idx="79">
                  <c:v>0.074332</c:v>
                </c:pt>
                <c:pt idx="80">
                  <c:v>0.075273</c:v>
                </c:pt>
                <c:pt idx="81">
                  <c:v>0.076214</c:v>
                </c:pt>
                <c:pt idx="82">
                  <c:v>0.077155</c:v>
                </c:pt>
                <c:pt idx="83">
                  <c:v>0.078096</c:v>
                </c:pt>
                <c:pt idx="84">
                  <c:v>0.079037</c:v>
                </c:pt>
                <c:pt idx="85">
                  <c:v>0.079977</c:v>
                </c:pt>
                <c:pt idx="86">
                  <c:v>0.080918</c:v>
                </c:pt>
                <c:pt idx="87">
                  <c:v>0.081859</c:v>
                </c:pt>
                <c:pt idx="88">
                  <c:v>0.0828</c:v>
                </c:pt>
                <c:pt idx="89">
                  <c:v>0.083741</c:v>
                </c:pt>
                <c:pt idx="90">
                  <c:v>0.084682</c:v>
                </c:pt>
                <c:pt idx="91">
                  <c:v>0.085623</c:v>
                </c:pt>
                <c:pt idx="92">
                  <c:v>0.086564</c:v>
                </c:pt>
                <c:pt idx="93">
                  <c:v>0.087505</c:v>
                </c:pt>
                <c:pt idx="94">
                  <c:v>0.088446</c:v>
                </c:pt>
                <c:pt idx="95">
                  <c:v>0.089387</c:v>
                </c:pt>
                <c:pt idx="96">
                  <c:v>0.090327</c:v>
                </c:pt>
                <c:pt idx="97">
                  <c:v>0.091268</c:v>
                </c:pt>
                <c:pt idx="98">
                  <c:v>0.092209</c:v>
                </c:pt>
                <c:pt idx="99">
                  <c:v>0.09315</c:v>
                </c:pt>
                <c:pt idx="100">
                  <c:v>0.094091</c:v>
                </c:pt>
                <c:pt idx="101">
                  <c:v>0.095032</c:v>
                </c:pt>
                <c:pt idx="102">
                  <c:v>0.095973</c:v>
                </c:pt>
                <c:pt idx="103">
                  <c:v>0.096914</c:v>
                </c:pt>
                <c:pt idx="104">
                  <c:v>0.097855</c:v>
                </c:pt>
                <c:pt idx="105">
                  <c:v>0.098796</c:v>
                </c:pt>
                <c:pt idx="106">
                  <c:v>0.099737</c:v>
                </c:pt>
                <c:pt idx="107">
                  <c:v>0.100677</c:v>
                </c:pt>
                <c:pt idx="108">
                  <c:v>0.101618</c:v>
                </c:pt>
                <c:pt idx="109">
                  <c:v>0.102559</c:v>
                </c:pt>
                <c:pt idx="110">
                  <c:v>0.1035</c:v>
                </c:pt>
                <c:pt idx="111">
                  <c:v>0.104441</c:v>
                </c:pt>
                <c:pt idx="112">
                  <c:v>0.105382</c:v>
                </c:pt>
                <c:pt idx="113">
                  <c:v>0.106323</c:v>
                </c:pt>
                <c:pt idx="114">
                  <c:v>0.107264</c:v>
                </c:pt>
                <c:pt idx="115">
                  <c:v>0.108205</c:v>
                </c:pt>
                <c:pt idx="116">
                  <c:v>0.109146</c:v>
                </c:pt>
                <c:pt idx="117">
                  <c:v>0.110087</c:v>
                </c:pt>
                <c:pt idx="118">
                  <c:v>0.111027</c:v>
                </c:pt>
                <c:pt idx="119">
                  <c:v>0.111968</c:v>
                </c:pt>
                <c:pt idx="120">
                  <c:v>0.112909</c:v>
                </c:pt>
                <c:pt idx="121">
                  <c:v>0.11385</c:v>
                </c:pt>
                <c:pt idx="122">
                  <c:v>0.114791</c:v>
                </c:pt>
                <c:pt idx="123">
                  <c:v>0.115732</c:v>
                </c:pt>
                <c:pt idx="124">
                  <c:v>0.116673</c:v>
                </c:pt>
                <c:pt idx="125">
                  <c:v>0.117614</c:v>
                </c:pt>
                <c:pt idx="126">
                  <c:v>0.118555</c:v>
                </c:pt>
                <c:pt idx="127">
                  <c:v>0.119496</c:v>
                </c:pt>
                <c:pt idx="128">
                  <c:v>0.120437</c:v>
                </c:pt>
                <c:pt idx="129">
                  <c:v>0.121377</c:v>
                </c:pt>
                <c:pt idx="130">
                  <c:v>0.122318</c:v>
                </c:pt>
                <c:pt idx="131">
                  <c:v>0.123259</c:v>
                </c:pt>
                <c:pt idx="132">
                  <c:v>0.1242</c:v>
                </c:pt>
                <c:pt idx="133">
                  <c:v>0.125141</c:v>
                </c:pt>
                <c:pt idx="134">
                  <c:v>0.126082</c:v>
                </c:pt>
                <c:pt idx="135">
                  <c:v>0.127023</c:v>
                </c:pt>
                <c:pt idx="136">
                  <c:v>0.127964</c:v>
                </c:pt>
                <c:pt idx="137">
                  <c:v>0.128905</c:v>
                </c:pt>
                <c:pt idx="138">
                  <c:v>0.129846</c:v>
                </c:pt>
                <c:pt idx="139">
                  <c:v>0.130787</c:v>
                </c:pt>
                <c:pt idx="140">
                  <c:v>0.131728</c:v>
                </c:pt>
                <c:pt idx="141">
                  <c:v>0.132668</c:v>
                </c:pt>
                <c:pt idx="142">
                  <c:v>0.133609</c:v>
                </c:pt>
                <c:pt idx="143">
                  <c:v>0.13455</c:v>
                </c:pt>
                <c:pt idx="144">
                  <c:v>0.135491</c:v>
                </c:pt>
                <c:pt idx="145">
                  <c:v>0.136432</c:v>
                </c:pt>
                <c:pt idx="146">
                  <c:v>0.137373</c:v>
                </c:pt>
                <c:pt idx="147">
                  <c:v>0.138314</c:v>
                </c:pt>
                <c:pt idx="148">
                  <c:v>0.139255</c:v>
                </c:pt>
                <c:pt idx="149">
                  <c:v>0.140196</c:v>
                </c:pt>
                <c:pt idx="150">
                  <c:v>0.141137</c:v>
                </c:pt>
                <c:pt idx="151">
                  <c:v>0.142078</c:v>
                </c:pt>
                <c:pt idx="152">
                  <c:v>0.143018</c:v>
                </c:pt>
                <c:pt idx="153">
                  <c:v>0.143959</c:v>
                </c:pt>
                <c:pt idx="154">
                  <c:v>0.1449</c:v>
                </c:pt>
                <c:pt idx="155">
                  <c:v>0.145841</c:v>
                </c:pt>
                <c:pt idx="156">
                  <c:v>0.146782</c:v>
                </c:pt>
                <c:pt idx="157">
                  <c:v>0.147723</c:v>
                </c:pt>
                <c:pt idx="158">
                  <c:v>0.148664</c:v>
                </c:pt>
                <c:pt idx="159">
                  <c:v>0.149605</c:v>
                </c:pt>
                <c:pt idx="160">
                  <c:v>0.150546</c:v>
                </c:pt>
                <c:pt idx="161">
                  <c:v>0.151487</c:v>
                </c:pt>
                <c:pt idx="162">
                  <c:v>0.152428</c:v>
                </c:pt>
                <c:pt idx="163">
                  <c:v>0.153368</c:v>
                </c:pt>
                <c:pt idx="164">
                  <c:v>0.154309</c:v>
                </c:pt>
                <c:pt idx="165">
                  <c:v>0.15525</c:v>
                </c:pt>
                <c:pt idx="166">
                  <c:v>0.156191</c:v>
                </c:pt>
                <c:pt idx="167">
                  <c:v>0.157132</c:v>
                </c:pt>
                <c:pt idx="168">
                  <c:v>0.158073</c:v>
                </c:pt>
                <c:pt idx="169">
                  <c:v>0.159014</c:v>
                </c:pt>
                <c:pt idx="170">
                  <c:v>0.159955</c:v>
                </c:pt>
                <c:pt idx="171">
                  <c:v>0.160896</c:v>
                </c:pt>
                <c:pt idx="172">
                  <c:v>0.161837</c:v>
                </c:pt>
                <c:pt idx="173">
                  <c:v>0.162778</c:v>
                </c:pt>
                <c:pt idx="174">
                  <c:v>0.163718</c:v>
                </c:pt>
                <c:pt idx="175">
                  <c:v>0.164659</c:v>
                </c:pt>
                <c:pt idx="176">
                  <c:v>0.1656</c:v>
                </c:pt>
                <c:pt idx="177">
                  <c:v>0.166541</c:v>
                </c:pt>
                <c:pt idx="178">
                  <c:v>0.167482</c:v>
                </c:pt>
                <c:pt idx="179">
                  <c:v>0.168423</c:v>
                </c:pt>
                <c:pt idx="180">
                  <c:v>0.169364</c:v>
                </c:pt>
                <c:pt idx="181">
                  <c:v>0.170305</c:v>
                </c:pt>
                <c:pt idx="182">
                  <c:v>0.171246</c:v>
                </c:pt>
                <c:pt idx="183">
                  <c:v>0.172187</c:v>
                </c:pt>
                <c:pt idx="184">
                  <c:v>0.173128</c:v>
                </c:pt>
                <c:pt idx="185">
                  <c:v>0.174068</c:v>
                </c:pt>
                <c:pt idx="186">
                  <c:v>0.175009</c:v>
                </c:pt>
                <c:pt idx="187">
                  <c:v>0.17595</c:v>
                </c:pt>
                <c:pt idx="188">
                  <c:v>0.176891</c:v>
                </c:pt>
                <c:pt idx="189">
                  <c:v>0.177832</c:v>
                </c:pt>
                <c:pt idx="190">
                  <c:v>0.178773</c:v>
                </c:pt>
                <c:pt idx="191">
                  <c:v>0.179714</c:v>
                </c:pt>
                <c:pt idx="192">
                  <c:v>0.180655</c:v>
                </c:pt>
                <c:pt idx="193">
                  <c:v>0.181596</c:v>
                </c:pt>
                <c:pt idx="194">
                  <c:v>0.182537</c:v>
                </c:pt>
                <c:pt idx="195">
                  <c:v>0.183478</c:v>
                </c:pt>
                <c:pt idx="196">
                  <c:v>0.184419</c:v>
                </c:pt>
                <c:pt idx="197">
                  <c:v>0.185359</c:v>
                </c:pt>
                <c:pt idx="198">
                  <c:v>0.1863</c:v>
                </c:pt>
                <c:pt idx="199">
                  <c:v>0.187241</c:v>
                </c:pt>
                <c:pt idx="200">
                  <c:v>0.188182</c:v>
                </c:pt>
                <c:pt idx="201">
                  <c:v>0.189123</c:v>
                </c:pt>
                <c:pt idx="202">
                  <c:v>0.190064</c:v>
                </c:pt>
                <c:pt idx="203">
                  <c:v>0.191005</c:v>
                </c:pt>
                <c:pt idx="204">
                  <c:v>0.191946</c:v>
                </c:pt>
                <c:pt idx="205">
                  <c:v>0.192887</c:v>
                </c:pt>
                <c:pt idx="206">
                  <c:v>0.193828</c:v>
                </c:pt>
                <c:pt idx="207">
                  <c:v>0.194769</c:v>
                </c:pt>
                <c:pt idx="208">
                  <c:v>0.195709</c:v>
                </c:pt>
                <c:pt idx="209">
                  <c:v>0.19665</c:v>
                </c:pt>
                <c:pt idx="210">
                  <c:v>0.197591</c:v>
                </c:pt>
                <c:pt idx="211">
                  <c:v>0.198532</c:v>
                </c:pt>
                <c:pt idx="212">
                  <c:v>0.199473</c:v>
                </c:pt>
                <c:pt idx="213">
                  <c:v>0.200414</c:v>
                </c:pt>
                <c:pt idx="214">
                  <c:v>0.201355</c:v>
                </c:pt>
                <c:pt idx="215">
                  <c:v>0.202296</c:v>
                </c:pt>
                <c:pt idx="216">
                  <c:v>0.203237</c:v>
                </c:pt>
                <c:pt idx="217">
                  <c:v>0.204178</c:v>
                </c:pt>
                <c:pt idx="218">
                  <c:v>0.205119</c:v>
                </c:pt>
                <c:pt idx="219">
                  <c:v>0.206059</c:v>
                </c:pt>
                <c:pt idx="220">
                  <c:v>0.207</c:v>
                </c:pt>
                <c:pt idx="221">
                  <c:v>0.207941</c:v>
                </c:pt>
                <c:pt idx="222">
                  <c:v>0.208882</c:v>
                </c:pt>
                <c:pt idx="223">
                  <c:v>0.209823</c:v>
                </c:pt>
                <c:pt idx="224">
                  <c:v>0.210764</c:v>
                </c:pt>
                <c:pt idx="225">
                  <c:v>0.211705</c:v>
                </c:pt>
                <c:pt idx="226">
                  <c:v>0.212646</c:v>
                </c:pt>
                <c:pt idx="227">
                  <c:v>0.213587</c:v>
                </c:pt>
                <c:pt idx="228">
                  <c:v>0.214528</c:v>
                </c:pt>
                <c:pt idx="229">
                  <c:v>0.215469</c:v>
                </c:pt>
                <c:pt idx="230">
                  <c:v>0.216409</c:v>
                </c:pt>
                <c:pt idx="231">
                  <c:v>0.21735</c:v>
                </c:pt>
                <c:pt idx="232">
                  <c:v>0.218291</c:v>
                </c:pt>
                <c:pt idx="233">
                  <c:v>0.219232</c:v>
                </c:pt>
                <c:pt idx="234">
                  <c:v>0.220173</c:v>
                </c:pt>
                <c:pt idx="235">
                  <c:v>0.221114</c:v>
                </c:pt>
                <c:pt idx="236">
                  <c:v>0.222055</c:v>
                </c:pt>
                <c:pt idx="237">
                  <c:v>0.222996</c:v>
                </c:pt>
                <c:pt idx="238">
                  <c:v>0.223937</c:v>
                </c:pt>
                <c:pt idx="239">
                  <c:v>0.224878</c:v>
                </c:pt>
                <c:pt idx="240">
                  <c:v>0.225819</c:v>
                </c:pt>
                <c:pt idx="241">
                  <c:v>0.226759</c:v>
                </c:pt>
                <c:pt idx="242">
                  <c:v>0.2277</c:v>
                </c:pt>
                <c:pt idx="243">
                  <c:v>0.228641</c:v>
                </c:pt>
                <c:pt idx="244">
                  <c:v>0.229582</c:v>
                </c:pt>
                <c:pt idx="245">
                  <c:v>0.230523</c:v>
                </c:pt>
                <c:pt idx="246">
                  <c:v>0.231464</c:v>
                </c:pt>
                <c:pt idx="247">
                  <c:v>0.232405</c:v>
                </c:pt>
                <c:pt idx="248">
                  <c:v>0.233346</c:v>
                </c:pt>
                <c:pt idx="249">
                  <c:v>0.234287</c:v>
                </c:pt>
                <c:pt idx="250">
                  <c:v>0.235228</c:v>
                </c:pt>
                <c:pt idx="251">
                  <c:v>0.236169</c:v>
                </c:pt>
                <c:pt idx="252">
                  <c:v>0.23711</c:v>
                </c:pt>
                <c:pt idx="253">
                  <c:v>0.23805</c:v>
                </c:pt>
                <c:pt idx="254">
                  <c:v>0.238991</c:v>
                </c:pt>
                <c:pt idx="255">
                  <c:v>0.239932</c:v>
                </c:pt>
                <c:pt idx="256">
                  <c:v>0.240873</c:v>
                </c:pt>
                <c:pt idx="257">
                  <c:v>0.241814</c:v>
                </c:pt>
                <c:pt idx="258">
                  <c:v>0.242755</c:v>
                </c:pt>
                <c:pt idx="259">
                  <c:v>0.243696</c:v>
                </c:pt>
                <c:pt idx="260">
                  <c:v>0.244637</c:v>
                </c:pt>
                <c:pt idx="261">
                  <c:v>0.245578</c:v>
                </c:pt>
                <c:pt idx="262">
                  <c:v>0.246519</c:v>
                </c:pt>
                <c:pt idx="263">
                  <c:v>0.24746</c:v>
                </c:pt>
                <c:pt idx="264">
                  <c:v>0.2484</c:v>
                </c:pt>
                <c:pt idx="265">
                  <c:v>0.249341</c:v>
                </c:pt>
                <c:pt idx="266">
                  <c:v>0.250282</c:v>
                </c:pt>
                <c:pt idx="267">
                  <c:v>0.251223</c:v>
                </c:pt>
                <c:pt idx="268">
                  <c:v>0.252164</c:v>
                </c:pt>
                <c:pt idx="269">
                  <c:v>0.253105</c:v>
                </c:pt>
                <c:pt idx="270">
                  <c:v>0.254046</c:v>
                </c:pt>
                <c:pt idx="271">
                  <c:v>0.254987</c:v>
                </c:pt>
                <c:pt idx="272">
                  <c:v>0.255928</c:v>
                </c:pt>
                <c:pt idx="273">
                  <c:v>0.256869</c:v>
                </c:pt>
                <c:pt idx="274">
                  <c:v>0.25781</c:v>
                </c:pt>
                <c:pt idx="275">
                  <c:v>0.25875</c:v>
                </c:pt>
                <c:pt idx="276">
                  <c:v>0.259691</c:v>
                </c:pt>
                <c:pt idx="277">
                  <c:v>0.260632</c:v>
                </c:pt>
                <c:pt idx="278">
                  <c:v>0.261573</c:v>
                </c:pt>
                <c:pt idx="279">
                  <c:v>0.262514</c:v>
                </c:pt>
                <c:pt idx="280">
                  <c:v>0.263455</c:v>
                </c:pt>
                <c:pt idx="281">
                  <c:v>0.264396</c:v>
                </c:pt>
                <c:pt idx="282">
                  <c:v>0.265337</c:v>
                </c:pt>
                <c:pt idx="283">
                  <c:v>0.266278</c:v>
                </c:pt>
                <c:pt idx="284">
                  <c:v>0.267219</c:v>
                </c:pt>
                <c:pt idx="285">
                  <c:v>0.26816</c:v>
                </c:pt>
                <c:pt idx="286">
                  <c:v>0.2691</c:v>
                </c:pt>
                <c:pt idx="287">
                  <c:v>0.270041</c:v>
                </c:pt>
                <c:pt idx="288">
                  <c:v>0.270982</c:v>
                </c:pt>
                <c:pt idx="289">
                  <c:v>0.271923</c:v>
                </c:pt>
                <c:pt idx="290">
                  <c:v>0.272864</c:v>
                </c:pt>
                <c:pt idx="291">
                  <c:v>0.273805</c:v>
                </c:pt>
                <c:pt idx="292">
                  <c:v>0.274746</c:v>
                </c:pt>
                <c:pt idx="293">
                  <c:v>0.275687</c:v>
                </c:pt>
                <c:pt idx="294">
                  <c:v>0.276628</c:v>
                </c:pt>
                <c:pt idx="295">
                  <c:v>0.277569</c:v>
                </c:pt>
                <c:pt idx="296">
                  <c:v>0.27851</c:v>
                </c:pt>
                <c:pt idx="297">
                  <c:v>0.279451</c:v>
                </c:pt>
                <c:pt idx="298">
                  <c:v>0.280391</c:v>
                </c:pt>
                <c:pt idx="299">
                  <c:v>0.281332</c:v>
                </c:pt>
                <c:pt idx="300">
                  <c:v>0.282273</c:v>
                </c:pt>
                <c:pt idx="301">
                  <c:v>0.283214</c:v>
                </c:pt>
                <c:pt idx="302">
                  <c:v>0.284155</c:v>
                </c:pt>
                <c:pt idx="303">
                  <c:v>0.285096</c:v>
                </c:pt>
                <c:pt idx="304">
                  <c:v>0.286037</c:v>
                </c:pt>
                <c:pt idx="305">
                  <c:v>0.286978</c:v>
                </c:pt>
                <c:pt idx="306">
                  <c:v>0.287919</c:v>
                </c:pt>
                <c:pt idx="307">
                  <c:v>0.28886</c:v>
                </c:pt>
                <c:pt idx="308">
                  <c:v>0.289801</c:v>
                </c:pt>
                <c:pt idx="309">
                  <c:v>0.290741</c:v>
                </c:pt>
                <c:pt idx="310">
                  <c:v>0.291682</c:v>
                </c:pt>
                <c:pt idx="311">
                  <c:v>0.292623</c:v>
                </c:pt>
                <c:pt idx="312">
                  <c:v>0.293564</c:v>
                </c:pt>
                <c:pt idx="313">
                  <c:v>0.294505</c:v>
                </c:pt>
                <c:pt idx="314">
                  <c:v>0.295446</c:v>
                </c:pt>
                <c:pt idx="315">
                  <c:v>0.296387</c:v>
                </c:pt>
                <c:pt idx="316">
                  <c:v>0.297328</c:v>
                </c:pt>
                <c:pt idx="317">
                  <c:v>0.298269</c:v>
                </c:pt>
                <c:pt idx="318">
                  <c:v>0.29921</c:v>
                </c:pt>
                <c:pt idx="319">
                  <c:v>0.300151</c:v>
                </c:pt>
                <c:pt idx="320">
                  <c:v>0.301091</c:v>
                </c:pt>
                <c:pt idx="321">
                  <c:v>0.302032</c:v>
                </c:pt>
                <c:pt idx="322">
                  <c:v>0.302973</c:v>
                </c:pt>
                <c:pt idx="323">
                  <c:v>0.303914</c:v>
                </c:pt>
                <c:pt idx="324">
                  <c:v>0.304855</c:v>
                </c:pt>
                <c:pt idx="325">
                  <c:v>0.305796</c:v>
                </c:pt>
                <c:pt idx="326">
                  <c:v>0.306737</c:v>
                </c:pt>
                <c:pt idx="327">
                  <c:v>0.307678</c:v>
                </c:pt>
                <c:pt idx="328">
                  <c:v>0.308619</c:v>
                </c:pt>
                <c:pt idx="329">
                  <c:v>0.30956</c:v>
                </c:pt>
                <c:pt idx="330">
                  <c:v>0.310501</c:v>
                </c:pt>
                <c:pt idx="331">
                  <c:v>0.311441</c:v>
                </c:pt>
                <c:pt idx="332">
                  <c:v>0.312382</c:v>
                </c:pt>
                <c:pt idx="333">
                  <c:v>0.313323</c:v>
                </c:pt>
                <c:pt idx="334">
                  <c:v>0.314264</c:v>
                </c:pt>
                <c:pt idx="335">
                  <c:v>0.315205</c:v>
                </c:pt>
                <c:pt idx="336">
                  <c:v>0.316146</c:v>
                </c:pt>
                <c:pt idx="337">
                  <c:v>0.317087</c:v>
                </c:pt>
                <c:pt idx="338">
                  <c:v>0.318028</c:v>
                </c:pt>
                <c:pt idx="339">
                  <c:v>0.318969</c:v>
                </c:pt>
                <c:pt idx="340">
                  <c:v>0.31991</c:v>
                </c:pt>
                <c:pt idx="341">
                  <c:v>0.320851</c:v>
                </c:pt>
                <c:pt idx="342">
                  <c:v>0.321791</c:v>
                </c:pt>
                <c:pt idx="343">
                  <c:v>0.322732</c:v>
                </c:pt>
                <c:pt idx="344">
                  <c:v>0.323673</c:v>
                </c:pt>
                <c:pt idx="345">
                  <c:v>0.324614</c:v>
                </c:pt>
                <c:pt idx="346">
                  <c:v>0.325555</c:v>
                </c:pt>
                <c:pt idx="347">
                  <c:v>0.326496</c:v>
                </c:pt>
                <c:pt idx="348">
                  <c:v>0.327437</c:v>
                </c:pt>
                <c:pt idx="349">
                  <c:v>0.328378</c:v>
                </c:pt>
                <c:pt idx="350">
                  <c:v>0.329319</c:v>
                </c:pt>
                <c:pt idx="351">
                  <c:v>0.33026</c:v>
                </c:pt>
                <c:pt idx="352">
                  <c:v>0.331201</c:v>
                </c:pt>
                <c:pt idx="353">
                  <c:v>0.332141</c:v>
                </c:pt>
                <c:pt idx="354">
                  <c:v>0.333082</c:v>
                </c:pt>
                <c:pt idx="355">
                  <c:v>0.334023</c:v>
                </c:pt>
                <c:pt idx="356">
                  <c:v>0.334964</c:v>
                </c:pt>
                <c:pt idx="357">
                  <c:v>0.335905</c:v>
                </c:pt>
                <c:pt idx="358">
                  <c:v>0.336846</c:v>
                </c:pt>
                <c:pt idx="359">
                  <c:v>0.337787</c:v>
                </c:pt>
                <c:pt idx="360">
                  <c:v>0.338728</c:v>
                </c:pt>
                <c:pt idx="361">
                  <c:v>0.339669</c:v>
                </c:pt>
                <c:pt idx="362">
                  <c:v>0.34061</c:v>
                </c:pt>
                <c:pt idx="363">
                  <c:v>0.341551</c:v>
                </c:pt>
                <c:pt idx="364">
                  <c:v>0.342492</c:v>
                </c:pt>
                <c:pt idx="365">
                  <c:v>0.343432</c:v>
                </c:pt>
                <c:pt idx="366">
                  <c:v>0.344373</c:v>
                </c:pt>
                <c:pt idx="367">
                  <c:v>0.345314</c:v>
                </c:pt>
                <c:pt idx="368">
                  <c:v>0.346255</c:v>
                </c:pt>
                <c:pt idx="369">
                  <c:v>0.347196</c:v>
                </c:pt>
                <c:pt idx="370">
                  <c:v>0.348137</c:v>
                </c:pt>
                <c:pt idx="371">
                  <c:v>0.349078</c:v>
                </c:pt>
                <c:pt idx="372">
                  <c:v>0.350019</c:v>
                </c:pt>
                <c:pt idx="373">
                  <c:v>0.35096</c:v>
                </c:pt>
                <c:pt idx="374">
                  <c:v>0.351901</c:v>
                </c:pt>
                <c:pt idx="375">
                  <c:v>0.352842</c:v>
                </c:pt>
                <c:pt idx="376">
                  <c:v>0.353782</c:v>
                </c:pt>
                <c:pt idx="377">
                  <c:v>0.354723</c:v>
                </c:pt>
                <c:pt idx="378">
                  <c:v>0.355664</c:v>
                </c:pt>
                <c:pt idx="379">
                  <c:v>0.356605</c:v>
                </c:pt>
                <c:pt idx="380">
                  <c:v>0.357546</c:v>
                </c:pt>
                <c:pt idx="381">
                  <c:v>0.358487</c:v>
                </c:pt>
                <c:pt idx="382">
                  <c:v>0.359428</c:v>
                </c:pt>
                <c:pt idx="383">
                  <c:v>0.360369</c:v>
                </c:pt>
                <c:pt idx="384">
                  <c:v>0.36131</c:v>
                </c:pt>
                <c:pt idx="385">
                  <c:v>0.362251</c:v>
                </c:pt>
                <c:pt idx="386">
                  <c:v>0.363192</c:v>
                </c:pt>
                <c:pt idx="387">
                  <c:v>0.364132</c:v>
                </c:pt>
                <c:pt idx="388">
                  <c:v>0.365073</c:v>
                </c:pt>
                <c:pt idx="389">
                  <c:v>0.366014</c:v>
                </c:pt>
                <c:pt idx="390">
                  <c:v>0.366955</c:v>
                </c:pt>
                <c:pt idx="391">
                  <c:v>0.367896</c:v>
                </c:pt>
                <c:pt idx="392">
                  <c:v>0.368837</c:v>
                </c:pt>
                <c:pt idx="393">
                  <c:v>0.369778</c:v>
                </c:pt>
                <c:pt idx="394">
                  <c:v>0.370719</c:v>
                </c:pt>
                <c:pt idx="395">
                  <c:v>0.37166</c:v>
                </c:pt>
                <c:pt idx="396">
                  <c:v>0.372601</c:v>
                </c:pt>
                <c:pt idx="397">
                  <c:v>0.373542</c:v>
                </c:pt>
                <c:pt idx="398">
                  <c:v>0.374482</c:v>
                </c:pt>
                <c:pt idx="399">
                  <c:v>0.375423</c:v>
                </c:pt>
                <c:pt idx="400">
                  <c:v>0.376364</c:v>
                </c:pt>
                <c:pt idx="401">
                  <c:v>0.377305</c:v>
                </c:pt>
                <c:pt idx="402">
                  <c:v>0.378246</c:v>
                </c:pt>
                <c:pt idx="403">
                  <c:v>0.379187</c:v>
                </c:pt>
                <c:pt idx="404">
                  <c:v>0.380128</c:v>
                </c:pt>
                <c:pt idx="405">
                  <c:v>0.381069</c:v>
                </c:pt>
                <c:pt idx="406">
                  <c:v>0.38201</c:v>
                </c:pt>
                <c:pt idx="407">
                  <c:v>0.382951</c:v>
                </c:pt>
                <c:pt idx="408">
                  <c:v>0.383892</c:v>
                </c:pt>
                <c:pt idx="409">
                  <c:v>0.384833</c:v>
                </c:pt>
                <c:pt idx="410">
                  <c:v>0.385773</c:v>
                </c:pt>
                <c:pt idx="411">
                  <c:v>0.386714</c:v>
                </c:pt>
                <c:pt idx="412">
                  <c:v>0.387655</c:v>
                </c:pt>
                <c:pt idx="413">
                  <c:v>0.388596</c:v>
                </c:pt>
                <c:pt idx="414">
                  <c:v>0.389537</c:v>
                </c:pt>
                <c:pt idx="415">
                  <c:v>0.390478</c:v>
                </c:pt>
                <c:pt idx="416">
                  <c:v>0.391419</c:v>
                </c:pt>
                <c:pt idx="417">
                  <c:v>0.39236</c:v>
                </c:pt>
                <c:pt idx="418">
                  <c:v>0.393301</c:v>
                </c:pt>
                <c:pt idx="419">
                  <c:v>0.394242</c:v>
                </c:pt>
                <c:pt idx="420">
                  <c:v>0.395183</c:v>
                </c:pt>
                <c:pt idx="421">
                  <c:v>0.396123</c:v>
                </c:pt>
                <c:pt idx="422">
                  <c:v>0.397064</c:v>
                </c:pt>
                <c:pt idx="423">
                  <c:v>0.398005</c:v>
                </c:pt>
                <c:pt idx="424">
                  <c:v>0.398946</c:v>
                </c:pt>
                <c:pt idx="425">
                  <c:v>0.399887</c:v>
                </c:pt>
                <c:pt idx="426">
                  <c:v>0.400828</c:v>
                </c:pt>
                <c:pt idx="427">
                  <c:v>0.401769</c:v>
                </c:pt>
                <c:pt idx="428">
                  <c:v>0.40271</c:v>
                </c:pt>
                <c:pt idx="429">
                  <c:v>0.403651</c:v>
                </c:pt>
                <c:pt idx="430">
                  <c:v>0.404592</c:v>
                </c:pt>
                <c:pt idx="431">
                  <c:v>0.405533</c:v>
                </c:pt>
                <c:pt idx="432">
                  <c:v>0.406473</c:v>
                </c:pt>
                <c:pt idx="433">
                  <c:v>0.407414</c:v>
                </c:pt>
                <c:pt idx="434">
                  <c:v>0.408355</c:v>
                </c:pt>
                <c:pt idx="435">
                  <c:v>0.409296</c:v>
                </c:pt>
                <c:pt idx="436">
                  <c:v>0.410237</c:v>
                </c:pt>
                <c:pt idx="437">
                  <c:v>0.411178</c:v>
                </c:pt>
                <c:pt idx="438">
                  <c:v>0.412119</c:v>
                </c:pt>
                <c:pt idx="439">
                  <c:v>0.41306</c:v>
                </c:pt>
                <c:pt idx="440">
                  <c:v>0.414001</c:v>
                </c:pt>
                <c:pt idx="441">
                  <c:v>0.414942</c:v>
                </c:pt>
                <c:pt idx="442">
                  <c:v>0.415883</c:v>
                </c:pt>
                <c:pt idx="443">
                  <c:v>0.416823</c:v>
                </c:pt>
                <c:pt idx="444">
                  <c:v>0.417764</c:v>
                </c:pt>
                <c:pt idx="445">
                  <c:v>0.418705</c:v>
                </c:pt>
                <c:pt idx="446">
                  <c:v>0.419646</c:v>
                </c:pt>
                <c:pt idx="447">
                  <c:v>0.420587</c:v>
                </c:pt>
                <c:pt idx="448">
                  <c:v>0.421528</c:v>
                </c:pt>
                <c:pt idx="449">
                  <c:v>0.422469</c:v>
                </c:pt>
                <c:pt idx="450">
                  <c:v>0.42341</c:v>
                </c:pt>
                <c:pt idx="451">
                  <c:v>0.424351</c:v>
                </c:pt>
                <c:pt idx="452">
                  <c:v>0.425292</c:v>
                </c:pt>
                <c:pt idx="453">
                  <c:v>0.426233</c:v>
                </c:pt>
                <c:pt idx="454">
                  <c:v>0.427173</c:v>
                </c:pt>
                <c:pt idx="455">
                  <c:v>0.428114</c:v>
                </c:pt>
                <c:pt idx="456">
                  <c:v>0.429055</c:v>
                </c:pt>
                <c:pt idx="457">
                  <c:v>0.429996</c:v>
                </c:pt>
                <c:pt idx="458">
                  <c:v>0.430937</c:v>
                </c:pt>
                <c:pt idx="459">
                  <c:v>0.431878</c:v>
                </c:pt>
                <c:pt idx="460">
                  <c:v>0.432819</c:v>
                </c:pt>
                <c:pt idx="461">
                  <c:v>0.43376</c:v>
                </c:pt>
                <c:pt idx="462">
                  <c:v>0.434701</c:v>
                </c:pt>
                <c:pt idx="463">
                  <c:v>0.435642</c:v>
                </c:pt>
                <c:pt idx="464">
                  <c:v>0.436583</c:v>
                </c:pt>
                <c:pt idx="465">
                  <c:v>0.437524</c:v>
                </c:pt>
                <c:pt idx="466">
                  <c:v>0.438464</c:v>
                </c:pt>
                <c:pt idx="467">
                  <c:v>0.439405</c:v>
                </c:pt>
                <c:pt idx="468">
                  <c:v>0.440346</c:v>
                </c:pt>
                <c:pt idx="469">
                  <c:v>0.441287</c:v>
                </c:pt>
                <c:pt idx="470">
                  <c:v>0.442228</c:v>
                </c:pt>
                <c:pt idx="471">
                  <c:v>0.443169</c:v>
                </c:pt>
                <c:pt idx="472">
                  <c:v>0.44411</c:v>
                </c:pt>
                <c:pt idx="473">
                  <c:v>0.445051</c:v>
                </c:pt>
                <c:pt idx="474">
                  <c:v>0.445992</c:v>
                </c:pt>
                <c:pt idx="475">
                  <c:v>0.446933</c:v>
                </c:pt>
                <c:pt idx="476">
                  <c:v>0.447874</c:v>
                </c:pt>
                <c:pt idx="477">
                  <c:v>0.448814</c:v>
                </c:pt>
                <c:pt idx="478">
                  <c:v>0.449755</c:v>
                </c:pt>
                <c:pt idx="479">
                  <c:v>0.450696</c:v>
                </c:pt>
                <c:pt idx="480">
                  <c:v>0.451637</c:v>
                </c:pt>
                <c:pt idx="481">
                  <c:v>0.452578</c:v>
                </c:pt>
                <c:pt idx="482">
                  <c:v>0.453519</c:v>
                </c:pt>
                <c:pt idx="483">
                  <c:v>0.45446</c:v>
                </c:pt>
                <c:pt idx="484">
                  <c:v>0.455401</c:v>
                </c:pt>
                <c:pt idx="485">
                  <c:v>0.456342</c:v>
                </c:pt>
                <c:pt idx="486">
                  <c:v>0.457283</c:v>
                </c:pt>
                <c:pt idx="487">
                  <c:v>0.458224</c:v>
                </c:pt>
                <c:pt idx="488">
                  <c:v>0.459164</c:v>
                </c:pt>
                <c:pt idx="489">
                  <c:v>0.460105</c:v>
                </c:pt>
                <c:pt idx="490">
                  <c:v>0.461046</c:v>
                </c:pt>
                <c:pt idx="491">
                  <c:v>0.461987</c:v>
                </c:pt>
                <c:pt idx="492">
                  <c:v>0.462928</c:v>
                </c:pt>
                <c:pt idx="493">
                  <c:v>0.463869</c:v>
                </c:pt>
                <c:pt idx="494">
                  <c:v>0.46481</c:v>
                </c:pt>
                <c:pt idx="495">
                  <c:v>0.465751</c:v>
                </c:pt>
                <c:pt idx="496">
                  <c:v>0.466692</c:v>
                </c:pt>
                <c:pt idx="497">
                  <c:v>0.467633</c:v>
                </c:pt>
                <c:pt idx="498">
                  <c:v>0.468574</c:v>
                </c:pt>
                <c:pt idx="499">
                  <c:v>0.469514</c:v>
                </c:pt>
                <c:pt idx="500">
                  <c:v>0.470455</c:v>
                </c:pt>
                <c:pt idx="501">
                  <c:v>0.471396</c:v>
                </c:pt>
                <c:pt idx="502">
                  <c:v>0.472337</c:v>
                </c:pt>
                <c:pt idx="503">
                  <c:v>0.473278</c:v>
                </c:pt>
                <c:pt idx="504">
                  <c:v>0.474219</c:v>
                </c:pt>
                <c:pt idx="505">
                  <c:v>0.47516</c:v>
                </c:pt>
                <c:pt idx="506">
                  <c:v>0.476101</c:v>
                </c:pt>
                <c:pt idx="507">
                  <c:v>0.477042</c:v>
                </c:pt>
                <c:pt idx="508">
                  <c:v>0.477983</c:v>
                </c:pt>
                <c:pt idx="509">
                  <c:v>0.478924</c:v>
                </c:pt>
                <c:pt idx="510">
                  <c:v>0.479865</c:v>
                </c:pt>
                <c:pt idx="511">
                  <c:v>0.480805</c:v>
                </c:pt>
                <c:pt idx="512">
                  <c:v>0.481746</c:v>
                </c:pt>
                <c:pt idx="513">
                  <c:v>0.482687</c:v>
                </c:pt>
                <c:pt idx="514">
                  <c:v>0.483628</c:v>
                </c:pt>
                <c:pt idx="515">
                  <c:v>0.484569</c:v>
                </c:pt>
                <c:pt idx="516">
                  <c:v>0.48551</c:v>
                </c:pt>
                <c:pt idx="517">
                  <c:v>0.486451</c:v>
                </c:pt>
                <c:pt idx="518">
                  <c:v>0.487392</c:v>
                </c:pt>
                <c:pt idx="519">
                  <c:v>0.488333</c:v>
                </c:pt>
                <c:pt idx="520">
                  <c:v>0.489274</c:v>
                </c:pt>
                <c:pt idx="521">
                  <c:v>0.490215</c:v>
                </c:pt>
                <c:pt idx="522">
                  <c:v>0.491155</c:v>
                </c:pt>
                <c:pt idx="523">
                  <c:v>0.492096</c:v>
                </c:pt>
                <c:pt idx="524">
                  <c:v>0.493037</c:v>
                </c:pt>
                <c:pt idx="525">
                  <c:v>0.493978</c:v>
                </c:pt>
                <c:pt idx="526">
                  <c:v>0.494919</c:v>
                </c:pt>
                <c:pt idx="527">
                  <c:v>0.49586</c:v>
                </c:pt>
                <c:pt idx="528">
                  <c:v>0.496801</c:v>
                </c:pt>
                <c:pt idx="529">
                  <c:v>0.497742</c:v>
                </c:pt>
                <c:pt idx="530">
                  <c:v>0.498683</c:v>
                </c:pt>
                <c:pt idx="531">
                  <c:v>0.499624</c:v>
                </c:pt>
                <c:pt idx="532">
                  <c:v>0.500565</c:v>
                </c:pt>
                <c:pt idx="533">
                  <c:v>0.501505</c:v>
                </c:pt>
                <c:pt idx="534">
                  <c:v>0.502446</c:v>
                </c:pt>
                <c:pt idx="535">
                  <c:v>0.503387</c:v>
                </c:pt>
                <c:pt idx="536">
                  <c:v>0.504328</c:v>
                </c:pt>
                <c:pt idx="537">
                  <c:v>0.505269</c:v>
                </c:pt>
                <c:pt idx="538">
                  <c:v>0.50621</c:v>
                </c:pt>
                <c:pt idx="539">
                  <c:v>0.507151</c:v>
                </c:pt>
                <c:pt idx="540">
                  <c:v>0.508092</c:v>
                </c:pt>
                <c:pt idx="541">
                  <c:v>0.509033</c:v>
                </c:pt>
                <c:pt idx="542">
                  <c:v>0.509974</c:v>
                </c:pt>
                <c:pt idx="543">
                  <c:v>0.510915</c:v>
                </c:pt>
                <c:pt idx="544">
                  <c:v>0.511855</c:v>
                </c:pt>
                <c:pt idx="545">
                  <c:v>0.512796</c:v>
                </c:pt>
                <c:pt idx="546">
                  <c:v>0.513737</c:v>
                </c:pt>
                <c:pt idx="547">
                  <c:v>0.514678</c:v>
                </c:pt>
                <c:pt idx="548">
                  <c:v>0.515619</c:v>
                </c:pt>
                <c:pt idx="549">
                  <c:v>0.51656</c:v>
                </c:pt>
                <c:pt idx="550">
                  <c:v>0.517501</c:v>
                </c:pt>
                <c:pt idx="551">
                  <c:v>0.518442</c:v>
                </c:pt>
                <c:pt idx="552">
                  <c:v>0.519383</c:v>
                </c:pt>
                <c:pt idx="553">
                  <c:v>0.520324</c:v>
                </c:pt>
                <c:pt idx="554">
                  <c:v>0.521265</c:v>
                </c:pt>
                <c:pt idx="555">
                  <c:v>0.522205</c:v>
                </c:pt>
                <c:pt idx="556">
                  <c:v>0.523146</c:v>
                </c:pt>
                <c:pt idx="557">
                  <c:v>0.524087</c:v>
                </c:pt>
                <c:pt idx="558">
                  <c:v>0.525028</c:v>
                </c:pt>
                <c:pt idx="559">
                  <c:v>0.525969</c:v>
                </c:pt>
                <c:pt idx="560">
                  <c:v>0.52691</c:v>
                </c:pt>
                <c:pt idx="561">
                  <c:v>0.527851</c:v>
                </c:pt>
                <c:pt idx="562">
                  <c:v>0.528792</c:v>
                </c:pt>
                <c:pt idx="563">
                  <c:v>0.529733</c:v>
                </c:pt>
                <c:pt idx="564">
                  <c:v>0.530674</c:v>
                </c:pt>
                <c:pt idx="565">
                  <c:v>0.531615</c:v>
                </c:pt>
                <c:pt idx="566">
                  <c:v>0.532556</c:v>
                </c:pt>
                <c:pt idx="567">
                  <c:v>0.533496</c:v>
                </c:pt>
                <c:pt idx="568">
                  <c:v>0.534437</c:v>
                </c:pt>
                <c:pt idx="569">
                  <c:v>0.535378</c:v>
                </c:pt>
                <c:pt idx="570">
                  <c:v>0.536319</c:v>
                </c:pt>
                <c:pt idx="571">
                  <c:v>0.53726</c:v>
                </c:pt>
                <c:pt idx="572">
                  <c:v>0.538201</c:v>
                </c:pt>
                <c:pt idx="573">
                  <c:v>0.539142</c:v>
                </c:pt>
                <c:pt idx="574">
                  <c:v>0.540083</c:v>
                </c:pt>
                <c:pt idx="575">
                  <c:v>0.541024</c:v>
                </c:pt>
                <c:pt idx="576">
                  <c:v>0.541965</c:v>
                </c:pt>
                <c:pt idx="577">
                  <c:v>0.542906</c:v>
                </c:pt>
                <c:pt idx="578">
                  <c:v>0.543846</c:v>
                </c:pt>
                <c:pt idx="579">
                  <c:v>0.544787</c:v>
                </c:pt>
                <c:pt idx="580">
                  <c:v>0.545728</c:v>
                </c:pt>
                <c:pt idx="581">
                  <c:v>0.546669</c:v>
                </c:pt>
                <c:pt idx="582">
                  <c:v>0.54761</c:v>
                </c:pt>
                <c:pt idx="583">
                  <c:v>0.548551</c:v>
                </c:pt>
                <c:pt idx="584">
                  <c:v>0.549492</c:v>
                </c:pt>
                <c:pt idx="585">
                  <c:v>0.550433</c:v>
                </c:pt>
                <c:pt idx="586">
                  <c:v>0.551374</c:v>
                </c:pt>
                <c:pt idx="587">
                  <c:v>0.552315</c:v>
                </c:pt>
                <c:pt idx="588">
                  <c:v>0.553256</c:v>
                </c:pt>
                <c:pt idx="589">
                  <c:v>0.554196</c:v>
                </c:pt>
                <c:pt idx="590">
                  <c:v>0.555137</c:v>
                </c:pt>
                <c:pt idx="591">
                  <c:v>0.556078</c:v>
                </c:pt>
                <c:pt idx="592">
                  <c:v>0.557019</c:v>
                </c:pt>
                <c:pt idx="593">
                  <c:v>0.55796</c:v>
                </c:pt>
                <c:pt idx="594">
                  <c:v>0.558901</c:v>
                </c:pt>
                <c:pt idx="595">
                  <c:v>0.559842</c:v>
                </c:pt>
                <c:pt idx="596">
                  <c:v>0.560783</c:v>
                </c:pt>
                <c:pt idx="597">
                  <c:v>0.561724</c:v>
                </c:pt>
                <c:pt idx="598">
                  <c:v>0.562665</c:v>
                </c:pt>
                <c:pt idx="599">
                  <c:v>0.563606</c:v>
                </c:pt>
                <c:pt idx="600">
                  <c:v>0.564546</c:v>
                </c:pt>
                <c:pt idx="601">
                  <c:v>0.565487</c:v>
                </c:pt>
                <c:pt idx="602">
                  <c:v>0.566428</c:v>
                </c:pt>
                <c:pt idx="603">
                  <c:v>0.567369</c:v>
                </c:pt>
                <c:pt idx="604">
                  <c:v>0.56831</c:v>
                </c:pt>
                <c:pt idx="605">
                  <c:v>0.569251</c:v>
                </c:pt>
                <c:pt idx="606">
                  <c:v>0.570192</c:v>
                </c:pt>
                <c:pt idx="607">
                  <c:v>0.571133</c:v>
                </c:pt>
                <c:pt idx="608">
                  <c:v>0.572074</c:v>
                </c:pt>
                <c:pt idx="609">
                  <c:v>0.573015</c:v>
                </c:pt>
                <c:pt idx="610">
                  <c:v>0.573956</c:v>
                </c:pt>
                <c:pt idx="611">
                  <c:v>0.574896</c:v>
                </c:pt>
                <c:pt idx="612">
                  <c:v>0.575837</c:v>
                </c:pt>
                <c:pt idx="613">
                  <c:v>0.576778</c:v>
                </c:pt>
                <c:pt idx="614">
                  <c:v>0.577719</c:v>
                </c:pt>
                <c:pt idx="615">
                  <c:v>0.57866</c:v>
                </c:pt>
                <c:pt idx="616">
                  <c:v>0.579601</c:v>
                </c:pt>
                <c:pt idx="617">
                  <c:v>0.580542</c:v>
                </c:pt>
                <c:pt idx="618">
                  <c:v>0.581483</c:v>
                </c:pt>
                <c:pt idx="619">
                  <c:v>0.582424</c:v>
                </c:pt>
                <c:pt idx="620">
                  <c:v>0.583365</c:v>
                </c:pt>
                <c:pt idx="621">
                  <c:v>0.584306</c:v>
                </c:pt>
                <c:pt idx="622">
                  <c:v>0.585247</c:v>
                </c:pt>
                <c:pt idx="623">
                  <c:v>0.586187</c:v>
                </c:pt>
                <c:pt idx="624">
                  <c:v>0.587128</c:v>
                </c:pt>
                <c:pt idx="625">
                  <c:v>0.588069</c:v>
                </c:pt>
                <c:pt idx="626">
                  <c:v>0.58901</c:v>
                </c:pt>
                <c:pt idx="627">
                  <c:v>0.589951</c:v>
                </c:pt>
                <c:pt idx="628">
                  <c:v>0.590892</c:v>
                </c:pt>
                <c:pt idx="629">
                  <c:v>0.591833</c:v>
                </c:pt>
                <c:pt idx="630">
                  <c:v>0.592774</c:v>
                </c:pt>
                <c:pt idx="631">
                  <c:v>0.593715</c:v>
                </c:pt>
                <c:pt idx="632">
                  <c:v>0.594656</c:v>
                </c:pt>
                <c:pt idx="633">
                  <c:v>0.595596</c:v>
                </c:pt>
                <c:pt idx="634">
                  <c:v>0.596537</c:v>
                </c:pt>
                <c:pt idx="635">
                  <c:v>0.597478</c:v>
                </c:pt>
                <c:pt idx="636">
                  <c:v>0.598419</c:v>
                </c:pt>
                <c:pt idx="637">
                  <c:v>0.59936</c:v>
                </c:pt>
                <c:pt idx="638">
                  <c:v>0.600301</c:v>
                </c:pt>
                <c:pt idx="639">
                  <c:v>0.601242</c:v>
                </c:pt>
                <c:pt idx="640">
                  <c:v>0.602183</c:v>
                </c:pt>
                <c:pt idx="641">
                  <c:v>0.603124</c:v>
                </c:pt>
                <c:pt idx="642">
                  <c:v>0.604065</c:v>
                </c:pt>
                <c:pt idx="643">
                  <c:v>0.605006</c:v>
                </c:pt>
                <c:pt idx="644">
                  <c:v>0.605947</c:v>
                </c:pt>
                <c:pt idx="645">
                  <c:v>0.606887</c:v>
                </c:pt>
                <c:pt idx="646">
                  <c:v>0.607828</c:v>
                </c:pt>
                <c:pt idx="647">
                  <c:v>0.608769</c:v>
                </c:pt>
                <c:pt idx="648">
                  <c:v>0.60971</c:v>
                </c:pt>
                <c:pt idx="649">
                  <c:v>0.610651</c:v>
                </c:pt>
                <c:pt idx="650">
                  <c:v>0.611592</c:v>
                </c:pt>
                <c:pt idx="651">
                  <c:v>0.612533</c:v>
                </c:pt>
                <c:pt idx="652">
                  <c:v>0.613474</c:v>
                </c:pt>
                <c:pt idx="653">
                  <c:v>0.614415</c:v>
                </c:pt>
                <c:pt idx="654">
                  <c:v>0.615356</c:v>
                </c:pt>
                <c:pt idx="655">
                  <c:v>0.616297</c:v>
                </c:pt>
                <c:pt idx="656">
                  <c:v>0.617237</c:v>
                </c:pt>
                <c:pt idx="657">
                  <c:v>0.618178</c:v>
                </c:pt>
                <c:pt idx="658">
                  <c:v>0.619119</c:v>
                </c:pt>
                <c:pt idx="659">
                  <c:v>0.62006</c:v>
                </c:pt>
                <c:pt idx="660">
                  <c:v>0.621001</c:v>
                </c:pt>
                <c:pt idx="661">
                  <c:v>0.621942</c:v>
                </c:pt>
                <c:pt idx="662">
                  <c:v>0.622883</c:v>
                </c:pt>
                <c:pt idx="663">
                  <c:v>0.623824</c:v>
                </c:pt>
                <c:pt idx="664">
                  <c:v>0.624765</c:v>
                </c:pt>
                <c:pt idx="665">
                  <c:v>0.625706</c:v>
                </c:pt>
                <c:pt idx="666">
                  <c:v>0.626647</c:v>
                </c:pt>
                <c:pt idx="667">
                  <c:v>0.627587</c:v>
                </c:pt>
                <c:pt idx="668">
                  <c:v>0.628528</c:v>
                </c:pt>
                <c:pt idx="669">
                  <c:v>0.629469</c:v>
                </c:pt>
                <c:pt idx="670">
                  <c:v>0.63041</c:v>
                </c:pt>
                <c:pt idx="671">
                  <c:v>0.631351</c:v>
                </c:pt>
                <c:pt idx="672">
                  <c:v>0.632292</c:v>
                </c:pt>
                <c:pt idx="673">
                  <c:v>0.633233</c:v>
                </c:pt>
                <c:pt idx="674">
                  <c:v>0.634174</c:v>
                </c:pt>
                <c:pt idx="675">
                  <c:v>0.635115</c:v>
                </c:pt>
                <c:pt idx="676">
                  <c:v>0.636056</c:v>
                </c:pt>
                <c:pt idx="677">
                  <c:v>0.636997</c:v>
                </c:pt>
                <c:pt idx="678">
                  <c:v>0.637937</c:v>
                </c:pt>
                <c:pt idx="679">
                  <c:v>0.638878</c:v>
                </c:pt>
                <c:pt idx="680">
                  <c:v>0.639819</c:v>
                </c:pt>
                <c:pt idx="681">
                  <c:v>0.64076</c:v>
                </c:pt>
                <c:pt idx="682">
                  <c:v>0.641701</c:v>
                </c:pt>
                <c:pt idx="683">
                  <c:v>0.642642</c:v>
                </c:pt>
                <c:pt idx="684">
                  <c:v>0.643583</c:v>
                </c:pt>
                <c:pt idx="685">
                  <c:v>0.644524</c:v>
                </c:pt>
                <c:pt idx="686">
                  <c:v>0.645465</c:v>
                </c:pt>
                <c:pt idx="687">
                  <c:v>0.646406</c:v>
                </c:pt>
                <c:pt idx="688">
                  <c:v>0.647347</c:v>
                </c:pt>
                <c:pt idx="689">
                  <c:v>0.648288</c:v>
                </c:pt>
                <c:pt idx="690">
                  <c:v>0.649228</c:v>
                </c:pt>
                <c:pt idx="691">
                  <c:v>0.650169</c:v>
                </c:pt>
                <c:pt idx="692">
                  <c:v>0.65111</c:v>
                </c:pt>
                <c:pt idx="693">
                  <c:v>0.652051</c:v>
                </c:pt>
                <c:pt idx="694">
                  <c:v>0.652992</c:v>
                </c:pt>
                <c:pt idx="695">
                  <c:v>0.653933</c:v>
                </c:pt>
                <c:pt idx="696">
                  <c:v>0.654874</c:v>
                </c:pt>
                <c:pt idx="697">
                  <c:v>0.655815</c:v>
                </c:pt>
                <c:pt idx="698">
                  <c:v>0.656756</c:v>
                </c:pt>
                <c:pt idx="699">
                  <c:v>0.657697</c:v>
                </c:pt>
                <c:pt idx="700">
                  <c:v>0.658638</c:v>
                </c:pt>
                <c:pt idx="701">
                  <c:v>0.659578</c:v>
                </c:pt>
                <c:pt idx="702">
                  <c:v>0.660519</c:v>
                </c:pt>
                <c:pt idx="703">
                  <c:v>0.66146</c:v>
                </c:pt>
                <c:pt idx="704">
                  <c:v>0.662401</c:v>
                </c:pt>
                <c:pt idx="705">
                  <c:v>0.663342</c:v>
                </c:pt>
                <c:pt idx="706">
                  <c:v>0.664283</c:v>
                </c:pt>
                <c:pt idx="707">
                  <c:v>0.665224</c:v>
                </c:pt>
                <c:pt idx="708">
                  <c:v>0.666165</c:v>
                </c:pt>
                <c:pt idx="709">
                  <c:v>0.667106</c:v>
                </c:pt>
                <c:pt idx="710">
                  <c:v>0.668047</c:v>
                </c:pt>
                <c:pt idx="711">
                  <c:v>0.668988</c:v>
                </c:pt>
                <c:pt idx="712">
                  <c:v>0.669928</c:v>
                </c:pt>
                <c:pt idx="713">
                  <c:v>0.670869</c:v>
                </c:pt>
                <c:pt idx="714">
                  <c:v>0.67181</c:v>
                </c:pt>
                <c:pt idx="715">
                  <c:v>0.672751</c:v>
                </c:pt>
                <c:pt idx="716">
                  <c:v>0.673692</c:v>
                </c:pt>
                <c:pt idx="717">
                  <c:v>0.674633</c:v>
                </c:pt>
                <c:pt idx="718">
                  <c:v>0.675574</c:v>
                </c:pt>
                <c:pt idx="719">
                  <c:v>0.676515</c:v>
                </c:pt>
                <c:pt idx="720">
                  <c:v>0.677456</c:v>
                </c:pt>
                <c:pt idx="721">
                  <c:v>0.678397</c:v>
                </c:pt>
                <c:pt idx="722">
                  <c:v>0.679338</c:v>
                </c:pt>
                <c:pt idx="723">
                  <c:v>0.680278</c:v>
                </c:pt>
                <c:pt idx="724">
                  <c:v>0.681219</c:v>
                </c:pt>
                <c:pt idx="725">
                  <c:v>0.68216</c:v>
                </c:pt>
                <c:pt idx="726">
                  <c:v>0.683101</c:v>
                </c:pt>
                <c:pt idx="727">
                  <c:v>0.684042</c:v>
                </c:pt>
                <c:pt idx="728">
                  <c:v>0.684983</c:v>
                </c:pt>
                <c:pt idx="729">
                  <c:v>0.685924</c:v>
                </c:pt>
                <c:pt idx="730">
                  <c:v>0.686865</c:v>
                </c:pt>
                <c:pt idx="731">
                  <c:v>0.687806</c:v>
                </c:pt>
                <c:pt idx="732">
                  <c:v>0.688747</c:v>
                </c:pt>
                <c:pt idx="733">
                  <c:v>0.689688</c:v>
                </c:pt>
                <c:pt idx="734">
                  <c:v>0.690629</c:v>
                </c:pt>
                <c:pt idx="735">
                  <c:v>0.691569</c:v>
                </c:pt>
                <c:pt idx="736">
                  <c:v>0.69251</c:v>
                </c:pt>
                <c:pt idx="737">
                  <c:v>0.693451</c:v>
                </c:pt>
                <c:pt idx="738">
                  <c:v>0.694392</c:v>
                </c:pt>
                <c:pt idx="739">
                  <c:v>0.695333</c:v>
                </c:pt>
                <c:pt idx="740">
                  <c:v>0.696274</c:v>
                </c:pt>
                <c:pt idx="741">
                  <c:v>0.697215</c:v>
                </c:pt>
                <c:pt idx="742">
                  <c:v>0.698156</c:v>
                </c:pt>
                <c:pt idx="743">
                  <c:v>0.699097</c:v>
                </c:pt>
                <c:pt idx="744">
                  <c:v>0.700038</c:v>
                </c:pt>
                <c:pt idx="745">
                  <c:v>0.700979</c:v>
                </c:pt>
                <c:pt idx="746">
                  <c:v>0.701919</c:v>
                </c:pt>
                <c:pt idx="747">
                  <c:v>0.70286</c:v>
                </c:pt>
                <c:pt idx="748">
                  <c:v>0.703801</c:v>
                </c:pt>
                <c:pt idx="749">
                  <c:v>0.704742</c:v>
                </c:pt>
                <c:pt idx="750">
                  <c:v>0.705683</c:v>
                </c:pt>
                <c:pt idx="751">
                  <c:v>0.706624</c:v>
                </c:pt>
                <c:pt idx="752">
                  <c:v>0.707565</c:v>
                </c:pt>
                <c:pt idx="753">
                  <c:v>0.708506</c:v>
                </c:pt>
                <c:pt idx="754">
                  <c:v>0.709447</c:v>
                </c:pt>
                <c:pt idx="755">
                  <c:v>0.710388</c:v>
                </c:pt>
                <c:pt idx="756">
                  <c:v>0.711329</c:v>
                </c:pt>
                <c:pt idx="757">
                  <c:v>0.712269</c:v>
                </c:pt>
                <c:pt idx="758">
                  <c:v>0.71321</c:v>
                </c:pt>
                <c:pt idx="759">
                  <c:v>0.714151</c:v>
                </c:pt>
                <c:pt idx="760">
                  <c:v>0.715092</c:v>
                </c:pt>
                <c:pt idx="761">
                  <c:v>0.716033</c:v>
                </c:pt>
                <c:pt idx="762">
                  <c:v>0.716974</c:v>
                </c:pt>
                <c:pt idx="763">
                  <c:v>0.717915</c:v>
                </c:pt>
                <c:pt idx="764">
                  <c:v>0.718856</c:v>
                </c:pt>
                <c:pt idx="765">
                  <c:v>0.719797</c:v>
                </c:pt>
                <c:pt idx="766">
                  <c:v>0.720738</c:v>
                </c:pt>
                <c:pt idx="767">
                  <c:v>0.721679</c:v>
                </c:pt>
                <c:pt idx="768">
                  <c:v>0.722619</c:v>
                </c:pt>
                <c:pt idx="769">
                  <c:v>0.72356</c:v>
                </c:pt>
                <c:pt idx="770">
                  <c:v>0.724501</c:v>
                </c:pt>
                <c:pt idx="771">
                  <c:v>0.725442</c:v>
                </c:pt>
                <c:pt idx="772">
                  <c:v>0.726383</c:v>
                </c:pt>
                <c:pt idx="773">
                  <c:v>0.727324</c:v>
                </c:pt>
                <c:pt idx="774">
                  <c:v>0.728265</c:v>
                </c:pt>
                <c:pt idx="775">
                  <c:v>0.729206</c:v>
                </c:pt>
                <c:pt idx="776">
                  <c:v>0.730147</c:v>
                </c:pt>
                <c:pt idx="777">
                  <c:v>0.731088</c:v>
                </c:pt>
                <c:pt idx="778">
                  <c:v>0.732029</c:v>
                </c:pt>
                <c:pt idx="779">
                  <c:v>0.732969</c:v>
                </c:pt>
                <c:pt idx="780">
                  <c:v>0.73391</c:v>
                </c:pt>
                <c:pt idx="781">
                  <c:v>0.734851</c:v>
                </c:pt>
                <c:pt idx="782">
                  <c:v>0.735792</c:v>
                </c:pt>
                <c:pt idx="783">
                  <c:v>0.736733</c:v>
                </c:pt>
                <c:pt idx="784">
                  <c:v>0.737674</c:v>
                </c:pt>
                <c:pt idx="785">
                  <c:v>0.738615</c:v>
                </c:pt>
                <c:pt idx="786">
                  <c:v>0.739556</c:v>
                </c:pt>
                <c:pt idx="787">
                  <c:v>0.740497</c:v>
                </c:pt>
                <c:pt idx="788">
                  <c:v>0.741438</c:v>
                </c:pt>
                <c:pt idx="789">
                  <c:v>0.742379</c:v>
                </c:pt>
                <c:pt idx="790">
                  <c:v>0.74332</c:v>
                </c:pt>
                <c:pt idx="791">
                  <c:v>0.74426</c:v>
                </c:pt>
                <c:pt idx="792">
                  <c:v>0.745201</c:v>
                </c:pt>
                <c:pt idx="793">
                  <c:v>0.746142</c:v>
                </c:pt>
                <c:pt idx="794">
                  <c:v>0.747083</c:v>
                </c:pt>
                <c:pt idx="795">
                  <c:v>0.748024</c:v>
                </c:pt>
                <c:pt idx="796">
                  <c:v>0.748965</c:v>
                </c:pt>
                <c:pt idx="797">
                  <c:v>0.749906</c:v>
                </c:pt>
                <c:pt idx="798">
                  <c:v>0.750847</c:v>
                </c:pt>
                <c:pt idx="799">
                  <c:v>0.751788</c:v>
                </c:pt>
                <c:pt idx="800">
                  <c:v>0.752729</c:v>
                </c:pt>
                <c:pt idx="801">
                  <c:v>0.75367</c:v>
                </c:pt>
                <c:pt idx="802">
                  <c:v>0.75461</c:v>
                </c:pt>
                <c:pt idx="803">
                  <c:v>0.755551</c:v>
                </c:pt>
                <c:pt idx="804">
                  <c:v>0.756492</c:v>
                </c:pt>
                <c:pt idx="805">
                  <c:v>0.757433</c:v>
                </c:pt>
                <c:pt idx="806">
                  <c:v>0.758374</c:v>
                </c:pt>
                <c:pt idx="807">
                  <c:v>0.759315</c:v>
                </c:pt>
                <c:pt idx="808">
                  <c:v>0.760256</c:v>
                </c:pt>
                <c:pt idx="809">
                  <c:v>0.761197</c:v>
                </c:pt>
                <c:pt idx="810">
                  <c:v>0.762138</c:v>
                </c:pt>
                <c:pt idx="811">
                  <c:v>0.763079</c:v>
                </c:pt>
                <c:pt idx="812">
                  <c:v>0.76402</c:v>
                </c:pt>
                <c:pt idx="813">
                  <c:v>0.76496</c:v>
                </c:pt>
                <c:pt idx="814">
                  <c:v>0.765901</c:v>
                </c:pt>
                <c:pt idx="815">
                  <c:v>0.766842</c:v>
                </c:pt>
                <c:pt idx="816">
                  <c:v>0.767783</c:v>
                </c:pt>
                <c:pt idx="817">
                  <c:v>0.768724</c:v>
                </c:pt>
                <c:pt idx="818">
                  <c:v>0.769665</c:v>
                </c:pt>
                <c:pt idx="819">
                  <c:v>0.770606</c:v>
                </c:pt>
                <c:pt idx="820">
                  <c:v>0.771547</c:v>
                </c:pt>
                <c:pt idx="821">
                  <c:v>0.772488</c:v>
                </c:pt>
                <c:pt idx="822">
                  <c:v>0.773429</c:v>
                </c:pt>
                <c:pt idx="823">
                  <c:v>0.77437</c:v>
                </c:pt>
                <c:pt idx="824">
                  <c:v>0.77531</c:v>
                </c:pt>
                <c:pt idx="825">
                  <c:v>0.776251</c:v>
                </c:pt>
                <c:pt idx="826">
                  <c:v>0.777192</c:v>
                </c:pt>
                <c:pt idx="827">
                  <c:v>0.778133</c:v>
                </c:pt>
                <c:pt idx="828">
                  <c:v>0.779074</c:v>
                </c:pt>
                <c:pt idx="829">
                  <c:v>0.780015</c:v>
                </c:pt>
                <c:pt idx="830">
                  <c:v>0.780956</c:v>
                </c:pt>
                <c:pt idx="831">
                  <c:v>0.781897</c:v>
                </c:pt>
                <c:pt idx="832">
                  <c:v>0.782838</c:v>
                </c:pt>
                <c:pt idx="833">
                  <c:v>0.783779</c:v>
                </c:pt>
                <c:pt idx="834">
                  <c:v>0.78472</c:v>
                </c:pt>
                <c:pt idx="835">
                  <c:v>0.785661</c:v>
                </c:pt>
                <c:pt idx="836">
                  <c:v>0.786601</c:v>
                </c:pt>
                <c:pt idx="837">
                  <c:v>0.787542</c:v>
                </c:pt>
                <c:pt idx="838">
                  <c:v>0.788483</c:v>
                </c:pt>
                <c:pt idx="839">
                  <c:v>0.789424</c:v>
                </c:pt>
                <c:pt idx="840">
                  <c:v>0.790365</c:v>
                </c:pt>
                <c:pt idx="841">
                  <c:v>0.791306</c:v>
                </c:pt>
                <c:pt idx="842">
                  <c:v>0.792247</c:v>
                </c:pt>
                <c:pt idx="843">
                  <c:v>0.793188</c:v>
                </c:pt>
                <c:pt idx="844">
                  <c:v>0.794129</c:v>
                </c:pt>
                <c:pt idx="845">
                  <c:v>0.79507</c:v>
                </c:pt>
                <c:pt idx="846">
                  <c:v>0.79601</c:v>
                </c:pt>
                <c:pt idx="847">
                  <c:v>0.796951</c:v>
                </c:pt>
                <c:pt idx="848">
                  <c:v>0.797892</c:v>
                </c:pt>
                <c:pt idx="849">
                  <c:v>0.798833</c:v>
                </c:pt>
                <c:pt idx="850">
                  <c:v>0.799774</c:v>
                </c:pt>
                <c:pt idx="851">
                  <c:v>0.800715</c:v>
                </c:pt>
                <c:pt idx="852">
                  <c:v>0.801656</c:v>
                </c:pt>
                <c:pt idx="853">
                  <c:v>0.802597</c:v>
                </c:pt>
                <c:pt idx="854">
                  <c:v>0.803538</c:v>
                </c:pt>
                <c:pt idx="855">
                  <c:v>0.804479</c:v>
                </c:pt>
                <c:pt idx="856">
                  <c:v>0.80542</c:v>
                </c:pt>
                <c:pt idx="857">
                  <c:v>0.806361</c:v>
                </c:pt>
                <c:pt idx="858">
                  <c:v>0.807301</c:v>
                </c:pt>
                <c:pt idx="859">
                  <c:v>0.808242</c:v>
                </c:pt>
                <c:pt idx="860">
                  <c:v>0.809183</c:v>
                </c:pt>
                <c:pt idx="861">
                  <c:v>0.810124</c:v>
                </c:pt>
                <c:pt idx="862">
                  <c:v>0.811065</c:v>
                </c:pt>
                <c:pt idx="863">
                  <c:v>0.812006</c:v>
                </c:pt>
                <c:pt idx="864">
                  <c:v>0.812947</c:v>
                </c:pt>
                <c:pt idx="865">
                  <c:v>0.813888</c:v>
                </c:pt>
                <c:pt idx="866">
                  <c:v>0.814829</c:v>
                </c:pt>
                <c:pt idx="867">
                  <c:v>0.81577</c:v>
                </c:pt>
                <c:pt idx="868">
                  <c:v>0.816711</c:v>
                </c:pt>
                <c:pt idx="869">
                  <c:v>0.817651</c:v>
                </c:pt>
                <c:pt idx="870">
                  <c:v>0.818592</c:v>
                </c:pt>
                <c:pt idx="871">
                  <c:v>0.819533</c:v>
                </c:pt>
                <c:pt idx="872">
                  <c:v>0.820474</c:v>
                </c:pt>
                <c:pt idx="873">
                  <c:v>0.821415</c:v>
                </c:pt>
                <c:pt idx="874">
                  <c:v>0.822356</c:v>
                </c:pt>
                <c:pt idx="875">
                  <c:v>0.823297</c:v>
                </c:pt>
                <c:pt idx="876">
                  <c:v>0.824238</c:v>
                </c:pt>
                <c:pt idx="877">
                  <c:v>0.825179</c:v>
                </c:pt>
                <c:pt idx="878">
                  <c:v>0.82612</c:v>
                </c:pt>
                <c:pt idx="879">
                  <c:v>0.827061</c:v>
                </c:pt>
                <c:pt idx="880">
                  <c:v>0.828001</c:v>
                </c:pt>
                <c:pt idx="881">
                  <c:v>0.828942</c:v>
                </c:pt>
                <c:pt idx="882">
                  <c:v>0.829883</c:v>
                </c:pt>
                <c:pt idx="883">
                  <c:v>0.830824</c:v>
                </c:pt>
                <c:pt idx="884">
                  <c:v>0.831765</c:v>
                </c:pt>
                <c:pt idx="885">
                  <c:v>0.832706</c:v>
                </c:pt>
                <c:pt idx="886">
                  <c:v>0.833647</c:v>
                </c:pt>
                <c:pt idx="887">
                  <c:v>0.834588</c:v>
                </c:pt>
                <c:pt idx="888">
                  <c:v>0.835529</c:v>
                </c:pt>
                <c:pt idx="889">
                  <c:v>0.83647</c:v>
                </c:pt>
                <c:pt idx="890">
                  <c:v>0.837411</c:v>
                </c:pt>
                <c:pt idx="891">
                  <c:v>0.838351</c:v>
                </c:pt>
                <c:pt idx="892">
                  <c:v>0.839292</c:v>
                </c:pt>
                <c:pt idx="893">
                  <c:v>0.840233</c:v>
                </c:pt>
                <c:pt idx="894">
                  <c:v>0.841174</c:v>
                </c:pt>
                <c:pt idx="895">
                  <c:v>0.842115</c:v>
                </c:pt>
                <c:pt idx="896">
                  <c:v>0.843056</c:v>
                </c:pt>
                <c:pt idx="897">
                  <c:v>0.843997</c:v>
                </c:pt>
                <c:pt idx="898">
                  <c:v>0.844938</c:v>
                </c:pt>
                <c:pt idx="899">
                  <c:v>0.845879</c:v>
                </c:pt>
                <c:pt idx="900">
                  <c:v>0.84682</c:v>
                </c:pt>
                <c:pt idx="901">
                  <c:v>0.847761</c:v>
                </c:pt>
                <c:pt idx="902">
                  <c:v>0.848702</c:v>
                </c:pt>
                <c:pt idx="903">
                  <c:v>0.849642</c:v>
                </c:pt>
                <c:pt idx="904">
                  <c:v>0.850583</c:v>
                </c:pt>
                <c:pt idx="905">
                  <c:v>0.851524</c:v>
                </c:pt>
                <c:pt idx="906">
                  <c:v>0.852465</c:v>
                </c:pt>
                <c:pt idx="907">
                  <c:v>0.853406</c:v>
                </c:pt>
                <c:pt idx="908">
                  <c:v>0.854347</c:v>
                </c:pt>
                <c:pt idx="909">
                  <c:v>0.855288</c:v>
                </c:pt>
                <c:pt idx="910">
                  <c:v>0.856229</c:v>
                </c:pt>
                <c:pt idx="911">
                  <c:v>0.85717</c:v>
                </c:pt>
                <c:pt idx="912">
                  <c:v>0.858111</c:v>
                </c:pt>
                <c:pt idx="913">
                  <c:v>0.859052</c:v>
                </c:pt>
                <c:pt idx="914">
                  <c:v>0.859992</c:v>
                </c:pt>
                <c:pt idx="915">
                  <c:v>0.860933</c:v>
                </c:pt>
                <c:pt idx="916">
                  <c:v>0.861874</c:v>
                </c:pt>
                <c:pt idx="917">
                  <c:v>0.862815</c:v>
                </c:pt>
                <c:pt idx="918">
                  <c:v>0.863756</c:v>
                </c:pt>
                <c:pt idx="919">
                  <c:v>0.864697</c:v>
                </c:pt>
                <c:pt idx="920">
                  <c:v>0.865638</c:v>
                </c:pt>
                <c:pt idx="921">
                  <c:v>0.866579</c:v>
                </c:pt>
                <c:pt idx="922">
                  <c:v>0.86752</c:v>
                </c:pt>
                <c:pt idx="923">
                  <c:v>0.868461</c:v>
                </c:pt>
                <c:pt idx="924">
                  <c:v>0.869402</c:v>
                </c:pt>
                <c:pt idx="925">
                  <c:v>0.870342</c:v>
                </c:pt>
                <c:pt idx="926">
                  <c:v>0.871283</c:v>
                </c:pt>
                <c:pt idx="927">
                  <c:v>0.872224</c:v>
                </c:pt>
                <c:pt idx="928">
                  <c:v>0.873165</c:v>
                </c:pt>
                <c:pt idx="929">
                  <c:v>0.874106</c:v>
                </c:pt>
                <c:pt idx="930">
                  <c:v>0.875047</c:v>
                </c:pt>
                <c:pt idx="931">
                  <c:v>0.875988</c:v>
                </c:pt>
                <c:pt idx="932">
                  <c:v>0.876929</c:v>
                </c:pt>
                <c:pt idx="933">
                  <c:v>0.87787</c:v>
                </c:pt>
                <c:pt idx="934">
                  <c:v>0.878811</c:v>
                </c:pt>
                <c:pt idx="935">
                  <c:v>0.879752</c:v>
                </c:pt>
                <c:pt idx="936">
                  <c:v>0.880692</c:v>
                </c:pt>
                <c:pt idx="937">
                  <c:v>0.881633</c:v>
                </c:pt>
                <c:pt idx="938">
                  <c:v>0.882574</c:v>
                </c:pt>
                <c:pt idx="939">
                  <c:v>0.883515</c:v>
                </c:pt>
                <c:pt idx="940">
                  <c:v>0.884456</c:v>
                </c:pt>
                <c:pt idx="941">
                  <c:v>0.885397</c:v>
                </c:pt>
                <c:pt idx="942">
                  <c:v>0.886338</c:v>
                </c:pt>
                <c:pt idx="943">
                  <c:v>0.887279</c:v>
                </c:pt>
                <c:pt idx="944">
                  <c:v>0.88822</c:v>
                </c:pt>
                <c:pt idx="945">
                  <c:v>0.889161</c:v>
                </c:pt>
                <c:pt idx="946">
                  <c:v>0.890102</c:v>
                </c:pt>
                <c:pt idx="947">
                  <c:v>0.891043</c:v>
                </c:pt>
                <c:pt idx="948">
                  <c:v>0.891983</c:v>
                </c:pt>
                <c:pt idx="949">
                  <c:v>0.892924</c:v>
                </c:pt>
                <c:pt idx="950">
                  <c:v>0.893865</c:v>
                </c:pt>
                <c:pt idx="951">
                  <c:v>0.894806</c:v>
                </c:pt>
                <c:pt idx="952">
                  <c:v>0.895747</c:v>
                </c:pt>
                <c:pt idx="953">
                  <c:v>0.896688</c:v>
                </c:pt>
                <c:pt idx="954">
                  <c:v>0.897629</c:v>
                </c:pt>
                <c:pt idx="955">
                  <c:v>0.89857</c:v>
                </c:pt>
                <c:pt idx="956">
                  <c:v>0.899511</c:v>
                </c:pt>
                <c:pt idx="957">
                  <c:v>0.900452</c:v>
                </c:pt>
                <c:pt idx="958">
                  <c:v>0.901393</c:v>
                </c:pt>
                <c:pt idx="959">
                  <c:v>0.902333</c:v>
                </c:pt>
                <c:pt idx="960">
                  <c:v>0.903274</c:v>
                </c:pt>
                <c:pt idx="961">
                  <c:v>0.904215</c:v>
                </c:pt>
                <c:pt idx="962">
                  <c:v>0.905156</c:v>
                </c:pt>
                <c:pt idx="963">
                  <c:v>0.906097</c:v>
                </c:pt>
                <c:pt idx="964">
                  <c:v>0.907038</c:v>
                </c:pt>
                <c:pt idx="965">
                  <c:v>0.907979</c:v>
                </c:pt>
                <c:pt idx="966">
                  <c:v>0.90892</c:v>
                </c:pt>
                <c:pt idx="967">
                  <c:v>0.909861</c:v>
                </c:pt>
                <c:pt idx="968">
                  <c:v>0.910802</c:v>
                </c:pt>
                <c:pt idx="969">
                  <c:v>0.911743</c:v>
                </c:pt>
                <c:pt idx="970">
                  <c:v>0.912683</c:v>
                </c:pt>
                <c:pt idx="971">
                  <c:v>0.913624</c:v>
                </c:pt>
                <c:pt idx="972">
                  <c:v>0.914565</c:v>
                </c:pt>
                <c:pt idx="973">
                  <c:v>0.915506</c:v>
                </c:pt>
                <c:pt idx="974">
                  <c:v>0.916447</c:v>
                </c:pt>
                <c:pt idx="975">
                  <c:v>0.917388</c:v>
                </c:pt>
                <c:pt idx="976">
                  <c:v>0.918329</c:v>
                </c:pt>
                <c:pt idx="977">
                  <c:v>0.91927</c:v>
                </c:pt>
                <c:pt idx="978">
                  <c:v>0.920211</c:v>
                </c:pt>
                <c:pt idx="979">
                  <c:v>0.921152</c:v>
                </c:pt>
                <c:pt idx="980">
                  <c:v>0.922093</c:v>
                </c:pt>
                <c:pt idx="981">
                  <c:v>0.923033</c:v>
                </c:pt>
                <c:pt idx="982">
                  <c:v>0.923974</c:v>
                </c:pt>
                <c:pt idx="983">
                  <c:v>0.924915</c:v>
                </c:pt>
                <c:pt idx="984">
                  <c:v>0.925856</c:v>
                </c:pt>
                <c:pt idx="985">
                  <c:v>0.926797</c:v>
                </c:pt>
                <c:pt idx="986">
                  <c:v>0.927738</c:v>
                </c:pt>
                <c:pt idx="987">
                  <c:v>0.928679</c:v>
                </c:pt>
                <c:pt idx="988">
                  <c:v>0.92962</c:v>
                </c:pt>
                <c:pt idx="989">
                  <c:v>0.930561</c:v>
                </c:pt>
                <c:pt idx="990">
                  <c:v>0.931502</c:v>
                </c:pt>
                <c:pt idx="991">
                  <c:v>0.932443</c:v>
                </c:pt>
                <c:pt idx="992">
                  <c:v>0.933383</c:v>
                </c:pt>
                <c:pt idx="993">
                  <c:v>0.934324</c:v>
                </c:pt>
                <c:pt idx="994">
                  <c:v>0.935265</c:v>
                </c:pt>
                <c:pt idx="995">
                  <c:v>0.936206</c:v>
                </c:pt>
                <c:pt idx="996">
                  <c:v>0.937147</c:v>
                </c:pt>
                <c:pt idx="997">
                  <c:v>0.938088</c:v>
                </c:pt>
                <c:pt idx="998">
                  <c:v>0.939029</c:v>
                </c:pt>
                <c:pt idx="999">
                  <c:v>0.93997</c:v>
                </c:pt>
                <c:pt idx="1000">
                  <c:v>0.940911</c:v>
                </c:pt>
                <c:pt idx="1001">
                  <c:v>0.941852</c:v>
                </c:pt>
                <c:pt idx="1002">
                  <c:v>0.942793</c:v>
                </c:pt>
                <c:pt idx="1003">
                  <c:v>0.943734</c:v>
                </c:pt>
                <c:pt idx="1004">
                  <c:v>0.944674</c:v>
                </c:pt>
                <c:pt idx="1005">
                  <c:v>0.945615</c:v>
                </c:pt>
                <c:pt idx="1006">
                  <c:v>0.946556</c:v>
                </c:pt>
                <c:pt idx="1007">
                  <c:v>0.947497</c:v>
                </c:pt>
                <c:pt idx="1008">
                  <c:v>0.948438</c:v>
                </c:pt>
                <c:pt idx="1009">
                  <c:v>0.949379</c:v>
                </c:pt>
                <c:pt idx="1010">
                  <c:v>0.95032</c:v>
                </c:pt>
                <c:pt idx="1011">
                  <c:v>0.951261</c:v>
                </c:pt>
                <c:pt idx="1012">
                  <c:v>0.952202</c:v>
                </c:pt>
                <c:pt idx="1013">
                  <c:v>0.953143</c:v>
                </c:pt>
                <c:pt idx="1014">
                  <c:v>0.954084</c:v>
                </c:pt>
                <c:pt idx="1015">
                  <c:v>0.955024</c:v>
                </c:pt>
                <c:pt idx="1016">
                  <c:v>0.955965</c:v>
                </c:pt>
                <c:pt idx="1017">
                  <c:v>0.956906</c:v>
                </c:pt>
                <c:pt idx="1018">
                  <c:v>0.957847</c:v>
                </c:pt>
                <c:pt idx="1019">
                  <c:v>0.958788</c:v>
                </c:pt>
                <c:pt idx="1020">
                  <c:v>0.959729</c:v>
                </c:pt>
                <c:pt idx="1021">
                  <c:v>0.96067</c:v>
                </c:pt>
                <c:pt idx="1022">
                  <c:v>0.961611</c:v>
                </c:pt>
                <c:pt idx="1023">
                  <c:v>0.962552</c:v>
                </c:pt>
                <c:pt idx="1024">
                  <c:v>0.963493</c:v>
                </c:pt>
                <c:pt idx="1025">
                  <c:v>0.964434</c:v>
                </c:pt>
                <c:pt idx="1026">
                  <c:v>0.965374</c:v>
                </c:pt>
                <c:pt idx="1027">
                  <c:v>0.966315</c:v>
                </c:pt>
                <c:pt idx="1028">
                  <c:v>0.967256</c:v>
                </c:pt>
                <c:pt idx="1029">
                  <c:v>0.968197</c:v>
                </c:pt>
                <c:pt idx="1030">
                  <c:v>0.969138</c:v>
                </c:pt>
                <c:pt idx="1031">
                  <c:v>0.970079</c:v>
                </c:pt>
                <c:pt idx="1032">
                  <c:v>0.97102</c:v>
                </c:pt>
                <c:pt idx="1033">
                  <c:v>0.971961</c:v>
                </c:pt>
                <c:pt idx="1034">
                  <c:v>0.972902</c:v>
                </c:pt>
                <c:pt idx="1035">
                  <c:v>0.973843</c:v>
                </c:pt>
                <c:pt idx="1036">
                  <c:v>0.974784</c:v>
                </c:pt>
                <c:pt idx="1037">
                  <c:v>0.975724</c:v>
                </c:pt>
                <c:pt idx="1038">
                  <c:v>0.976665</c:v>
                </c:pt>
                <c:pt idx="1039">
                  <c:v>0.977606</c:v>
                </c:pt>
                <c:pt idx="1040">
                  <c:v>0.978547</c:v>
                </c:pt>
                <c:pt idx="1041">
                  <c:v>0.979488</c:v>
                </c:pt>
                <c:pt idx="1042">
                  <c:v>0.980429</c:v>
                </c:pt>
                <c:pt idx="1043">
                  <c:v>0.98137</c:v>
                </c:pt>
                <c:pt idx="1044">
                  <c:v>0.982311</c:v>
                </c:pt>
                <c:pt idx="1045">
                  <c:v>0.983252</c:v>
                </c:pt>
                <c:pt idx="1046">
                  <c:v>0.984193</c:v>
                </c:pt>
                <c:pt idx="1047">
                  <c:v>0.985134</c:v>
                </c:pt>
                <c:pt idx="1048">
                  <c:v>0.986075</c:v>
                </c:pt>
                <c:pt idx="1049">
                  <c:v>0.987015</c:v>
                </c:pt>
                <c:pt idx="1050">
                  <c:v>0.987956</c:v>
                </c:pt>
                <c:pt idx="1051">
                  <c:v>0.988897</c:v>
                </c:pt>
                <c:pt idx="1052">
                  <c:v>0.989838</c:v>
                </c:pt>
                <c:pt idx="1053">
                  <c:v>0.990779</c:v>
                </c:pt>
                <c:pt idx="1054">
                  <c:v>0.99172</c:v>
                </c:pt>
                <c:pt idx="1055">
                  <c:v>0.992661</c:v>
                </c:pt>
                <c:pt idx="1056">
                  <c:v>0.993602</c:v>
                </c:pt>
                <c:pt idx="1057">
                  <c:v>0.994543</c:v>
                </c:pt>
                <c:pt idx="1058">
                  <c:v>0.995484</c:v>
                </c:pt>
                <c:pt idx="1059">
                  <c:v>0.996424</c:v>
                </c:pt>
                <c:pt idx="1060">
                  <c:v>0.997365</c:v>
                </c:pt>
                <c:pt idx="1061">
                  <c:v>0.998306</c:v>
                </c:pt>
                <c:pt idx="1062">
                  <c:v>0.999247</c:v>
                </c:pt>
                <c:pt idx="1063">
                  <c:v>1.000188</c:v>
                </c:pt>
                <c:pt idx="1064">
                  <c:v>1.001129</c:v>
                </c:pt>
                <c:pt idx="1065">
                  <c:v>1.00207</c:v>
                </c:pt>
                <c:pt idx="1066">
                  <c:v>1.003011</c:v>
                </c:pt>
                <c:pt idx="1067">
                  <c:v>1.003952</c:v>
                </c:pt>
                <c:pt idx="1068">
                  <c:v>1.004893</c:v>
                </c:pt>
                <c:pt idx="1069">
                  <c:v>1.005834</c:v>
                </c:pt>
                <c:pt idx="1070">
                  <c:v>1.006775</c:v>
                </c:pt>
                <c:pt idx="1071">
                  <c:v>1.007715</c:v>
                </c:pt>
                <c:pt idx="1072">
                  <c:v>1.008656</c:v>
                </c:pt>
                <c:pt idx="1073">
                  <c:v>1.009597</c:v>
                </c:pt>
                <c:pt idx="1074">
                  <c:v>1.010538</c:v>
                </c:pt>
                <c:pt idx="1075">
                  <c:v>1.011479</c:v>
                </c:pt>
                <c:pt idx="1076">
                  <c:v>1.01242</c:v>
                </c:pt>
                <c:pt idx="1077">
                  <c:v>1.013361</c:v>
                </c:pt>
                <c:pt idx="1078">
                  <c:v>1.014302</c:v>
                </c:pt>
                <c:pt idx="1079">
                  <c:v>1.015243</c:v>
                </c:pt>
                <c:pt idx="1080">
                  <c:v>1.016184</c:v>
                </c:pt>
                <c:pt idx="1081">
                  <c:v>1.017125</c:v>
                </c:pt>
                <c:pt idx="1082">
                  <c:v>1.018065</c:v>
                </c:pt>
                <c:pt idx="1083">
                  <c:v>1.019006</c:v>
                </c:pt>
                <c:pt idx="1084">
                  <c:v>1.019947</c:v>
                </c:pt>
                <c:pt idx="1085">
                  <c:v>1.020888</c:v>
                </c:pt>
                <c:pt idx="1086">
                  <c:v>1.021829</c:v>
                </c:pt>
                <c:pt idx="1087">
                  <c:v>1.02277</c:v>
                </c:pt>
                <c:pt idx="1088">
                  <c:v>1.023711</c:v>
                </c:pt>
                <c:pt idx="1089">
                  <c:v>1.024652</c:v>
                </c:pt>
                <c:pt idx="1090">
                  <c:v>1.025593</c:v>
                </c:pt>
                <c:pt idx="1091">
                  <c:v>1.026534</c:v>
                </c:pt>
                <c:pt idx="1092">
                  <c:v>1.027475</c:v>
                </c:pt>
                <c:pt idx="1093">
                  <c:v>1.028415</c:v>
                </c:pt>
                <c:pt idx="1094">
                  <c:v>1.029356</c:v>
                </c:pt>
                <c:pt idx="1095">
                  <c:v>1.030297</c:v>
                </c:pt>
                <c:pt idx="1096">
                  <c:v>1.031238</c:v>
                </c:pt>
                <c:pt idx="1097">
                  <c:v>1.032179</c:v>
                </c:pt>
                <c:pt idx="1098">
                  <c:v>1.03312</c:v>
                </c:pt>
                <c:pt idx="1099">
                  <c:v>1.034061</c:v>
                </c:pt>
                <c:pt idx="1100">
                  <c:v>1.035002</c:v>
                </c:pt>
                <c:pt idx="1101">
                  <c:v>1.035943</c:v>
                </c:pt>
                <c:pt idx="1102">
                  <c:v>1.036884</c:v>
                </c:pt>
                <c:pt idx="1103">
                  <c:v>1.037825</c:v>
                </c:pt>
                <c:pt idx="1104">
                  <c:v>1.038766</c:v>
                </c:pt>
                <c:pt idx="1105">
                  <c:v>1.039706</c:v>
                </c:pt>
                <c:pt idx="1106">
                  <c:v>1.040647</c:v>
                </c:pt>
                <c:pt idx="1107">
                  <c:v>1.041588</c:v>
                </c:pt>
                <c:pt idx="1108">
                  <c:v>1.042529</c:v>
                </c:pt>
                <c:pt idx="1109">
                  <c:v>1.04347</c:v>
                </c:pt>
                <c:pt idx="1110">
                  <c:v>1.044411</c:v>
                </c:pt>
                <c:pt idx="1111">
                  <c:v>1.045352</c:v>
                </c:pt>
                <c:pt idx="1112">
                  <c:v>1.046293</c:v>
                </c:pt>
                <c:pt idx="1113">
                  <c:v>1.047234</c:v>
                </c:pt>
                <c:pt idx="1114">
                  <c:v>1.048175</c:v>
                </c:pt>
                <c:pt idx="1115">
                  <c:v>1.049116</c:v>
                </c:pt>
                <c:pt idx="1116">
                  <c:v>1.050056</c:v>
                </c:pt>
                <c:pt idx="1117">
                  <c:v>1.050997</c:v>
                </c:pt>
                <c:pt idx="1118">
                  <c:v>1.051938</c:v>
                </c:pt>
                <c:pt idx="1119">
                  <c:v>1.052879</c:v>
                </c:pt>
                <c:pt idx="1120">
                  <c:v>1.05382</c:v>
                </c:pt>
                <c:pt idx="1121">
                  <c:v>1.054761</c:v>
                </c:pt>
                <c:pt idx="1122">
                  <c:v>1.055702</c:v>
                </c:pt>
                <c:pt idx="1123">
                  <c:v>1.056643</c:v>
                </c:pt>
                <c:pt idx="1124">
                  <c:v>1.057584</c:v>
                </c:pt>
                <c:pt idx="1125">
                  <c:v>1.058525</c:v>
                </c:pt>
                <c:pt idx="1126">
                  <c:v>1.059466</c:v>
                </c:pt>
                <c:pt idx="1127">
                  <c:v>1.060406</c:v>
                </c:pt>
                <c:pt idx="1128">
                  <c:v>1.061347</c:v>
                </c:pt>
                <c:pt idx="1129">
                  <c:v>1.062288</c:v>
                </c:pt>
                <c:pt idx="1130">
                  <c:v>1.063229</c:v>
                </c:pt>
                <c:pt idx="1131">
                  <c:v>1.06417</c:v>
                </c:pt>
                <c:pt idx="1132">
                  <c:v>1.065111</c:v>
                </c:pt>
                <c:pt idx="1133">
                  <c:v>1.066052</c:v>
                </c:pt>
                <c:pt idx="1134">
                  <c:v>1.066993</c:v>
                </c:pt>
                <c:pt idx="1135">
                  <c:v>1.067934</c:v>
                </c:pt>
                <c:pt idx="1136">
                  <c:v>1.068875</c:v>
                </c:pt>
                <c:pt idx="1137">
                  <c:v>1.069816</c:v>
                </c:pt>
                <c:pt idx="1138">
                  <c:v>1.070756</c:v>
                </c:pt>
                <c:pt idx="1139">
                  <c:v>1.071697</c:v>
                </c:pt>
                <c:pt idx="1140">
                  <c:v>1.072638</c:v>
                </c:pt>
                <c:pt idx="1141">
                  <c:v>1.073579</c:v>
                </c:pt>
                <c:pt idx="1142">
                  <c:v>1.07452</c:v>
                </c:pt>
                <c:pt idx="1143">
                  <c:v>1.075461</c:v>
                </c:pt>
                <c:pt idx="1144">
                  <c:v>1.076402</c:v>
                </c:pt>
                <c:pt idx="1145">
                  <c:v>1.077343</c:v>
                </c:pt>
                <c:pt idx="1146">
                  <c:v>1.078284</c:v>
                </c:pt>
                <c:pt idx="1147">
                  <c:v>1.079225</c:v>
                </c:pt>
                <c:pt idx="1148">
                  <c:v>1.080166</c:v>
                </c:pt>
                <c:pt idx="1149">
                  <c:v>1.081106</c:v>
                </c:pt>
                <c:pt idx="1150">
                  <c:v>1.082047</c:v>
                </c:pt>
                <c:pt idx="1151">
                  <c:v>1.082988</c:v>
                </c:pt>
                <c:pt idx="1152">
                  <c:v>1.083929</c:v>
                </c:pt>
                <c:pt idx="1153">
                  <c:v>1.08487</c:v>
                </c:pt>
                <c:pt idx="1154">
                  <c:v>1.085811</c:v>
                </c:pt>
                <c:pt idx="1155">
                  <c:v>1.086752</c:v>
                </c:pt>
                <c:pt idx="1156">
                  <c:v>1.087693</c:v>
                </c:pt>
                <c:pt idx="1157">
                  <c:v>1.088634</c:v>
                </c:pt>
                <c:pt idx="1158">
                  <c:v>1.089575</c:v>
                </c:pt>
                <c:pt idx="1159">
                  <c:v>1.090516</c:v>
                </c:pt>
                <c:pt idx="1160">
                  <c:v>1.091457</c:v>
                </c:pt>
                <c:pt idx="1161">
                  <c:v>1.092397</c:v>
                </c:pt>
                <c:pt idx="1162">
                  <c:v>1.093338</c:v>
                </c:pt>
                <c:pt idx="1163">
                  <c:v>1.094279</c:v>
                </c:pt>
                <c:pt idx="1164">
                  <c:v>1.09522</c:v>
                </c:pt>
                <c:pt idx="1165">
                  <c:v>1.096161</c:v>
                </c:pt>
                <c:pt idx="1166">
                  <c:v>1.097102</c:v>
                </c:pt>
                <c:pt idx="1167">
                  <c:v>1.098043</c:v>
                </c:pt>
                <c:pt idx="1168">
                  <c:v>1.098984</c:v>
                </c:pt>
                <c:pt idx="1169">
                  <c:v>1.099925</c:v>
                </c:pt>
                <c:pt idx="1170">
                  <c:v>1.100866</c:v>
                </c:pt>
                <c:pt idx="1171">
                  <c:v>1.101807</c:v>
                </c:pt>
                <c:pt idx="1172">
                  <c:v>1.102747</c:v>
                </c:pt>
                <c:pt idx="1173">
                  <c:v>1.103688</c:v>
                </c:pt>
                <c:pt idx="1174">
                  <c:v>1.104629</c:v>
                </c:pt>
                <c:pt idx="1175">
                  <c:v>1.10557</c:v>
                </c:pt>
                <c:pt idx="1176">
                  <c:v>1.106511</c:v>
                </c:pt>
                <c:pt idx="1177">
                  <c:v>1.107452</c:v>
                </c:pt>
                <c:pt idx="1178">
                  <c:v>1.108393</c:v>
                </c:pt>
                <c:pt idx="1179">
                  <c:v>1.109334</c:v>
                </c:pt>
                <c:pt idx="1180">
                  <c:v>1.110275</c:v>
                </c:pt>
                <c:pt idx="1181">
                  <c:v>1.111216</c:v>
                </c:pt>
                <c:pt idx="1182">
                  <c:v>1.112157</c:v>
                </c:pt>
                <c:pt idx="1183">
                  <c:v>1.113097</c:v>
                </c:pt>
                <c:pt idx="1184">
                  <c:v>1.114038</c:v>
                </c:pt>
                <c:pt idx="1185">
                  <c:v>1.114979</c:v>
                </c:pt>
                <c:pt idx="1186">
                  <c:v>1.11592</c:v>
                </c:pt>
                <c:pt idx="1187">
                  <c:v>1.116861</c:v>
                </c:pt>
                <c:pt idx="1188">
                  <c:v>1.117802</c:v>
                </c:pt>
                <c:pt idx="1189">
                  <c:v>1.118743</c:v>
                </c:pt>
                <c:pt idx="1190">
                  <c:v>1.119684</c:v>
                </c:pt>
                <c:pt idx="1191">
                  <c:v>1.120625</c:v>
                </c:pt>
                <c:pt idx="1192">
                  <c:v>1.121566</c:v>
                </c:pt>
                <c:pt idx="1193">
                  <c:v>1.122506</c:v>
                </c:pt>
                <c:pt idx="1194">
                  <c:v>1.123447</c:v>
                </c:pt>
                <c:pt idx="1195">
                  <c:v>1.124388</c:v>
                </c:pt>
                <c:pt idx="1196">
                  <c:v>1.125329</c:v>
                </c:pt>
                <c:pt idx="1197">
                  <c:v>1.12627</c:v>
                </c:pt>
                <c:pt idx="1198">
                  <c:v>1.127211</c:v>
                </c:pt>
                <c:pt idx="1199">
                  <c:v>1.128152</c:v>
                </c:pt>
                <c:pt idx="1200">
                  <c:v>1.129093</c:v>
                </c:pt>
                <c:pt idx="1201">
                  <c:v>1.130034</c:v>
                </c:pt>
                <c:pt idx="1202">
                  <c:v>1.130975</c:v>
                </c:pt>
                <c:pt idx="1203">
                  <c:v>1.131916</c:v>
                </c:pt>
                <c:pt idx="1204">
                  <c:v>1.132857</c:v>
                </c:pt>
                <c:pt idx="1205">
                  <c:v>1.133798</c:v>
                </c:pt>
                <c:pt idx="1206">
                  <c:v>1.134738</c:v>
                </c:pt>
                <c:pt idx="1207">
                  <c:v>1.135679</c:v>
                </c:pt>
                <c:pt idx="1208">
                  <c:v>1.13662</c:v>
                </c:pt>
                <c:pt idx="1209">
                  <c:v>1.137561</c:v>
                </c:pt>
                <c:pt idx="1210">
                  <c:v>1.138502</c:v>
                </c:pt>
                <c:pt idx="1211">
                  <c:v>1.139443</c:v>
                </c:pt>
                <c:pt idx="1212">
                  <c:v>1.140384</c:v>
                </c:pt>
                <c:pt idx="1213">
                  <c:v>1.141325</c:v>
                </c:pt>
                <c:pt idx="1214">
                  <c:v>1.142266</c:v>
                </c:pt>
                <c:pt idx="1215">
                  <c:v>1.143207</c:v>
                </c:pt>
                <c:pt idx="1216">
                  <c:v>1.144148</c:v>
                </c:pt>
                <c:pt idx="1217">
                  <c:v>1.145088</c:v>
                </c:pt>
                <c:pt idx="1218">
                  <c:v>1.146029</c:v>
                </c:pt>
                <c:pt idx="1219">
                  <c:v>1.14697</c:v>
                </c:pt>
                <c:pt idx="1220">
                  <c:v>1.147911</c:v>
                </c:pt>
                <c:pt idx="1221">
                  <c:v>1.148852</c:v>
                </c:pt>
                <c:pt idx="1222">
                  <c:v>1.149793</c:v>
                </c:pt>
                <c:pt idx="1223">
                  <c:v>1.150734</c:v>
                </c:pt>
                <c:pt idx="1224">
                  <c:v>1.151675</c:v>
                </c:pt>
                <c:pt idx="1225">
                  <c:v>1.152616</c:v>
                </c:pt>
                <c:pt idx="1226">
                  <c:v>1.153557</c:v>
                </c:pt>
                <c:pt idx="1227">
                  <c:v>1.154498</c:v>
                </c:pt>
                <c:pt idx="1228">
                  <c:v>1.155438</c:v>
                </c:pt>
                <c:pt idx="1229">
                  <c:v>1.156379</c:v>
                </c:pt>
                <c:pt idx="1230">
                  <c:v>1.15732</c:v>
                </c:pt>
                <c:pt idx="1231">
                  <c:v>1.158261</c:v>
                </c:pt>
                <c:pt idx="1232">
                  <c:v>1.159202</c:v>
                </c:pt>
                <c:pt idx="1233">
                  <c:v>1.160143</c:v>
                </c:pt>
                <c:pt idx="1234">
                  <c:v>1.161084</c:v>
                </c:pt>
                <c:pt idx="1235">
                  <c:v>1.162025</c:v>
                </c:pt>
                <c:pt idx="1236">
                  <c:v>1.162966</c:v>
                </c:pt>
                <c:pt idx="1237">
                  <c:v>1.163907</c:v>
                </c:pt>
                <c:pt idx="1238">
                  <c:v>1.164847</c:v>
                </c:pt>
                <c:pt idx="1239">
                  <c:v>1.165788</c:v>
                </c:pt>
                <c:pt idx="1240">
                  <c:v>1.166729</c:v>
                </c:pt>
                <c:pt idx="1241">
                  <c:v>1.16767</c:v>
                </c:pt>
                <c:pt idx="1242">
                  <c:v>1.168611</c:v>
                </c:pt>
                <c:pt idx="1243">
                  <c:v>1.169552</c:v>
                </c:pt>
                <c:pt idx="1244">
                  <c:v>1.170493</c:v>
                </c:pt>
                <c:pt idx="1245">
                  <c:v>1.171434</c:v>
                </c:pt>
                <c:pt idx="1246">
                  <c:v>1.172375</c:v>
                </c:pt>
                <c:pt idx="1247">
                  <c:v>1.173316</c:v>
                </c:pt>
                <c:pt idx="1248">
                  <c:v>1.174257</c:v>
                </c:pt>
                <c:pt idx="1249">
                  <c:v>1.175198</c:v>
                </c:pt>
                <c:pt idx="1250">
                  <c:v>1.176139</c:v>
                </c:pt>
                <c:pt idx="1251">
                  <c:v>1.177079</c:v>
                </c:pt>
                <c:pt idx="1252">
                  <c:v>1.17802</c:v>
                </c:pt>
                <c:pt idx="1253">
                  <c:v>1.178961</c:v>
                </c:pt>
                <c:pt idx="1254">
                  <c:v>1.179902</c:v>
                </c:pt>
                <c:pt idx="1255">
                  <c:v>1.180843</c:v>
                </c:pt>
                <c:pt idx="1256">
                  <c:v>1.181784</c:v>
                </c:pt>
                <c:pt idx="1257">
                  <c:v>1.182725</c:v>
                </c:pt>
                <c:pt idx="1258">
                  <c:v>1.183666</c:v>
                </c:pt>
                <c:pt idx="1259">
                  <c:v>1.184607</c:v>
                </c:pt>
                <c:pt idx="1260">
                  <c:v>1.185548</c:v>
                </c:pt>
                <c:pt idx="1261">
                  <c:v>1.186489</c:v>
                </c:pt>
                <c:pt idx="1262">
                  <c:v>1.187429</c:v>
                </c:pt>
                <c:pt idx="1263">
                  <c:v>1.18837</c:v>
                </c:pt>
                <c:pt idx="1264">
                  <c:v>1.189311</c:v>
                </c:pt>
                <c:pt idx="1265">
                  <c:v>1.190252</c:v>
                </c:pt>
                <c:pt idx="1266">
                  <c:v>1.191193</c:v>
                </c:pt>
                <c:pt idx="1267">
                  <c:v>1.192134</c:v>
                </c:pt>
                <c:pt idx="1268">
                  <c:v>1.193075</c:v>
                </c:pt>
                <c:pt idx="1269">
                  <c:v>1.194016</c:v>
                </c:pt>
                <c:pt idx="1270">
                  <c:v>1.194957</c:v>
                </c:pt>
                <c:pt idx="1271">
                  <c:v>1.195898</c:v>
                </c:pt>
                <c:pt idx="1272">
                  <c:v>1.196838</c:v>
                </c:pt>
                <c:pt idx="1273">
                  <c:v>1.197779</c:v>
                </c:pt>
                <c:pt idx="1274">
                  <c:v>1.19872</c:v>
                </c:pt>
                <c:pt idx="1275">
                  <c:v>1.199661</c:v>
                </c:pt>
                <c:pt idx="1276">
                  <c:v>1.200602</c:v>
                </c:pt>
                <c:pt idx="1277">
                  <c:v>1.201543</c:v>
                </c:pt>
                <c:pt idx="1278">
                  <c:v>1.202484</c:v>
                </c:pt>
                <c:pt idx="1279">
                  <c:v>1.203425</c:v>
                </c:pt>
                <c:pt idx="1280">
                  <c:v>1.204366</c:v>
                </c:pt>
                <c:pt idx="1281">
                  <c:v>1.205307</c:v>
                </c:pt>
                <c:pt idx="1282">
                  <c:v>1.206248</c:v>
                </c:pt>
                <c:pt idx="1283">
                  <c:v>1.207188</c:v>
                </c:pt>
                <c:pt idx="1284">
                  <c:v>1.208129</c:v>
                </c:pt>
                <c:pt idx="1285">
                  <c:v>1.20907</c:v>
                </c:pt>
                <c:pt idx="1286">
                  <c:v>1.210011</c:v>
                </c:pt>
                <c:pt idx="1287">
                  <c:v>1.210952</c:v>
                </c:pt>
                <c:pt idx="1288">
                  <c:v>1.211893</c:v>
                </c:pt>
                <c:pt idx="1289">
                  <c:v>1.212834</c:v>
                </c:pt>
                <c:pt idx="1290">
                  <c:v>1.213775</c:v>
                </c:pt>
                <c:pt idx="1291">
                  <c:v>1.214716</c:v>
                </c:pt>
                <c:pt idx="1292">
                  <c:v>1.215657</c:v>
                </c:pt>
                <c:pt idx="1293">
                  <c:v>1.216598</c:v>
                </c:pt>
                <c:pt idx="1294">
                  <c:v>1.217539</c:v>
                </c:pt>
                <c:pt idx="1295">
                  <c:v>1.218479</c:v>
                </c:pt>
                <c:pt idx="1296">
                  <c:v>1.21942</c:v>
                </c:pt>
                <c:pt idx="1297">
                  <c:v>1.220361</c:v>
                </c:pt>
                <c:pt idx="1298">
                  <c:v>1.221302</c:v>
                </c:pt>
                <c:pt idx="1299">
                  <c:v>1.222243</c:v>
                </c:pt>
                <c:pt idx="1300">
                  <c:v>1.223184</c:v>
                </c:pt>
                <c:pt idx="1301">
                  <c:v>1.224125</c:v>
                </c:pt>
                <c:pt idx="1302">
                  <c:v>1.225066</c:v>
                </c:pt>
                <c:pt idx="1303">
                  <c:v>1.226007</c:v>
                </c:pt>
                <c:pt idx="1304">
                  <c:v>1.226948</c:v>
                </c:pt>
                <c:pt idx="1305">
                  <c:v>1.227889</c:v>
                </c:pt>
                <c:pt idx="1306">
                  <c:v>1.22883</c:v>
                </c:pt>
                <c:pt idx="1307">
                  <c:v>1.22977</c:v>
                </c:pt>
                <c:pt idx="1308">
                  <c:v>1.230711</c:v>
                </c:pt>
                <c:pt idx="1309">
                  <c:v>1.231652</c:v>
                </c:pt>
                <c:pt idx="1310">
                  <c:v>1.232593</c:v>
                </c:pt>
                <c:pt idx="1311">
                  <c:v>1.233534</c:v>
                </c:pt>
                <c:pt idx="1312">
                  <c:v>1.234475</c:v>
                </c:pt>
                <c:pt idx="1313">
                  <c:v>1.235416</c:v>
                </c:pt>
                <c:pt idx="1314">
                  <c:v>1.236357</c:v>
                </c:pt>
                <c:pt idx="1315">
                  <c:v>1.237298</c:v>
                </c:pt>
                <c:pt idx="1316">
                  <c:v>1.238239</c:v>
                </c:pt>
                <c:pt idx="1317">
                  <c:v>1.239179</c:v>
                </c:pt>
                <c:pt idx="1318">
                  <c:v>1.24012</c:v>
                </c:pt>
                <c:pt idx="1319">
                  <c:v>1.241061</c:v>
                </c:pt>
                <c:pt idx="1320">
                  <c:v>1.242002</c:v>
                </c:pt>
                <c:pt idx="1321">
                  <c:v>1.242943</c:v>
                </c:pt>
                <c:pt idx="1322">
                  <c:v>1.243884</c:v>
                </c:pt>
                <c:pt idx="1323">
                  <c:v>1.244825</c:v>
                </c:pt>
                <c:pt idx="1324">
                  <c:v>1.245766</c:v>
                </c:pt>
                <c:pt idx="1325">
                  <c:v>1.246707</c:v>
                </c:pt>
                <c:pt idx="1326">
                  <c:v>1.247648</c:v>
                </c:pt>
                <c:pt idx="1327">
                  <c:v>1.248589</c:v>
                </c:pt>
                <c:pt idx="1328">
                  <c:v>1.249529</c:v>
                </c:pt>
                <c:pt idx="1329">
                  <c:v>1.25047</c:v>
                </c:pt>
                <c:pt idx="1330">
                  <c:v>1.251411</c:v>
                </c:pt>
                <c:pt idx="1331">
                  <c:v>1.252352</c:v>
                </c:pt>
                <c:pt idx="1332">
                  <c:v>1.253293</c:v>
                </c:pt>
                <c:pt idx="1333">
                  <c:v>1.254234</c:v>
                </c:pt>
                <c:pt idx="1334">
                  <c:v>1.255175</c:v>
                </c:pt>
                <c:pt idx="1335">
                  <c:v>1.256116</c:v>
                </c:pt>
                <c:pt idx="1336">
                  <c:v>1.257057</c:v>
                </c:pt>
                <c:pt idx="1337">
                  <c:v>1.257998</c:v>
                </c:pt>
                <c:pt idx="1338">
                  <c:v>1.258939</c:v>
                </c:pt>
                <c:pt idx="1339">
                  <c:v>1.259879</c:v>
                </c:pt>
                <c:pt idx="1340">
                  <c:v>1.26082</c:v>
                </c:pt>
                <c:pt idx="1341">
                  <c:v>1.261761</c:v>
                </c:pt>
                <c:pt idx="1342">
                  <c:v>1.262702</c:v>
                </c:pt>
                <c:pt idx="1343">
                  <c:v>1.263643</c:v>
                </c:pt>
                <c:pt idx="1344">
                  <c:v>1.264584</c:v>
                </c:pt>
                <c:pt idx="1345">
                  <c:v>1.265525</c:v>
                </c:pt>
                <c:pt idx="1346">
                  <c:v>1.266466</c:v>
                </c:pt>
                <c:pt idx="1347">
                  <c:v>1.267407</c:v>
                </c:pt>
                <c:pt idx="1348">
                  <c:v>1.268348</c:v>
                </c:pt>
                <c:pt idx="1349">
                  <c:v>1.269289</c:v>
                </c:pt>
                <c:pt idx="1350">
                  <c:v>1.27023</c:v>
                </c:pt>
                <c:pt idx="1351">
                  <c:v>1.27117</c:v>
                </c:pt>
                <c:pt idx="1352">
                  <c:v>1.272111</c:v>
                </c:pt>
                <c:pt idx="1353">
                  <c:v>1.273052</c:v>
                </c:pt>
                <c:pt idx="1354">
                  <c:v>1.273993</c:v>
                </c:pt>
                <c:pt idx="1355">
                  <c:v>1.274934</c:v>
                </c:pt>
                <c:pt idx="1356">
                  <c:v>1.275875</c:v>
                </c:pt>
                <c:pt idx="1357">
                  <c:v>1.276816</c:v>
                </c:pt>
                <c:pt idx="1358">
                  <c:v>1.277757</c:v>
                </c:pt>
                <c:pt idx="1359">
                  <c:v>1.278698</c:v>
                </c:pt>
                <c:pt idx="1360">
                  <c:v>1.279639</c:v>
                </c:pt>
                <c:pt idx="1361">
                  <c:v>1.28058</c:v>
                </c:pt>
                <c:pt idx="1362">
                  <c:v>1.28152</c:v>
                </c:pt>
                <c:pt idx="1363">
                  <c:v>1.282461</c:v>
                </c:pt>
                <c:pt idx="1364">
                  <c:v>1.283402</c:v>
                </c:pt>
                <c:pt idx="1365">
                  <c:v>1.284343</c:v>
                </c:pt>
                <c:pt idx="1366">
                  <c:v>1.285284</c:v>
                </c:pt>
                <c:pt idx="1367">
                  <c:v>1.286225</c:v>
                </c:pt>
                <c:pt idx="1368">
                  <c:v>1.287166</c:v>
                </c:pt>
                <c:pt idx="1369">
                  <c:v>1.288107</c:v>
                </c:pt>
                <c:pt idx="1370">
                  <c:v>1.289048</c:v>
                </c:pt>
                <c:pt idx="1371">
                  <c:v>1.289989</c:v>
                </c:pt>
                <c:pt idx="1372">
                  <c:v>1.29093</c:v>
                </c:pt>
                <c:pt idx="1373">
                  <c:v>1.29187</c:v>
                </c:pt>
                <c:pt idx="1374">
                  <c:v>1.292811</c:v>
                </c:pt>
                <c:pt idx="1375">
                  <c:v>1.293752</c:v>
                </c:pt>
                <c:pt idx="1376">
                  <c:v>1.294693</c:v>
                </c:pt>
                <c:pt idx="1377">
                  <c:v>1.295634</c:v>
                </c:pt>
                <c:pt idx="1378">
                  <c:v>1.296575</c:v>
                </c:pt>
                <c:pt idx="1379">
                  <c:v>1.297516</c:v>
                </c:pt>
                <c:pt idx="1380">
                  <c:v>1.298457</c:v>
                </c:pt>
                <c:pt idx="1381">
                  <c:v>1.299398</c:v>
                </c:pt>
                <c:pt idx="1382">
                  <c:v>1.300339</c:v>
                </c:pt>
                <c:pt idx="1383">
                  <c:v>1.30128</c:v>
                </c:pt>
                <c:pt idx="1384">
                  <c:v>1.30222</c:v>
                </c:pt>
                <c:pt idx="1385">
                  <c:v>1.303161</c:v>
                </c:pt>
                <c:pt idx="1386">
                  <c:v>1.304102</c:v>
                </c:pt>
                <c:pt idx="1387">
                  <c:v>1.305043</c:v>
                </c:pt>
                <c:pt idx="1388">
                  <c:v>1.305984</c:v>
                </c:pt>
                <c:pt idx="1389">
                  <c:v>1.306925</c:v>
                </c:pt>
                <c:pt idx="1390">
                  <c:v>1.307866</c:v>
                </c:pt>
                <c:pt idx="1391">
                  <c:v>1.308807</c:v>
                </c:pt>
                <c:pt idx="1392">
                  <c:v>1.309748</c:v>
                </c:pt>
                <c:pt idx="1393">
                  <c:v>1.310689</c:v>
                </c:pt>
                <c:pt idx="1394">
                  <c:v>1.31163</c:v>
                </c:pt>
                <c:pt idx="1395">
                  <c:v>1.312571</c:v>
                </c:pt>
                <c:pt idx="1396">
                  <c:v>1.313511</c:v>
                </c:pt>
                <c:pt idx="1397">
                  <c:v>1.314452</c:v>
                </c:pt>
                <c:pt idx="1398">
                  <c:v>1.315393</c:v>
                </c:pt>
                <c:pt idx="1399">
                  <c:v>1.316334</c:v>
                </c:pt>
                <c:pt idx="1400">
                  <c:v>1.317275</c:v>
                </c:pt>
                <c:pt idx="1401">
                  <c:v>1.318216</c:v>
                </c:pt>
                <c:pt idx="1402">
                  <c:v>1.319157</c:v>
                </c:pt>
                <c:pt idx="1403">
                  <c:v>1.320098</c:v>
                </c:pt>
                <c:pt idx="1404">
                  <c:v>1.321039</c:v>
                </c:pt>
                <c:pt idx="1405">
                  <c:v>1.32198</c:v>
                </c:pt>
                <c:pt idx="1406">
                  <c:v>1.322921</c:v>
                </c:pt>
                <c:pt idx="1407">
                  <c:v>1.323861</c:v>
                </c:pt>
                <c:pt idx="1408">
                  <c:v>1.324802</c:v>
                </c:pt>
                <c:pt idx="1409">
                  <c:v>1.325743</c:v>
                </c:pt>
                <c:pt idx="1410">
                  <c:v>1.326684</c:v>
                </c:pt>
                <c:pt idx="1411">
                  <c:v>1.327625</c:v>
                </c:pt>
                <c:pt idx="1412">
                  <c:v>1.328566</c:v>
                </c:pt>
                <c:pt idx="1413">
                  <c:v>1.329507</c:v>
                </c:pt>
                <c:pt idx="1414">
                  <c:v>1.330448</c:v>
                </c:pt>
                <c:pt idx="1415">
                  <c:v>1.331389</c:v>
                </c:pt>
                <c:pt idx="1416">
                  <c:v>1.33233</c:v>
                </c:pt>
                <c:pt idx="1417">
                  <c:v>1.333271</c:v>
                </c:pt>
                <c:pt idx="1418">
                  <c:v>1.334211</c:v>
                </c:pt>
                <c:pt idx="1419">
                  <c:v>1.335152</c:v>
                </c:pt>
                <c:pt idx="1420">
                  <c:v>1.336093</c:v>
                </c:pt>
                <c:pt idx="1421">
                  <c:v>1.337034</c:v>
                </c:pt>
                <c:pt idx="1422">
                  <c:v>1.337975</c:v>
                </c:pt>
                <c:pt idx="1423">
                  <c:v>1.338916</c:v>
                </c:pt>
                <c:pt idx="1424">
                  <c:v>1.339857</c:v>
                </c:pt>
                <c:pt idx="1425">
                  <c:v>1.340798</c:v>
                </c:pt>
                <c:pt idx="1426">
                  <c:v>1.341739</c:v>
                </c:pt>
                <c:pt idx="1427">
                  <c:v>1.34268</c:v>
                </c:pt>
                <c:pt idx="1428">
                  <c:v>1.343621</c:v>
                </c:pt>
                <c:pt idx="1429">
                  <c:v>1.344561</c:v>
                </c:pt>
                <c:pt idx="1430">
                  <c:v>1.345502</c:v>
                </c:pt>
                <c:pt idx="1431">
                  <c:v>1.346443</c:v>
                </c:pt>
                <c:pt idx="1432">
                  <c:v>1.347384</c:v>
                </c:pt>
                <c:pt idx="1433">
                  <c:v>1.348325</c:v>
                </c:pt>
                <c:pt idx="1434">
                  <c:v>1.349266</c:v>
                </c:pt>
                <c:pt idx="1435">
                  <c:v>1.350207</c:v>
                </c:pt>
                <c:pt idx="1436">
                  <c:v>1.351148</c:v>
                </c:pt>
                <c:pt idx="1437">
                  <c:v>1.352089</c:v>
                </c:pt>
                <c:pt idx="1438">
                  <c:v>1.35303</c:v>
                </c:pt>
                <c:pt idx="1439">
                  <c:v>1.353971</c:v>
                </c:pt>
                <c:pt idx="1440">
                  <c:v>1.354912</c:v>
                </c:pt>
                <c:pt idx="1441">
                  <c:v>1.355852</c:v>
                </c:pt>
                <c:pt idx="1442">
                  <c:v>1.356793</c:v>
                </c:pt>
                <c:pt idx="1443">
                  <c:v>1.357734</c:v>
                </c:pt>
                <c:pt idx="1444">
                  <c:v>1.358675</c:v>
                </c:pt>
                <c:pt idx="1445">
                  <c:v>1.359616</c:v>
                </c:pt>
                <c:pt idx="1446">
                  <c:v>1.360557</c:v>
                </c:pt>
                <c:pt idx="1447">
                  <c:v>1.361498</c:v>
                </c:pt>
                <c:pt idx="1448">
                  <c:v>1.362439</c:v>
                </c:pt>
                <c:pt idx="1449">
                  <c:v>1.36338</c:v>
                </c:pt>
                <c:pt idx="1450">
                  <c:v>1.364321</c:v>
                </c:pt>
                <c:pt idx="1451">
                  <c:v>1.365262</c:v>
                </c:pt>
                <c:pt idx="1452">
                  <c:v>1.366202</c:v>
                </c:pt>
                <c:pt idx="1453">
                  <c:v>1.367143</c:v>
                </c:pt>
                <c:pt idx="1454">
                  <c:v>1.368084</c:v>
                </c:pt>
                <c:pt idx="1455">
                  <c:v>1.369025</c:v>
                </c:pt>
                <c:pt idx="1456">
                  <c:v>1.369966</c:v>
                </c:pt>
                <c:pt idx="1457">
                  <c:v>1.370907</c:v>
                </c:pt>
                <c:pt idx="1458">
                  <c:v>1.371848</c:v>
                </c:pt>
                <c:pt idx="1459">
                  <c:v>1.372789</c:v>
                </c:pt>
                <c:pt idx="1460">
                  <c:v>1.37373</c:v>
                </c:pt>
                <c:pt idx="1461">
                  <c:v>1.374671</c:v>
                </c:pt>
                <c:pt idx="1462">
                  <c:v>1.375612</c:v>
                </c:pt>
                <c:pt idx="1463">
                  <c:v>1.376552</c:v>
                </c:pt>
                <c:pt idx="1464">
                  <c:v>1.377493</c:v>
                </c:pt>
                <c:pt idx="1465">
                  <c:v>1.378434</c:v>
                </c:pt>
                <c:pt idx="1466">
                  <c:v>1.379375</c:v>
                </c:pt>
                <c:pt idx="1467">
                  <c:v>1.380316</c:v>
                </c:pt>
                <c:pt idx="1468">
                  <c:v>1.381257</c:v>
                </c:pt>
                <c:pt idx="1469">
                  <c:v>1.382198</c:v>
                </c:pt>
                <c:pt idx="1470">
                  <c:v>1.383139</c:v>
                </c:pt>
                <c:pt idx="1471">
                  <c:v>1.38408</c:v>
                </c:pt>
                <c:pt idx="1472">
                  <c:v>1.385021</c:v>
                </c:pt>
                <c:pt idx="1473">
                  <c:v>1.385962</c:v>
                </c:pt>
                <c:pt idx="1474">
                  <c:v>1.386902</c:v>
                </c:pt>
                <c:pt idx="1475">
                  <c:v>1.387843</c:v>
                </c:pt>
                <c:pt idx="1476">
                  <c:v>1.388784</c:v>
                </c:pt>
                <c:pt idx="1477">
                  <c:v>1.389725</c:v>
                </c:pt>
                <c:pt idx="1478">
                  <c:v>1.390666</c:v>
                </c:pt>
                <c:pt idx="1479">
                  <c:v>1.391607</c:v>
                </c:pt>
                <c:pt idx="1480">
                  <c:v>1.392548</c:v>
                </c:pt>
                <c:pt idx="1481">
                  <c:v>1.393489</c:v>
                </c:pt>
                <c:pt idx="1482">
                  <c:v>1.39443</c:v>
                </c:pt>
                <c:pt idx="1483">
                  <c:v>1.395371</c:v>
                </c:pt>
                <c:pt idx="1484">
                  <c:v>1.396312</c:v>
                </c:pt>
                <c:pt idx="1485">
                  <c:v>1.397252</c:v>
                </c:pt>
                <c:pt idx="1486">
                  <c:v>1.398193</c:v>
                </c:pt>
                <c:pt idx="1487">
                  <c:v>1.399134</c:v>
                </c:pt>
                <c:pt idx="1488">
                  <c:v>1.400075</c:v>
                </c:pt>
                <c:pt idx="1489">
                  <c:v>1.401016</c:v>
                </c:pt>
                <c:pt idx="1490">
                  <c:v>1.401957</c:v>
                </c:pt>
                <c:pt idx="1491">
                  <c:v>1.402898</c:v>
                </c:pt>
                <c:pt idx="1492">
                  <c:v>1.403839</c:v>
                </c:pt>
                <c:pt idx="1493">
                  <c:v>1.40478</c:v>
                </c:pt>
                <c:pt idx="1494">
                  <c:v>1.405721</c:v>
                </c:pt>
                <c:pt idx="1495">
                  <c:v>1.406662</c:v>
                </c:pt>
                <c:pt idx="1496">
                  <c:v>1.407603</c:v>
                </c:pt>
                <c:pt idx="1497">
                  <c:v>1.408543</c:v>
                </c:pt>
                <c:pt idx="1498">
                  <c:v>1.409484</c:v>
                </c:pt>
                <c:pt idx="1499">
                  <c:v>1.410425</c:v>
                </c:pt>
                <c:pt idx="1500">
                  <c:v>1.411366</c:v>
                </c:pt>
                <c:pt idx="1501">
                  <c:v>1.412307</c:v>
                </c:pt>
                <c:pt idx="1502">
                  <c:v>1.413248</c:v>
                </c:pt>
                <c:pt idx="1503">
                  <c:v>1.414189</c:v>
                </c:pt>
                <c:pt idx="1504">
                  <c:v>1.41513</c:v>
                </c:pt>
                <c:pt idx="1505">
                  <c:v>1.416071</c:v>
                </c:pt>
                <c:pt idx="1506">
                  <c:v>1.417012</c:v>
                </c:pt>
                <c:pt idx="1507">
                  <c:v>1.417953</c:v>
                </c:pt>
                <c:pt idx="1508">
                  <c:v>1.418893</c:v>
                </c:pt>
                <c:pt idx="1509">
                  <c:v>1.419834</c:v>
                </c:pt>
                <c:pt idx="1510">
                  <c:v>1.420775</c:v>
                </c:pt>
                <c:pt idx="1511">
                  <c:v>1.421716</c:v>
                </c:pt>
                <c:pt idx="1512">
                  <c:v>1.422657</c:v>
                </c:pt>
                <c:pt idx="1513">
                  <c:v>1.423598</c:v>
                </c:pt>
                <c:pt idx="1514">
                  <c:v>1.424539</c:v>
                </c:pt>
                <c:pt idx="1515">
                  <c:v>1.42548</c:v>
                </c:pt>
                <c:pt idx="1516">
                  <c:v>1.426421</c:v>
                </c:pt>
                <c:pt idx="1517">
                  <c:v>1.427362</c:v>
                </c:pt>
                <c:pt idx="1518">
                  <c:v>1.428303</c:v>
                </c:pt>
                <c:pt idx="1519">
                  <c:v>1.429243</c:v>
                </c:pt>
                <c:pt idx="1520">
                  <c:v>1.430184</c:v>
                </c:pt>
                <c:pt idx="1521">
                  <c:v>1.431125</c:v>
                </c:pt>
                <c:pt idx="1522">
                  <c:v>1.432066</c:v>
                </c:pt>
                <c:pt idx="1523">
                  <c:v>1.433007</c:v>
                </c:pt>
                <c:pt idx="1524">
                  <c:v>1.433948</c:v>
                </c:pt>
                <c:pt idx="1525">
                  <c:v>1.434889</c:v>
                </c:pt>
                <c:pt idx="1526">
                  <c:v>1.43583</c:v>
                </c:pt>
                <c:pt idx="1527">
                  <c:v>1.436771</c:v>
                </c:pt>
                <c:pt idx="1528">
                  <c:v>1.437712</c:v>
                </c:pt>
                <c:pt idx="1529">
                  <c:v>1.438653</c:v>
                </c:pt>
                <c:pt idx="1530">
                  <c:v>1.439593</c:v>
                </c:pt>
                <c:pt idx="1531">
                  <c:v>1.440534</c:v>
                </c:pt>
                <c:pt idx="1532">
                  <c:v>1.441475</c:v>
                </c:pt>
                <c:pt idx="1533">
                  <c:v>1.442416</c:v>
                </c:pt>
                <c:pt idx="1534">
                  <c:v>1.443357</c:v>
                </c:pt>
                <c:pt idx="1535">
                  <c:v>1.444298</c:v>
                </c:pt>
                <c:pt idx="1536">
                  <c:v>1.445239</c:v>
                </c:pt>
                <c:pt idx="1537">
                  <c:v>1.44618</c:v>
                </c:pt>
                <c:pt idx="1538">
                  <c:v>1.447121</c:v>
                </c:pt>
                <c:pt idx="1539">
                  <c:v>1.448062</c:v>
                </c:pt>
                <c:pt idx="1540">
                  <c:v>1.449003</c:v>
                </c:pt>
                <c:pt idx="1541">
                  <c:v>1.449944</c:v>
                </c:pt>
                <c:pt idx="1542">
                  <c:v>1.450884</c:v>
                </c:pt>
                <c:pt idx="1543">
                  <c:v>1.451825</c:v>
                </c:pt>
                <c:pt idx="1544">
                  <c:v>1.452766</c:v>
                </c:pt>
                <c:pt idx="1545">
                  <c:v>1.453707</c:v>
                </c:pt>
                <c:pt idx="1546">
                  <c:v>1.454648</c:v>
                </c:pt>
                <c:pt idx="1547">
                  <c:v>1.455589</c:v>
                </c:pt>
                <c:pt idx="1548">
                  <c:v>1.45653</c:v>
                </c:pt>
                <c:pt idx="1549">
                  <c:v>1.457471</c:v>
                </c:pt>
                <c:pt idx="1550">
                  <c:v>1.458412</c:v>
                </c:pt>
                <c:pt idx="1551">
                  <c:v>1.459353</c:v>
                </c:pt>
                <c:pt idx="1552">
                  <c:v>1.460294</c:v>
                </c:pt>
                <c:pt idx="1553">
                  <c:v>1.461234</c:v>
                </c:pt>
                <c:pt idx="1554">
                  <c:v>1.462175</c:v>
                </c:pt>
                <c:pt idx="1555">
                  <c:v>1.463116</c:v>
                </c:pt>
                <c:pt idx="1556">
                  <c:v>1.464057</c:v>
                </c:pt>
                <c:pt idx="1557">
                  <c:v>1.464998</c:v>
                </c:pt>
                <c:pt idx="1558">
                  <c:v>1.465939</c:v>
                </c:pt>
                <c:pt idx="1559">
                  <c:v>1.46688</c:v>
                </c:pt>
                <c:pt idx="1560">
                  <c:v>1.467821</c:v>
                </c:pt>
                <c:pt idx="1561">
                  <c:v>1.468762</c:v>
                </c:pt>
                <c:pt idx="1562">
                  <c:v>1.469703</c:v>
                </c:pt>
                <c:pt idx="1563">
                  <c:v>1.470644</c:v>
                </c:pt>
                <c:pt idx="1564">
                  <c:v>1.471584</c:v>
                </c:pt>
                <c:pt idx="1565">
                  <c:v>1.472525</c:v>
                </c:pt>
                <c:pt idx="1566">
                  <c:v>1.473466</c:v>
                </c:pt>
                <c:pt idx="1567">
                  <c:v>1.474407</c:v>
                </c:pt>
                <c:pt idx="1568">
                  <c:v>1.475348</c:v>
                </c:pt>
                <c:pt idx="1569">
                  <c:v>1.476289</c:v>
                </c:pt>
                <c:pt idx="1570">
                  <c:v>1.47723</c:v>
                </c:pt>
                <c:pt idx="1571">
                  <c:v>1.478171</c:v>
                </c:pt>
                <c:pt idx="1572">
                  <c:v>1.479112</c:v>
                </c:pt>
                <c:pt idx="1573">
                  <c:v>1.480053</c:v>
                </c:pt>
                <c:pt idx="1574">
                  <c:v>1.480994</c:v>
                </c:pt>
                <c:pt idx="1575">
                  <c:v>1.481934</c:v>
                </c:pt>
                <c:pt idx="1576">
                  <c:v>1.482875</c:v>
                </c:pt>
                <c:pt idx="1577">
                  <c:v>1.483816</c:v>
                </c:pt>
                <c:pt idx="1578">
                  <c:v>1.484757</c:v>
                </c:pt>
                <c:pt idx="1579">
                  <c:v>1.485698</c:v>
                </c:pt>
                <c:pt idx="1580">
                  <c:v>1.486639</c:v>
                </c:pt>
                <c:pt idx="1581">
                  <c:v>1.48758</c:v>
                </c:pt>
                <c:pt idx="1582">
                  <c:v>1.488521</c:v>
                </c:pt>
                <c:pt idx="1583">
                  <c:v>1.489462</c:v>
                </c:pt>
                <c:pt idx="1584">
                  <c:v>1.490403</c:v>
                </c:pt>
                <c:pt idx="1585">
                  <c:v>1.491344</c:v>
                </c:pt>
                <c:pt idx="1586">
                  <c:v>1.492285</c:v>
                </c:pt>
                <c:pt idx="1587">
                  <c:v>1.493225</c:v>
                </c:pt>
                <c:pt idx="1588">
                  <c:v>1.494166</c:v>
                </c:pt>
                <c:pt idx="1589">
                  <c:v>1.495107</c:v>
                </c:pt>
                <c:pt idx="1590">
                  <c:v>1.496048</c:v>
                </c:pt>
                <c:pt idx="1591">
                  <c:v>1.496989</c:v>
                </c:pt>
                <c:pt idx="1592">
                  <c:v>1.49793</c:v>
                </c:pt>
                <c:pt idx="1593">
                  <c:v>1.498871</c:v>
                </c:pt>
                <c:pt idx="1594">
                  <c:v>1.499812</c:v>
                </c:pt>
                <c:pt idx="1595">
                  <c:v>1.500753</c:v>
                </c:pt>
                <c:pt idx="1596">
                  <c:v>1.501694</c:v>
                </c:pt>
                <c:pt idx="1597">
                  <c:v>1.502635</c:v>
                </c:pt>
                <c:pt idx="1598">
                  <c:v>1.503575</c:v>
                </c:pt>
                <c:pt idx="1599">
                  <c:v>1.504516</c:v>
                </c:pt>
                <c:pt idx="1600">
                  <c:v>1.505457</c:v>
                </c:pt>
                <c:pt idx="1601">
                  <c:v>1.506398</c:v>
                </c:pt>
                <c:pt idx="1602">
                  <c:v>1.507339</c:v>
                </c:pt>
                <c:pt idx="1603">
                  <c:v>1.50828</c:v>
                </c:pt>
                <c:pt idx="1604">
                  <c:v>1.509221</c:v>
                </c:pt>
                <c:pt idx="1605">
                  <c:v>1.510162</c:v>
                </c:pt>
                <c:pt idx="1606">
                  <c:v>1.511103</c:v>
                </c:pt>
                <c:pt idx="1607">
                  <c:v>1.512044</c:v>
                </c:pt>
                <c:pt idx="1608">
                  <c:v>1.512985</c:v>
                </c:pt>
                <c:pt idx="1609">
                  <c:v>1.513925</c:v>
                </c:pt>
                <c:pt idx="1610">
                  <c:v>1.514866</c:v>
                </c:pt>
                <c:pt idx="1611">
                  <c:v>1.515807</c:v>
                </c:pt>
                <c:pt idx="1612">
                  <c:v>1.516748</c:v>
                </c:pt>
                <c:pt idx="1613">
                  <c:v>1.517689</c:v>
                </c:pt>
                <c:pt idx="1614">
                  <c:v>1.51863</c:v>
                </c:pt>
                <c:pt idx="1615">
                  <c:v>1.519571</c:v>
                </c:pt>
                <c:pt idx="1616">
                  <c:v>1.520512</c:v>
                </c:pt>
                <c:pt idx="1617">
                  <c:v>1.521453</c:v>
                </c:pt>
                <c:pt idx="1618">
                  <c:v>1.522394</c:v>
                </c:pt>
                <c:pt idx="1619">
                  <c:v>1.523335</c:v>
                </c:pt>
                <c:pt idx="1620">
                  <c:v>1.524275</c:v>
                </c:pt>
                <c:pt idx="1621">
                  <c:v>1.525216</c:v>
                </c:pt>
                <c:pt idx="1622">
                  <c:v>1.526157</c:v>
                </c:pt>
                <c:pt idx="1623">
                  <c:v>1.527098</c:v>
                </c:pt>
                <c:pt idx="1624">
                  <c:v>1.528039</c:v>
                </c:pt>
                <c:pt idx="1625">
                  <c:v>1.52898</c:v>
                </c:pt>
                <c:pt idx="1626">
                  <c:v>1.529921</c:v>
                </c:pt>
                <c:pt idx="1627">
                  <c:v>1.530862</c:v>
                </c:pt>
                <c:pt idx="1628">
                  <c:v>1.531803</c:v>
                </c:pt>
                <c:pt idx="1629">
                  <c:v>1.532744</c:v>
                </c:pt>
                <c:pt idx="1630">
                  <c:v>1.533685</c:v>
                </c:pt>
                <c:pt idx="1631">
                  <c:v>1.534626</c:v>
                </c:pt>
                <c:pt idx="1632">
                  <c:v>1.535566</c:v>
                </c:pt>
                <c:pt idx="1633">
                  <c:v>1.536507</c:v>
                </c:pt>
                <c:pt idx="1634">
                  <c:v>1.537448</c:v>
                </c:pt>
                <c:pt idx="1635">
                  <c:v>1.538389</c:v>
                </c:pt>
                <c:pt idx="1636">
                  <c:v>1.53933</c:v>
                </c:pt>
                <c:pt idx="1637">
                  <c:v>1.540271</c:v>
                </c:pt>
                <c:pt idx="1638">
                  <c:v>1.541212</c:v>
                </c:pt>
                <c:pt idx="1639">
                  <c:v>1.542153</c:v>
                </c:pt>
                <c:pt idx="1640">
                  <c:v>1.543094</c:v>
                </c:pt>
                <c:pt idx="1641">
                  <c:v>1.544035</c:v>
                </c:pt>
                <c:pt idx="1642">
                  <c:v>1.544976</c:v>
                </c:pt>
                <c:pt idx="1643">
                  <c:v>1.545916</c:v>
                </c:pt>
                <c:pt idx="1644">
                  <c:v>1.546857</c:v>
                </c:pt>
                <c:pt idx="1645">
                  <c:v>1.547798</c:v>
                </c:pt>
                <c:pt idx="1646">
                  <c:v>1.548739</c:v>
                </c:pt>
                <c:pt idx="1647">
                  <c:v>1.54968</c:v>
                </c:pt>
                <c:pt idx="1648">
                  <c:v>1.550621</c:v>
                </c:pt>
                <c:pt idx="1649">
                  <c:v>1.551562</c:v>
                </c:pt>
                <c:pt idx="1650">
                  <c:v>1.552503</c:v>
                </c:pt>
                <c:pt idx="1651">
                  <c:v>1.553444</c:v>
                </c:pt>
                <c:pt idx="1652">
                  <c:v>1.554385</c:v>
                </c:pt>
                <c:pt idx="1653">
                  <c:v>1.555326</c:v>
                </c:pt>
                <c:pt idx="1654">
                  <c:v>1.556266</c:v>
                </c:pt>
                <c:pt idx="1655">
                  <c:v>1.557207</c:v>
                </c:pt>
                <c:pt idx="1656">
                  <c:v>1.558148</c:v>
                </c:pt>
                <c:pt idx="1657">
                  <c:v>1.559089</c:v>
                </c:pt>
                <c:pt idx="1658">
                  <c:v>1.56003</c:v>
                </c:pt>
                <c:pt idx="1659">
                  <c:v>1.560971</c:v>
                </c:pt>
                <c:pt idx="1660">
                  <c:v>1.561912</c:v>
                </c:pt>
                <c:pt idx="1661">
                  <c:v>1.562853</c:v>
                </c:pt>
                <c:pt idx="1662">
                  <c:v>1.563794</c:v>
                </c:pt>
                <c:pt idx="1663">
                  <c:v>1.564735</c:v>
                </c:pt>
                <c:pt idx="1664">
                  <c:v>1.565675</c:v>
                </c:pt>
                <c:pt idx="1665">
                  <c:v>1.566616</c:v>
                </c:pt>
                <c:pt idx="1666">
                  <c:v>1.567557</c:v>
                </c:pt>
                <c:pt idx="1667">
                  <c:v>1.568498</c:v>
                </c:pt>
                <c:pt idx="1668">
                  <c:v>1.569439</c:v>
                </c:pt>
                <c:pt idx="1669">
                  <c:v>1.57038</c:v>
                </c:pt>
                <c:pt idx="1670">
                  <c:v>1.571321</c:v>
                </c:pt>
                <c:pt idx="1671">
                  <c:v>1.572262</c:v>
                </c:pt>
                <c:pt idx="1672">
                  <c:v>1.573203</c:v>
                </c:pt>
                <c:pt idx="1673">
                  <c:v>1.574144</c:v>
                </c:pt>
                <c:pt idx="1674">
                  <c:v>1.575085</c:v>
                </c:pt>
                <c:pt idx="1675">
                  <c:v>1.576025</c:v>
                </c:pt>
                <c:pt idx="1676">
                  <c:v>1.576966</c:v>
                </c:pt>
                <c:pt idx="1677">
                  <c:v>1.577907</c:v>
                </c:pt>
                <c:pt idx="1678">
                  <c:v>1.578848</c:v>
                </c:pt>
                <c:pt idx="1679">
                  <c:v>1.579789</c:v>
                </c:pt>
                <c:pt idx="1680">
                  <c:v>1.58073</c:v>
                </c:pt>
                <c:pt idx="1681">
                  <c:v>1.581671</c:v>
                </c:pt>
                <c:pt idx="1682">
                  <c:v>1.582612</c:v>
                </c:pt>
                <c:pt idx="1683">
                  <c:v>1.583553</c:v>
                </c:pt>
                <c:pt idx="1684">
                  <c:v>1.584494</c:v>
                </c:pt>
                <c:pt idx="1685">
                  <c:v>1.585435</c:v>
                </c:pt>
                <c:pt idx="1686">
                  <c:v>1.586376</c:v>
                </c:pt>
                <c:pt idx="1687">
                  <c:v>1.587317</c:v>
                </c:pt>
                <c:pt idx="1688">
                  <c:v>1.588257</c:v>
                </c:pt>
                <c:pt idx="1689">
                  <c:v>1.589198</c:v>
                </c:pt>
                <c:pt idx="1690">
                  <c:v>1.590139</c:v>
                </c:pt>
                <c:pt idx="1691">
                  <c:v>1.59108</c:v>
                </c:pt>
                <c:pt idx="1692">
                  <c:v>1.592021</c:v>
                </c:pt>
                <c:pt idx="1693">
                  <c:v>1.592962</c:v>
                </c:pt>
                <c:pt idx="1694">
                  <c:v>1.593903</c:v>
                </c:pt>
                <c:pt idx="1695">
                  <c:v>1.594844</c:v>
                </c:pt>
                <c:pt idx="1696">
                  <c:v>1.595785</c:v>
                </c:pt>
                <c:pt idx="1697">
                  <c:v>1.596726</c:v>
                </c:pt>
                <c:pt idx="1698">
                  <c:v>1.597667</c:v>
                </c:pt>
                <c:pt idx="1699">
                  <c:v>1.598607</c:v>
                </c:pt>
                <c:pt idx="1700">
                  <c:v>1.599548</c:v>
                </c:pt>
                <c:pt idx="1701">
                  <c:v>1.600489</c:v>
                </c:pt>
                <c:pt idx="1702">
                  <c:v>1.60143</c:v>
                </c:pt>
                <c:pt idx="1703">
                  <c:v>1.602371</c:v>
                </c:pt>
                <c:pt idx="1704">
                  <c:v>1.603312</c:v>
                </c:pt>
                <c:pt idx="1705">
                  <c:v>1.604253</c:v>
                </c:pt>
                <c:pt idx="1706">
                  <c:v>1.605194</c:v>
                </c:pt>
                <c:pt idx="1707">
                  <c:v>1.606135</c:v>
                </c:pt>
                <c:pt idx="1708">
                  <c:v>1.607076</c:v>
                </c:pt>
                <c:pt idx="1709">
                  <c:v>1.608016</c:v>
                </c:pt>
                <c:pt idx="1710">
                  <c:v>1.608957</c:v>
                </c:pt>
                <c:pt idx="1711">
                  <c:v>1.609898</c:v>
                </c:pt>
                <c:pt idx="1712">
                  <c:v>1.610839</c:v>
                </c:pt>
                <c:pt idx="1713">
                  <c:v>1.61178</c:v>
                </c:pt>
                <c:pt idx="1714">
                  <c:v>1.612721</c:v>
                </c:pt>
                <c:pt idx="1715">
                  <c:v>1.613662</c:v>
                </c:pt>
                <c:pt idx="1716">
                  <c:v>1.614603</c:v>
                </c:pt>
                <c:pt idx="1717">
                  <c:v>1.615544</c:v>
                </c:pt>
                <c:pt idx="1718">
                  <c:v>1.616485</c:v>
                </c:pt>
                <c:pt idx="1719">
                  <c:v>1.617426</c:v>
                </c:pt>
                <c:pt idx="1720">
                  <c:v>1.618366</c:v>
                </c:pt>
                <c:pt idx="1721">
                  <c:v>1.619307</c:v>
                </c:pt>
                <c:pt idx="1722">
                  <c:v>1.620248</c:v>
                </c:pt>
                <c:pt idx="1723">
                  <c:v>1.621189</c:v>
                </c:pt>
                <c:pt idx="1724">
                  <c:v>1.62213</c:v>
                </c:pt>
                <c:pt idx="1725">
                  <c:v>1.623071</c:v>
                </c:pt>
                <c:pt idx="1726">
                  <c:v>1.624012</c:v>
                </c:pt>
                <c:pt idx="1727">
                  <c:v>1.624953</c:v>
                </c:pt>
                <c:pt idx="1728">
                  <c:v>1.625894</c:v>
                </c:pt>
                <c:pt idx="1729">
                  <c:v>1.626835</c:v>
                </c:pt>
                <c:pt idx="1730">
                  <c:v>1.627776</c:v>
                </c:pt>
                <c:pt idx="1731">
                  <c:v>1.628717</c:v>
                </c:pt>
                <c:pt idx="1732">
                  <c:v>1.629658</c:v>
                </c:pt>
                <c:pt idx="1733">
                  <c:v>1.630598</c:v>
                </c:pt>
                <c:pt idx="1734">
                  <c:v>1.631539</c:v>
                </c:pt>
                <c:pt idx="1735">
                  <c:v>1.63248</c:v>
                </c:pt>
                <c:pt idx="1736">
                  <c:v>1.633421</c:v>
                </c:pt>
                <c:pt idx="1737">
                  <c:v>1.634362</c:v>
                </c:pt>
                <c:pt idx="1738">
                  <c:v>1.635303</c:v>
                </c:pt>
                <c:pt idx="1739">
                  <c:v>1.636244</c:v>
                </c:pt>
                <c:pt idx="1740">
                  <c:v>1.637185</c:v>
                </c:pt>
                <c:pt idx="1741">
                  <c:v>1.638126</c:v>
                </c:pt>
                <c:pt idx="1742">
                  <c:v>1.639067</c:v>
                </c:pt>
                <c:pt idx="1743">
                  <c:v>1.640007</c:v>
                </c:pt>
                <c:pt idx="1744">
                  <c:v>1.640948</c:v>
                </c:pt>
                <c:pt idx="1745">
                  <c:v>1.641889</c:v>
                </c:pt>
                <c:pt idx="1746">
                  <c:v>1.64283</c:v>
                </c:pt>
                <c:pt idx="1747">
                  <c:v>1.643771</c:v>
                </c:pt>
                <c:pt idx="1748">
                  <c:v>1.644712</c:v>
                </c:pt>
                <c:pt idx="1749">
                  <c:v>1.645653</c:v>
                </c:pt>
                <c:pt idx="1750">
                  <c:v>1.646594</c:v>
                </c:pt>
                <c:pt idx="1751">
                  <c:v>1.647535</c:v>
                </c:pt>
                <c:pt idx="1752">
                  <c:v>1.648476</c:v>
                </c:pt>
                <c:pt idx="1753">
                  <c:v>1.649417</c:v>
                </c:pt>
                <c:pt idx="1754">
                  <c:v>1.650357</c:v>
                </c:pt>
                <c:pt idx="1755">
                  <c:v>1.651298</c:v>
                </c:pt>
                <c:pt idx="1756">
                  <c:v>1.652239</c:v>
                </c:pt>
                <c:pt idx="1757">
                  <c:v>1.65318</c:v>
                </c:pt>
                <c:pt idx="1758">
                  <c:v>1.654121</c:v>
                </c:pt>
                <c:pt idx="1759">
                  <c:v>1.655062</c:v>
                </c:pt>
                <c:pt idx="1760">
                  <c:v>1.656003</c:v>
                </c:pt>
                <c:pt idx="1761">
                  <c:v>1.656944</c:v>
                </c:pt>
                <c:pt idx="1762">
                  <c:v>1.657885</c:v>
                </c:pt>
                <c:pt idx="1763">
                  <c:v>1.658826</c:v>
                </c:pt>
                <c:pt idx="1764">
                  <c:v>1.659767</c:v>
                </c:pt>
                <c:pt idx="1765">
                  <c:v>1.660707</c:v>
                </c:pt>
                <c:pt idx="1766">
                  <c:v>1.661648</c:v>
                </c:pt>
                <c:pt idx="1767">
                  <c:v>1.662589</c:v>
                </c:pt>
                <c:pt idx="1768">
                  <c:v>1.66353</c:v>
                </c:pt>
                <c:pt idx="1769">
                  <c:v>1.664471</c:v>
                </c:pt>
                <c:pt idx="1770">
                  <c:v>1.665412</c:v>
                </c:pt>
                <c:pt idx="1771">
                  <c:v>1.666353</c:v>
                </c:pt>
                <c:pt idx="1772">
                  <c:v>1.667294</c:v>
                </c:pt>
                <c:pt idx="1773">
                  <c:v>1.668235</c:v>
                </c:pt>
                <c:pt idx="1774">
                  <c:v>1.669176</c:v>
                </c:pt>
                <c:pt idx="1775">
                  <c:v>1.670117</c:v>
                </c:pt>
                <c:pt idx="1776">
                  <c:v>1.671058</c:v>
                </c:pt>
                <c:pt idx="1777">
                  <c:v>1.671999</c:v>
                </c:pt>
                <c:pt idx="1778">
                  <c:v>1.672939</c:v>
                </c:pt>
                <c:pt idx="1779">
                  <c:v>1.67388</c:v>
                </c:pt>
                <c:pt idx="1780">
                  <c:v>1.674821</c:v>
                </c:pt>
                <c:pt idx="1781">
                  <c:v>1.675762</c:v>
                </c:pt>
                <c:pt idx="1782">
                  <c:v>1.676703</c:v>
                </c:pt>
                <c:pt idx="1783">
                  <c:v>1.677644</c:v>
                </c:pt>
                <c:pt idx="1784">
                  <c:v>1.678585</c:v>
                </c:pt>
                <c:pt idx="1785">
                  <c:v>1.679526</c:v>
                </c:pt>
                <c:pt idx="1786">
                  <c:v>1.680467</c:v>
                </c:pt>
                <c:pt idx="1787">
                  <c:v>1.681408</c:v>
                </c:pt>
                <c:pt idx="1788">
                  <c:v>1.682348</c:v>
                </c:pt>
                <c:pt idx="1789">
                  <c:v>1.683289</c:v>
                </c:pt>
                <c:pt idx="1790">
                  <c:v>1.68423</c:v>
                </c:pt>
                <c:pt idx="1791">
                  <c:v>1.685171</c:v>
                </c:pt>
                <c:pt idx="1792">
                  <c:v>1.686112</c:v>
                </c:pt>
                <c:pt idx="1793">
                  <c:v>1.687053</c:v>
                </c:pt>
                <c:pt idx="1794">
                  <c:v>1.687994</c:v>
                </c:pt>
                <c:pt idx="1795">
                  <c:v>1.688935</c:v>
                </c:pt>
                <c:pt idx="1796">
                  <c:v>1.689876</c:v>
                </c:pt>
                <c:pt idx="1797">
                  <c:v>1.690817</c:v>
                </c:pt>
                <c:pt idx="1798">
                  <c:v>1.691758</c:v>
                </c:pt>
                <c:pt idx="1799">
                  <c:v>1.692698</c:v>
                </c:pt>
                <c:pt idx="1800">
                  <c:v>1.693639</c:v>
                </c:pt>
                <c:pt idx="1801">
                  <c:v>1.69458</c:v>
                </c:pt>
                <c:pt idx="1802">
                  <c:v>1.695521</c:v>
                </c:pt>
                <c:pt idx="1803">
                  <c:v>1.696462</c:v>
                </c:pt>
                <c:pt idx="1804">
                  <c:v>1.697403</c:v>
                </c:pt>
                <c:pt idx="1805">
                  <c:v>1.698344</c:v>
                </c:pt>
                <c:pt idx="1806">
                  <c:v>1.699285</c:v>
                </c:pt>
                <c:pt idx="1807">
                  <c:v>1.700226</c:v>
                </c:pt>
                <c:pt idx="1808">
                  <c:v>1.701167</c:v>
                </c:pt>
                <c:pt idx="1809">
                  <c:v>1.702108</c:v>
                </c:pt>
                <c:pt idx="1810">
                  <c:v>1.703048</c:v>
                </c:pt>
                <c:pt idx="1811">
                  <c:v>1.703989</c:v>
                </c:pt>
                <c:pt idx="1812">
                  <c:v>1.70493</c:v>
                </c:pt>
                <c:pt idx="1813">
                  <c:v>1.705871</c:v>
                </c:pt>
                <c:pt idx="1814">
                  <c:v>1.706812</c:v>
                </c:pt>
                <c:pt idx="1815">
                  <c:v>1.707753</c:v>
                </c:pt>
                <c:pt idx="1816">
                  <c:v>1.708694</c:v>
                </c:pt>
                <c:pt idx="1817">
                  <c:v>1.709635</c:v>
                </c:pt>
                <c:pt idx="1818">
                  <c:v>1.710576</c:v>
                </c:pt>
                <c:pt idx="1819">
                  <c:v>1.711517</c:v>
                </c:pt>
                <c:pt idx="1820">
                  <c:v>1.712458</c:v>
                </c:pt>
                <c:pt idx="1821">
                  <c:v>1.713399</c:v>
                </c:pt>
                <c:pt idx="1822">
                  <c:v>1.714339</c:v>
                </c:pt>
                <c:pt idx="1823">
                  <c:v>1.71528</c:v>
                </c:pt>
                <c:pt idx="1824">
                  <c:v>1.716221</c:v>
                </c:pt>
                <c:pt idx="1825">
                  <c:v>1.717162</c:v>
                </c:pt>
                <c:pt idx="1826">
                  <c:v>1.718103</c:v>
                </c:pt>
                <c:pt idx="1827">
                  <c:v>1.719044</c:v>
                </c:pt>
                <c:pt idx="1828">
                  <c:v>1.719985</c:v>
                </c:pt>
                <c:pt idx="1829">
                  <c:v>1.720926</c:v>
                </c:pt>
                <c:pt idx="1830">
                  <c:v>1.721867</c:v>
                </c:pt>
                <c:pt idx="1831">
                  <c:v>1.722808</c:v>
                </c:pt>
                <c:pt idx="1832">
                  <c:v>1.723749</c:v>
                </c:pt>
                <c:pt idx="1833">
                  <c:v>1.724689</c:v>
                </c:pt>
                <c:pt idx="1834">
                  <c:v>1.72563</c:v>
                </c:pt>
                <c:pt idx="1835">
                  <c:v>1.726571</c:v>
                </c:pt>
                <c:pt idx="1836">
                  <c:v>1.727512</c:v>
                </c:pt>
                <c:pt idx="1837">
                  <c:v>1.728453</c:v>
                </c:pt>
                <c:pt idx="1838">
                  <c:v>1.729394</c:v>
                </c:pt>
                <c:pt idx="1839">
                  <c:v>1.730335</c:v>
                </c:pt>
                <c:pt idx="1840">
                  <c:v>1.731276</c:v>
                </c:pt>
                <c:pt idx="1841">
                  <c:v>1.732217</c:v>
                </c:pt>
                <c:pt idx="1842">
                  <c:v>1.733158</c:v>
                </c:pt>
                <c:pt idx="1843">
                  <c:v>1.734099</c:v>
                </c:pt>
                <c:pt idx="1844">
                  <c:v>1.735039</c:v>
                </c:pt>
                <c:pt idx="1845">
                  <c:v>1.73598</c:v>
                </c:pt>
                <c:pt idx="1846">
                  <c:v>1.736921</c:v>
                </c:pt>
                <c:pt idx="1847">
                  <c:v>1.737862</c:v>
                </c:pt>
                <c:pt idx="1848">
                  <c:v>1.738803</c:v>
                </c:pt>
                <c:pt idx="1849">
                  <c:v>1.739744</c:v>
                </c:pt>
                <c:pt idx="1850">
                  <c:v>1.740685</c:v>
                </c:pt>
                <c:pt idx="1851">
                  <c:v>1.741626</c:v>
                </c:pt>
                <c:pt idx="1852">
                  <c:v>1.742567</c:v>
                </c:pt>
                <c:pt idx="1853">
                  <c:v>1.743508</c:v>
                </c:pt>
                <c:pt idx="1854">
                  <c:v>1.744449</c:v>
                </c:pt>
                <c:pt idx="1855">
                  <c:v>1.745389</c:v>
                </c:pt>
                <c:pt idx="1856">
                  <c:v>1.74633</c:v>
                </c:pt>
                <c:pt idx="1857">
                  <c:v>1.747271</c:v>
                </c:pt>
                <c:pt idx="1858">
                  <c:v>1.748212</c:v>
                </c:pt>
                <c:pt idx="1859">
                  <c:v>1.749153</c:v>
                </c:pt>
                <c:pt idx="1860">
                  <c:v>1.750094</c:v>
                </c:pt>
                <c:pt idx="1861">
                  <c:v>1.751035</c:v>
                </c:pt>
                <c:pt idx="1862">
                  <c:v>1.751976</c:v>
                </c:pt>
                <c:pt idx="1863">
                  <c:v>1.752917</c:v>
                </c:pt>
                <c:pt idx="1864">
                  <c:v>1.753858</c:v>
                </c:pt>
                <c:pt idx="1865">
                  <c:v>1.754799</c:v>
                </c:pt>
                <c:pt idx="1866">
                  <c:v>1.755739</c:v>
                </c:pt>
                <c:pt idx="1867">
                  <c:v>1.75668</c:v>
                </c:pt>
                <c:pt idx="1868">
                  <c:v>1.757621</c:v>
                </c:pt>
                <c:pt idx="1869">
                  <c:v>1.758562</c:v>
                </c:pt>
                <c:pt idx="1870">
                  <c:v>1.759503</c:v>
                </c:pt>
                <c:pt idx="1871">
                  <c:v>1.760444</c:v>
                </c:pt>
                <c:pt idx="1872">
                  <c:v>1.761385</c:v>
                </c:pt>
                <c:pt idx="1873">
                  <c:v>1.762326</c:v>
                </c:pt>
                <c:pt idx="1874">
                  <c:v>1.763267</c:v>
                </c:pt>
                <c:pt idx="1875">
                  <c:v>1.764208</c:v>
                </c:pt>
                <c:pt idx="1876">
                  <c:v>1.765149</c:v>
                </c:pt>
                <c:pt idx="1877">
                  <c:v>1.76609</c:v>
                </c:pt>
                <c:pt idx="1878">
                  <c:v>1.76703</c:v>
                </c:pt>
                <c:pt idx="1879">
                  <c:v>1.767971</c:v>
                </c:pt>
                <c:pt idx="1880">
                  <c:v>1.768912</c:v>
                </c:pt>
                <c:pt idx="1881">
                  <c:v>1.769853</c:v>
                </c:pt>
                <c:pt idx="1882">
                  <c:v>1.770794</c:v>
                </c:pt>
                <c:pt idx="1883">
                  <c:v>1.771735</c:v>
                </c:pt>
                <c:pt idx="1884">
                  <c:v>1.772676</c:v>
                </c:pt>
                <c:pt idx="1885">
                  <c:v>1.773617</c:v>
                </c:pt>
                <c:pt idx="1886">
                  <c:v>1.774558</c:v>
                </c:pt>
                <c:pt idx="1887">
                  <c:v>1.775499</c:v>
                </c:pt>
                <c:pt idx="1888">
                  <c:v>1.77644</c:v>
                </c:pt>
                <c:pt idx="1889">
                  <c:v>1.77738</c:v>
                </c:pt>
                <c:pt idx="1890">
                  <c:v>1.778321</c:v>
                </c:pt>
                <c:pt idx="1891">
                  <c:v>1.779262</c:v>
                </c:pt>
                <c:pt idx="1892">
                  <c:v>1.780203</c:v>
                </c:pt>
                <c:pt idx="1893">
                  <c:v>1.781144</c:v>
                </c:pt>
                <c:pt idx="1894">
                  <c:v>1.782085</c:v>
                </c:pt>
                <c:pt idx="1895">
                  <c:v>1.783026</c:v>
                </c:pt>
                <c:pt idx="1896">
                  <c:v>1.783967</c:v>
                </c:pt>
                <c:pt idx="1897">
                  <c:v>1.784908</c:v>
                </c:pt>
                <c:pt idx="1898">
                  <c:v>1.785849</c:v>
                </c:pt>
                <c:pt idx="1899">
                  <c:v>1.78679</c:v>
                </c:pt>
                <c:pt idx="1900">
                  <c:v>1.78773</c:v>
                </c:pt>
                <c:pt idx="1901">
                  <c:v>1.788671</c:v>
                </c:pt>
                <c:pt idx="1902">
                  <c:v>1.789612</c:v>
                </c:pt>
                <c:pt idx="1903">
                  <c:v>1.790553</c:v>
                </c:pt>
                <c:pt idx="1904">
                  <c:v>1.791494</c:v>
                </c:pt>
                <c:pt idx="1905">
                  <c:v>1.792435</c:v>
                </c:pt>
                <c:pt idx="1906">
                  <c:v>1.793376</c:v>
                </c:pt>
                <c:pt idx="1907">
                  <c:v>1.794317</c:v>
                </c:pt>
                <c:pt idx="1908">
                  <c:v>1.795258</c:v>
                </c:pt>
                <c:pt idx="1909">
                  <c:v>1.796199</c:v>
                </c:pt>
                <c:pt idx="1910">
                  <c:v>1.79714</c:v>
                </c:pt>
                <c:pt idx="1911">
                  <c:v>1.79808</c:v>
                </c:pt>
                <c:pt idx="1912">
                  <c:v>1.799021</c:v>
                </c:pt>
                <c:pt idx="1913">
                  <c:v>1.799962</c:v>
                </c:pt>
                <c:pt idx="1914">
                  <c:v>1.800903</c:v>
                </c:pt>
                <c:pt idx="1915">
                  <c:v>1.801844</c:v>
                </c:pt>
                <c:pt idx="1916">
                  <c:v>1.802785</c:v>
                </c:pt>
                <c:pt idx="1917">
                  <c:v>1.803726</c:v>
                </c:pt>
                <c:pt idx="1918">
                  <c:v>1.804667</c:v>
                </c:pt>
                <c:pt idx="1919">
                  <c:v>1.805608</c:v>
                </c:pt>
                <c:pt idx="1920">
                  <c:v>1.806549</c:v>
                </c:pt>
                <c:pt idx="1921">
                  <c:v>1.80749</c:v>
                </c:pt>
                <c:pt idx="1922">
                  <c:v>1.808431</c:v>
                </c:pt>
                <c:pt idx="1923">
                  <c:v>1.809371</c:v>
                </c:pt>
                <c:pt idx="1924">
                  <c:v>1.810312</c:v>
                </c:pt>
                <c:pt idx="1925">
                  <c:v>1.811253</c:v>
                </c:pt>
                <c:pt idx="1926">
                  <c:v>1.812194</c:v>
                </c:pt>
                <c:pt idx="1927">
                  <c:v>1.813135</c:v>
                </c:pt>
                <c:pt idx="1928">
                  <c:v>1.814076</c:v>
                </c:pt>
                <c:pt idx="1929">
                  <c:v>1.815017</c:v>
                </c:pt>
                <c:pt idx="1930">
                  <c:v>1.815958</c:v>
                </c:pt>
                <c:pt idx="1931">
                  <c:v>1.816899</c:v>
                </c:pt>
                <c:pt idx="1932">
                  <c:v>1.81784</c:v>
                </c:pt>
                <c:pt idx="1933">
                  <c:v>1.818781</c:v>
                </c:pt>
                <c:pt idx="1934">
                  <c:v>1.819721</c:v>
                </c:pt>
                <c:pt idx="1935">
                  <c:v>1.820662</c:v>
                </c:pt>
                <c:pt idx="1936">
                  <c:v>1.821603</c:v>
                </c:pt>
                <c:pt idx="1937">
                  <c:v>1.822544</c:v>
                </c:pt>
                <c:pt idx="1938">
                  <c:v>1.823485</c:v>
                </c:pt>
                <c:pt idx="1939">
                  <c:v>1.824426</c:v>
                </c:pt>
                <c:pt idx="1940">
                  <c:v>1.825367</c:v>
                </c:pt>
                <c:pt idx="1941">
                  <c:v>1.826308</c:v>
                </c:pt>
                <c:pt idx="1942">
                  <c:v>1.827249</c:v>
                </c:pt>
                <c:pt idx="1943">
                  <c:v>1.82819</c:v>
                </c:pt>
                <c:pt idx="1944">
                  <c:v>1.829131</c:v>
                </c:pt>
                <c:pt idx="1945">
                  <c:v>1.830071</c:v>
                </c:pt>
                <c:pt idx="1946">
                  <c:v>1.831012</c:v>
                </c:pt>
                <c:pt idx="1947">
                  <c:v>1.831953</c:v>
                </c:pt>
                <c:pt idx="1948">
                  <c:v>1.832894</c:v>
                </c:pt>
                <c:pt idx="1949">
                  <c:v>1.833835</c:v>
                </c:pt>
                <c:pt idx="1950">
                  <c:v>1.834776</c:v>
                </c:pt>
                <c:pt idx="1951">
                  <c:v>1.835717</c:v>
                </c:pt>
                <c:pt idx="1952">
                  <c:v>1.836658</c:v>
                </c:pt>
                <c:pt idx="1953">
                  <c:v>1.837599</c:v>
                </c:pt>
                <c:pt idx="1954">
                  <c:v>1.83854</c:v>
                </c:pt>
                <c:pt idx="1955">
                  <c:v>1.839481</c:v>
                </c:pt>
                <c:pt idx="1956">
                  <c:v>1.840421</c:v>
                </c:pt>
                <c:pt idx="1957">
                  <c:v>1.841362</c:v>
                </c:pt>
                <c:pt idx="1958">
                  <c:v>1.842303</c:v>
                </c:pt>
                <c:pt idx="1959">
                  <c:v>1.843244</c:v>
                </c:pt>
                <c:pt idx="1960">
                  <c:v>1.844185</c:v>
                </c:pt>
                <c:pt idx="1961">
                  <c:v>1.845126</c:v>
                </c:pt>
                <c:pt idx="1962">
                  <c:v>1.846067</c:v>
                </c:pt>
                <c:pt idx="1963">
                  <c:v>1.847008</c:v>
                </c:pt>
                <c:pt idx="1964">
                  <c:v>1.847949</c:v>
                </c:pt>
                <c:pt idx="1965">
                  <c:v>1.84889</c:v>
                </c:pt>
                <c:pt idx="1966">
                  <c:v>1.849831</c:v>
                </c:pt>
                <c:pt idx="1967">
                  <c:v>1.850772</c:v>
                </c:pt>
                <c:pt idx="1968">
                  <c:v>1.851712</c:v>
                </c:pt>
                <c:pt idx="1969">
                  <c:v>1.852653</c:v>
                </c:pt>
                <c:pt idx="1970">
                  <c:v>1.853594</c:v>
                </c:pt>
                <c:pt idx="1971">
                  <c:v>1.854535</c:v>
                </c:pt>
                <c:pt idx="1972">
                  <c:v>1.855476</c:v>
                </c:pt>
                <c:pt idx="1973">
                  <c:v>1.856417</c:v>
                </c:pt>
                <c:pt idx="1974">
                  <c:v>1.857358</c:v>
                </c:pt>
                <c:pt idx="1975">
                  <c:v>1.858299</c:v>
                </c:pt>
                <c:pt idx="1976">
                  <c:v>1.85924</c:v>
                </c:pt>
                <c:pt idx="1977">
                  <c:v>1.860181</c:v>
                </c:pt>
                <c:pt idx="1978">
                  <c:v>1.861122</c:v>
                </c:pt>
                <c:pt idx="1979">
                  <c:v>1.862062</c:v>
                </c:pt>
                <c:pt idx="1980">
                  <c:v>1.863003</c:v>
                </c:pt>
                <c:pt idx="1981">
                  <c:v>1.863944</c:v>
                </c:pt>
                <c:pt idx="1982">
                  <c:v>1.864885</c:v>
                </c:pt>
                <c:pt idx="1983">
                  <c:v>1.865826</c:v>
                </c:pt>
                <c:pt idx="1984">
                  <c:v>1.866767</c:v>
                </c:pt>
                <c:pt idx="1985">
                  <c:v>1.867708</c:v>
                </c:pt>
                <c:pt idx="1986">
                  <c:v>1.868649</c:v>
                </c:pt>
                <c:pt idx="1987">
                  <c:v>1.86959</c:v>
                </c:pt>
                <c:pt idx="1988">
                  <c:v>1.870531</c:v>
                </c:pt>
                <c:pt idx="1989">
                  <c:v>1.871472</c:v>
                </c:pt>
                <c:pt idx="1990">
                  <c:v>1.872412</c:v>
                </c:pt>
                <c:pt idx="1991">
                  <c:v>1.873353</c:v>
                </c:pt>
                <c:pt idx="1992">
                  <c:v>1.874294</c:v>
                </c:pt>
                <c:pt idx="1993">
                  <c:v>1.875235</c:v>
                </c:pt>
                <c:pt idx="1994">
                  <c:v>1.876176</c:v>
                </c:pt>
                <c:pt idx="1995">
                  <c:v>1.877117</c:v>
                </c:pt>
                <c:pt idx="1996">
                  <c:v>1.878058</c:v>
                </c:pt>
                <c:pt idx="1997">
                  <c:v>1.878999</c:v>
                </c:pt>
                <c:pt idx="1998">
                  <c:v>1.87994</c:v>
                </c:pt>
                <c:pt idx="1999">
                  <c:v>1.880881</c:v>
                </c:pt>
                <c:pt idx="2000">
                  <c:v>1.881822</c:v>
                </c:pt>
                <c:pt idx="2001">
                  <c:v>1.882762</c:v>
                </c:pt>
                <c:pt idx="2002">
                  <c:v>1.883703</c:v>
                </c:pt>
                <c:pt idx="2003">
                  <c:v>1.884644</c:v>
                </c:pt>
                <c:pt idx="2004">
                  <c:v>1.885585</c:v>
                </c:pt>
                <c:pt idx="2005">
                  <c:v>1.886526</c:v>
                </c:pt>
                <c:pt idx="2006">
                  <c:v>1.887467</c:v>
                </c:pt>
                <c:pt idx="2007">
                  <c:v>1.888408</c:v>
                </c:pt>
                <c:pt idx="2008">
                  <c:v>1.889349</c:v>
                </c:pt>
                <c:pt idx="2009">
                  <c:v>1.89029</c:v>
                </c:pt>
                <c:pt idx="2010">
                  <c:v>1.891231</c:v>
                </c:pt>
                <c:pt idx="2011">
                  <c:v>1.892172</c:v>
                </c:pt>
                <c:pt idx="2012">
                  <c:v>1.893112</c:v>
                </c:pt>
                <c:pt idx="2013">
                  <c:v>1.894053</c:v>
                </c:pt>
                <c:pt idx="2014">
                  <c:v>1.894994</c:v>
                </c:pt>
                <c:pt idx="2015">
                  <c:v>1.895935</c:v>
                </c:pt>
                <c:pt idx="2016">
                  <c:v>1.896876</c:v>
                </c:pt>
                <c:pt idx="2017">
                  <c:v>1.897817</c:v>
                </c:pt>
                <c:pt idx="2018">
                  <c:v>1.898758</c:v>
                </c:pt>
                <c:pt idx="2019">
                  <c:v>1.899699</c:v>
                </c:pt>
                <c:pt idx="2020">
                  <c:v>1.90064</c:v>
                </c:pt>
                <c:pt idx="2021">
                  <c:v>1.901581</c:v>
                </c:pt>
                <c:pt idx="2022">
                  <c:v>1.902522</c:v>
                </c:pt>
                <c:pt idx="2023">
                  <c:v>1.903463</c:v>
                </c:pt>
                <c:pt idx="2024">
                  <c:v>1.904403</c:v>
                </c:pt>
                <c:pt idx="2025">
                  <c:v>1.905344</c:v>
                </c:pt>
                <c:pt idx="2026">
                  <c:v>1.906285</c:v>
                </c:pt>
                <c:pt idx="2027">
                  <c:v>1.907226</c:v>
                </c:pt>
                <c:pt idx="2028">
                  <c:v>1.908167</c:v>
                </c:pt>
                <c:pt idx="2029">
                  <c:v>1.909108</c:v>
                </c:pt>
                <c:pt idx="2030">
                  <c:v>1.910049</c:v>
                </c:pt>
                <c:pt idx="2031">
                  <c:v>1.91099</c:v>
                </c:pt>
                <c:pt idx="2032">
                  <c:v>1.911931</c:v>
                </c:pt>
                <c:pt idx="2033">
                  <c:v>1.912872</c:v>
                </c:pt>
                <c:pt idx="2034">
                  <c:v>1.913813</c:v>
                </c:pt>
                <c:pt idx="2035">
                  <c:v>1.914753</c:v>
                </c:pt>
                <c:pt idx="2036">
                  <c:v>1.915694</c:v>
                </c:pt>
                <c:pt idx="2037">
                  <c:v>1.916635</c:v>
                </c:pt>
                <c:pt idx="2038">
                  <c:v>1.917576</c:v>
                </c:pt>
                <c:pt idx="2039">
                  <c:v>1.918517</c:v>
                </c:pt>
                <c:pt idx="2040">
                  <c:v>1.919458</c:v>
                </c:pt>
                <c:pt idx="2041">
                  <c:v>1.920399</c:v>
                </c:pt>
                <c:pt idx="2042">
                  <c:v>1.92134</c:v>
                </c:pt>
                <c:pt idx="2043">
                  <c:v>1.922281</c:v>
                </c:pt>
                <c:pt idx="2044">
                  <c:v>1.923222</c:v>
                </c:pt>
                <c:pt idx="2045">
                  <c:v>1.924163</c:v>
                </c:pt>
                <c:pt idx="2046">
                  <c:v>1.925103</c:v>
                </c:pt>
                <c:pt idx="2047">
                  <c:v>1.926044</c:v>
                </c:pt>
                <c:pt idx="2048">
                  <c:v>1.926985</c:v>
                </c:pt>
                <c:pt idx="2049">
                  <c:v>1.927926</c:v>
                </c:pt>
                <c:pt idx="2050">
                  <c:v>1.928867</c:v>
                </c:pt>
                <c:pt idx="2051">
                  <c:v>1.929808</c:v>
                </c:pt>
                <c:pt idx="2052">
                  <c:v>1.930749</c:v>
                </c:pt>
                <c:pt idx="2053">
                  <c:v>1.93169</c:v>
                </c:pt>
                <c:pt idx="2054">
                  <c:v>1.932631</c:v>
                </c:pt>
                <c:pt idx="2055">
                  <c:v>1.933572</c:v>
                </c:pt>
                <c:pt idx="2056">
                  <c:v>1.934512</c:v>
                </c:pt>
                <c:pt idx="2057">
                  <c:v>1.935453</c:v>
                </c:pt>
                <c:pt idx="2058">
                  <c:v>1.936394</c:v>
                </c:pt>
                <c:pt idx="2059">
                  <c:v>1.937335</c:v>
                </c:pt>
                <c:pt idx="2060">
                  <c:v>1.938276</c:v>
                </c:pt>
                <c:pt idx="2061">
                  <c:v>1.939217</c:v>
                </c:pt>
                <c:pt idx="2062">
                  <c:v>1.940158</c:v>
                </c:pt>
                <c:pt idx="2063">
                  <c:v>1.941099</c:v>
                </c:pt>
                <c:pt idx="2064">
                  <c:v>1.94204</c:v>
                </c:pt>
                <c:pt idx="2065">
                  <c:v>1.942981</c:v>
                </c:pt>
                <c:pt idx="2066">
                  <c:v>1.943922</c:v>
                </c:pt>
                <c:pt idx="2067">
                  <c:v>1.944863</c:v>
                </c:pt>
                <c:pt idx="2068">
                  <c:v>1.945804</c:v>
                </c:pt>
                <c:pt idx="2069">
                  <c:v>1.946744</c:v>
                </c:pt>
                <c:pt idx="2070">
                  <c:v>1.947685</c:v>
                </c:pt>
                <c:pt idx="2071">
                  <c:v>1.948626</c:v>
                </c:pt>
                <c:pt idx="2072">
                  <c:v>1.949567</c:v>
                </c:pt>
                <c:pt idx="2073">
                  <c:v>1.950508</c:v>
                </c:pt>
                <c:pt idx="2074">
                  <c:v>1.951449</c:v>
                </c:pt>
                <c:pt idx="2075">
                  <c:v>1.95239</c:v>
                </c:pt>
                <c:pt idx="2076">
                  <c:v>1.953331</c:v>
                </c:pt>
                <c:pt idx="2077">
                  <c:v>1.954272</c:v>
                </c:pt>
                <c:pt idx="2078">
                  <c:v>1.955213</c:v>
                </c:pt>
                <c:pt idx="2079">
                  <c:v>1.956154</c:v>
                </c:pt>
                <c:pt idx="2080">
                  <c:v>1.957094</c:v>
                </c:pt>
                <c:pt idx="2081">
                  <c:v>1.958035</c:v>
                </c:pt>
                <c:pt idx="2082">
                  <c:v>1.958976</c:v>
                </c:pt>
                <c:pt idx="2083">
                  <c:v>1.959917</c:v>
                </c:pt>
                <c:pt idx="2084">
                  <c:v>1.960858</c:v>
                </c:pt>
                <c:pt idx="2085">
                  <c:v>1.961799</c:v>
                </c:pt>
                <c:pt idx="2086">
                  <c:v>1.96274</c:v>
                </c:pt>
                <c:pt idx="2087">
                  <c:v>1.963681</c:v>
                </c:pt>
                <c:pt idx="2088">
                  <c:v>1.964622</c:v>
                </c:pt>
                <c:pt idx="2089">
                  <c:v>1.965563</c:v>
                </c:pt>
                <c:pt idx="2090">
                  <c:v>1.966504</c:v>
                </c:pt>
                <c:pt idx="2091">
                  <c:v>1.967444</c:v>
                </c:pt>
                <c:pt idx="2092">
                  <c:v>1.968385</c:v>
                </c:pt>
                <c:pt idx="2093">
                  <c:v>1.969326</c:v>
                </c:pt>
                <c:pt idx="2094">
                  <c:v>1.970267</c:v>
                </c:pt>
                <c:pt idx="2095">
                  <c:v>1.971208</c:v>
                </c:pt>
                <c:pt idx="2096">
                  <c:v>1.972149</c:v>
                </c:pt>
                <c:pt idx="2097">
                  <c:v>1.97309</c:v>
                </c:pt>
                <c:pt idx="2098">
                  <c:v>1.974031</c:v>
                </c:pt>
                <c:pt idx="2099">
                  <c:v>1.974972</c:v>
                </c:pt>
                <c:pt idx="2100">
                  <c:v>1.975913</c:v>
                </c:pt>
                <c:pt idx="2101">
                  <c:v>1.976853</c:v>
                </c:pt>
                <c:pt idx="2102">
                  <c:v>1.977794</c:v>
                </c:pt>
                <c:pt idx="2103">
                  <c:v>1.978735</c:v>
                </c:pt>
                <c:pt idx="2104">
                  <c:v>1.979676</c:v>
                </c:pt>
                <c:pt idx="2105">
                  <c:v>1.980617</c:v>
                </c:pt>
                <c:pt idx="2106">
                  <c:v>1.981558</c:v>
                </c:pt>
                <c:pt idx="2107">
                  <c:v>1.982499</c:v>
                </c:pt>
                <c:pt idx="2108">
                  <c:v>1.98344</c:v>
                </c:pt>
                <c:pt idx="2109">
                  <c:v>1.984381</c:v>
                </c:pt>
                <c:pt idx="2110">
                  <c:v>1.985322</c:v>
                </c:pt>
                <c:pt idx="2111">
                  <c:v>1.986263</c:v>
                </c:pt>
                <c:pt idx="2112">
                  <c:v>1.987204</c:v>
                </c:pt>
                <c:pt idx="2113">
                  <c:v>1.988145</c:v>
                </c:pt>
                <c:pt idx="2114">
                  <c:v>1.989085</c:v>
                </c:pt>
                <c:pt idx="2115">
                  <c:v>1.990026</c:v>
                </c:pt>
                <c:pt idx="2116">
                  <c:v>1.990967</c:v>
                </c:pt>
                <c:pt idx="2117">
                  <c:v>1.991908</c:v>
                </c:pt>
                <c:pt idx="2118">
                  <c:v>1.992849</c:v>
                </c:pt>
                <c:pt idx="2119">
                  <c:v>1.99379</c:v>
                </c:pt>
                <c:pt idx="2120">
                  <c:v>1.994731</c:v>
                </c:pt>
                <c:pt idx="2121">
                  <c:v>1.995672</c:v>
                </c:pt>
                <c:pt idx="2122">
                  <c:v>1.996613</c:v>
                </c:pt>
                <c:pt idx="2123">
                  <c:v>1.997554</c:v>
                </c:pt>
                <c:pt idx="2124">
                  <c:v>1.998495</c:v>
                </c:pt>
                <c:pt idx="2125">
                  <c:v>1.999435</c:v>
                </c:pt>
                <c:pt idx="2126">
                  <c:v>2.000376</c:v>
                </c:pt>
                <c:pt idx="2127">
                  <c:v>2.001317</c:v>
                </c:pt>
                <c:pt idx="2128">
                  <c:v>2.002258</c:v>
                </c:pt>
                <c:pt idx="2129">
                  <c:v>2.003199</c:v>
                </c:pt>
                <c:pt idx="2130">
                  <c:v>2.00414</c:v>
                </c:pt>
                <c:pt idx="2131">
                  <c:v>2.005081</c:v>
                </c:pt>
                <c:pt idx="2132">
                  <c:v>2.006022</c:v>
                </c:pt>
                <c:pt idx="2133">
                  <c:v>2.006963</c:v>
                </c:pt>
                <c:pt idx="2134">
                  <c:v>2.007904</c:v>
                </c:pt>
                <c:pt idx="2135">
                  <c:v>2.008845</c:v>
                </c:pt>
                <c:pt idx="2136">
                  <c:v>2.009785</c:v>
                </c:pt>
                <c:pt idx="2137">
                  <c:v>2.010726</c:v>
                </c:pt>
                <c:pt idx="2138">
                  <c:v>2.011667</c:v>
                </c:pt>
                <c:pt idx="2139">
                  <c:v>2.012608</c:v>
                </c:pt>
                <c:pt idx="2140">
                  <c:v>2.013549</c:v>
                </c:pt>
                <c:pt idx="2141">
                  <c:v>2.01449</c:v>
                </c:pt>
                <c:pt idx="2142">
                  <c:v>2.015431</c:v>
                </c:pt>
                <c:pt idx="2143">
                  <c:v>2.016372</c:v>
                </c:pt>
                <c:pt idx="2144">
                  <c:v>2.017313</c:v>
                </c:pt>
                <c:pt idx="2145">
                  <c:v>2.018254</c:v>
                </c:pt>
                <c:pt idx="2146">
                  <c:v>2.019195</c:v>
                </c:pt>
                <c:pt idx="2147">
                  <c:v>2.020135</c:v>
                </c:pt>
                <c:pt idx="2148">
                  <c:v>2.021076</c:v>
                </c:pt>
                <c:pt idx="2149">
                  <c:v>2.022017</c:v>
                </c:pt>
                <c:pt idx="2150">
                  <c:v>2.022958</c:v>
                </c:pt>
                <c:pt idx="2151">
                  <c:v>2.023899</c:v>
                </c:pt>
                <c:pt idx="2152">
                  <c:v>2.02484</c:v>
                </c:pt>
                <c:pt idx="2153">
                  <c:v>2.025781</c:v>
                </c:pt>
                <c:pt idx="2154">
                  <c:v>2.026722</c:v>
                </c:pt>
                <c:pt idx="2155">
                  <c:v>2.027663</c:v>
                </c:pt>
                <c:pt idx="2156">
                  <c:v>2.028604</c:v>
                </c:pt>
                <c:pt idx="2157">
                  <c:v>2.029545</c:v>
                </c:pt>
                <c:pt idx="2158">
                  <c:v>2.030485</c:v>
                </c:pt>
                <c:pt idx="2159">
                  <c:v>2.031426</c:v>
                </c:pt>
                <c:pt idx="2160">
                  <c:v>2.032367</c:v>
                </c:pt>
                <c:pt idx="2161">
                  <c:v>2.033308</c:v>
                </c:pt>
                <c:pt idx="2162">
                  <c:v>2.034249</c:v>
                </c:pt>
                <c:pt idx="2163">
                  <c:v>2.03519</c:v>
                </c:pt>
                <c:pt idx="2164">
                  <c:v>2.036131</c:v>
                </c:pt>
                <c:pt idx="2165">
                  <c:v>2.037072</c:v>
                </c:pt>
                <c:pt idx="2166">
                  <c:v>2.038013</c:v>
                </c:pt>
                <c:pt idx="2167">
                  <c:v>2.038954</c:v>
                </c:pt>
                <c:pt idx="2168">
                  <c:v>2.039895</c:v>
                </c:pt>
                <c:pt idx="2169">
                  <c:v>2.040835</c:v>
                </c:pt>
                <c:pt idx="2170">
                  <c:v>2.041776</c:v>
                </c:pt>
                <c:pt idx="2171">
                  <c:v>2.042717</c:v>
                </c:pt>
                <c:pt idx="2172">
                  <c:v>2.043658</c:v>
                </c:pt>
                <c:pt idx="2173">
                  <c:v>2.044599</c:v>
                </c:pt>
                <c:pt idx="2174">
                  <c:v>2.04554</c:v>
                </c:pt>
                <c:pt idx="2175">
                  <c:v>2.046481</c:v>
                </c:pt>
                <c:pt idx="2176">
                  <c:v>2.047422</c:v>
                </c:pt>
                <c:pt idx="2177">
                  <c:v>2.048363</c:v>
                </c:pt>
                <c:pt idx="2178">
                  <c:v>2.049304</c:v>
                </c:pt>
                <c:pt idx="2179">
                  <c:v>2.050245</c:v>
                </c:pt>
                <c:pt idx="2180">
                  <c:v>2.051185</c:v>
                </c:pt>
                <c:pt idx="2181">
                  <c:v>2.052126</c:v>
                </c:pt>
                <c:pt idx="2182">
                  <c:v>2.053067</c:v>
                </c:pt>
                <c:pt idx="2183">
                  <c:v>2.054008</c:v>
                </c:pt>
                <c:pt idx="2184">
                  <c:v>2.054949</c:v>
                </c:pt>
                <c:pt idx="2185">
                  <c:v>2.05589</c:v>
                </c:pt>
                <c:pt idx="2186">
                  <c:v>2.056831</c:v>
                </c:pt>
                <c:pt idx="2187">
                  <c:v>2.057772</c:v>
                </c:pt>
                <c:pt idx="2188">
                  <c:v>2.058713</c:v>
                </c:pt>
                <c:pt idx="2189">
                  <c:v>2.059654</c:v>
                </c:pt>
                <c:pt idx="2190">
                  <c:v>2.060595</c:v>
                </c:pt>
                <c:pt idx="2191">
                  <c:v>2.061536</c:v>
                </c:pt>
                <c:pt idx="2192">
                  <c:v>2.062476</c:v>
                </c:pt>
                <c:pt idx="2193">
                  <c:v>2.063417</c:v>
                </c:pt>
                <c:pt idx="2194">
                  <c:v>2.064358</c:v>
                </c:pt>
                <c:pt idx="2195">
                  <c:v>2.065299</c:v>
                </c:pt>
                <c:pt idx="2196">
                  <c:v>2.06624</c:v>
                </c:pt>
                <c:pt idx="2197">
                  <c:v>2.067181</c:v>
                </c:pt>
                <c:pt idx="2198">
                  <c:v>2.068122</c:v>
                </c:pt>
                <c:pt idx="2199">
                  <c:v>2.069063</c:v>
                </c:pt>
                <c:pt idx="2200">
                  <c:v>2.070004</c:v>
                </c:pt>
                <c:pt idx="2201">
                  <c:v>2.070945</c:v>
                </c:pt>
                <c:pt idx="2202">
                  <c:v>2.071886</c:v>
                </c:pt>
                <c:pt idx="2203">
                  <c:v>2.072826</c:v>
                </c:pt>
                <c:pt idx="2204">
                  <c:v>2.073767</c:v>
                </c:pt>
                <c:pt idx="2205">
                  <c:v>2.074708</c:v>
                </c:pt>
                <c:pt idx="2206">
                  <c:v>2.075649</c:v>
                </c:pt>
                <c:pt idx="2207">
                  <c:v>2.07659</c:v>
                </c:pt>
                <c:pt idx="2208">
                  <c:v>2.077531</c:v>
                </c:pt>
                <c:pt idx="2209">
                  <c:v>2.078472</c:v>
                </c:pt>
                <c:pt idx="2210">
                  <c:v>2.079413</c:v>
                </c:pt>
                <c:pt idx="2211">
                  <c:v>2.080354</c:v>
                </c:pt>
                <c:pt idx="2212">
                  <c:v>2.081295</c:v>
                </c:pt>
                <c:pt idx="2213">
                  <c:v>2.082236</c:v>
                </c:pt>
                <c:pt idx="2214">
                  <c:v>2.083176</c:v>
                </c:pt>
                <c:pt idx="2215">
                  <c:v>2.084117</c:v>
                </c:pt>
                <c:pt idx="2216">
                  <c:v>2.085058</c:v>
                </c:pt>
                <c:pt idx="2217">
                  <c:v>2.085999</c:v>
                </c:pt>
                <c:pt idx="2218">
                  <c:v>2.08694</c:v>
                </c:pt>
                <c:pt idx="2219">
                  <c:v>2.087881</c:v>
                </c:pt>
                <c:pt idx="2220">
                  <c:v>2.088822</c:v>
                </c:pt>
                <c:pt idx="2221">
                  <c:v>2.089763</c:v>
                </c:pt>
                <c:pt idx="2222">
                  <c:v>2.090704</c:v>
                </c:pt>
                <c:pt idx="2223">
                  <c:v>2.091645</c:v>
                </c:pt>
                <c:pt idx="2224">
                  <c:v>2.092586</c:v>
                </c:pt>
                <c:pt idx="2225">
                  <c:v>2.093526</c:v>
                </c:pt>
                <c:pt idx="2226">
                  <c:v>2.094467</c:v>
                </c:pt>
                <c:pt idx="2227">
                  <c:v>2.095408</c:v>
                </c:pt>
                <c:pt idx="2228">
                  <c:v>2.096349</c:v>
                </c:pt>
                <c:pt idx="2229">
                  <c:v>2.09729</c:v>
                </c:pt>
                <c:pt idx="2230">
                  <c:v>2.098231</c:v>
                </c:pt>
                <c:pt idx="2231">
                  <c:v>2.099172</c:v>
                </c:pt>
                <c:pt idx="2232">
                  <c:v>2.100113</c:v>
                </c:pt>
                <c:pt idx="2233">
                  <c:v>2.101054</c:v>
                </c:pt>
                <c:pt idx="2234">
                  <c:v>2.101995</c:v>
                </c:pt>
                <c:pt idx="2235">
                  <c:v>2.102936</c:v>
                </c:pt>
                <c:pt idx="2236">
                  <c:v>2.103877</c:v>
                </c:pt>
                <c:pt idx="2237">
                  <c:v>2.104817</c:v>
                </c:pt>
                <c:pt idx="2238">
                  <c:v>2.105758</c:v>
                </c:pt>
                <c:pt idx="2239">
                  <c:v>2.106699</c:v>
                </c:pt>
                <c:pt idx="2240">
                  <c:v>2.10764</c:v>
                </c:pt>
                <c:pt idx="2241">
                  <c:v>2.108581</c:v>
                </c:pt>
                <c:pt idx="2242">
                  <c:v>2.109522</c:v>
                </c:pt>
                <c:pt idx="2243">
                  <c:v>2.110463</c:v>
                </c:pt>
                <c:pt idx="2244">
                  <c:v>2.111404</c:v>
                </c:pt>
                <c:pt idx="2245">
                  <c:v>2.112345</c:v>
                </c:pt>
                <c:pt idx="2246">
                  <c:v>2.113286</c:v>
                </c:pt>
                <c:pt idx="2247">
                  <c:v>2.114227</c:v>
                </c:pt>
                <c:pt idx="2248">
                  <c:v>2.115167</c:v>
                </c:pt>
                <c:pt idx="2249">
                  <c:v>2.116108</c:v>
                </c:pt>
                <c:pt idx="2250">
                  <c:v>2.117049</c:v>
                </c:pt>
                <c:pt idx="2251">
                  <c:v>2.11799</c:v>
                </c:pt>
                <c:pt idx="2252">
                  <c:v>2.118931</c:v>
                </c:pt>
                <c:pt idx="2253">
                  <c:v>2.119872</c:v>
                </c:pt>
                <c:pt idx="2254">
                  <c:v>2.120813</c:v>
                </c:pt>
                <c:pt idx="2255">
                  <c:v>2.121754</c:v>
                </c:pt>
                <c:pt idx="2256">
                  <c:v>2.122695</c:v>
                </c:pt>
                <c:pt idx="2257">
                  <c:v>2.123636</c:v>
                </c:pt>
                <c:pt idx="2258">
                  <c:v>2.124577</c:v>
                </c:pt>
                <c:pt idx="2259">
                  <c:v>2.125517</c:v>
                </c:pt>
                <c:pt idx="2260">
                  <c:v>2.126458</c:v>
                </c:pt>
                <c:pt idx="2261">
                  <c:v>2.127399</c:v>
                </c:pt>
                <c:pt idx="2262">
                  <c:v>2.12834</c:v>
                </c:pt>
                <c:pt idx="2263">
                  <c:v>2.129281</c:v>
                </c:pt>
                <c:pt idx="2264">
                  <c:v>2.130222</c:v>
                </c:pt>
                <c:pt idx="2265">
                  <c:v>2.131163</c:v>
                </c:pt>
                <c:pt idx="2266">
                  <c:v>2.132104</c:v>
                </c:pt>
                <c:pt idx="2267">
                  <c:v>2.133045</c:v>
                </c:pt>
                <c:pt idx="2268">
                  <c:v>2.133986</c:v>
                </c:pt>
                <c:pt idx="2269">
                  <c:v>2.134927</c:v>
                </c:pt>
                <c:pt idx="2270">
                  <c:v>2.135867</c:v>
                </c:pt>
                <c:pt idx="2271">
                  <c:v>2.136808</c:v>
                </c:pt>
                <c:pt idx="2272">
                  <c:v>2.137749</c:v>
                </c:pt>
                <c:pt idx="2273">
                  <c:v>2.13869</c:v>
                </c:pt>
                <c:pt idx="2274">
                  <c:v>2.139631</c:v>
                </c:pt>
                <c:pt idx="2275">
                  <c:v>2.140572</c:v>
                </c:pt>
                <c:pt idx="2276">
                  <c:v>2.141513</c:v>
                </c:pt>
                <c:pt idx="2277">
                  <c:v>2.142454</c:v>
                </c:pt>
                <c:pt idx="2278">
                  <c:v>2.143395</c:v>
                </c:pt>
                <c:pt idx="2279">
                  <c:v>2.144336</c:v>
                </c:pt>
                <c:pt idx="2280">
                  <c:v>2.145277</c:v>
                </c:pt>
                <c:pt idx="2281">
                  <c:v>2.146218</c:v>
                </c:pt>
                <c:pt idx="2282">
                  <c:v>2.147158</c:v>
                </c:pt>
                <c:pt idx="2283">
                  <c:v>2.148099</c:v>
                </c:pt>
                <c:pt idx="2284">
                  <c:v>2.14904</c:v>
                </c:pt>
                <c:pt idx="2285">
                  <c:v>2.149981</c:v>
                </c:pt>
                <c:pt idx="2286">
                  <c:v>2.150922</c:v>
                </c:pt>
                <c:pt idx="2287">
                  <c:v>2.151863</c:v>
                </c:pt>
                <c:pt idx="2288">
                  <c:v>2.152804</c:v>
                </c:pt>
                <c:pt idx="2289">
                  <c:v>2.153745</c:v>
                </c:pt>
                <c:pt idx="2290">
                  <c:v>2.154686</c:v>
                </c:pt>
              </c:numCache>
            </c:numRef>
          </c:cat>
          <c:val>
            <c:numRef>
              <c:f>amporiginal1!$D$2:$D$2292</c:f>
              <c:numCache>
                <c:formatCode>General</c:formatCode>
                <c:ptCount val="2291"/>
                <c:pt idx="0">
                  <c:v>2.273</c:v>
                </c:pt>
                <c:pt idx="1">
                  <c:v>4.740829</c:v>
                </c:pt>
                <c:pt idx="2">
                  <c:v>1.3638</c:v>
                </c:pt>
                <c:pt idx="3">
                  <c:v>0.844257</c:v>
                </c:pt>
                <c:pt idx="4">
                  <c:v>0.9092</c:v>
                </c:pt>
                <c:pt idx="5">
                  <c:v>0.9092</c:v>
                </c:pt>
                <c:pt idx="6">
                  <c:v>0.844257</c:v>
                </c:pt>
                <c:pt idx="7">
                  <c:v>2.337943</c:v>
                </c:pt>
                <c:pt idx="8">
                  <c:v>0.584486</c:v>
                </c:pt>
                <c:pt idx="9">
                  <c:v>1.168971</c:v>
                </c:pt>
                <c:pt idx="10">
                  <c:v>0.584486</c:v>
                </c:pt>
                <c:pt idx="11">
                  <c:v>1.298857</c:v>
                </c:pt>
                <c:pt idx="12">
                  <c:v>3.701743</c:v>
                </c:pt>
                <c:pt idx="13">
                  <c:v>2.987371</c:v>
                </c:pt>
                <c:pt idx="14">
                  <c:v>0.9092</c:v>
                </c:pt>
                <c:pt idx="15">
                  <c:v>0.324714</c:v>
                </c:pt>
                <c:pt idx="16">
                  <c:v>0.844257</c:v>
                </c:pt>
                <c:pt idx="17">
                  <c:v>0.584486</c:v>
                </c:pt>
                <c:pt idx="18">
                  <c:v>1.039086</c:v>
                </c:pt>
                <c:pt idx="19">
                  <c:v>0.649429</c:v>
                </c:pt>
                <c:pt idx="20">
                  <c:v>0.844257</c:v>
                </c:pt>
                <c:pt idx="21">
                  <c:v>0.4546</c:v>
                </c:pt>
                <c:pt idx="22">
                  <c:v>1.168971</c:v>
                </c:pt>
                <c:pt idx="23">
                  <c:v>1.168971</c:v>
                </c:pt>
                <c:pt idx="24">
                  <c:v>1.298857</c:v>
                </c:pt>
                <c:pt idx="25">
                  <c:v>0.649429</c:v>
                </c:pt>
                <c:pt idx="26">
                  <c:v>2.792543</c:v>
                </c:pt>
                <c:pt idx="27">
                  <c:v>2.922429</c:v>
                </c:pt>
                <c:pt idx="28">
                  <c:v>1.298857</c:v>
                </c:pt>
                <c:pt idx="29">
                  <c:v>3.117257</c:v>
                </c:pt>
                <c:pt idx="30">
                  <c:v>3.117257</c:v>
                </c:pt>
                <c:pt idx="31">
                  <c:v>2.792543</c:v>
                </c:pt>
                <c:pt idx="32">
                  <c:v>2.532772</c:v>
                </c:pt>
                <c:pt idx="33">
                  <c:v>1.3638</c:v>
                </c:pt>
                <c:pt idx="34">
                  <c:v>0.324714</c:v>
                </c:pt>
                <c:pt idx="35">
                  <c:v>0.519543</c:v>
                </c:pt>
                <c:pt idx="36">
                  <c:v>1.168971</c:v>
                </c:pt>
                <c:pt idx="37">
                  <c:v>1.688514</c:v>
                </c:pt>
                <c:pt idx="38">
                  <c:v>1.233914</c:v>
                </c:pt>
                <c:pt idx="39">
                  <c:v>0.844257</c:v>
                </c:pt>
                <c:pt idx="40">
                  <c:v>1.753457</c:v>
                </c:pt>
                <c:pt idx="41">
                  <c:v>1.753457</c:v>
                </c:pt>
                <c:pt idx="42">
                  <c:v>0.324714</c:v>
                </c:pt>
                <c:pt idx="43">
                  <c:v>1.688514</c:v>
                </c:pt>
                <c:pt idx="44">
                  <c:v>0.519543</c:v>
                </c:pt>
                <c:pt idx="45">
                  <c:v>2.078171</c:v>
                </c:pt>
                <c:pt idx="46">
                  <c:v>2.273</c:v>
                </c:pt>
                <c:pt idx="47">
                  <c:v>1.688514</c:v>
                </c:pt>
                <c:pt idx="48">
                  <c:v>0.389657</c:v>
                </c:pt>
                <c:pt idx="49">
                  <c:v>1.298857</c:v>
                </c:pt>
                <c:pt idx="50">
                  <c:v>0.064943</c:v>
                </c:pt>
                <c:pt idx="51">
                  <c:v>1.948286</c:v>
                </c:pt>
                <c:pt idx="52">
                  <c:v>2.402886</c:v>
                </c:pt>
                <c:pt idx="53">
                  <c:v>0.9092</c:v>
                </c:pt>
                <c:pt idx="54">
                  <c:v>2.273</c:v>
                </c:pt>
                <c:pt idx="55">
                  <c:v>1.168971</c:v>
                </c:pt>
                <c:pt idx="56">
                  <c:v>1.493686</c:v>
                </c:pt>
                <c:pt idx="57">
                  <c:v>1.298857</c:v>
                </c:pt>
                <c:pt idx="58">
                  <c:v>0.389657</c:v>
                </c:pt>
                <c:pt idx="59">
                  <c:v>0.584486</c:v>
                </c:pt>
                <c:pt idx="60">
                  <c:v>0.649429</c:v>
                </c:pt>
                <c:pt idx="61">
                  <c:v>0.649429</c:v>
                </c:pt>
                <c:pt idx="62">
                  <c:v>1.753457</c:v>
                </c:pt>
                <c:pt idx="63">
                  <c:v>0.779314</c:v>
                </c:pt>
                <c:pt idx="64">
                  <c:v>2.143114</c:v>
                </c:pt>
                <c:pt idx="65">
                  <c:v>2.7276</c:v>
                </c:pt>
                <c:pt idx="66">
                  <c:v>1.8184</c:v>
                </c:pt>
                <c:pt idx="67">
                  <c:v>0.649429</c:v>
                </c:pt>
                <c:pt idx="68">
                  <c:v>1.168971</c:v>
                </c:pt>
                <c:pt idx="69">
                  <c:v>1.883343</c:v>
                </c:pt>
                <c:pt idx="70">
                  <c:v>0.4546</c:v>
                </c:pt>
                <c:pt idx="71">
                  <c:v>0.649429</c:v>
                </c:pt>
                <c:pt idx="72">
                  <c:v>1.168971</c:v>
                </c:pt>
                <c:pt idx="73">
                  <c:v>1.558629</c:v>
                </c:pt>
                <c:pt idx="74">
                  <c:v>0.9092</c:v>
                </c:pt>
                <c:pt idx="75">
                  <c:v>1.948286</c:v>
                </c:pt>
                <c:pt idx="76">
                  <c:v>2.922429</c:v>
                </c:pt>
                <c:pt idx="77">
                  <c:v>0.779314</c:v>
                </c:pt>
                <c:pt idx="78">
                  <c:v>1.948286</c:v>
                </c:pt>
                <c:pt idx="79">
                  <c:v>2.013229</c:v>
                </c:pt>
                <c:pt idx="80">
                  <c:v>0.844257</c:v>
                </c:pt>
                <c:pt idx="81">
                  <c:v>0.844257</c:v>
                </c:pt>
                <c:pt idx="82">
                  <c:v>1.8184</c:v>
                </c:pt>
                <c:pt idx="83">
                  <c:v>1.3638</c:v>
                </c:pt>
                <c:pt idx="84">
                  <c:v>1.623572</c:v>
                </c:pt>
                <c:pt idx="85">
                  <c:v>2.143114</c:v>
                </c:pt>
                <c:pt idx="86">
                  <c:v>1.428743</c:v>
                </c:pt>
                <c:pt idx="87">
                  <c:v>1.104029</c:v>
                </c:pt>
                <c:pt idx="88">
                  <c:v>1.558629</c:v>
                </c:pt>
                <c:pt idx="89">
                  <c:v>1.558629</c:v>
                </c:pt>
                <c:pt idx="90">
                  <c:v>1.233914</c:v>
                </c:pt>
                <c:pt idx="91">
                  <c:v>1.039086</c:v>
                </c:pt>
                <c:pt idx="92">
                  <c:v>2.208057</c:v>
                </c:pt>
                <c:pt idx="93">
                  <c:v>3.117257</c:v>
                </c:pt>
                <c:pt idx="94">
                  <c:v>2.792543</c:v>
                </c:pt>
                <c:pt idx="95">
                  <c:v>3.247143</c:v>
                </c:pt>
                <c:pt idx="96">
                  <c:v>2.467829</c:v>
                </c:pt>
                <c:pt idx="97">
                  <c:v>1.623572</c:v>
                </c:pt>
                <c:pt idx="98">
                  <c:v>1.233914</c:v>
                </c:pt>
                <c:pt idx="99">
                  <c:v>0.519543</c:v>
                </c:pt>
                <c:pt idx="100">
                  <c:v>1.558629</c:v>
                </c:pt>
                <c:pt idx="101">
                  <c:v>2.143114</c:v>
                </c:pt>
                <c:pt idx="102">
                  <c:v>0.714371</c:v>
                </c:pt>
                <c:pt idx="103">
                  <c:v>0.714371</c:v>
                </c:pt>
                <c:pt idx="104">
                  <c:v>0.714371</c:v>
                </c:pt>
                <c:pt idx="105">
                  <c:v>0.714371</c:v>
                </c:pt>
                <c:pt idx="106">
                  <c:v>2.597714</c:v>
                </c:pt>
                <c:pt idx="107">
                  <c:v>1.623572</c:v>
                </c:pt>
                <c:pt idx="108">
                  <c:v>1.623572</c:v>
                </c:pt>
                <c:pt idx="109">
                  <c:v>1.039086</c:v>
                </c:pt>
                <c:pt idx="110">
                  <c:v>0.974143</c:v>
                </c:pt>
                <c:pt idx="111">
                  <c:v>1.3638</c:v>
                </c:pt>
                <c:pt idx="112">
                  <c:v>1.233914</c:v>
                </c:pt>
                <c:pt idx="113">
                  <c:v>0.9092</c:v>
                </c:pt>
                <c:pt idx="114">
                  <c:v>1.623572</c:v>
                </c:pt>
                <c:pt idx="115">
                  <c:v>1.104029</c:v>
                </c:pt>
                <c:pt idx="116">
                  <c:v>1.753457</c:v>
                </c:pt>
                <c:pt idx="117">
                  <c:v>2.532772</c:v>
                </c:pt>
                <c:pt idx="118">
                  <c:v>1.8184</c:v>
                </c:pt>
                <c:pt idx="119">
                  <c:v>1.688514</c:v>
                </c:pt>
                <c:pt idx="120">
                  <c:v>1.298857</c:v>
                </c:pt>
                <c:pt idx="121">
                  <c:v>0.324714</c:v>
                </c:pt>
                <c:pt idx="122">
                  <c:v>2.143114</c:v>
                </c:pt>
                <c:pt idx="123">
                  <c:v>2.402886</c:v>
                </c:pt>
                <c:pt idx="124">
                  <c:v>1.883343</c:v>
                </c:pt>
                <c:pt idx="125">
                  <c:v>1.493686</c:v>
                </c:pt>
                <c:pt idx="126">
                  <c:v>2.013229</c:v>
                </c:pt>
                <c:pt idx="127">
                  <c:v>2.662657</c:v>
                </c:pt>
                <c:pt idx="128">
                  <c:v>1.688514</c:v>
                </c:pt>
                <c:pt idx="129">
                  <c:v>0.584486</c:v>
                </c:pt>
                <c:pt idx="130">
                  <c:v>1.688514</c:v>
                </c:pt>
                <c:pt idx="131">
                  <c:v>2.273</c:v>
                </c:pt>
                <c:pt idx="132">
                  <c:v>2.208057</c:v>
                </c:pt>
                <c:pt idx="133">
                  <c:v>2.857486</c:v>
                </c:pt>
                <c:pt idx="134">
                  <c:v>1.753457</c:v>
                </c:pt>
                <c:pt idx="135">
                  <c:v>2.273</c:v>
                </c:pt>
                <c:pt idx="136">
                  <c:v>2.792543</c:v>
                </c:pt>
                <c:pt idx="137">
                  <c:v>1.753457</c:v>
                </c:pt>
                <c:pt idx="138">
                  <c:v>0.844257</c:v>
                </c:pt>
                <c:pt idx="139">
                  <c:v>1.753457</c:v>
                </c:pt>
                <c:pt idx="140">
                  <c:v>2.078171</c:v>
                </c:pt>
                <c:pt idx="141">
                  <c:v>1.3638</c:v>
                </c:pt>
                <c:pt idx="142">
                  <c:v>1.688514</c:v>
                </c:pt>
                <c:pt idx="143">
                  <c:v>1.428743</c:v>
                </c:pt>
                <c:pt idx="144">
                  <c:v>0.389657</c:v>
                </c:pt>
                <c:pt idx="145">
                  <c:v>0.259771</c:v>
                </c:pt>
                <c:pt idx="146">
                  <c:v>0.974143</c:v>
                </c:pt>
                <c:pt idx="147">
                  <c:v>1.104029</c:v>
                </c:pt>
                <c:pt idx="148">
                  <c:v>1.688514</c:v>
                </c:pt>
                <c:pt idx="149">
                  <c:v>0.649429</c:v>
                </c:pt>
                <c:pt idx="150">
                  <c:v>0.389657</c:v>
                </c:pt>
                <c:pt idx="151">
                  <c:v>0.9092</c:v>
                </c:pt>
                <c:pt idx="152">
                  <c:v>0.324714</c:v>
                </c:pt>
                <c:pt idx="153">
                  <c:v>1.039086</c:v>
                </c:pt>
                <c:pt idx="154">
                  <c:v>0.844257</c:v>
                </c:pt>
                <c:pt idx="155">
                  <c:v>1.8184</c:v>
                </c:pt>
                <c:pt idx="156">
                  <c:v>1.948286</c:v>
                </c:pt>
                <c:pt idx="157">
                  <c:v>2.013229</c:v>
                </c:pt>
                <c:pt idx="158">
                  <c:v>1.688514</c:v>
                </c:pt>
                <c:pt idx="159">
                  <c:v>0.974143</c:v>
                </c:pt>
                <c:pt idx="160">
                  <c:v>0.584486</c:v>
                </c:pt>
                <c:pt idx="161">
                  <c:v>0.129886</c:v>
                </c:pt>
                <c:pt idx="162">
                  <c:v>0.9092</c:v>
                </c:pt>
                <c:pt idx="163">
                  <c:v>2.013229</c:v>
                </c:pt>
                <c:pt idx="164">
                  <c:v>1.104029</c:v>
                </c:pt>
                <c:pt idx="165">
                  <c:v>1.039086</c:v>
                </c:pt>
                <c:pt idx="166">
                  <c:v>1.039086</c:v>
                </c:pt>
                <c:pt idx="167">
                  <c:v>0.4546</c:v>
                </c:pt>
                <c:pt idx="168">
                  <c:v>1.104029</c:v>
                </c:pt>
                <c:pt idx="169">
                  <c:v>1.8184</c:v>
                </c:pt>
                <c:pt idx="170">
                  <c:v>1.8184</c:v>
                </c:pt>
                <c:pt idx="171">
                  <c:v>1.948286</c:v>
                </c:pt>
                <c:pt idx="172">
                  <c:v>1.104029</c:v>
                </c:pt>
                <c:pt idx="173">
                  <c:v>0.519543</c:v>
                </c:pt>
                <c:pt idx="174">
                  <c:v>0.324714</c:v>
                </c:pt>
                <c:pt idx="175">
                  <c:v>1.688514</c:v>
                </c:pt>
                <c:pt idx="176">
                  <c:v>0.9092</c:v>
                </c:pt>
                <c:pt idx="177">
                  <c:v>1.493686</c:v>
                </c:pt>
                <c:pt idx="178">
                  <c:v>4.026457</c:v>
                </c:pt>
                <c:pt idx="179">
                  <c:v>4.0914</c:v>
                </c:pt>
                <c:pt idx="180">
                  <c:v>3.441972</c:v>
                </c:pt>
                <c:pt idx="181">
                  <c:v>2.402886</c:v>
                </c:pt>
                <c:pt idx="182">
                  <c:v>1.039086</c:v>
                </c:pt>
                <c:pt idx="183">
                  <c:v>0.584486</c:v>
                </c:pt>
                <c:pt idx="184">
                  <c:v>0.129886</c:v>
                </c:pt>
                <c:pt idx="185">
                  <c:v>0.714371</c:v>
                </c:pt>
                <c:pt idx="186">
                  <c:v>1.883343</c:v>
                </c:pt>
                <c:pt idx="187">
                  <c:v>0.389657</c:v>
                </c:pt>
                <c:pt idx="188">
                  <c:v>0.4546</c:v>
                </c:pt>
                <c:pt idx="189">
                  <c:v>0.974143</c:v>
                </c:pt>
                <c:pt idx="190">
                  <c:v>1.104029</c:v>
                </c:pt>
                <c:pt idx="191">
                  <c:v>1.104029</c:v>
                </c:pt>
                <c:pt idx="192">
                  <c:v>1.039086</c:v>
                </c:pt>
                <c:pt idx="193">
                  <c:v>2.662657</c:v>
                </c:pt>
                <c:pt idx="194">
                  <c:v>1.753457</c:v>
                </c:pt>
                <c:pt idx="195">
                  <c:v>1.623572</c:v>
                </c:pt>
                <c:pt idx="196">
                  <c:v>2.7276</c:v>
                </c:pt>
                <c:pt idx="197">
                  <c:v>2.987371</c:v>
                </c:pt>
                <c:pt idx="198">
                  <c:v>2.273</c:v>
                </c:pt>
                <c:pt idx="199">
                  <c:v>0.974143</c:v>
                </c:pt>
                <c:pt idx="200">
                  <c:v>0.844257</c:v>
                </c:pt>
                <c:pt idx="201">
                  <c:v>1.558629</c:v>
                </c:pt>
                <c:pt idx="202">
                  <c:v>2.143114</c:v>
                </c:pt>
                <c:pt idx="203">
                  <c:v>1.753457</c:v>
                </c:pt>
                <c:pt idx="204">
                  <c:v>0.779314</c:v>
                </c:pt>
                <c:pt idx="205">
                  <c:v>2.013229</c:v>
                </c:pt>
                <c:pt idx="206">
                  <c:v>3.312086</c:v>
                </c:pt>
                <c:pt idx="207">
                  <c:v>1.623572</c:v>
                </c:pt>
                <c:pt idx="208">
                  <c:v>1.104029</c:v>
                </c:pt>
                <c:pt idx="209">
                  <c:v>0.519543</c:v>
                </c:pt>
                <c:pt idx="210">
                  <c:v>1.688514</c:v>
                </c:pt>
                <c:pt idx="211">
                  <c:v>1.8184</c:v>
                </c:pt>
                <c:pt idx="212">
                  <c:v>2.013229</c:v>
                </c:pt>
                <c:pt idx="213">
                  <c:v>31.172573</c:v>
                </c:pt>
                <c:pt idx="214">
                  <c:v>54.941658</c:v>
                </c:pt>
                <c:pt idx="215">
                  <c:v>44.485859</c:v>
                </c:pt>
                <c:pt idx="216">
                  <c:v>32.01683</c:v>
                </c:pt>
                <c:pt idx="217">
                  <c:v>13.053514</c:v>
                </c:pt>
                <c:pt idx="218">
                  <c:v>1.883343</c:v>
                </c:pt>
                <c:pt idx="219">
                  <c:v>28.315086</c:v>
                </c:pt>
                <c:pt idx="220">
                  <c:v>49.486458</c:v>
                </c:pt>
                <c:pt idx="221">
                  <c:v>57.084774</c:v>
                </c:pt>
                <c:pt idx="222">
                  <c:v>73.775085</c:v>
                </c:pt>
                <c:pt idx="223">
                  <c:v>86.244118</c:v>
                </c:pt>
                <c:pt idx="224">
                  <c:v>93.12805899999999</c:v>
                </c:pt>
                <c:pt idx="225">
                  <c:v>98.58326</c:v>
                </c:pt>
                <c:pt idx="226">
                  <c:v>109.168945</c:v>
                </c:pt>
                <c:pt idx="227">
                  <c:v>116.96209</c:v>
                </c:pt>
                <c:pt idx="228">
                  <c:v>130.989746</c:v>
                </c:pt>
                <c:pt idx="229">
                  <c:v>155.862869</c:v>
                </c:pt>
                <c:pt idx="230">
                  <c:v>177.358948</c:v>
                </c:pt>
                <c:pt idx="231">
                  <c:v>195.672836</c:v>
                </c:pt>
                <c:pt idx="232">
                  <c:v>217.62352</c:v>
                </c:pt>
                <c:pt idx="233">
                  <c:v>237.950638</c:v>
                </c:pt>
                <c:pt idx="234">
                  <c:v>243.925385</c:v>
                </c:pt>
                <c:pt idx="235">
                  <c:v>247.821945</c:v>
                </c:pt>
                <c:pt idx="236">
                  <c:v>252.36795</c:v>
                </c:pt>
                <c:pt idx="237">
                  <c:v>262.109375</c:v>
                </c:pt>
                <c:pt idx="238">
                  <c:v>275.617493</c:v>
                </c:pt>
                <c:pt idx="239">
                  <c:v>290.424469</c:v>
                </c:pt>
                <c:pt idx="240">
                  <c:v>298.931976</c:v>
                </c:pt>
                <c:pt idx="241">
                  <c:v>310.621704</c:v>
                </c:pt>
                <c:pt idx="242">
                  <c:v>312.505035</c:v>
                </c:pt>
                <c:pt idx="243">
                  <c:v>309.842377</c:v>
                </c:pt>
                <c:pt idx="244">
                  <c:v>308.608459</c:v>
                </c:pt>
                <c:pt idx="245">
                  <c:v>307.244659</c:v>
                </c:pt>
                <c:pt idx="246">
                  <c:v>305.42627</c:v>
                </c:pt>
                <c:pt idx="247">
                  <c:v>307.764221</c:v>
                </c:pt>
                <c:pt idx="248">
                  <c:v>310.556763</c:v>
                </c:pt>
                <c:pt idx="249">
                  <c:v>321.33728</c:v>
                </c:pt>
                <c:pt idx="250">
                  <c:v>329.909729</c:v>
                </c:pt>
                <c:pt idx="251">
                  <c:v>342.703461</c:v>
                </c:pt>
                <c:pt idx="252">
                  <c:v>352.964447</c:v>
                </c:pt>
                <c:pt idx="253">
                  <c:v>369.005341</c:v>
                </c:pt>
                <c:pt idx="254">
                  <c:v>384.007141</c:v>
                </c:pt>
                <c:pt idx="255">
                  <c:v>400.892273</c:v>
                </c:pt>
                <c:pt idx="256">
                  <c:v>410.373932</c:v>
                </c:pt>
                <c:pt idx="257">
                  <c:v>427.453888</c:v>
                </c:pt>
                <c:pt idx="258">
                  <c:v>439.663147</c:v>
                </c:pt>
                <c:pt idx="259">
                  <c:v>454.145416</c:v>
                </c:pt>
                <c:pt idx="260">
                  <c:v>461.419006</c:v>
                </c:pt>
                <c:pt idx="261">
                  <c:v>473.888031</c:v>
                </c:pt>
                <c:pt idx="262">
                  <c:v>480.707031</c:v>
                </c:pt>
                <c:pt idx="263">
                  <c:v>499.345642</c:v>
                </c:pt>
                <c:pt idx="264">
                  <c:v>511.48996</c:v>
                </c:pt>
                <c:pt idx="265">
                  <c:v>523.569336</c:v>
                </c:pt>
                <c:pt idx="266">
                  <c:v>524.608398</c:v>
                </c:pt>
                <c:pt idx="267">
                  <c:v>534.479736</c:v>
                </c:pt>
                <c:pt idx="268">
                  <c:v>537.661926</c:v>
                </c:pt>
                <c:pt idx="269">
                  <c:v>553.832703</c:v>
                </c:pt>
                <c:pt idx="270">
                  <c:v>552.79364</c:v>
                </c:pt>
                <c:pt idx="271">
                  <c:v>559.2229610000001</c:v>
                </c:pt>
                <c:pt idx="272">
                  <c:v>567.016113</c:v>
                </c:pt>
                <c:pt idx="273">
                  <c:v>576.562683</c:v>
                </c:pt>
                <c:pt idx="274">
                  <c:v>585.91449</c:v>
                </c:pt>
                <c:pt idx="275">
                  <c:v>600.786377</c:v>
                </c:pt>
                <c:pt idx="276">
                  <c:v>604.942749</c:v>
                </c:pt>
                <c:pt idx="277">
                  <c:v>605.072632</c:v>
                </c:pt>
                <c:pt idx="278">
                  <c:v>605.137573</c:v>
                </c:pt>
                <c:pt idx="279">
                  <c:v>615.983032</c:v>
                </c:pt>
                <c:pt idx="280">
                  <c:v>618.450867</c:v>
                </c:pt>
                <c:pt idx="281">
                  <c:v>621.30835</c:v>
                </c:pt>
                <c:pt idx="282">
                  <c:v>623.126709</c:v>
                </c:pt>
                <c:pt idx="283">
                  <c:v>630.075623</c:v>
                </c:pt>
                <c:pt idx="284">
                  <c:v>635.595764</c:v>
                </c:pt>
                <c:pt idx="285">
                  <c:v>646.76593</c:v>
                </c:pt>
                <c:pt idx="286">
                  <c:v>646.3762819999999</c:v>
                </c:pt>
                <c:pt idx="287">
                  <c:v>646.441223</c:v>
                </c:pt>
                <c:pt idx="288">
                  <c:v>653.325134</c:v>
                </c:pt>
                <c:pt idx="289">
                  <c:v>664.300476</c:v>
                </c:pt>
                <c:pt idx="290">
                  <c:v>664.690186</c:v>
                </c:pt>
                <c:pt idx="291">
                  <c:v>657.871155</c:v>
                </c:pt>
                <c:pt idx="292">
                  <c:v>651.247009</c:v>
                </c:pt>
                <c:pt idx="293">
                  <c:v>649.168823</c:v>
                </c:pt>
                <c:pt idx="294">
                  <c:v>646.960754</c:v>
                </c:pt>
                <c:pt idx="295">
                  <c:v>648.6492919999999</c:v>
                </c:pt>
                <c:pt idx="296">
                  <c:v>648.0648190000001</c:v>
                </c:pt>
                <c:pt idx="297">
                  <c:v>653.0004269999999</c:v>
                </c:pt>
                <c:pt idx="298">
                  <c:v>650.272827</c:v>
                </c:pt>
                <c:pt idx="299">
                  <c:v>645.596985</c:v>
                </c:pt>
                <c:pt idx="300">
                  <c:v>642.349792</c:v>
                </c:pt>
                <c:pt idx="301">
                  <c:v>647.740051</c:v>
                </c:pt>
                <c:pt idx="302">
                  <c:v>652.545837</c:v>
                </c:pt>
                <c:pt idx="303">
                  <c:v>667.61261</c:v>
                </c:pt>
                <c:pt idx="304">
                  <c:v>672.872986</c:v>
                </c:pt>
                <c:pt idx="305">
                  <c:v>677.094238</c:v>
                </c:pt>
                <c:pt idx="306">
                  <c:v>679.43219</c:v>
                </c:pt>
                <c:pt idx="307">
                  <c:v>686.056335</c:v>
                </c:pt>
                <c:pt idx="308">
                  <c:v>693.914429</c:v>
                </c:pt>
                <c:pt idx="309">
                  <c:v>718.00824</c:v>
                </c:pt>
                <c:pt idx="310">
                  <c:v>730.217529</c:v>
                </c:pt>
                <c:pt idx="311">
                  <c:v>743.076172</c:v>
                </c:pt>
                <c:pt idx="312">
                  <c:v>751.973389</c:v>
                </c:pt>
                <c:pt idx="313">
                  <c:v>769.118286</c:v>
                </c:pt>
                <c:pt idx="314">
                  <c:v>782.886169</c:v>
                </c:pt>
                <c:pt idx="315">
                  <c:v>812.565063</c:v>
                </c:pt>
                <c:pt idx="316">
                  <c:v>829.060547</c:v>
                </c:pt>
                <c:pt idx="317">
                  <c:v>851.01123</c:v>
                </c:pt>
                <c:pt idx="318">
                  <c:v>866.662476</c:v>
                </c:pt>
                <c:pt idx="319">
                  <c:v>893.61377</c:v>
                </c:pt>
                <c:pt idx="320">
                  <c:v>906.2126459999999</c:v>
                </c:pt>
                <c:pt idx="321">
                  <c:v>932.319702</c:v>
                </c:pt>
                <c:pt idx="322">
                  <c:v>953.880737</c:v>
                </c:pt>
                <c:pt idx="323">
                  <c:v>977.3900149999999</c:v>
                </c:pt>
                <c:pt idx="324">
                  <c:v>990.963074</c:v>
                </c:pt>
                <c:pt idx="325">
                  <c:v>1014.602295</c:v>
                </c:pt>
                <c:pt idx="326">
                  <c:v>1028.630005</c:v>
                </c:pt>
                <c:pt idx="327">
                  <c:v>1048.632324</c:v>
                </c:pt>
                <c:pt idx="328">
                  <c:v>1060.906494</c:v>
                </c:pt>
                <c:pt idx="329">
                  <c:v>1086.883667</c:v>
                </c:pt>
                <c:pt idx="330">
                  <c:v>1099.092896</c:v>
                </c:pt>
                <c:pt idx="331">
                  <c:v>1112.795898</c:v>
                </c:pt>
                <c:pt idx="332">
                  <c:v>1126.498779</c:v>
                </c:pt>
                <c:pt idx="333">
                  <c:v>1145.137451</c:v>
                </c:pt>
                <c:pt idx="334">
                  <c:v>1151.501831</c:v>
                </c:pt>
                <c:pt idx="335">
                  <c:v>1171.049683</c:v>
                </c:pt>
                <c:pt idx="336">
                  <c:v>1178.063477</c:v>
                </c:pt>
                <c:pt idx="337">
                  <c:v>1195.727905</c:v>
                </c:pt>
                <c:pt idx="338">
                  <c:v>1211.314209</c:v>
                </c:pt>
                <c:pt idx="339">
                  <c:v>1236.122437</c:v>
                </c:pt>
                <c:pt idx="340">
                  <c:v>1249.9552</c:v>
                </c:pt>
                <c:pt idx="341">
                  <c:v>1266.970215</c:v>
                </c:pt>
                <c:pt idx="342">
                  <c:v>1269.178345</c:v>
                </c:pt>
                <c:pt idx="343">
                  <c:v>1277.750732</c:v>
                </c:pt>
                <c:pt idx="344">
                  <c:v>1279.699097</c:v>
                </c:pt>
                <c:pt idx="345">
                  <c:v>1293.466919</c:v>
                </c:pt>
                <c:pt idx="346">
                  <c:v>1295.220337</c:v>
                </c:pt>
                <c:pt idx="347">
                  <c:v>1303.078491</c:v>
                </c:pt>
                <c:pt idx="348">
                  <c:v>1300.480713</c:v>
                </c:pt>
                <c:pt idx="349">
                  <c:v>1302.299194</c:v>
                </c:pt>
                <c:pt idx="350">
                  <c:v>1297.298584</c:v>
                </c:pt>
                <c:pt idx="351">
                  <c:v>1295.480103</c:v>
                </c:pt>
                <c:pt idx="352">
                  <c:v>1284.244995</c:v>
                </c:pt>
                <c:pt idx="353">
                  <c:v>1281.582397</c:v>
                </c:pt>
                <c:pt idx="354">
                  <c:v>1270.34729</c:v>
                </c:pt>
                <c:pt idx="355">
                  <c:v>1279.893921</c:v>
                </c:pt>
                <c:pt idx="356">
                  <c:v>1283.985229</c:v>
                </c:pt>
                <c:pt idx="357">
                  <c:v>1290.544556</c:v>
                </c:pt>
                <c:pt idx="358">
                  <c:v>1287.62207</c:v>
                </c:pt>
                <c:pt idx="359">
                  <c:v>1295.415161</c:v>
                </c:pt>
                <c:pt idx="360">
                  <c:v>1289.115723</c:v>
                </c:pt>
                <c:pt idx="361">
                  <c:v>1290.284668</c:v>
                </c:pt>
                <c:pt idx="362">
                  <c:v>1282.361694</c:v>
                </c:pt>
                <c:pt idx="363">
                  <c:v>1279.114502</c:v>
                </c:pt>
                <c:pt idx="364">
                  <c:v>1276.971436</c:v>
                </c:pt>
                <c:pt idx="365">
                  <c:v>1280.608276</c:v>
                </c:pt>
                <c:pt idx="366">
                  <c:v>1275.153076</c:v>
                </c:pt>
                <c:pt idx="367">
                  <c:v>1272.230591</c:v>
                </c:pt>
                <c:pt idx="368">
                  <c:v>1260.216187</c:v>
                </c:pt>
                <c:pt idx="369">
                  <c:v>1256.514404</c:v>
                </c:pt>
                <c:pt idx="370">
                  <c:v>1248.656372</c:v>
                </c:pt>
                <c:pt idx="371">
                  <c:v>1245.733887</c:v>
                </c:pt>
                <c:pt idx="372">
                  <c:v>1234.044189</c:v>
                </c:pt>
                <c:pt idx="373">
                  <c:v>1227.939575</c:v>
                </c:pt>
                <c:pt idx="374">
                  <c:v>1215.665405</c:v>
                </c:pt>
                <c:pt idx="375">
                  <c:v>1206.83313</c:v>
                </c:pt>
                <c:pt idx="376">
                  <c:v>1201.248047</c:v>
                </c:pt>
                <c:pt idx="377">
                  <c:v>1201.572754</c:v>
                </c:pt>
                <c:pt idx="378">
                  <c:v>1191.116943</c:v>
                </c:pt>
                <c:pt idx="379">
                  <c:v>1190.402588</c:v>
                </c:pt>
                <c:pt idx="380">
                  <c:v>1185.791626</c:v>
                </c:pt>
                <c:pt idx="381">
                  <c:v>1184.168091</c:v>
                </c:pt>
                <c:pt idx="382">
                  <c:v>1173.25769</c:v>
                </c:pt>
                <c:pt idx="383">
                  <c:v>1172.673218</c:v>
                </c:pt>
                <c:pt idx="384">
                  <c:v>1172.868042</c:v>
                </c:pt>
                <c:pt idx="385">
                  <c:v>1170.335205</c:v>
                </c:pt>
                <c:pt idx="386">
                  <c:v>1165.789307</c:v>
                </c:pt>
                <c:pt idx="387">
                  <c:v>1156.372559</c:v>
                </c:pt>
                <c:pt idx="388">
                  <c:v>1149.748413</c:v>
                </c:pt>
                <c:pt idx="389">
                  <c:v>1151.047241</c:v>
                </c:pt>
                <c:pt idx="390">
                  <c:v>1142.085083</c:v>
                </c:pt>
                <c:pt idx="391">
                  <c:v>1142.929321</c:v>
                </c:pt>
                <c:pt idx="392">
                  <c:v>1148.189697</c:v>
                </c:pt>
                <c:pt idx="393">
                  <c:v>1150.138062</c:v>
                </c:pt>
                <c:pt idx="394">
                  <c:v>1143.513916</c:v>
                </c:pt>
                <c:pt idx="395">
                  <c:v>1147.280518</c:v>
                </c:pt>
                <c:pt idx="396">
                  <c:v>1150.657593</c:v>
                </c:pt>
                <c:pt idx="397">
                  <c:v>1157.931152</c:v>
                </c:pt>
                <c:pt idx="398">
                  <c:v>1160.593872</c:v>
                </c:pt>
                <c:pt idx="399">
                  <c:v>1162.736938</c:v>
                </c:pt>
                <c:pt idx="400">
                  <c:v>1162.087524</c:v>
                </c:pt>
                <c:pt idx="401">
                  <c:v>1162.282349</c:v>
                </c:pt>
                <c:pt idx="402">
                  <c:v>1170.854858</c:v>
                </c:pt>
                <c:pt idx="403">
                  <c:v>1173.452515</c:v>
                </c:pt>
                <c:pt idx="404">
                  <c:v>1176.959473</c:v>
                </c:pt>
                <c:pt idx="405">
                  <c:v>1180.53125</c:v>
                </c:pt>
                <c:pt idx="406">
                  <c:v>1178.712891</c:v>
                </c:pt>
                <c:pt idx="407">
                  <c:v>1174.62146</c:v>
                </c:pt>
                <c:pt idx="408">
                  <c:v>1170.400146</c:v>
                </c:pt>
                <c:pt idx="409">
                  <c:v>1173.647339</c:v>
                </c:pt>
                <c:pt idx="410">
                  <c:v>1180.791016</c:v>
                </c:pt>
                <c:pt idx="411">
                  <c:v>1197.091675</c:v>
                </c:pt>
                <c:pt idx="412">
                  <c:v>1203.326294</c:v>
                </c:pt>
                <c:pt idx="413">
                  <c:v>1213.067627</c:v>
                </c:pt>
                <c:pt idx="414">
                  <c:v>1225.666626</c:v>
                </c:pt>
                <c:pt idx="415">
                  <c:v>1241.512695</c:v>
                </c:pt>
                <c:pt idx="416">
                  <c:v>1251.968384</c:v>
                </c:pt>
                <c:pt idx="417">
                  <c:v>1262.359253</c:v>
                </c:pt>
                <c:pt idx="418">
                  <c:v>1268.788696</c:v>
                </c:pt>
                <c:pt idx="419">
                  <c:v>1282.296753</c:v>
                </c:pt>
                <c:pt idx="420">
                  <c:v>1298.207764</c:v>
                </c:pt>
                <c:pt idx="421">
                  <c:v>1308.273926</c:v>
                </c:pt>
                <c:pt idx="422">
                  <c:v>1315.352661</c:v>
                </c:pt>
                <c:pt idx="423">
                  <c:v>1327.496948</c:v>
                </c:pt>
                <c:pt idx="424">
                  <c:v>1340.095947</c:v>
                </c:pt>
                <c:pt idx="425">
                  <c:v>1346.655151</c:v>
                </c:pt>
                <c:pt idx="426">
                  <c:v>1351.655762</c:v>
                </c:pt>
                <c:pt idx="427">
                  <c:v>1365.423584</c:v>
                </c:pt>
                <c:pt idx="428">
                  <c:v>1376.723633</c:v>
                </c:pt>
                <c:pt idx="429">
                  <c:v>1384.841553</c:v>
                </c:pt>
                <c:pt idx="430">
                  <c:v>1397.700195</c:v>
                </c:pt>
                <c:pt idx="431">
                  <c:v>1400.882446</c:v>
                </c:pt>
                <c:pt idx="432">
                  <c:v>1411.922729</c:v>
                </c:pt>
                <c:pt idx="433">
                  <c:v>1428.937744</c:v>
                </c:pt>
                <c:pt idx="434">
                  <c:v>1437.575073</c:v>
                </c:pt>
                <c:pt idx="435">
                  <c:v>1450.368896</c:v>
                </c:pt>
                <c:pt idx="436">
                  <c:v>1462.643066</c:v>
                </c:pt>
                <c:pt idx="437">
                  <c:v>1476.411011</c:v>
                </c:pt>
                <c:pt idx="438">
                  <c:v>1476.865601</c:v>
                </c:pt>
                <c:pt idx="439">
                  <c:v>1483.814453</c:v>
                </c:pt>
                <c:pt idx="440">
                  <c:v>1498.816284</c:v>
                </c:pt>
                <c:pt idx="441">
                  <c:v>1513.623169</c:v>
                </c:pt>
                <c:pt idx="442">
                  <c:v>1523.429565</c:v>
                </c:pt>
                <c:pt idx="443">
                  <c:v>1525.897461</c:v>
                </c:pt>
                <c:pt idx="444">
                  <c:v>1526.416992</c:v>
                </c:pt>
                <c:pt idx="445">
                  <c:v>1535.508911</c:v>
                </c:pt>
                <c:pt idx="446">
                  <c:v>1544.860718</c:v>
                </c:pt>
                <c:pt idx="447">
                  <c:v>1554.147583</c:v>
                </c:pt>
                <c:pt idx="448">
                  <c:v>1572.136719</c:v>
                </c:pt>
                <c:pt idx="449">
                  <c:v>1585.904663</c:v>
                </c:pt>
                <c:pt idx="450">
                  <c:v>1589.346558</c:v>
                </c:pt>
                <c:pt idx="451">
                  <c:v>1597.334595</c:v>
                </c:pt>
                <c:pt idx="452">
                  <c:v>1602.919678</c:v>
                </c:pt>
                <c:pt idx="453">
                  <c:v>1619.090454</c:v>
                </c:pt>
                <c:pt idx="454">
                  <c:v>1628.896851</c:v>
                </c:pt>
                <c:pt idx="455">
                  <c:v>1633.702515</c:v>
                </c:pt>
                <c:pt idx="456">
                  <c:v>1635.650879</c:v>
                </c:pt>
                <c:pt idx="457">
                  <c:v>1645.6521</c:v>
                </c:pt>
                <c:pt idx="458">
                  <c:v>1657.082031</c:v>
                </c:pt>
                <c:pt idx="459">
                  <c:v>1667.148193</c:v>
                </c:pt>
                <c:pt idx="460">
                  <c:v>1674.681519</c:v>
                </c:pt>
                <c:pt idx="461">
                  <c:v>1673.447632</c:v>
                </c:pt>
                <c:pt idx="462">
                  <c:v>1678.513184</c:v>
                </c:pt>
                <c:pt idx="463">
                  <c:v>1686.825806</c:v>
                </c:pt>
                <c:pt idx="464">
                  <c:v>1677.863647</c:v>
                </c:pt>
                <c:pt idx="465">
                  <c:v>1670.135498</c:v>
                </c:pt>
                <c:pt idx="466">
                  <c:v>1673.707397</c:v>
                </c:pt>
                <c:pt idx="467">
                  <c:v>1680.266602</c:v>
                </c:pt>
                <c:pt idx="468">
                  <c:v>1683.968384</c:v>
                </c:pt>
                <c:pt idx="469">
                  <c:v>1678.513184</c:v>
                </c:pt>
                <c:pt idx="470">
                  <c:v>1676.694702</c:v>
                </c:pt>
                <c:pt idx="471">
                  <c:v>1678.513184</c:v>
                </c:pt>
                <c:pt idx="472">
                  <c:v>1673.512573</c:v>
                </c:pt>
                <c:pt idx="473">
                  <c:v>1679.682129</c:v>
                </c:pt>
                <c:pt idx="474">
                  <c:v>1680.721191</c:v>
                </c:pt>
                <c:pt idx="475">
                  <c:v>1675.850464</c:v>
                </c:pt>
                <c:pt idx="476">
                  <c:v>1671.304443</c:v>
                </c:pt>
                <c:pt idx="477">
                  <c:v>1671.759033</c:v>
                </c:pt>
                <c:pt idx="478">
                  <c:v>1669.680908</c:v>
                </c:pt>
                <c:pt idx="479">
                  <c:v>1673.577515</c:v>
                </c:pt>
                <c:pt idx="480">
                  <c:v>1676.240112</c:v>
                </c:pt>
                <c:pt idx="481">
                  <c:v>1674.226929</c:v>
                </c:pt>
                <c:pt idx="482">
                  <c:v>1672.993042</c:v>
                </c:pt>
                <c:pt idx="483">
                  <c:v>1668.38208</c:v>
                </c:pt>
                <c:pt idx="484">
                  <c:v>1652.860718</c:v>
                </c:pt>
                <c:pt idx="485">
                  <c:v>1647.470459</c:v>
                </c:pt>
                <c:pt idx="486">
                  <c:v>1649.80835</c:v>
                </c:pt>
                <c:pt idx="487">
                  <c:v>1654.614136</c:v>
                </c:pt>
                <c:pt idx="488">
                  <c:v>1651.626831</c:v>
                </c:pt>
                <c:pt idx="489">
                  <c:v>1652.536011</c:v>
                </c:pt>
                <c:pt idx="490">
                  <c:v>1651.137817</c:v>
                </c:pt>
                <c:pt idx="491">
                  <c:v>1651.442017</c:v>
                </c:pt>
                <c:pt idx="492">
                  <c:v>1651.744751</c:v>
                </c:pt>
                <c:pt idx="493">
                  <c:v>1652.029663</c:v>
                </c:pt>
                <c:pt idx="494">
                  <c:v>1652.269653</c:v>
                </c:pt>
                <c:pt idx="495">
                  <c:v>1652.479858</c:v>
                </c:pt>
                <c:pt idx="496">
                  <c:v>1652.685303</c:v>
                </c:pt>
                <c:pt idx="497">
                  <c:v>1652.878296</c:v>
                </c:pt>
                <c:pt idx="498">
                  <c:v>1653.067993</c:v>
                </c:pt>
                <c:pt idx="499">
                  <c:v>1653.263306</c:v>
                </c:pt>
                <c:pt idx="500">
                  <c:v>1653.43042</c:v>
                </c:pt>
                <c:pt idx="501">
                  <c:v>1653.53418</c:v>
                </c:pt>
                <c:pt idx="502">
                  <c:v>1653.577637</c:v>
                </c:pt>
                <c:pt idx="503">
                  <c:v>1653.602295</c:v>
                </c:pt>
                <c:pt idx="504">
                  <c:v>1653.677979</c:v>
                </c:pt>
                <c:pt idx="505">
                  <c:v>1653.835205</c:v>
                </c:pt>
                <c:pt idx="506">
                  <c:v>1654.023071</c:v>
                </c:pt>
                <c:pt idx="507">
                  <c:v>1654.19751</c:v>
                </c:pt>
                <c:pt idx="508">
                  <c:v>1654.36084</c:v>
                </c:pt>
                <c:pt idx="509">
                  <c:v>1654.521973</c:v>
                </c:pt>
                <c:pt idx="510">
                  <c:v>1654.684204</c:v>
                </c:pt>
                <c:pt idx="511">
                  <c:v>1654.849487</c:v>
                </c:pt>
                <c:pt idx="512">
                  <c:v>1655.024902</c:v>
                </c:pt>
                <c:pt idx="513">
                  <c:v>1655.216675</c:v>
                </c:pt>
                <c:pt idx="514">
                  <c:v>1655.414917</c:v>
                </c:pt>
                <c:pt idx="515">
                  <c:v>1655.587646</c:v>
                </c:pt>
                <c:pt idx="516">
                  <c:v>1655.723389</c:v>
                </c:pt>
                <c:pt idx="517">
                  <c:v>1655.862915</c:v>
                </c:pt>
                <c:pt idx="518">
                  <c:v>1656.050293</c:v>
                </c:pt>
                <c:pt idx="519">
                  <c:v>1656.286133</c:v>
                </c:pt>
                <c:pt idx="520">
                  <c:v>1656.546875</c:v>
                </c:pt>
                <c:pt idx="521">
                  <c:v>1656.822876</c:v>
                </c:pt>
                <c:pt idx="522">
                  <c:v>1657.114014</c:v>
                </c:pt>
                <c:pt idx="523">
                  <c:v>1657.442017</c:v>
                </c:pt>
                <c:pt idx="524">
                  <c:v>1657.812012</c:v>
                </c:pt>
                <c:pt idx="525">
                  <c:v>1658.178589</c:v>
                </c:pt>
                <c:pt idx="526">
                  <c:v>1658.521362</c:v>
                </c:pt>
                <c:pt idx="527">
                  <c:v>1658.843384</c:v>
                </c:pt>
                <c:pt idx="528">
                  <c:v>1659.147827</c:v>
                </c:pt>
                <c:pt idx="529">
                  <c:v>1659.454956</c:v>
                </c:pt>
                <c:pt idx="530">
                  <c:v>1659.773438</c:v>
                </c:pt>
                <c:pt idx="531">
                  <c:v>1660.110352</c:v>
                </c:pt>
                <c:pt idx="532">
                  <c:v>1660.476318</c:v>
                </c:pt>
                <c:pt idx="533">
                  <c:v>1660.855347</c:v>
                </c:pt>
                <c:pt idx="534">
                  <c:v>1661.211792</c:v>
                </c:pt>
                <c:pt idx="535">
                  <c:v>1661.531738</c:v>
                </c:pt>
                <c:pt idx="536">
                  <c:v>1661.843262</c:v>
                </c:pt>
                <c:pt idx="537">
                  <c:v>1662.165771</c:v>
                </c:pt>
                <c:pt idx="538">
                  <c:v>1662.486084</c:v>
                </c:pt>
                <c:pt idx="539">
                  <c:v>1662.797607</c:v>
                </c:pt>
                <c:pt idx="540">
                  <c:v>1663.11499</c:v>
                </c:pt>
                <c:pt idx="541">
                  <c:v>1663.440552</c:v>
                </c:pt>
                <c:pt idx="542">
                  <c:v>1663.767944</c:v>
                </c:pt>
                <c:pt idx="543">
                  <c:v>1664.117554</c:v>
                </c:pt>
                <c:pt idx="544">
                  <c:v>1664.49231</c:v>
                </c:pt>
                <c:pt idx="545">
                  <c:v>1664.873413</c:v>
                </c:pt>
                <c:pt idx="546">
                  <c:v>1665.271606</c:v>
                </c:pt>
                <c:pt idx="547">
                  <c:v>1665.674316</c:v>
                </c:pt>
                <c:pt idx="548">
                  <c:v>1666.03772</c:v>
                </c:pt>
                <c:pt idx="549">
                  <c:v>1666.373291</c:v>
                </c:pt>
                <c:pt idx="550">
                  <c:v>1666.726807</c:v>
                </c:pt>
                <c:pt idx="551">
                  <c:v>1667.109375</c:v>
                </c:pt>
                <c:pt idx="552">
                  <c:v>1667.512329</c:v>
                </c:pt>
                <c:pt idx="553">
                  <c:v>1667.936279</c:v>
                </c:pt>
                <c:pt idx="554">
                  <c:v>1668.389893</c:v>
                </c:pt>
                <c:pt idx="555">
                  <c:v>1668.877441</c:v>
                </c:pt>
                <c:pt idx="556">
                  <c:v>1669.373169</c:v>
                </c:pt>
                <c:pt idx="557">
                  <c:v>1669.842896</c:v>
                </c:pt>
                <c:pt idx="558">
                  <c:v>1670.29248</c:v>
                </c:pt>
                <c:pt idx="559">
                  <c:v>1670.760254</c:v>
                </c:pt>
                <c:pt idx="560">
                  <c:v>1671.259521</c:v>
                </c:pt>
                <c:pt idx="561">
                  <c:v>1671.750366</c:v>
                </c:pt>
                <c:pt idx="562">
                  <c:v>1672.209961</c:v>
                </c:pt>
                <c:pt idx="563">
                  <c:v>1672.658936</c:v>
                </c:pt>
                <c:pt idx="564">
                  <c:v>1673.109741</c:v>
                </c:pt>
                <c:pt idx="565">
                  <c:v>1673.573975</c:v>
                </c:pt>
                <c:pt idx="566">
                  <c:v>1674.059326</c:v>
                </c:pt>
                <c:pt idx="567">
                  <c:v>1674.540527</c:v>
                </c:pt>
                <c:pt idx="568">
                  <c:v>1674.99707</c:v>
                </c:pt>
                <c:pt idx="569">
                  <c:v>1675.433594</c:v>
                </c:pt>
                <c:pt idx="570">
                  <c:v>1675.860718</c:v>
                </c:pt>
                <c:pt idx="571">
                  <c:v>1676.301392</c:v>
                </c:pt>
                <c:pt idx="572">
                  <c:v>1676.773682</c:v>
                </c:pt>
                <c:pt idx="573">
                  <c:v>1677.273926</c:v>
                </c:pt>
                <c:pt idx="574">
                  <c:v>1677.795532</c:v>
                </c:pt>
                <c:pt idx="575">
                  <c:v>1678.328247</c:v>
                </c:pt>
                <c:pt idx="576">
                  <c:v>1678.863159</c:v>
                </c:pt>
                <c:pt idx="577">
                  <c:v>1679.410767</c:v>
                </c:pt>
                <c:pt idx="578">
                  <c:v>1679.984009</c:v>
                </c:pt>
                <c:pt idx="579">
                  <c:v>1680.585693</c:v>
                </c:pt>
                <c:pt idx="580">
                  <c:v>1681.220581</c:v>
                </c:pt>
                <c:pt idx="581">
                  <c:v>1681.888916</c:v>
                </c:pt>
                <c:pt idx="582">
                  <c:v>1682.576904</c:v>
                </c:pt>
                <c:pt idx="583">
                  <c:v>1683.256714</c:v>
                </c:pt>
                <c:pt idx="584">
                  <c:v>1683.904785</c:v>
                </c:pt>
                <c:pt idx="585">
                  <c:v>1684.520142</c:v>
                </c:pt>
                <c:pt idx="586">
                  <c:v>1685.117554</c:v>
                </c:pt>
                <c:pt idx="587">
                  <c:v>1685.717651</c:v>
                </c:pt>
                <c:pt idx="588">
                  <c:v>1686.3302</c:v>
                </c:pt>
                <c:pt idx="589">
                  <c:v>1686.936035</c:v>
                </c:pt>
                <c:pt idx="590">
                  <c:v>1687.530151</c:v>
                </c:pt>
                <c:pt idx="591">
                  <c:v>1688.128906</c:v>
                </c:pt>
                <c:pt idx="592">
                  <c:v>1688.723633</c:v>
                </c:pt>
                <c:pt idx="593">
                  <c:v>1689.308228</c:v>
                </c:pt>
                <c:pt idx="594">
                  <c:v>1689.896484</c:v>
                </c:pt>
                <c:pt idx="595">
                  <c:v>1690.490967</c:v>
                </c:pt>
                <c:pt idx="596">
                  <c:v>1691.08728</c:v>
                </c:pt>
                <c:pt idx="597">
                  <c:v>1691.685425</c:v>
                </c:pt>
                <c:pt idx="598">
                  <c:v>1692.282349</c:v>
                </c:pt>
                <c:pt idx="599">
                  <c:v>1692.873291</c:v>
                </c:pt>
                <c:pt idx="600">
                  <c:v>1693.453491</c:v>
                </c:pt>
                <c:pt idx="601">
                  <c:v>1694.017212</c:v>
                </c:pt>
                <c:pt idx="602">
                  <c:v>1694.551514</c:v>
                </c:pt>
                <c:pt idx="603">
                  <c:v>1695.024902</c:v>
                </c:pt>
                <c:pt idx="604">
                  <c:v>1695.423584</c:v>
                </c:pt>
                <c:pt idx="605">
                  <c:v>1695.768311</c:v>
                </c:pt>
                <c:pt idx="606">
                  <c:v>1696.070312</c:v>
                </c:pt>
                <c:pt idx="607">
                  <c:v>1696.331543</c:v>
                </c:pt>
                <c:pt idx="608">
                  <c:v>1696.559326</c:v>
                </c:pt>
                <c:pt idx="609">
                  <c:v>1696.773682</c:v>
                </c:pt>
                <c:pt idx="610">
                  <c:v>1697.011475</c:v>
                </c:pt>
                <c:pt idx="611">
                  <c:v>1697.291382</c:v>
                </c:pt>
                <c:pt idx="612">
                  <c:v>1697.606201</c:v>
                </c:pt>
                <c:pt idx="613">
                  <c:v>1697.943359</c:v>
                </c:pt>
                <c:pt idx="614">
                  <c:v>1698.28772</c:v>
                </c:pt>
                <c:pt idx="615">
                  <c:v>1698.648193</c:v>
                </c:pt>
                <c:pt idx="616">
                  <c:v>1699.058472</c:v>
                </c:pt>
                <c:pt idx="617">
                  <c:v>1699.508057</c:v>
                </c:pt>
                <c:pt idx="618">
                  <c:v>1699.949097</c:v>
                </c:pt>
                <c:pt idx="619">
                  <c:v>1700.360107</c:v>
                </c:pt>
                <c:pt idx="620">
                  <c:v>1700.757812</c:v>
                </c:pt>
                <c:pt idx="621">
                  <c:v>1701.15564</c:v>
                </c:pt>
                <c:pt idx="622">
                  <c:v>1701.551025</c:v>
                </c:pt>
                <c:pt idx="623">
                  <c:v>1701.94458</c:v>
                </c:pt>
                <c:pt idx="624">
                  <c:v>1702.321045</c:v>
                </c:pt>
                <c:pt idx="625">
                  <c:v>1702.666382</c:v>
                </c:pt>
                <c:pt idx="626">
                  <c:v>1702.990967</c:v>
                </c:pt>
                <c:pt idx="627">
                  <c:v>1703.298218</c:v>
                </c:pt>
                <c:pt idx="628">
                  <c:v>1703.607666</c:v>
                </c:pt>
                <c:pt idx="629">
                  <c:v>1703.956421</c:v>
                </c:pt>
                <c:pt idx="630">
                  <c:v>1704.340698</c:v>
                </c:pt>
                <c:pt idx="631">
                  <c:v>1704.735962</c:v>
                </c:pt>
                <c:pt idx="632">
                  <c:v>1705.140015</c:v>
                </c:pt>
                <c:pt idx="633">
                  <c:v>1705.562012</c:v>
                </c:pt>
                <c:pt idx="634">
                  <c:v>1706.001343</c:v>
                </c:pt>
                <c:pt idx="635">
                  <c:v>1706.449951</c:v>
                </c:pt>
                <c:pt idx="636">
                  <c:v>1706.916504</c:v>
                </c:pt>
                <c:pt idx="637">
                  <c:v>1707.406982</c:v>
                </c:pt>
                <c:pt idx="638">
                  <c:v>1707.894897</c:v>
                </c:pt>
                <c:pt idx="639">
                  <c:v>1708.34668</c:v>
                </c:pt>
                <c:pt idx="640">
                  <c:v>1708.749756</c:v>
                </c:pt>
                <c:pt idx="641">
                  <c:v>1709.117188</c:v>
                </c:pt>
                <c:pt idx="642">
                  <c:v>1709.477905</c:v>
                </c:pt>
                <c:pt idx="643">
                  <c:v>1709.847534</c:v>
                </c:pt>
                <c:pt idx="644">
                  <c:v>1710.219849</c:v>
                </c:pt>
                <c:pt idx="645">
                  <c:v>1710.586914</c:v>
                </c:pt>
                <c:pt idx="646">
                  <c:v>1710.950806</c:v>
                </c:pt>
                <c:pt idx="647">
                  <c:v>1711.309937</c:v>
                </c:pt>
                <c:pt idx="648">
                  <c:v>1711.661011</c:v>
                </c:pt>
                <c:pt idx="649">
                  <c:v>1712.028931</c:v>
                </c:pt>
                <c:pt idx="650">
                  <c:v>1712.430176</c:v>
                </c:pt>
                <c:pt idx="651">
                  <c:v>1712.830811</c:v>
                </c:pt>
                <c:pt idx="652">
                  <c:v>1713.203247</c:v>
                </c:pt>
                <c:pt idx="653">
                  <c:v>1713.562012</c:v>
                </c:pt>
                <c:pt idx="654">
                  <c:v>1713.913574</c:v>
                </c:pt>
                <c:pt idx="655">
                  <c:v>1714.238037</c:v>
                </c:pt>
                <c:pt idx="656">
                  <c:v>1714.518066</c:v>
                </c:pt>
                <c:pt idx="657">
                  <c:v>1714.749146</c:v>
                </c:pt>
                <c:pt idx="658">
                  <c:v>1714.945923</c:v>
                </c:pt>
                <c:pt idx="659">
                  <c:v>1715.117432</c:v>
                </c:pt>
                <c:pt idx="660">
                  <c:v>1715.261963</c:v>
                </c:pt>
                <c:pt idx="661">
                  <c:v>1715.402954</c:v>
                </c:pt>
                <c:pt idx="662">
                  <c:v>1715.556519</c:v>
                </c:pt>
                <c:pt idx="663">
                  <c:v>1715.713501</c:v>
                </c:pt>
                <c:pt idx="664">
                  <c:v>1715.880859</c:v>
                </c:pt>
                <c:pt idx="665">
                  <c:v>1716.074829</c:v>
                </c:pt>
                <c:pt idx="666">
                  <c:v>1716.302002</c:v>
                </c:pt>
                <c:pt idx="667">
                  <c:v>1716.561157</c:v>
                </c:pt>
                <c:pt idx="668">
                  <c:v>1716.848999</c:v>
                </c:pt>
                <c:pt idx="669">
                  <c:v>1717.177856</c:v>
                </c:pt>
                <c:pt idx="670">
                  <c:v>1717.558594</c:v>
                </c:pt>
                <c:pt idx="671">
                  <c:v>1717.970703</c:v>
                </c:pt>
                <c:pt idx="672">
                  <c:v>1718.375854</c:v>
                </c:pt>
                <c:pt idx="673">
                  <c:v>1718.754639</c:v>
                </c:pt>
                <c:pt idx="674">
                  <c:v>1719.104126</c:v>
                </c:pt>
                <c:pt idx="675">
                  <c:v>1719.42688</c:v>
                </c:pt>
                <c:pt idx="676">
                  <c:v>1719.732544</c:v>
                </c:pt>
                <c:pt idx="677">
                  <c:v>1720.031372</c:v>
                </c:pt>
                <c:pt idx="678">
                  <c:v>1720.332764</c:v>
                </c:pt>
                <c:pt idx="679">
                  <c:v>1720.645142</c:v>
                </c:pt>
                <c:pt idx="680">
                  <c:v>1720.972778</c:v>
                </c:pt>
                <c:pt idx="681">
                  <c:v>1721.308838</c:v>
                </c:pt>
                <c:pt idx="682">
                  <c:v>1721.645142</c:v>
                </c:pt>
                <c:pt idx="683">
                  <c:v>1721.991455</c:v>
                </c:pt>
                <c:pt idx="684">
                  <c:v>1722.361572</c:v>
                </c:pt>
                <c:pt idx="685">
                  <c:v>1722.755859</c:v>
                </c:pt>
                <c:pt idx="686">
                  <c:v>1723.161499</c:v>
                </c:pt>
                <c:pt idx="687">
                  <c:v>1723.561523</c:v>
                </c:pt>
                <c:pt idx="688">
                  <c:v>1723.952148</c:v>
                </c:pt>
                <c:pt idx="689">
                  <c:v>1724.335327</c:v>
                </c:pt>
                <c:pt idx="690">
                  <c:v>1724.701538</c:v>
                </c:pt>
                <c:pt idx="691">
                  <c:v>1725.045776</c:v>
                </c:pt>
                <c:pt idx="692">
                  <c:v>1725.363281</c:v>
                </c:pt>
                <c:pt idx="693">
                  <c:v>1725.6427</c:v>
                </c:pt>
                <c:pt idx="694">
                  <c:v>1725.887939</c:v>
                </c:pt>
                <c:pt idx="695">
                  <c:v>1726.11792</c:v>
                </c:pt>
                <c:pt idx="696">
                  <c:v>1726.347046</c:v>
                </c:pt>
                <c:pt idx="697">
                  <c:v>1726.568726</c:v>
                </c:pt>
                <c:pt idx="698">
                  <c:v>1726.761108</c:v>
                </c:pt>
                <c:pt idx="699">
                  <c:v>1726.92041</c:v>
                </c:pt>
                <c:pt idx="700">
                  <c:v>1727.071411</c:v>
                </c:pt>
                <c:pt idx="701">
                  <c:v>1727.249268</c:v>
                </c:pt>
                <c:pt idx="702">
                  <c:v>1727.483643</c:v>
                </c:pt>
                <c:pt idx="703">
                  <c:v>1727.778687</c:v>
                </c:pt>
                <c:pt idx="704">
                  <c:v>1728.12085</c:v>
                </c:pt>
                <c:pt idx="705">
                  <c:v>1728.497681</c:v>
                </c:pt>
                <c:pt idx="706">
                  <c:v>1728.894287</c:v>
                </c:pt>
                <c:pt idx="707">
                  <c:v>1729.304565</c:v>
                </c:pt>
                <c:pt idx="708">
                  <c:v>1729.725708</c:v>
                </c:pt>
                <c:pt idx="709">
                  <c:v>1730.153198</c:v>
                </c:pt>
                <c:pt idx="710">
                  <c:v>1730.590942</c:v>
                </c:pt>
                <c:pt idx="711">
                  <c:v>1731.036499</c:v>
                </c:pt>
                <c:pt idx="712">
                  <c:v>1731.480103</c:v>
                </c:pt>
                <c:pt idx="713">
                  <c:v>1731.916138</c:v>
                </c:pt>
                <c:pt idx="714">
                  <c:v>1732.343506</c:v>
                </c:pt>
                <c:pt idx="715">
                  <c:v>1732.757568</c:v>
                </c:pt>
                <c:pt idx="716">
                  <c:v>1733.161987</c:v>
                </c:pt>
                <c:pt idx="717">
                  <c:v>1733.57605</c:v>
                </c:pt>
                <c:pt idx="718">
                  <c:v>1734.0177</c:v>
                </c:pt>
                <c:pt idx="719">
                  <c:v>1734.492676</c:v>
                </c:pt>
                <c:pt idx="720">
                  <c:v>1735.002686</c:v>
                </c:pt>
                <c:pt idx="721">
                  <c:v>1735.564209</c:v>
                </c:pt>
                <c:pt idx="722">
                  <c:v>1736.19165</c:v>
                </c:pt>
                <c:pt idx="723">
                  <c:v>1736.854858</c:v>
                </c:pt>
                <c:pt idx="724">
                  <c:v>1737.492676</c:v>
                </c:pt>
                <c:pt idx="725">
                  <c:v>1738.077515</c:v>
                </c:pt>
                <c:pt idx="726">
                  <c:v>1738.623657</c:v>
                </c:pt>
                <c:pt idx="727">
                  <c:v>1739.14209</c:v>
                </c:pt>
                <c:pt idx="728">
                  <c:v>1739.635864</c:v>
                </c:pt>
                <c:pt idx="729">
                  <c:v>1740.113525</c:v>
                </c:pt>
                <c:pt idx="730">
                  <c:v>1740.591919</c:v>
                </c:pt>
                <c:pt idx="731">
                  <c:v>1741.070801</c:v>
                </c:pt>
                <c:pt idx="732">
                  <c:v>1741.538696</c:v>
                </c:pt>
                <c:pt idx="733">
                  <c:v>1742.008667</c:v>
                </c:pt>
                <c:pt idx="734">
                  <c:v>1742.490234</c:v>
                </c:pt>
                <c:pt idx="735">
                  <c:v>1742.95813</c:v>
                </c:pt>
                <c:pt idx="736">
                  <c:v>1743.391479</c:v>
                </c:pt>
                <c:pt idx="737">
                  <c:v>1743.786133</c:v>
                </c:pt>
                <c:pt idx="738">
                  <c:v>1744.150513</c:v>
                </c:pt>
                <c:pt idx="739">
                  <c:v>1744.525024</c:v>
                </c:pt>
                <c:pt idx="740">
                  <c:v>1744.931885</c:v>
                </c:pt>
                <c:pt idx="741">
                  <c:v>1745.342896</c:v>
                </c:pt>
                <c:pt idx="742">
                  <c:v>1745.734253</c:v>
                </c:pt>
                <c:pt idx="743">
                  <c:v>1746.110229</c:v>
                </c:pt>
                <c:pt idx="744">
                  <c:v>1746.481079</c:v>
                </c:pt>
                <c:pt idx="745">
                  <c:v>1746.842041</c:v>
                </c:pt>
                <c:pt idx="746">
                  <c:v>1747.176147</c:v>
                </c:pt>
                <c:pt idx="747">
                  <c:v>1747.485962</c:v>
                </c:pt>
                <c:pt idx="748">
                  <c:v>1747.794922</c:v>
                </c:pt>
                <c:pt idx="749">
                  <c:v>1748.120117</c:v>
                </c:pt>
                <c:pt idx="750">
                  <c:v>1748.465698</c:v>
                </c:pt>
                <c:pt idx="751">
                  <c:v>1748.82605</c:v>
                </c:pt>
                <c:pt idx="752">
                  <c:v>1749.184082</c:v>
                </c:pt>
                <c:pt idx="753">
                  <c:v>1749.528442</c:v>
                </c:pt>
                <c:pt idx="754">
                  <c:v>1749.851318</c:v>
                </c:pt>
                <c:pt idx="755">
                  <c:v>1750.157227</c:v>
                </c:pt>
                <c:pt idx="756">
                  <c:v>1750.472656</c:v>
                </c:pt>
                <c:pt idx="757">
                  <c:v>1750.793091</c:v>
                </c:pt>
                <c:pt idx="758">
                  <c:v>1751.085693</c:v>
                </c:pt>
                <c:pt idx="759">
                  <c:v>1751.335815</c:v>
                </c:pt>
                <c:pt idx="760">
                  <c:v>1751.557251</c:v>
                </c:pt>
                <c:pt idx="761">
                  <c:v>1751.774658</c:v>
                </c:pt>
                <c:pt idx="762">
                  <c:v>1752.004517</c:v>
                </c:pt>
                <c:pt idx="763">
                  <c:v>1752.25061</c:v>
                </c:pt>
                <c:pt idx="764">
                  <c:v>1752.488037</c:v>
                </c:pt>
                <c:pt idx="765">
                  <c:v>1752.684204</c:v>
                </c:pt>
                <c:pt idx="766">
                  <c:v>1752.840698</c:v>
                </c:pt>
                <c:pt idx="767">
                  <c:v>1752.991333</c:v>
                </c:pt>
                <c:pt idx="768">
                  <c:v>1753.170166</c:v>
                </c:pt>
                <c:pt idx="769">
                  <c:v>1753.381714</c:v>
                </c:pt>
                <c:pt idx="770">
                  <c:v>1753.608887</c:v>
                </c:pt>
                <c:pt idx="771">
                  <c:v>1753.827026</c:v>
                </c:pt>
                <c:pt idx="772">
                  <c:v>1754.017822</c:v>
                </c:pt>
                <c:pt idx="773">
                  <c:v>1754.206665</c:v>
                </c:pt>
                <c:pt idx="774">
                  <c:v>1754.425903</c:v>
                </c:pt>
                <c:pt idx="775">
                  <c:v>1754.658447</c:v>
                </c:pt>
                <c:pt idx="776">
                  <c:v>1754.886597</c:v>
                </c:pt>
                <c:pt idx="777">
                  <c:v>1755.112427</c:v>
                </c:pt>
                <c:pt idx="778">
                  <c:v>1755.311646</c:v>
                </c:pt>
                <c:pt idx="779">
                  <c:v>1755.44519</c:v>
                </c:pt>
                <c:pt idx="780">
                  <c:v>1755.512573</c:v>
                </c:pt>
                <c:pt idx="781">
                  <c:v>1755.555786</c:v>
                </c:pt>
                <c:pt idx="782">
                  <c:v>1755.609375</c:v>
                </c:pt>
                <c:pt idx="783">
                  <c:v>1755.678345</c:v>
                </c:pt>
                <c:pt idx="784">
                  <c:v>1755.737061</c:v>
                </c:pt>
                <c:pt idx="785">
                  <c:v>1755.746948</c:v>
                </c:pt>
                <c:pt idx="786">
                  <c:v>1755.701904</c:v>
                </c:pt>
                <c:pt idx="787">
                  <c:v>1755.640625</c:v>
                </c:pt>
                <c:pt idx="788">
                  <c:v>1755.602295</c:v>
                </c:pt>
                <c:pt idx="789">
                  <c:v>1755.578369</c:v>
                </c:pt>
                <c:pt idx="790">
                  <c:v>1755.54248</c:v>
                </c:pt>
                <c:pt idx="791">
                  <c:v>1755.499512</c:v>
                </c:pt>
                <c:pt idx="792">
                  <c:v>1755.460449</c:v>
                </c:pt>
                <c:pt idx="793">
                  <c:v>1755.422852</c:v>
                </c:pt>
                <c:pt idx="794">
                  <c:v>1755.398071</c:v>
                </c:pt>
                <c:pt idx="795">
                  <c:v>1755.393066</c:v>
                </c:pt>
                <c:pt idx="796">
                  <c:v>1755.388184</c:v>
                </c:pt>
                <c:pt idx="797">
                  <c:v>1755.376099</c:v>
                </c:pt>
                <c:pt idx="798">
                  <c:v>1755.356934</c:v>
                </c:pt>
                <c:pt idx="799">
                  <c:v>1755.312256</c:v>
                </c:pt>
                <c:pt idx="800">
                  <c:v>1755.226318</c:v>
                </c:pt>
                <c:pt idx="801">
                  <c:v>1755.078857</c:v>
                </c:pt>
                <c:pt idx="802">
                  <c:v>1754.842773</c:v>
                </c:pt>
                <c:pt idx="803">
                  <c:v>1754.5354</c:v>
                </c:pt>
                <c:pt idx="804">
                  <c:v>1754.179565</c:v>
                </c:pt>
                <c:pt idx="805">
                  <c:v>1753.766968</c:v>
                </c:pt>
                <c:pt idx="806">
                  <c:v>1753.320557</c:v>
                </c:pt>
                <c:pt idx="807">
                  <c:v>1752.878052</c:v>
                </c:pt>
                <c:pt idx="808">
                  <c:v>1752.457642</c:v>
                </c:pt>
                <c:pt idx="809">
                  <c:v>1752.05835</c:v>
                </c:pt>
                <c:pt idx="810">
                  <c:v>1751.655884</c:v>
                </c:pt>
                <c:pt idx="811">
                  <c:v>1751.244263</c:v>
                </c:pt>
                <c:pt idx="812">
                  <c:v>1750.847168</c:v>
                </c:pt>
                <c:pt idx="813">
                  <c:v>1750.478394</c:v>
                </c:pt>
                <c:pt idx="814">
                  <c:v>1750.132324</c:v>
                </c:pt>
                <c:pt idx="815">
                  <c:v>1749.79187</c:v>
                </c:pt>
                <c:pt idx="816">
                  <c:v>1749.437134</c:v>
                </c:pt>
                <c:pt idx="817">
                  <c:v>1749.073242</c:v>
                </c:pt>
                <c:pt idx="818">
                  <c:v>1748.731445</c:v>
                </c:pt>
                <c:pt idx="819">
                  <c:v>1748.414673</c:v>
                </c:pt>
                <c:pt idx="820">
                  <c:v>1748.084961</c:v>
                </c:pt>
                <c:pt idx="821">
                  <c:v>1747.722412</c:v>
                </c:pt>
                <c:pt idx="822">
                  <c:v>1747.339478</c:v>
                </c:pt>
                <c:pt idx="823">
                  <c:v>1746.935425</c:v>
                </c:pt>
                <c:pt idx="824">
                  <c:v>1746.51709</c:v>
                </c:pt>
                <c:pt idx="825">
                  <c:v>1746.120483</c:v>
                </c:pt>
                <c:pt idx="826">
                  <c:v>1745.769043</c:v>
                </c:pt>
                <c:pt idx="827">
                  <c:v>1745.460083</c:v>
                </c:pt>
                <c:pt idx="828">
                  <c:v>1745.178589</c:v>
                </c:pt>
                <c:pt idx="829">
                  <c:v>1744.9198</c:v>
                </c:pt>
                <c:pt idx="830">
                  <c:v>1744.69812</c:v>
                </c:pt>
                <c:pt idx="831">
                  <c:v>1744.525513</c:v>
                </c:pt>
                <c:pt idx="832">
                  <c:v>1744.392944</c:v>
                </c:pt>
                <c:pt idx="833">
                  <c:v>1744.280151</c:v>
                </c:pt>
                <c:pt idx="834">
                  <c:v>1744.190186</c:v>
                </c:pt>
                <c:pt idx="835">
                  <c:v>1744.140259</c:v>
                </c:pt>
                <c:pt idx="836">
                  <c:v>1744.138062</c:v>
                </c:pt>
                <c:pt idx="837">
                  <c:v>1744.175415</c:v>
                </c:pt>
                <c:pt idx="838">
                  <c:v>1744.218994</c:v>
                </c:pt>
                <c:pt idx="839">
                  <c:v>1744.237915</c:v>
                </c:pt>
                <c:pt idx="840">
                  <c:v>1744.251587</c:v>
                </c:pt>
                <c:pt idx="841">
                  <c:v>1744.304443</c:v>
                </c:pt>
                <c:pt idx="842">
                  <c:v>1744.414062</c:v>
                </c:pt>
                <c:pt idx="843">
                  <c:v>1744.56311</c:v>
                </c:pt>
                <c:pt idx="844">
                  <c:v>1744.705322</c:v>
                </c:pt>
                <c:pt idx="845">
                  <c:v>1744.81665</c:v>
                </c:pt>
                <c:pt idx="846">
                  <c:v>1744.895386</c:v>
                </c:pt>
                <c:pt idx="847">
                  <c:v>1744.930908</c:v>
                </c:pt>
                <c:pt idx="848">
                  <c:v>1744.946167</c:v>
                </c:pt>
                <c:pt idx="849">
                  <c:v>1744.964478</c:v>
                </c:pt>
                <c:pt idx="850">
                  <c:v>1744.985474</c:v>
                </c:pt>
                <c:pt idx="851">
                  <c:v>1745.033569</c:v>
                </c:pt>
                <c:pt idx="852">
                  <c:v>1745.127441</c:v>
                </c:pt>
                <c:pt idx="853">
                  <c:v>1745.266724</c:v>
                </c:pt>
                <c:pt idx="854">
                  <c:v>1745.455078</c:v>
                </c:pt>
                <c:pt idx="855">
                  <c:v>1745.680054</c:v>
                </c:pt>
                <c:pt idx="856">
                  <c:v>1745.904053</c:v>
                </c:pt>
                <c:pt idx="857">
                  <c:v>1746.098755</c:v>
                </c:pt>
                <c:pt idx="858">
                  <c:v>1746.27002</c:v>
                </c:pt>
                <c:pt idx="859">
                  <c:v>1746.443604</c:v>
                </c:pt>
                <c:pt idx="860">
                  <c:v>1746.647461</c:v>
                </c:pt>
                <c:pt idx="861">
                  <c:v>1746.887573</c:v>
                </c:pt>
                <c:pt idx="862">
                  <c:v>1747.154053</c:v>
                </c:pt>
                <c:pt idx="863">
                  <c:v>1747.441406</c:v>
                </c:pt>
                <c:pt idx="864">
                  <c:v>1747.74707</c:v>
                </c:pt>
                <c:pt idx="865">
                  <c:v>1748.053467</c:v>
                </c:pt>
                <c:pt idx="866">
                  <c:v>1748.305298</c:v>
                </c:pt>
                <c:pt idx="867">
                  <c:v>1748.458984</c:v>
                </c:pt>
                <c:pt idx="868">
                  <c:v>1748.521973</c:v>
                </c:pt>
                <c:pt idx="869">
                  <c:v>1748.537109</c:v>
                </c:pt>
                <c:pt idx="870">
                  <c:v>1748.556763</c:v>
                </c:pt>
                <c:pt idx="871">
                  <c:v>1748.598145</c:v>
                </c:pt>
                <c:pt idx="872">
                  <c:v>1748.640503</c:v>
                </c:pt>
                <c:pt idx="873">
                  <c:v>1748.651367</c:v>
                </c:pt>
                <c:pt idx="874">
                  <c:v>1748.619385</c:v>
                </c:pt>
                <c:pt idx="875">
                  <c:v>1748.579834</c:v>
                </c:pt>
                <c:pt idx="876">
                  <c:v>1748.552612</c:v>
                </c:pt>
                <c:pt idx="877">
                  <c:v>1748.516968</c:v>
                </c:pt>
                <c:pt idx="878">
                  <c:v>1748.480835</c:v>
                </c:pt>
                <c:pt idx="879">
                  <c:v>1748.473511</c:v>
                </c:pt>
                <c:pt idx="880">
                  <c:v>1748.500977</c:v>
                </c:pt>
                <c:pt idx="881">
                  <c:v>1748.54895</c:v>
                </c:pt>
                <c:pt idx="882">
                  <c:v>1748.608276</c:v>
                </c:pt>
                <c:pt idx="883">
                  <c:v>1748.688721</c:v>
                </c:pt>
                <c:pt idx="884">
                  <c:v>1748.799194</c:v>
                </c:pt>
                <c:pt idx="885">
                  <c:v>1748.929321</c:v>
                </c:pt>
                <c:pt idx="886">
                  <c:v>1749.066772</c:v>
                </c:pt>
                <c:pt idx="887">
                  <c:v>1749.185425</c:v>
                </c:pt>
                <c:pt idx="888">
                  <c:v>1749.261963</c:v>
                </c:pt>
                <c:pt idx="889">
                  <c:v>1749.313354</c:v>
                </c:pt>
                <c:pt idx="890">
                  <c:v>1749.344116</c:v>
                </c:pt>
                <c:pt idx="891">
                  <c:v>1749.343384</c:v>
                </c:pt>
                <c:pt idx="892">
                  <c:v>1749.321289</c:v>
                </c:pt>
                <c:pt idx="893">
                  <c:v>1749.295532</c:v>
                </c:pt>
                <c:pt idx="894">
                  <c:v>1749.290771</c:v>
                </c:pt>
                <c:pt idx="895">
                  <c:v>1749.321289</c:v>
                </c:pt>
                <c:pt idx="896">
                  <c:v>1749.366211</c:v>
                </c:pt>
                <c:pt idx="897">
                  <c:v>1749.39978</c:v>
                </c:pt>
                <c:pt idx="898">
                  <c:v>1749.425415</c:v>
                </c:pt>
                <c:pt idx="899">
                  <c:v>1749.459595</c:v>
                </c:pt>
                <c:pt idx="900">
                  <c:v>1749.517578</c:v>
                </c:pt>
                <c:pt idx="901">
                  <c:v>1749.609131</c:v>
                </c:pt>
                <c:pt idx="902">
                  <c:v>1749.708618</c:v>
                </c:pt>
                <c:pt idx="903">
                  <c:v>1749.780396</c:v>
                </c:pt>
                <c:pt idx="904">
                  <c:v>1749.8396</c:v>
                </c:pt>
                <c:pt idx="905">
                  <c:v>1749.910278</c:v>
                </c:pt>
                <c:pt idx="906">
                  <c:v>1749.967407</c:v>
                </c:pt>
                <c:pt idx="907">
                  <c:v>1749.990356</c:v>
                </c:pt>
                <c:pt idx="908">
                  <c:v>1750.003174</c:v>
                </c:pt>
                <c:pt idx="909">
                  <c:v>1750.017578</c:v>
                </c:pt>
                <c:pt idx="910">
                  <c:v>1749.989746</c:v>
                </c:pt>
                <c:pt idx="911">
                  <c:v>1749.884888</c:v>
                </c:pt>
                <c:pt idx="912">
                  <c:v>1749.726074</c:v>
                </c:pt>
                <c:pt idx="913">
                  <c:v>1749.555176</c:v>
                </c:pt>
                <c:pt idx="914">
                  <c:v>1749.403564</c:v>
                </c:pt>
                <c:pt idx="915">
                  <c:v>1749.274902</c:v>
                </c:pt>
                <c:pt idx="916">
                  <c:v>1749.136597</c:v>
                </c:pt>
                <c:pt idx="917">
                  <c:v>1748.970947</c:v>
                </c:pt>
                <c:pt idx="918">
                  <c:v>1748.807739</c:v>
                </c:pt>
                <c:pt idx="919">
                  <c:v>1748.681885</c:v>
                </c:pt>
                <c:pt idx="920">
                  <c:v>1748.584961</c:v>
                </c:pt>
                <c:pt idx="921">
                  <c:v>1748.474609</c:v>
                </c:pt>
                <c:pt idx="922">
                  <c:v>1748.343872</c:v>
                </c:pt>
                <c:pt idx="923">
                  <c:v>1748.217529</c:v>
                </c:pt>
                <c:pt idx="924">
                  <c:v>1748.101807</c:v>
                </c:pt>
                <c:pt idx="925">
                  <c:v>1747.995483</c:v>
                </c:pt>
                <c:pt idx="926">
                  <c:v>1747.89624</c:v>
                </c:pt>
                <c:pt idx="927">
                  <c:v>1747.80127</c:v>
                </c:pt>
                <c:pt idx="928">
                  <c:v>1747.722534</c:v>
                </c:pt>
                <c:pt idx="929">
                  <c:v>1747.66748</c:v>
                </c:pt>
                <c:pt idx="930">
                  <c:v>1747.634033</c:v>
                </c:pt>
                <c:pt idx="931">
                  <c:v>1747.612427</c:v>
                </c:pt>
                <c:pt idx="932">
                  <c:v>1747.574829</c:v>
                </c:pt>
                <c:pt idx="933">
                  <c:v>1747.510376</c:v>
                </c:pt>
                <c:pt idx="934">
                  <c:v>1747.446411</c:v>
                </c:pt>
                <c:pt idx="935">
                  <c:v>1747.418945</c:v>
                </c:pt>
                <c:pt idx="936">
                  <c:v>1747.443726</c:v>
                </c:pt>
                <c:pt idx="937">
                  <c:v>1747.496948</c:v>
                </c:pt>
                <c:pt idx="938">
                  <c:v>1747.540283</c:v>
                </c:pt>
                <c:pt idx="939">
                  <c:v>1747.577148</c:v>
                </c:pt>
                <c:pt idx="940">
                  <c:v>1747.645874</c:v>
                </c:pt>
                <c:pt idx="941">
                  <c:v>1747.762329</c:v>
                </c:pt>
                <c:pt idx="942">
                  <c:v>1747.898071</c:v>
                </c:pt>
                <c:pt idx="943">
                  <c:v>1748.022949</c:v>
                </c:pt>
                <c:pt idx="944">
                  <c:v>1748.143921</c:v>
                </c:pt>
                <c:pt idx="945">
                  <c:v>1748.283691</c:v>
                </c:pt>
                <c:pt idx="946">
                  <c:v>1748.44104</c:v>
                </c:pt>
                <c:pt idx="947">
                  <c:v>1748.59668</c:v>
                </c:pt>
                <c:pt idx="948">
                  <c:v>1748.756104</c:v>
                </c:pt>
                <c:pt idx="949">
                  <c:v>1748.931763</c:v>
                </c:pt>
                <c:pt idx="950">
                  <c:v>1749.104858</c:v>
                </c:pt>
                <c:pt idx="951">
                  <c:v>1749.258057</c:v>
                </c:pt>
                <c:pt idx="952">
                  <c:v>1749.381836</c:v>
                </c:pt>
                <c:pt idx="953">
                  <c:v>1749.464478</c:v>
                </c:pt>
                <c:pt idx="954">
                  <c:v>1749.514893</c:v>
                </c:pt>
                <c:pt idx="955">
                  <c:v>1749.544312</c:v>
                </c:pt>
                <c:pt idx="956">
                  <c:v>1749.563843</c:v>
                </c:pt>
                <c:pt idx="957">
                  <c:v>1749.580933</c:v>
                </c:pt>
                <c:pt idx="958">
                  <c:v>1749.575195</c:v>
                </c:pt>
                <c:pt idx="959">
                  <c:v>1749.538086</c:v>
                </c:pt>
                <c:pt idx="960">
                  <c:v>1749.494263</c:v>
                </c:pt>
                <c:pt idx="961">
                  <c:v>1749.45874</c:v>
                </c:pt>
                <c:pt idx="962">
                  <c:v>1749.430298</c:v>
                </c:pt>
                <c:pt idx="963">
                  <c:v>1749.399292</c:v>
                </c:pt>
                <c:pt idx="964">
                  <c:v>1749.338257</c:v>
                </c:pt>
                <c:pt idx="965">
                  <c:v>1749.238892</c:v>
                </c:pt>
                <c:pt idx="966">
                  <c:v>1749.139648</c:v>
                </c:pt>
                <c:pt idx="967">
                  <c:v>1749.088867</c:v>
                </c:pt>
                <c:pt idx="968">
                  <c:v>1749.097778</c:v>
                </c:pt>
                <c:pt idx="969">
                  <c:v>1749.149292</c:v>
                </c:pt>
                <c:pt idx="970">
                  <c:v>1749.23877</c:v>
                </c:pt>
                <c:pt idx="971">
                  <c:v>1749.356323</c:v>
                </c:pt>
                <c:pt idx="972">
                  <c:v>1749.474609</c:v>
                </c:pt>
                <c:pt idx="973">
                  <c:v>1749.572876</c:v>
                </c:pt>
                <c:pt idx="974">
                  <c:v>1749.652832</c:v>
                </c:pt>
                <c:pt idx="975">
                  <c:v>1749.736084</c:v>
                </c:pt>
                <c:pt idx="976">
                  <c:v>1749.835449</c:v>
                </c:pt>
                <c:pt idx="977">
                  <c:v>1749.953003</c:v>
                </c:pt>
                <c:pt idx="978">
                  <c:v>1750.092041</c:v>
                </c:pt>
                <c:pt idx="979">
                  <c:v>1750.234375</c:v>
                </c:pt>
                <c:pt idx="980">
                  <c:v>1750.346191</c:v>
                </c:pt>
                <c:pt idx="981">
                  <c:v>1750.438232</c:v>
                </c:pt>
                <c:pt idx="982">
                  <c:v>1750.531128</c:v>
                </c:pt>
                <c:pt idx="983">
                  <c:v>1750.615234</c:v>
                </c:pt>
                <c:pt idx="984">
                  <c:v>1750.690186</c:v>
                </c:pt>
                <c:pt idx="985">
                  <c:v>1750.772705</c:v>
                </c:pt>
                <c:pt idx="986">
                  <c:v>1750.888428</c:v>
                </c:pt>
                <c:pt idx="987">
                  <c:v>1751.041992</c:v>
                </c:pt>
                <c:pt idx="988">
                  <c:v>1751.216431</c:v>
                </c:pt>
                <c:pt idx="989">
                  <c:v>1751.399414</c:v>
                </c:pt>
                <c:pt idx="990">
                  <c:v>1751.581299</c:v>
                </c:pt>
                <c:pt idx="991">
                  <c:v>1751.759155</c:v>
                </c:pt>
                <c:pt idx="992">
                  <c:v>1751.964355</c:v>
                </c:pt>
                <c:pt idx="993">
                  <c:v>1752.202759</c:v>
                </c:pt>
                <c:pt idx="994">
                  <c:v>1752.425293</c:v>
                </c:pt>
                <c:pt idx="995">
                  <c:v>1752.602295</c:v>
                </c:pt>
                <c:pt idx="996">
                  <c:v>1752.729004</c:v>
                </c:pt>
                <c:pt idx="997">
                  <c:v>1752.824097</c:v>
                </c:pt>
                <c:pt idx="998">
                  <c:v>1752.903442</c:v>
                </c:pt>
                <c:pt idx="999">
                  <c:v>1752.95105</c:v>
                </c:pt>
                <c:pt idx="1000">
                  <c:v>1752.976807</c:v>
                </c:pt>
                <c:pt idx="1001">
                  <c:v>1753.036499</c:v>
                </c:pt>
                <c:pt idx="1002">
                  <c:v>1753.165527</c:v>
                </c:pt>
                <c:pt idx="1003">
                  <c:v>1753.360107</c:v>
                </c:pt>
                <c:pt idx="1004">
                  <c:v>1753.623047</c:v>
                </c:pt>
                <c:pt idx="1005">
                  <c:v>1753.945557</c:v>
                </c:pt>
                <c:pt idx="1006">
                  <c:v>1754.297974</c:v>
                </c:pt>
                <c:pt idx="1007">
                  <c:v>1754.666138</c:v>
                </c:pt>
                <c:pt idx="1008">
                  <c:v>1755.03772</c:v>
                </c:pt>
                <c:pt idx="1009">
                  <c:v>1755.376953</c:v>
                </c:pt>
                <c:pt idx="1010">
                  <c:v>1755.675293</c:v>
                </c:pt>
                <c:pt idx="1011">
                  <c:v>1755.973022</c:v>
                </c:pt>
                <c:pt idx="1012">
                  <c:v>1756.274292</c:v>
                </c:pt>
                <c:pt idx="1013">
                  <c:v>1756.518188</c:v>
                </c:pt>
                <c:pt idx="1014">
                  <c:v>1756.662842</c:v>
                </c:pt>
                <c:pt idx="1015">
                  <c:v>1756.743896</c:v>
                </c:pt>
                <c:pt idx="1016">
                  <c:v>1756.823242</c:v>
                </c:pt>
                <c:pt idx="1017">
                  <c:v>1756.922852</c:v>
                </c:pt>
                <c:pt idx="1018">
                  <c:v>1757.029175</c:v>
                </c:pt>
                <c:pt idx="1019">
                  <c:v>1757.120483</c:v>
                </c:pt>
                <c:pt idx="1020">
                  <c:v>1757.196045</c:v>
                </c:pt>
                <c:pt idx="1021">
                  <c:v>1757.285034</c:v>
                </c:pt>
                <c:pt idx="1022">
                  <c:v>1757.408447</c:v>
                </c:pt>
                <c:pt idx="1023">
                  <c:v>1757.557129</c:v>
                </c:pt>
                <c:pt idx="1024">
                  <c:v>1757.711548</c:v>
                </c:pt>
                <c:pt idx="1025">
                  <c:v>1757.852051</c:v>
                </c:pt>
                <c:pt idx="1026">
                  <c:v>1757.973022</c:v>
                </c:pt>
                <c:pt idx="1027">
                  <c:v>1758.096313</c:v>
                </c:pt>
                <c:pt idx="1028">
                  <c:v>1758.228882</c:v>
                </c:pt>
                <c:pt idx="1029">
                  <c:v>1758.349243</c:v>
                </c:pt>
                <c:pt idx="1030">
                  <c:v>1758.456787</c:v>
                </c:pt>
                <c:pt idx="1031">
                  <c:v>1758.570435</c:v>
                </c:pt>
                <c:pt idx="1032">
                  <c:v>1758.684692</c:v>
                </c:pt>
                <c:pt idx="1033">
                  <c:v>1758.762817</c:v>
                </c:pt>
                <c:pt idx="1034">
                  <c:v>1758.776123</c:v>
                </c:pt>
                <c:pt idx="1035">
                  <c:v>1758.743286</c:v>
                </c:pt>
                <c:pt idx="1036">
                  <c:v>1758.708496</c:v>
                </c:pt>
                <c:pt idx="1037">
                  <c:v>1758.695068</c:v>
                </c:pt>
                <c:pt idx="1038">
                  <c:v>1758.708862</c:v>
                </c:pt>
                <c:pt idx="1039">
                  <c:v>1758.740601</c:v>
                </c:pt>
                <c:pt idx="1040">
                  <c:v>1758.777466</c:v>
                </c:pt>
                <c:pt idx="1041">
                  <c:v>1758.830444</c:v>
                </c:pt>
                <c:pt idx="1042">
                  <c:v>1758.902954</c:v>
                </c:pt>
                <c:pt idx="1043">
                  <c:v>1758.966675</c:v>
                </c:pt>
                <c:pt idx="1044">
                  <c:v>1759.000854</c:v>
                </c:pt>
                <c:pt idx="1045">
                  <c:v>1759.019653</c:v>
                </c:pt>
                <c:pt idx="1046">
                  <c:v>1759.052979</c:v>
                </c:pt>
                <c:pt idx="1047">
                  <c:v>1759.102417</c:v>
                </c:pt>
                <c:pt idx="1048">
                  <c:v>1759.132568</c:v>
                </c:pt>
                <c:pt idx="1049">
                  <c:v>1759.117798</c:v>
                </c:pt>
                <c:pt idx="1050">
                  <c:v>1759.06543</c:v>
                </c:pt>
                <c:pt idx="1051">
                  <c:v>1759.015015</c:v>
                </c:pt>
                <c:pt idx="1052">
                  <c:v>1759.007935</c:v>
                </c:pt>
                <c:pt idx="1053">
                  <c:v>1759.023193</c:v>
                </c:pt>
                <c:pt idx="1054">
                  <c:v>1758.99939</c:v>
                </c:pt>
                <c:pt idx="1055">
                  <c:v>1758.925781</c:v>
                </c:pt>
                <c:pt idx="1056">
                  <c:v>1758.852417</c:v>
                </c:pt>
                <c:pt idx="1057">
                  <c:v>1758.817749</c:v>
                </c:pt>
                <c:pt idx="1058">
                  <c:v>1758.832031</c:v>
                </c:pt>
                <c:pt idx="1059">
                  <c:v>1758.881226</c:v>
                </c:pt>
                <c:pt idx="1060">
                  <c:v>1758.914795</c:v>
                </c:pt>
                <c:pt idx="1061">
                  <c:v>1758.898193</c:v>
                </c:pt>
                <c:pt idx="1062">
                  <c:v>1758.826416</c:v>
                </c:pt>
                <c:pt idx="1063">
                  <c:v>1758.718872</c:v>
                </c:pt>
                <c:pt idx="1064">
                  <c:v>1758.608154</c:v>
                </c:pt>
                <c:pt idx="1065">
                  <c:v>1758.508179</c:v>
                </c:pt>
                <c:pt idx="1066">
                  <c:v>1758.413208</c:v>
                </c:pt>
                <c:pt idx="1067">
                  <c:v>1758.306274</c:v>
                </c:pt>
                <c:pt idx="1068">
                  <c:v>1758.183105</c:v>
                </c:pt>
                <c:pt idx="1069">
                  <c:v>1758.061401</c:v>
                </c:pt>
                <c:pt idx="1070">
                  <c:v>1757.959595</c:v>
                </c:pt>
                <c:pt idx="1071">
                  <c:v>1757.887817</c:v>
                </c:pt>
                <c:pt idx="1072">
                  <c:v>1757.842773</c:v>
                </c:pt>
                <c:pt idx="1073">
                  <c:v>1757.801636</c:v>
                </c:pt>
                <c:pt idx="1074">
                  <c:v>1757.746582</c:v>
                </c:pt>
                <c:pt idx="1075">
                  <c:v>1757.702515</c:v>
                </c:pt>
                <c:pt idx="1076">
                  <c:v>1757.696533</c:v>
                </c:pt>
                <c:pt idx="1077">
                  <c:v>1757.717407</c:v>
                </c:pt>
                <c:pt idx="1078">
                  <c:v>1757.740845</c:v>
                </c:pt>
                <c:pt idx="1079">
                  <c:v>1757.753174</c:v>
                </c:pt>
                <c:pt idx="1080">
                  <c:v>1757.758667</c:v>
                </c:pt>
                <c:pt idx="1081">
                  <c:v>1757.768677</c:v>
                </c:pt>
                <c:pt idx="1082">
                  <c:v>1757.795654</c:v>
                </c:pt>
                <c:pt idx="1083">
                  <c:v>1757.835815</c:v>
                </c:pt>
                <c:pt idx="1084">
                  <c:v>1757.86145</c:v>
                </c:pt>
                <c:pt idx="1085">
                  <c:v>1757.854736</c:v>
                </c:pt>
                <c:pt idx="1086">
                  <c:v>1757.802368</c:v>
                </c:pt>
                <c:pt idx="1087">
                  <c:v>1757.68396</c:v>
                </c:pt>
                <c:pt idx="1088">
                  <c:v>1757.510986</c:v>
                </c:pt>
                <c:pt idx="1089">
                  <c:v>1757.345581</c:v>
                </c:pt>
                <c:pt idx="1090">
                  <c:v>1757.23584</c:v>
                </c:pt>
                <c:pt idx="1091">
                  <c:v>1757.164429</c:v>
                </c:pt>
                <c:pt idx="1092">
                  <c:v>1757.087036</c:v>
                </c:pt>
                <c:pt idx="1093">
                  <c:v>1757.000732</c:v>
                </c:pt>
                <c:pt idx="1094">
                  <c:v>1756.93689</c:v>
                </c:pt>
                <c:pt idx="1095">
                  <c:v>1756.904297</c:v>
                </c:pt>
                <c:pt idx="1096">
                  <c:v>1756.888306</c:v>
                </c:pt>
                <c:pt idx="1097">
                  <c:v>1756.887695</c:v>
                </c:pt>
                <c:pt idx="1098">
                  <c:v>1756.924438</c:v>
                </c:pt>
                <c:pt idx="1099">
                  <c:v>1756.997803</c:v>
                </c:pt>
                <c:pt idx="1100">
                  <c:v>1757.070923</c:v>
                </c:pt>
                <c:pt idx="1101">
                  <c:v>1757.111572</c:v>
                </c:pt>
                <c:pt idx="1102">
                  <c:v>1757.111084</c:v>
                </c:pt>
                <c:pt idx="1103">
                  <c:v>1757.102173</c:v>
                </c:pt>
                <c:pt idx="1104">
                  <c:v>1757.127441</c:v>
                </c:pt>
                <c:pt idx="1105">
                  <c:v>1757.175415</c:v>
                </c:pt>
                <c:pt idx="1106">
                  <c:v>1757.19873</c:v>
                </c:pt>
                <c:pt idx="1107">
                  <c:v>1757.1698</c:v>
                </c:pt>
                <c:pt idx="1108">
                  <c:v>1757.096802</c:v>
                </c:pt>
                <c:pt idx="1109">
                  <c:v>1756.997192</c:v>
                </c:pt>
                <c:pt idx="1110">
                  <c:v>1756.876099</c:v>
                </c:pt>
                <c:pt idx="1111">
                  <c:v>1756.734985</c:v>
                </c:pt>
                <c:pt idx="1112">
                  <c:v>1756.56543</c:v>
                </c:pt>
                <c:pt idx="1113">
                  <c:v>1756.367065</c:v>
                </c:pt>
                <c:pt idx="1114">
                  <c:v>1756.189331</c:v>
                </c:pt>
                <c:pt idx="1115">
                  <c:v>1756.096313</c:v>
                </c:pt>
                <c:pt idx="1116">
                  <c:v>1756.089478</c:v>
                </c:pt>
                <c:pt idx="1117">
                  <c:v>1756.078491</c:v>
                </c:pt>
                <c:pt idx="1118">
                  <c:v>1755.987183</c:v>
                </c:pt>
                <c:pt idx="1119">
                  <c:v>1755.842407</c:v>
                </c:pt>
                <c:pt idx="1120">
                  <c:v>1755.686523</c:v>
                </c:pt>
                <c:pt idx="1121">
                  <c:v>1755.519165</c:v>
                </c:pt>
                <c:pt idx="1122">
                  <c:v>1755.330811</c:v>
                </c:pt>
                <c:pt idx="1123">
                  <c:v>1755.130859</c:v>
                </c:pt>
                <c:pt idx="1124">
                  <c:v>1754.948364</c:v>
                </c:pt>
                <c:pt idx="1125">
                  <c:v>1754.795776</c:v>
                </c:pt>
                <c:pt idx="1126">
                  <c:v>1754.657227</c:v>
                </c:pt>
                <c:pt idx="1127">
                  <c:v>1754.528442</c:v>
                </c:pt>
                <c:pt idx="1128">
                  <c:v>1754.418945</c:v>
                </c:pt>
                <c:pt idx="1129">
                  <c:v>1754.334229</c:v>
                </c:pt>
                <c:pt idx="1130">
                  <c:v>1754.287476</c:v>
                </c:pt>
                <c:pt idx="1131">
                  <c:v>1754.268921</c:v>
                </c:pt>
                <c:pt idx="1132">
                  <c:v>1754.234009</c:v>
                </c:pt>
                <c:pt idx="1133">
                  <c:v>1754.170166</c:v>
                </c:pt>
                <c:pt idx="1134">
                  <c:v>1754.086792</c:v>
                </c:pt>
                <c:pt idx="1135">
                  <c:v>1753.973145</c:v>
                </c:pt>
                <c:pt idx="1136">
                  <c:v>1753.819336</c:v>
                </c:pt>
                <c:pt idx="1137">
                  <c:v>1753.623779</c:v>
                </c:pt>
                <c:pt idx="1138">
                  <c:v>1753.389648</c:v>
                </c:pt>
                <c:pt idx="1139">
                  <c:v>1753.129272</c:v>
                </c:pt>
                <c:pt idx="1140">
                  <c:v>1752.861328</c:v>
                </c:pt>
                <c:pt idx="1141">
                  <c:v>1752.613403</c:v>
                </c:pt>
                <c:pt idx="1142">
                  <c:v>1752.404907</c:v>
                </c:pt>
                <c:pt idx="1143">
                  <c:v>1752.226074</c:v>
                </c:pt>
                <c:pt idx="1144">
                  <c:v>1752.057251</c:v>
                </c:pt>
                <c:pt idx="1145">
                  <c:v>1751.891968</c:v>
                </c:pt>
                <c:pt idx="1146">
                  <c:v>1751.756714</c:v>
                </c:pt>
                <c:pt idx="1147">
                  <c:v>1751.694702</c:v>
                </c:pt>
                <c:pt idx="1148">
                  <c:v>1751.697144</c:v>
                </c:pt>
                <c:pt idx="1149">
                  <c:v>1751.699829</c:v>
                </c:pt>
                <c:pt idx="1150">
                  <c:v>1751.653198</c:v>
                </c:pt>
                <c:pt idx="1151">
                  <c:v>1751.565552</c:v>
                </c:pt>
                <c:pt idx="1152">
                  <c:v>1751.476318</c:v>
                </c:pt>
                <c:pt idx="1153">
                  <c:v>1751.389771</c:v>
                </c:pt>
                <c:pt idx="1154">
                  <c:v>1751.271606</c:v>
                </c:pt>
                <c:pt idx="1155">
                  <c:v>1751.104614</c:v>
                </c:pt>
                <c:pt idx="1156">
                  <c:v>1750.914795</c:v>
                </c:pt>
                <c:pt idx="1157">
                  <c:v>1750.750122</c:v>
                </c:pt>
                <c:pt idx="1158">
                  <c:v>1750.649536</c:v>
                </c:pt>
                <c:pt idx="1159">
                  <c:v>1750.611328</c:v>
                </c:pt>
                <c:pt idx="1160">
                  <c:v>1750.605957</c:v>
                </c:pt>
                <c:pt idx="1161">
                  <c:v>1750.617676</c:v>
                </c:pt>
                <c:pt idx="1162">
                  <c:v>1750.64978</c:v>
                </c:pt>
                <c:pt idx="1163">
                  <c:v>1750.703003</c:v>
                </c:pt>
                <c:pt idx="1164">
                  <c:v>1750.762573</c:v>
                </c:pt>
                <c:pt idx="1165">
                  <c:v>1750.820068</c:v>
                </c:pt>
                <c:pt idx="1166">
                  <c:v>1750.86731</c:v>
                </c:pt>
                <c:pt idx="1167">
                  <c:v>1750.883545</c:v>
                </c:pt>
                <c:pt idx="1168">
                  <c:v>1750.851807</c:v>
                </c:pt>
                <c:pt idx="1169">
                  <c:v>1750.763184</c:v>
                </c:pt>
                <c:pt idx="1170">
                  <c:v>1750.611816</c:v>
                </c:pt>
                <c:pt idx="1171">
                  <c:v>1750.408936</c:v>
                </c:pt>
                <c:pt idx="1172">
                  <c:v>1750.192383</c:v>
                </c:pt>
                <c:pt idx="1173">
                  <c:v>1749.983154</c:v>
                </c:pt>
                <c:pt idx="1174">
                  <c:v>1749.789795</c:v>
                </c:pt>
                <c:pt idx="1175">
                  <c:v>1749.62561</c:v>
                </c:pt>
                <c:pt idx="1176">
                  <c:v>1749.484619</c:v>
                </c:pt>
                <c:pt idx="1177">
                  <c:v>1749.362671</c:v>
                </c:pt>
                <c:pt idx="1178">
                  <c:v>1749.2677</c:v>
                </c:pt>
                <c:pt idx="1179">
                  <c:v>1749.209473</c:v>
                </c:pt>
                <c:pt idx="1180">
                  <c:v>1749.20166</c:v>
                </c:pt>
                <c:pt idx="1181">
                  <c:v>1749.246826</c:v>
                </c:pt>
                <c:pt idx="1182">
                  <c:v>1749.329712</c:v>
                </c:pt>
                <c:pt idx="1183">
                  <c:v>1749.426636</c:v>
                </c:pt>
                <c:pt idx="1184">
                  <c:v>1749.516602</c:v>
                </c:pt>
                <c:pt idx="1185">
                  <c:v>1749.576294</c:v>
                </c:pt>
                <c:pt idx="1186">
                  <c:v>1749.569336</c:v>
                </c:pt>
                <c:pt idx="1187">
                  <c:v>1749.443481</c:v>
                </c:pt>
                <c:pt idx="1188">
                  <c:v>1749.190308</c:v>
                </c:pt>
                <c:pt idx="1189">
                  <c:v>1748.893188</c:v>
                </c:pt>
                <c:pt idx="1190">
                  <c:v>1748.614014</c:v>
                </c:pt>
                <c:pt idx="1191">
                  <c:v>1748.340942</c:v>
                </c:pt>
                <c:pt idx="1192">
                  <c:v>1748.037354</c:v>
                </c:pt>
                <c:pt idx="1193">
                  <c:v>1747.682861</c:v>
                </c:pt>
                <c:pt idx="1194">
                  <c:v>1747.310669</c:v>
                </c:pt>
                <c:pt idx="1195">
                  <c:v>1746.964111</c:v>
                </c:pt>
                <c:pt idx="1196">
                  <c:v>1746.680298</c:v>
                </c:pt>
                <c:pt idx="1197">
                  <c:v>1746.497681</c:v>
                </c:pt>
                <c:pt idx="1198">
                  <c:v>1746.421265</c:v>
                </c:pt>
                <c:pt idx="1199">
                  <c:v>1746.43335</c:v>
                </c:pt>
                <c:pt idx="1200">
                  <c:v>1746.506714</c:v>
                </c:pt>
                <c:pt idx="1201">
                  <c:v>1746.604248</c:v>
                </c:pt>
                <c:pt idx="1202">
                  <c:v>1746.717773</c:v>
                </c:pt>
                <c:pt idx="1203">
                  <c:v>1746.859619</c:v>
                </c:pt>
                <c:pt idx="1204">
                  <c:v>1747.02002</c:v>
                </c:pt>
                <c:pt idx="1205">
                  <c:v>1747.184814</c:v>
                </c:pt>
                <c:pt idx="1206">
                  <c:v>1747.339233</c:v>
                </c:pt>
                <c:pt idx="1207">
                  <c:v>1747.46106</c:v>
                </c:pt>
                <c:pt idx="1208">
                  <c:v>1747.537964</c:v>
                </c:pt>
                <c:pt idx="1209">
                  <c:v>1747.576294</c:v>
                </c:pt>
                <c:pt idx="1210">
                  <c:v>1747.589478</c:v>
                </c:pt>
                <c:pt idx="1211">
                  <c:v>1747.576538</c:v>
                </c:pt>
                <c:pt idx="1212">
                  <c:v>1747.538208</c:v>
                </c:pt>
                <c:pt idx="1213">
                  <c:v>1747.479126</c:v>
                </c:pt>
                <c:pt idx="1214">
                  <c:v>1747.387207</c:v>
                </c:pt>
                <c:pt idx="1215">
                  <c:v>1747.279541</c:v>
                </c:pt>
                <c:pt idx="1216">
                  <c:v>1747.226685</c:v>
                </c:pt>
                <c:pt idx="1217">
                  <c:v>1747.254395</c:v>
                </c:pt>
                <c:pt idx="1218">
                  <c:v>1747.316284</c:v>
                </c:pt>
                <c:pt idx="1219">
                  <c:v>1747.375</c:v>
                </c:pt>
                <c:pt idx="1220">
                  <c:v>1747.417969</c:v>
                </c:pt>
                <c:pt idx="1221">
                  <c:v>1747.453491</c:v>
                </c:pt>
                <c:pt idx="1222">
                  <c:v>1747.511963</c:v>
                </c:pt>
                <c:pt idx="1223">
                  <c:v>1747.615234</c:v>
                </c:pt>
                <c:pt idx="1224">
                  <c:v>1747.765991</c:v>
                </c:pt>
                <c:pt idx="1225">
                  <c:v>1747.938354</c:v>
                </c:pt>
                <c:pt idx="1226">
                  <c:v>1748.095947</c:v>
                </c:pt>
                <c:pt idx="1227">
                  <c:v>1748.227539</c:v>
                </c:pt>
                <c:pt idx="1228">
                  <c:v>1748.343384</c:v>
                </c:pt>
                <c:pt idx="1229">
                  <c:v>1748.4729</c:v>
                </c:pt>
                <c:pt idx="1230">
                  <c:v>1748.633911</c:v>
                </c:pt>
                <c:pt idx="1231">
                  <c:v>1748.811646</c:v>
                </c:pt>
                <c:pt idx="1232">
                  <c:v>1748.986694</c:v>
                </c:pt>
                <c:pt idx="1233">
                  <c:v>1749.143433</c:v>
                </c:pt>
                <c:pt idx="1234">
                  <c:v>1749.286743</c:v>
                </c:pt>
                <c:pt idx="1235">
                  <c:v>1749.447632</c:v>
                </c:pt>
                <c:pt idx="1236">
                  <c:v>1749.649048</c:v>
                </c:pt>
                <c:pt idx="1237">
                  <c:v>1749.879883</c:v>
                </c:pt>
                <c:pt idx="1238">
                  <c:v>1750.082886</c:v>
                </c:pt>
                <c:pt idx="1239">
                  <c:v>1750.2146</c:v>
                </c:pt>
                <c:pt idx="1240">
                  <c:v>1750.298096</c:v>
                </c:pt>
                <c:pt idx="1241">
                  <c:v>1750.380859</c:v>
                </c:pt>
                <c:pt idx="1242">
                  <c:v>1750.508179</c:v>
                </c:pt>
                <c:pt idx="1243">
                  <c:v>1750.706299</c:v>
                </c:pt>
                <c:pt idx="1244">
                  <c:v>1750.93457</c:v>
                </c:pt>
                <c:pt idx="1245">
                  <c:v>1751.125732</c:v>
                </c:pt>
                <c:pt idx="1246">
                  <c:v>1751.273315</c:v>
                </c:pt>
                <c:pt idx="1247">
                  <c:v>1751.422363</c:v>
                </c:pt>
                <c:pt idx="1248">
                  <c:v>1751.594849</c:v>
                </c:pt>
                <c:pt idx="1249">
                  <c:v>1751.779541</c:v>
                </c:pt>
                <c:pt idx="1250">
                  <c:v>1751.953613</c:v>
                </c:pt>
                <c:pt idx="1251">
                  <c:v>1752.078735</c:v>
                </c:pt>
                <c:pt idx="1252">
                  <c:v>1752.14917</c:v>
                </c:pt>
                <c:pt idx="1253">
                  <c:v>1752.232788</c:v>
                </c:pt>
                <c:pt idx="1254">
                  <c:v>1752.39209</c:v>
                </c:pt>
                <c:pt idx="1255">
                  <c:v>1752.619385</c:v>
                </c:pt>
                <c:pt idx="1256">
                  <c:v>1752.845215</c:v>
                </c:pt>
                <c:pt idx="1257">
                  <c:v>1752.973877</c:v>
                </c:pt>
                <c:pt idx="1258">
                  <c:v>1752.996094</c:v>
                </c:pt>
                <c:pt idx="1259">
                  <c:v>1753.005493</c:v>
                </c:pt>
                <c:pt idx="1260">
                  <c:v>1753.106079</c:v>
                </c:pt>
                <c:pt idx="1261">
                  <c:v>1753.348511</c:v>
                </c:pt>
                <c:pt idx="1262">
                  <c:v>1753.652588</c:v>
                </c:pt>
                <c:pt idx="1263">
                  <c:v>1753.88269</c:v>
                </c:pt>
                <c:pt idx="1264">
                  <c:v>1754.001221</c:v>
                </c:pt>
                <c:pt idx="1265">
                  <c:v>1754.059692</c:v>
                </c:pt>
                <c:pt idx="1266">
                  <c:v>1754.161377</c:v>
                </c:pt>
                <c:pt idx="1267">
                  <c:v>1754.383667</c:v>
                </c:pt>
                <c:pt idx="1268">
                  <c:v>1754.670654</c:v>
                </c:pt>
                <c:pt idx="1269">
                  <c:v>1754.902588</c:v>
                </c:pt>
                <c:pt idx="1270">
                  <c:v>1754.987915</c:v>
                </c:pt>
                <c:pt idx="1271">
                  <c:v>1754.912842</c:v>
                </c:pt>
                <c:pt idx="1272">
                  <c:v>1754.820557</c:v>
                </c:pt>
                <c:pt idx="1273">
                  <c:v>1754.891602</c:v>
                </c:pt>
                <c:pt idx="1274">
                  <c:v>1755.123535</c:v>
                </c:pt>
                <c:pt idx="1275">
                  <c:v>1755.370605</c:v>
                </c:pt>
                <c:pt idx="1276">
                  <c:v>1755.481445</c:v>
                </c:pt>
                <c:pt idx="1277">
                  <c:v>1755.383667</c:v>
                </c:pt>
                <c:pt idx="1278">
                  <c:v>1755.186401</c:v>
                </c:pt>
                <c:pt idx="1279">
                  <c:v>1755.092773</c:v>
                </c:pt>
                <c:pt idx="1280">
                  <c:v>1755.175415</c:v>
                </c:pt>
                <c:pt idx="1281">
                  <c:v>1755.338989</c:v>
                </c:pt>
                <c:pt idx="1282">
                  <c:v>1755.405151</c:v>
                </c:pt>
                <c:pt idx="1283">
                  <c:v>1755.250977</c:v>
                </c:pt>
                <c:pt idx="1284">
                  <c:v>1754.95813</c:v>
                </c:pt>
                <c:pt idx="1285">
                  <c:v>1754.706421</c:v>
                </c:pt>
                <c:pt idx="1286">
                  <c:v>1754.594604</c:v>
                </c:pt>
                <c:pt idx="1287">
                  <c:v>1754.605225</c:v>
                </c:pt>
                <c:pt idx="1288">
                  <c:v>1754.610229</c:v>
                </c:pt>
                <c:pt idx="1289">
                  <c:v>1754.470093</c:v>
                </c:pt>
                <c:pt idx="1290">
                  <c:v>1754.161743</c:v>
                </c:pt>
                <c:pt idx="1291">
                  <c:v>1753.803101</c:v>
                </c:pt>
                <c:pt idx="1292">
                  <c:v>1753.564087</c:v>
                </c:pt>
                <c:pt idx="1293">
                  <c:v>1753.50708</c:v>
                </c:pt>
                <c:pt idx="1294">
                  <c:v>1753.49707</c:v>
                </c:pt>
                <c:pt idx="1295">
                  <c:v>1753.337036</c:v>
                </c:pt>
                <c:pt idx="1296">
                  <c:v>1752.951416</c:v>
                </c:pt>
                <c:pt idx="1297">
                  <c:v>1752.389893</c:v>
                </c:pt>
                <c:pt idx="1298">
                  <c:v>1751.812378</c:v>
                </c:pt>
                <c:pt idx="1299">
                  <c:v>1751.384766</c:v>
                </c:pt>
                <c:pt idx="1300">
                  <c:v>1751.082764</c:v>
                </c:pt>
                <c:pt idx="1301">
                  <c:v>1750.748291</c:v>
                </c:pt>
                <c:pt idx="1302">
                  <c:v>1750.250732</c:v>
                </c:pt>
                <c:pt idx="1303">
                  <c:v>1749.550537</c:v>
                </c:pt>
                <c:pt idx="1304">
                  <c:v>1748.761108</c:v>
                </c:pt>
                <c:pt idx="1305">
                  <c:v>1748.06665</c:v>
                </c:pt>
                <c:pt idx="1306">
                  <c:v>1747.540649</c:v>
                </c:pt>
                <c:pt idx="1307">
                  <c:v>1747.118652</c:v>
                </c:pt>
                <c:pt idx="1308">
                  <c:v>1746.648071</c:v>
                </c:pt>
                <c:pt idx="1309">
                  <c:v>1746.002563</c:v>
                </c:pt>
                <c:pt idx="1310">
                  <c:v>1745.250244</c:v>
                </c:pt>
                <c:pt idx="1311">
                  <c:v>1744.587769</c:v>
                </c:pt>
                <c:pt idx="1312">
                  <c:v>1744.114014</c:v>
                </c:pt>
                <c:pt idx="1313">
                  <c:v>1743.770386</c:v>
                </c:pt>
                <c:pt idx="1314">
                  <c:v>1743.402344</c:v>
                </c:pt>
                <c:pt idx="1315">
                  <c:v>1742.862183</c:v>
                </c:pt>
                <c:pt idx="1316">
                  <c:v>1742.146973</c:v>
                </c:pt>
                <c:pt idx="1317">
                  <c:v>1741.403687</c:v>
                </c:pt>
                <c:pt idx="1318">
                  <c:v>1740.799072</c:v>
                </c:pt>
                <c:pt idx="1319">
                  <c:v>1740.40979</c:v>
                </c:pt>
                <c:pt idx="1320">
                  <c:v>1740.152588</c:v>
                </c:pt>
                <c:pt idx="1321">
                  <c:v>1739.859375</c:v>
                </c:pt>
                <c:pt idx="1322">
                  <c:v>1739.452271</c:v>
                </c:pt>
                <c:pt idx="1323">
                  <c:v>1738.990234</c:v>
                </c:pt>
                <c:pt idx="1324">
                  <c:v>1738.620972</c:v>
                </c:pt>
                <c:pt idx="1325">
                  <c:v>1738.462524</c:v>
                </c:pt>
                <c:pt idx="1326">
                  <c:v>1738.478027</c:v>
                </c:pt>
                <c:pt idx="1327">
                  <c:v>1738.519287</c:v>
                </c:pt>
                <c:pt idx="1328">
                  <c:v>1738.435913</c:v>
                </c:pt>
                <c:pt idx="1329">
                  <c:v>1738.182739</c:v>
                </c:pt>
                <c:pt idx="1330">
                  <c:v>1737.908325</c:v>
                </c:pt>
                <c:pt idx="1331">
                  <c:v>1737.821411</c:v>
                </c:pt>
                <c:pt idx="1332">
                  <c:v>1737.956665</c:v>
                </c:pt>
                <c:pt idx="1333">
                  <c:v>1738.17627</c:v>
                </c:pt>
                <c:pt idx="1334">
                  <c:v>1738.288208</c:v>
                </c:pt>
                <c:pt idx="1335">
                  <c:v>1738.17627</c:v>
                </c:pt>
                <c:pt idx="1336">
                  <c:v>1737.94165</c:v>
                </c:pt>
                <c:pt idx="1337">
                  <c:v>1737.813721</c:v>
                </c:pt>
                <c:pt idx="1338">
                  <c:v>1737.935791</c:v>
                </c:pt>
                <c:pt idx="1339">
                  <c:v>1738.28186</c:v>
                </c:pt>
                <c:pt idx="1340">
                  <c:v>1738.651245</c:v>
                </c:pt>
                <c:pt idx="1341">
                  <c:v>1738.827515</c:v>
                </c:pt>
                <c:pt idx="1342">
                  <c:v>1738.810791</c:v>
                </c:pt>
                <c:pt idx="1343">
                  <c:v>1738.782837</c:v>
                </c:pt>
                <c:pt idx="1344">
                  <c:v>1738.932617</c:v>
                </c:pt>
                <c:pt idx="1345">
                  <c:v>1739.314575</c:v>
                </c:pt>
                <c:pt idx="1346">
                  <c:v>1739.758789</c:v>
                </c:pt>
                <c:pt idx="1347">
                  <c:v>1740.025024</c:v>
                </c:pt>
                <c:pt idx="1348">
                  <c:v>1740.018555</c:v>
                </c:pt>
                <c:pt idx="1349">
                  <c:v>1739.834595</c:v>
                </c:pt>
                <c:pt idx="1350">
                  <c:v>1739.704346</c:v>
                </c:pt>
                <c:pt idx="1351">
                  <c:v>1739.800293</c:v>
                </c:pt>
                <c:pt idx="1352">
                  <c:v>1740.062744</c:v>
                </c:pt>
                <c:pt idx="1353">
                  <c:v>1740.290039</c:v>
                </c:pt>
                <c:pt idx="1354">
                  <c:v>1740.294189</c:v>
                </c:pt>
                <c:pt idx="1355">
                  <c:v>1740.03418</c:v>
                </c:pt>
                <c:pt idx="1356">
                  <c:v>1739.701904</c:v>
                </c:pt>
                <c:pt idx="1357">
                  <c:v>1739.554199</c:v>
                </c:pt>
                <c:pt idx="1358">
                  <c:v>1739.689331</c:v>
                </c:pt>
                <c:pt idx="1359">
                  <c:v>1740.009399</c:v>
                </c:pt>
                <c:pt idx="1360">
                  <c:v>1740.248779</c:v>
                </c:pt>
                <c:pt idx="1361">
                  <c:v>1740.164429</c:v>
                </c:pt>
                <c:pt idx="1362">
                  <c:v>1739.806396</c:v>
                </c:pt>
                <c:pt idx="1363">
                  <c:v>1739.447632</c:v>
                </c:pt>
                <c:pt idx="1364">
                  <c:v>1739.318481</c:v>
                </c:pt>
                <c:pt idx="1365">
                  <c:v>1739.446533</c:v>
                </c:pt>
                <c:pt idx="1366">
                  <c:v>1739.602905</c:v>
                </c:pt>
                <c:pt idx="1367">
                  <c:v>1739.510376</c:v>
                </c:pt>
                <c:pt idx="1368">
                  <c:v>1739.120361</c:v>
                </c:pt>
                <c:pt idx="1369">
                  <c:v>1738.593994</c:v>
                </c:pt>
                <c:pt idx="1370">
                  <c:v>1738.183105</c:v>
                </c:pt>
                <c:pt idx="1371">
                  <c:v>1738.044556</c:v>
                </c:pt>
                <c:pt idx="1372">
                  <c:v>1738.051514</c:v>
                </c:pt>
                <c:pt idx="1373">
                  <c:v>1737.969849</c:v>
                </c:pt>
                <c:pt idx="1374">
                  <c:v>1737.665405</c:v>
                </c:pt>
                <c:pt idx="1375">
                  <c:v>1737.14856</c:v>
                </c:pt>
                <c:pt idx="1376">
                  <c:v>1736.634766</c:v>
                </c:pt>
                <c:pt idx="1377">
                  <c:v>1736.364624</c:v>
                </c:pt>
                <c:pt idx="1378">
                  <c:v>1736.347046</c:v>
                </c:pt>
                <c:pt idx="1379">
                  <c:v>1736.383423</c:v>
                </c:pt>
                <c:pt idx="1380">
                  <c:v>1736.200806</c:v>
                </c:pt>
                <c:pt idx="1381">
                  <c:v>1735.660645</c:v>
                </c:pt>
                <c:pt idx="1382">
                  <c:v>1734.9375</c:v>
                </c:pt>
                <c:pt idx="1383">
                  <c:v>1734.320312</c:v>
                </c:pt>
                <c:pt idx="1384">
                  <c:v>1733.94397</c:v>
                </c:pt>
                <c:pt idx="1385">
                  <c:v>1733.755859</c:v>
                </c:pt>
                <c:pt idx="1386">
                  <c:v>1733.557373</c:v>
                </c:pt>
                <c:pt idx="1387">
                  <c:v>1733.182129</c:v>
                </c:pt>
                <c:pt idx="1388">
                  <c:v>1732.660034</c:v>
                </c:pt>
                <c:pt idx="1389">
                  <c:v>1732.143311</c:v>
                </c:pt>
                <c:pt idx="1390">
                  <c:v>1731.793579</c:v>
                </c:pt>
                <c:pt idx="1391">
                  <c:v>1731.664429</c:v>
                </c:pt>
                <c:pt idx="1392">
                  <c:v>1731.612915</c:v>
                </c:pt>
                <c:pt idx="1393">
                  <c:v>1731.45752</c:v>
                </c:pt>
                <c:pt idx="1394">
                  <c:v>1731.117188</c:v>
                </c:pt>
                <c:pt idx="1395">
                  <c:v>1730.626221</c:v>
                </c:pt>
                <c:pt idx="1396">
                  <c:v>1730.150757</c:v>
                </c:pt>
                <c:pt idx="1397">
                  <c:v>1729.824951</c:v>
                </c:pt>
                <c:pt idx="1398">
                  <c:v>1729.615479</c:v>
                </c:pt>
                <c:pt idx="1399">
                  <c:v>1729.403564</c:v>
                </c:pt>
                <c:pt idx="1400">
                  <c:v>1729.065796</c:v>
                </c:pt>
                <c:pt idx="1401">
                  <c:v>1728.560913</c:v>
                </c:pt>
                <c:pt idx="1402">
                  <c:v>1727.997192</c:v>
                </c:pt>
                <c:pt idx="1403">
                  <c:v>1727.54834</c:v>
                </c:pt>
                <c:pt idx="1404">
                  <c:v>1727.304199</c:v>
                </c:pt>
                <c:pt idx="1405">
                  <c:v>1727.208008</c:v>
                </c:pt>
                <c:pt idx="1406">
                  <c:v>1727.105591</c:v>
                </c:pt>
                <c:pt idx="1407">
                  <c:v>1726.890015</c:v>
                </c:pt>
                <c:pt idx="1408">
                  <c:v>1726.598633</c:v>
                </c:pt>
                <c:pt idx="1409">
                  <c:v>1726.347778</c:v>
                </c:pt>
                <c:pt idx="1410">
                  <c:v>1726.240479</c:v>
                </c:pt>
                <c:pt idx="1411">
                  <c:v>1726.282593</c:v>
                </c:pt>
                <c:pt idx="1412">
                  <c:v>1726.343384</c:v>
                </c:pt>
                <c:pt idx="1413">
                  <c:v>1726.266602</c:v>
                </c:pt>
                <c:pt idx="1414">
                  <c:v>1725.993408</c:v>
                </c:pt>
                <c:pt idx="1415">
                  <c:v>1725.606323</c:v>
                </c:pt>
                <c:pt idx="1416">
                  <c:v>1725.266113</c:v>
                </c:pt>
                <c:pt idx="1417">
                  <c:v>1725.056763</c:v>
                </c:pt>
                <c:pt idx="1418">
                  <c:v>1724.944092</c:v>
                </c:pt>
                <c:pt idx="1419">
                  <c:v>1724.843018</c:v>
                </c:pt>
                <c:pt idx="1420">
                  <c:v>1724.671997</c:v>
                </c:pt>
                <c:pt idx="1421">
                  <c:v>1724.4104</c:v>
                </c:pt>
                <c:pt idx="1422">
                  <c:v>1724.111572</c:v>
                </c:pt>
                <c:pt idx="1423">
                  <c:v>1723.850464</c:v>
                </c:pt>
                <c:pt idx="1424">
                  <c:v>1723.679443</c:v>
                </c:pt>
                <c:pt idx="1425">
                  <c:v>1723.578369</c:v>
                </c:pt>
                <c:pt idx="1426">
                  <c:v>1723.470825</c:v>
                </c:pt>
                <c:pt idx="1427">
                  <c:v>1723.298218</c:v>
                </c:pt>
                <c:pt idx="1428">
                  <c:v>1723.057617</c:v>
                </c:pt>
                <c:pt idx="1429">
                  <c:v>1722.826416</c:v>
                </c:pt>
                <c:pt idx="1430">
                  <c:v>1722.695435</c:v>
                </c:pt>
                <c:pt idx="1431">
                  <c:v>1722.662476</c:v>
                </c:pt>
                <c:pt idx="1432">
                  <c:v>1722.641479</c:v>
                </c:pt>
                <c:pt idx="1433">
                  <c:v>1722.557129</c:v>
                </c:pt>
                <c:pt idx="1434">
                  <c:v>1722.424194</c:v>
                </c:pt>
                <c:pt idx="1435">
                  <c:v>1722.305908</c:v>
                </c:pt>
                <c:pt idx="1436">
                  <c:v>1722.233032</c:v>
                </c:pt>
                <c:pt idx="1437">
                  <c:v>1722.184326</c:v>
                </c:pt>
                <c:pt idx="1438">
                  <c:v>1722.089844</c:v>
                </c:pt>
                <c:pt idx="1439">
                  <c:v>1721.89917</c:v>
                </c:pt>
                <c:pt idx="1440">
                  <c:v>1721.635864</c:v>
                </c:pt>
                <c:pt idx="1441">
                  <c:v>1721.370361</c:v>
                </c:pt>
                <c:pt idx="1442">
                  <c:v>1721.179321</c:v>
                </c:pt>
                <c:pt idx="1443">
                  <c:v>1721.078857</c:v>
                </c:pt>
                <c:pt idx="1444">
                  <c:v>1721.002686</c:v>
                </c:pt>
                <c:pt idx="1445">
                  <c:v>1720.87146</c:v>
                </c:pt>
                <c:pt idx="1446">
                  <c:v>1720.651245</c:v>
                </c:pt>
                <c:pt idx="1447">
                  <c:v>1720.368042</c:v>
                </c:pt>
                <c:pt idx="1448">
                  <c:v>1720.096069</c:v>
                </c:pt>
                <c:pt idx="1449">
                  <c:v>1719.893311</c:v>
                </c:pt>
                <c:pt idx="1450">
                  <c:v>1719.762573</c:v>
                </c:pt>
                <c:pt idx="1451">
                  <c:v>1719.689087</c:v>
                </c:pt>
                <c:pt idx="1452">
                  <c:v>1719.644775</c:v>
                </c:pt>
                <c:pt idx="1453">
                  <c:v>1719.588989</c:v>
                </c:pt>
                <c:pt idx="1454">
                  <c:v>1719.510498</c:v>
                </c:pt>
                <c:pt idx="1455">
                  <c:v>1719.428589</c:v>
                </c:pt>
                <c:pt idx="1456">
                  <c:v>1719.366089</c:v>
                </c:pt>
                <c:pt idx="1457">
                  <c:v>1719.316406</c:v>
                </c:pt>
                <c:pt idx="1458">
                  <c:v>1719.234253</c:v>
                </c:pt>
                <c:pt idx="1459">
                  <c:v>1719.094238</c:v>
                </c:pt>
                <c:pt idx="1460">
                  <c:v>1718.929199</c:v>
                </c:pt>
                <c:pt idx="1461">
                  <c:v>1718.801392</c:v>
                </c:pt>
                <c:pt idx="1462">
                  <c:v>1718.764404</c:v>
                </c:pt>
                <c:pt idx="1463">
                  <c:v>1718.825684</c:v>
                </c:pt>
                <c:pt idx="1464">
                  <c:v>1718.938721</c:v>
                </c:pt>
                <c:pt idx="1465">
                  <c:v>1719.053223</c:v>
                </c:pt>
                <c:pt idx="1466">
                  <c:v>1719.157959</c:v>
                </c:pt>
                <c:pt idx="1467">
                  <c:v>1719.290405</c:v>
                </c:pt>
                <c:pt idx="1468">
                  <c:v>1719.488037</c:v>
                </c:pt>
                <c:pt idx="1469">
                  <c:v>1719.733521</c:v>
                </c:pt>
                <c:pt idx="1470">
                  <c:v>1719.992188</c:v>
                </c:pt>
                <c:pt idx="1471">
                  <c:v>1720.233276</c:v>
                </c:pt>
                <c:pt idx="1472">
                  <c:v>1720.438721</c:v>
                </c:pt>
                <c:pt idx="1473">
                  <c:v>1720.625977</c:v>
                </c:pt>
                <c:pt idx="1474">
                  <c:v>1720.802734</c:v>
                </c:pt>
                <c:pt idx="1475">
                  <c:v>1720.966675</c:v>
                </c:pt>
                <c:pt idx="1476">
                  <c:v>1721.118774</c:v>
                </c:pt>
                <c:pt idx="1477">
                  <c:v>1721.241821</c:v>
                </c:pt>
                <c:pt idx="1478">
                  <c:v>1721.324829</c:v>
                </c:pt>
                <c:pt idx="1479">
                  <c:v>1721.368896</c:v>
                </c:pt>
                <c:pt idx="1480">
                  <c:v>1721.38501</c:v>
                </c:pt>
                <c:pt idx="1481">
                  <c:v>1721.404053</c:v>
                </c:pt>
                <c:pt idx="1482">
                  <c:v>1721.436646</c:v>
                </c:pt>
                <c:pt idx="1483">
                  <c:v>1721.4646</c:v>
                </c:pt>
                <c:pt idx="1484">
                  <c:v>1721.480713</c:v>
                </c:pt>
                <c:pt idx="1485">
                  <c:v>1721.504272</c:v>
                </c:pt>
                <c:pt idx="1486">
                  <c:v>1721.561646</c:v>
                </c:pt>
                <c:pt idx="1487">
                  <c:v>1721.651001</c:v>
                </c:pt>
                <c:pt idx="1488">
                  <c:v>1721.759399</c:v>
                </c:pt>
                <c:pt idx="1489">
                  <c:v>1721.894653</c:v>
                </c:pt>
                <c:pt idx="1490">
                  <c:v>1722.053345</c:v>
                </c:pt>
                <c:pt idx="1491">
                  <c:v>1722.218628</c:v>
                </c:pt>
                <c:pt idx="1492">
                  <c:v>1722.38562</c:v>
                </c:pt>
                <c:pt idx="1493">
                  <c:v>1722.543579</c:v>
                </c:pt>
                <c:pt idx="1494">
                  <c:v>1722.684448</c:v>
                </c:pt>
                <c:pt idx="1495">
                  <c:v>1722.834595</c:v>
                </c:pt>
                <c:pt idx="1496">
                  <c:v>1723.024658</c:v>
                </c:pt>
                <c:pt idx="1497">
                  <c:v>1723.247925</c:v>
                </c:pt>
                <c:pt idx="1498">
                  <c:v>1723.471924</c:v>
                </c:pt>
                <c:pt idx="1499">
                  <c:v>1723.660278</c:v>
                </c:pt>
                <c:pt idx="1500">
                  <c:v>1723.791748</c:v>
                </c:pt>
                <c:pt idx="1501">
                  <c:v>1723.865967</c:v>
                </c:pt>
                <c:pt idx="1502">
                  <c:v>1723.893188</c:v>
                </c:pt>
                <c:pt idx="1503">
                  <c:v>1723.881958</c:v>
                </c:pt>
                <c:pt idx="1504">
                  <c:v>1723.83252</c:v>
                </c:pt>
                <c:pt idx="1505">
                  <c:v>1723.75293</c:v>
                </c:pt>
                <c:pt idx="1506">
                  <c:v>1723.672607</c:v>
                </c:pt>
                <c:pt idx="1507">
                  <c:v>1723.608887</c:v>
                </c:pt>
                <c:pt idx="1508">
                  <c:v>1723.536865</c:v>
                </c:pt>
                <c:pt idx="1509">
                  <c:v>1723.418091</c:v>
                </c:pt>
                <c:pt idx="1510">
                  <c:v>1723.241821</c:v>
                </c:pt>
                <c:pt idx="1511">
                  <c:v>1723.012573</c:v>
                </c:pt>
                <c:pt idx="1512">
                  <c:v>1722.738037</c:v>
                </c:pt>
                <c:pt idx="1513">
                  <c:v>1722.440674</c:v>
                </c:pt>
                <c:pt idx="1514">
                  <c:v>1722.137451</c:v>
                </c:pt>
                <c:pt idx="1515">
                  <c:v>1721.819702</c:v>
                </c:pt>
                <c:pt idx="1516">
                  <c:v>1721.488037</c:v>
                </c:pt>
                <c:pt idx="1517">
                  <c:v>1721.155029</c:v>
                </c:pt>
                <c:pt idx="1518">
                  <c:v>1720.809692</c:v>
                </c:pt>
                <c:pt idx="1519">
                  <c:v>1720.432373</c:v>
                </c:pt>
                <c:pt idx="1520">
                  <c:v>1720.019531</c:v>
                </c:pt>
                <c:pt idx="1521">
                  <c:v>1719.580444</c:v>
                </c:pt>
                <c:pt idx="1522">
                  <c:v>1719.128418</c:v>
                </c:pt>
                <c:pt idx="1523">
                  <c:v>1718.664551</c:v>
                </c:pt>
                <c:pt idx="1524">
                  <c:v>1718.185547</c:v>
                </c:pt>
                <c:pt idx="1525">
                  <c:v>1717.696289</c:v>
                </c:pt>
                <c:pt idx="1526">
                  <c:v>1717.202759</c:v>
                </c:pt>
                <c:pt idx="1527">
                  <c:v>1716.718262</c:v>
                </c:pt>
                <c:pt idx="1528">
                  <c:v>1716.235107</c:v>
                </c:pt>
                <c:pt idx="1529">
                  <c:v>1715.71875</c:v>
                </c:pt>
                <c:pt idx="1530">
                  <c:v>1715.156372</c:v>
                </c:pt>
                <c:pt idx="1531">
                  <c:v>1714.539673</c:v>
                </c:pt>
                <c:pt idx="1532">
                  <c:v>1713.852783</c:v>
                </c:pt>
                <c:pt idx="1533">
                  <c:v>1713.105225</c:v>
                </c:pt>
                <c:pt idx="1534">
                  <c:v>1712.334106</c:v>
                </c:pt>
                <c:pt idx="1535">
                  <c:v>1711.56897</c:v>
                </c:pt>
                <c:pt idx="1536">
                  <c:v>1710.812134</c:v>
                </c:pt>
                <c:pt idx="1537">
                  <c:v>1710.070435</c:v>
                </c:pt>
                <c:pt idx="1538">
                  <c:v>1709.355225</c:v>
                </c:pt>
                <c:pt idx="1539">
                  <c:v>1708.656982</c:v>
                </c:pt>
                <c:pt idx="1540">
                  <c:v>1707.967041</c:v>
                </c:pt>
                <c:pt idx="1541">
                  <c:v>1707.271484</c:v>
                </c:pt>
                <c:pt idx="1542">
                  <c:v>1706.536255</c:v>
                </c:pt>
                <c:pt idx="1543">
                  <c:v>1705.751099</c:v>
                </c:pt>
                <c:pt idx="1544">
                  <c:v>1704.952148</c:v>
                </c:pt>
                <c:pt idx="1545">
                  <c:v>1704.18335</c:v>
                </c:pt>
                <c:pt idx="1546">
                  <c:v>1703.461426</c:v>
                </c:pt>
                <c:pt idx="1547">
                  <c:v>1702.773193</c:v>
                </c:pt>
                <c:pt idx="1548">
                  <c:v>1702.092285</c:v>
                </c:pt>
                <c:pt idx="1549">
                  <c:v>1701.404907</c:v>
                </c:pt>
                <c:pt idx="1550">
                  <c:v>1700.716431</c:v>
                </c:pt>
                <c:pt idx="1551">
                  <c:v>1700.015503</c:v>
                </c:pt>
                <c:pt idx="1552">
                  <c:v>1699.288818</c:v>
                </c:pt>
                <c:pt idx="1553">
                  <c:v>1698.551392</c:v>
                </c:pt>
                <c:pt idx="1554">
                  <c:v>1697.807373</c:v>
                </c:pt>
                <c:pt idx="1555">
                  <c:v>1697.053223</c:v>
                </c:pt>
                <c:pt idx="1556">
                  <c:v>1696.296021</c:v>
                </c:pt>
                <c:pt idx="1557">
                  <c:v>1695.530396</c:v>
                </c:pt>
                <c:pt idx="1558">
                  <c:v>1694.773804</c:v>
                </c:pt>
                <c:pt idx="1559">
                  <c:v>1694.05603</c:v>
                </c:pt>
                <c:pt idx="1560">
                  <c:v>1693.352295</c:v>
                </c:pt>
                <c:pt idx="1561">
                  <c:v>1692.614502</c:v>
                </c:pt>
                <c:pt idx="1562">
                  <c:v>1691.840698</c:v>
                </c:pt>
                <c:pt idx="1563">
                  <c:v>1691.100464</c:v>
                </c:pt>
                <c:pt idx="1564">
                  <c:v>1690.456665</c:v>
                </c:pt>
                <c:pt idx="1565">
                  <c:v>1689.876099</c:v>
                </c:pt>
                <c:pt idx="1566">
                  <c:v>1689.303955</c:v>
                </c:pt>
                <c:pt idx="1567">
                  <c:v>1688.733643</c:v>
                </c:pt>
                <c:pt idx="1568">
                  <c:v>1688.164429</c:v>
                </c:pt>
                <c:pt idx="1569">
                  <c:v>1687.597778</c:v>
                </c:pt>
                <c:pt idx="1570">
                  <c:v>1687.062622</c:v>
                </c:pt>
                <c:pt idx="1571">
                  <c:v>1686.597778</c:v>
                </c:pt>
                <c:pt idx="1572">
                  <c:v>1686.202148</c:v>
                </c:pt>
                <c:pt idx="1573">
                  <c:v>1685.841553</c:v>
                </c:pt>
                <c:pt idx="1574">
                  <c:v>1685.486816</c:v>
                </c:pt>
                <c:pt idx="1575">
                  <c:v>1685.093994</c:v>
                </c:pt>
                <c:pt idx="1576">
                  <c:v>1684.638184</c:v>
                </c:pt>
                <c:pt idx="1577">
                  <c:v>1684.141357</c:v>
                </c:pt>
                <c:pt idx="1578">
                  <c:v>1683.637695</c:v>
                </c:pt>
                <c:pt idx="1579">
                  <c:v>1683.158325</c:v>
                </c:pt>
                <c:pt idx="1580">
                  <c:v>1682.707642</c:v>
                </c:pt>
                <c:pt idx="1581">
                  <c:v>1682.276489</c:v>
                </c:pt>
                <c:pt idx="1582">
                  <c:v>1681.870483</c:v>
                </c:pt>
                <c:pt idx="1583">
                  <c:v>1681.490356</c:v>
                </c:pt>
                <c:pt idx="1584">
                  <c:v>1681.130127</c:v>
                </c:pt>
                <c:pt idx="1585">
                  <c:v>1680.790771</c:v>
                </c:pt>
                <c:pt idx="1586">
                  <c:v>1680.450195</c:v>
                </c:pt>
                <c:pt idx="1587">
                  <c:v>1680.066162</c:v>
                </c:pt>
                <c:pt idx="1588">
                  <c:v>1679.633789</c:v>
                </c:pt>
                <c:pt idx="1589">
                  <c:v>1679.185547</c:v>
                </c:pt>
                <c:pt idx="1590">
                  <c:v>1678.73938</c:v>
                </c:pt>
                <c:pt idx="1591">
                  <c:v>1678.293213</c:v>
                </c:pt>
                <c:pt idx="1592">
                  <c:v>1677.849365</c:v>
                </c:pt>
                <c:pt idx="1593">
                  <c:v>1677.407715</c:v>
                </c:pt>
                <c:pt idx="1594">
                  <c:v>1676.946167</c:v>
                </c:pt>
                <c:pt idx="1595">
                  <c:v>1676.438599</c:v>
                </c:pt>
                <c:pt idx="1596">
                  <c:v>1675.883545</c:v>
                </c:pt>
                <c:pt idx="1597">
                  <c:v>1675.316406</c:v>
                </c:pt>
                <c:pt idx="1598">
                  <c:v>1674.787598</c:v>
                </c:pt>
                <c:pt idx="1599">
                  <c:v>1674.319824</c:v>
                </c:pt>
                <c:pt idx="1600">
                  <c:v>1673.904785</c:v>
                </c:pt>
                <c:pt idx="1601">
                  <c:v>1673.507935</c:v>
                </c:pt>
                <c:pt idx="1602">
                  <c:v>1673.09314</c:v>
                </c:pt>
                <c:pt idx="1603">
                  <c:v>1672.657104</c:v>
                </c:pt>
                <c:pt idx="1604">
                  <c:v>1672.217407</c:v>
                </c:pt>
                <c:pt idx="1605">
                  <c:v>1671.783203</c:v>
                </c:pt>
                <c:pt idx="1606">
                  <c:v>1671.329468</c:v>
                </c:pt>
                <c:pt idx="1607">
                  <c:v>1670.827148</c:v>
                </c:pt>
                <c:pt idx="1608">
                  <c:v>1670.283081</c:v>
                </c:pt>
                <c:pt idx="1609">
                  <c:v>1669.716797</c:v>
                </c:pt>
                <c:pt idx="1610">
                  <c:v>1669.141479</c:v>
                </c:pt>
                <c:pt idx="1611">
                  <c:v>1668.576294</c:v>
                </c:pt>
                <c:pt idx="1612">
                  <c:v>1668.03772</c:v>
                </c:pt>
                <c:pt idx="1613">
                  <c:v>1667.532349</c:v>
                </c:pt>
                <c:pt idx="1614">
                  <c:v>1667.065063</c:v>
                </c:pt>
                <c:pt idx="1615">
                  <c:v>1666.626465</c:v>
                </c:pt>
                <c:pt idx="1616">
                  <c:v>1666.192993</c:v>
                </c:pt>
                <c:pt idx="1617">
                  <c:v>1665.763062</c:v>
                </c:pt>
                <c:pt idx="1618">
                  <c:v>1665.36377</c:v>
                </c:pt>
                <c:pt idx="1619">
                  <c:v>1665.018188</c:v>
                </c:pt>
                <c:pt idx="1620">
                  <c:v>1664.721436</c:v>
                </c:pt>
                <c:pt idx="1621">
                  <c:v>1664.447754</c:v>
                </c:pt>
                <c:pt idx="1622">
                  <c:v>1664.167358</c:v>
                </c:pt>
                <c:pt idx="1623">
                  <c:v>1663.868774</c:v>
                </c:pt>
                <c:pt idx="1624">
                  <c:v>1663.558472</c:v>
                </c:pt>
                <c:pt idx="1625">
                  <c:v>1663.235474</c:v>
                </c:pt>
                <c:pt idx="1626">
                  <c:v>1662.901489</c:v>
                </c:pt>
                <c:pt idx="1627">
                  <c:v>1662.567871</c:v>
                </c:pt>
                <c:pt idx="1628">
                  <c:v>1662.248413</c:v>
                </c:pt>
                <c:pt idx="1629">
                  <c:v>1661.963379</c:v>
                </c:pt>
                <c:pt idx="1630">
                  <c:v>1661.71875</c:v>
                </c:pt>
                <c:pt idx="1631">
                  <c:v>1661.496094</c:v>
                </c:pt>
                <c:pt idx="1632">
                  <c:v>1661.290527</c:v>
                </c:pt>
                <c:pt idx="1633">
                  <c:v>1661.111938</c:v>
                </c:pt>
                <c:pt idx="1634">
                  <c:v>1660.942383</c:v>
                </c:pt>
                <c:pt idx="1635">
                  <c:v>1660.762085</c:v>
                </c:pt>
                <c:pt idx="1636">
                  <c:v>1660.575928</c:v>
                </c:pt>
                <c:pt idx="1637">
                  <c:v>1660.386719</c:v>
                </c:pt>
                <c:pt idx="1638">
                  <c:v>1660.19812</c:v>
                </c:pt>
                <c:pt idx="1639">
                  <c:v>1660.019165</c:v>
                </c:pt>
                <c:pt idx="1640">
                  <c:v>1659.850098</c:v>
                </c:pt>
                <c:pt idx="1641">
                  <c:v>1659.674805</c:v>
                </c:pt>
                <c:pt idx="1642">
                  <c:v>1659.476196</c:v>
                </c:pt>
                <c:pt idx="1643">
                  <c:v>1659.259277</c:v>
                </c:pt>
                <c:pt idx="1644">
                  <c:v>1659.037109</c:v>
                </c:pt>
                <c:pt idx="1645">
                  <c:v>1658.820068</c:v>
                </c:pt>
                <c:pt idx="1646">
                  <c:v>1658.615234</c:v>
                </c:pt>
                <c:pt idx="1647">
                  <c:v>1658.430908</c:v>
                </c:pt>
                <c:pt idx="1648">
                  <c:v>1658.281372</c:v>
                </c:pt>
                <c:pt idx="1649">
                  <c:v>1658.168335</c:v>
                </c:pt>
                <c:pt idx="1650">
                  <c:v>1658.082031</c:v>
                </c:pt>
                <c:pt idx="1651">
                  <c:v>1658.014526</c:v>
                </c:pt>
                <c:pt idx="1652">
                  <c:v>1657.937622</c:v>
                </c:pt>
                <c:pt idx="1653">
                  <c:v>1657.811523</c:v>
                </c:pt>
                <c:pt idx="1654">
                  <c:v>1657.627686</c:v>
                </c:pt>
                <c:pt idx="1655">
                  <c:v>1657.396362</c:v>
                </c:pt>
                <c:pt idx="1656">
                  <c:v>1657.132324</c:v>
                </c:pt>
                <c:pt idx="1657">
                  <c:v>1656.85376</c:v>
                </c:pt>
                <c:pt idx="1658">
                  <c:v>1656.56311</c:v>
                </c:pt>
                <c:pt idx="1659">
                  <c:v>1656.25354</c:v>
                </c:pt>
                <c:pt idx="1660">
                  <c:v>1655.907715</c:v>
                </c:pt>
                <c:pt idx="1661">
                  <c:v>1655.522461</c:v>
                </c:pt>
                <c:pt idx="1662">
                  <c:v>1655.138916</c:v>
                </c:pt>
                <c:pt idx="1663">
                  <c:v>1654.78894</c:v>
                </c:pt>
                <c:pt idx="1664">
                  <c:v>1654.483398</c:v>
                </c:pt>
                <c:pt idx="1665">
                  <c:v>1654.257935</c:v>
                </c:pt>
                <c:pt idx="1666">
                  <c:v>1654.136963</c:v>
                </c:pt>
                <c:pt idx="1667">
                  <c:v>1654.096436</c:v>
                </c:pt>
                <c:pt idx="1668">
                  <c:v>1654.112427</c:v>
                </c:pt>
                <c:pt idx="1669">
                  <c:v>1654.164429</c:v>
                </c:pt>
                <c:pt idx="1670">
                  <c:v>1654.203857</c:v>
                </c:pt>
                <c:pt idx="1671">
                  <c:v>1654.196777</c:v>
                </c:pt>
                <c:pt idx="1672">
                  <c:v>1654.141968</c:v>
                </c:pt>
                <c:pt idx="1673">
                  <c:v>1654.041626</c:v>
                </c:pt>
                <c:pt idx="1674">
                  <c:v>1653.909424</c:v>
                </c:pt>
                <c:pt idx="1675">
                  <c:v>1653.769043</c:v>
                </c:pt>
                <c:pt idx="1676">
                  <c:v>1653.634033</c:v>
                </c:pt>
                <c:pt idx="1677">
                  <c:v>1653.515625</c:v>
                </c:pt>
                <c:pt idx="1678">
                  <c:v>1653.401733</c:v>
                </c:pt>
                <c:pt idx="1679">
                  <c:v>1653.262695</c:v>
                </c:pt>
                <c:pt idx="1680">
                  <c:v>1653.108398</c:v>
                </c:pt>
                <c:pt idx="1681">
                  <c:v>1652.949463</c:v>
                </c:pt>
                <c:pt idx="1682">
                  <c:v>1652.777344</c:v>
                </c:pt>
                <c:pt idx="1683">
                  <c:v>1652.597656</c:v>
                </c:pt>
                <c:pt idx="1684">
                  <c:v>1652.411743</c:v>
                </c:pt>
                <c:pt idx="1685">
                  <c:v>1652.217407</c:v>
                </c:pt>
                <c:pt idx="1686">
                  <c:v>1652.028198</c:v>
                </c:pt>
                <c:pt idx="1687">
                  <c:v>1651.859863</c:v>
                </c:pt>
                <c:pt idx="1688">
                  <c:v>1651.697021</c:v>
                </c:pt>
                <c:pt idx="1689">
                  <c:v>1651.497803</c:v>
                </c:pt>
                <c:pt idx="1690">
                  <c:v>1651.240234</c:v>
                </c:pt>
                <c:pt idx="1691">
                  <c:v>1650.936401</c:v>
                </c:pt>
                <c:pt idx="1692">
                  <c:v>1650.59729</c:v>
                </c:pt>
                <c:pt idx="1693">
                  <c:v>1650.218628</c:v>
                </c:pt>
                <c:pt idx="1694">
                  <c:v>1649.812744</c:v>
                </c:pt>
                <c:pt idx="1695">
                  <c:v>1649.410767</c:v>
                </c:pt>
                <c:pt idx="1696">
                  <c:v>1649.050659</c:v>
                </c:pt>
                <c:pt idx="1697">
                  <c:v>1648.769043</c:v>
                </c:pt>
                <c:pt idx="1698">
                  <c:v>1648.553223</c:v>
                </c:pt>
                <c:pt idx="1699">
                  <c:v>1648.356934</c:v>
                </c:pt>
                <c:pt idx="1700">
                  <c:v>1648.158447</c:v>
                </c:pt>
                <c:pt idx="1701">
                  <c:v>1647.764282</c:v>
                </c:pt>
                <c:pt idx="1702">
                  <c:v>1647.417236</c:v>
                </c:pt>
                <c:pt idx="1703">
                  <c:v>1647.036377</c:v>
                </c:pt>
                <c:pt idx="1704">
                  <c:v>1646.567261</c:v>
                </c:pt>
                <c:pt idx="1705">
                  <c:v>1646.100098</c:v>
                </c:pt>
                <c:pt idx="1706">
                  <c:v>1645.749878</c:v>
                </c:pt>
                <c:pt idx="1707">
                  <c:v>1645.085083</c:v>
                </c:pt>
                <c:pt idx="1708">
                  <c:v>1644.834106</c:v>
                </c:pt>
                <c:pt idx="1709">
                  <c:v>1644.672485</c:v>
                </c:pt>
                <c:pt idx="1710">
                  <c:v>1644.772949</c:v>
                </c:pt>
                <c:pt idx="1711">
                  <c:v>1643.424316</c:v>
                </c:pt>
                <c:pt idx="1712">
                  <c:v>1641.938599</c:v>
                </c:pt>
                <c:pt idx="1713">
                  <c:v>1640.26062</c:v>
                </c:pt>
                <c:pt idx="1714">
                  <c:v>1639.37915</c:v>
                </c:pt>
                <c:pt idx="1715">
                  <c:v>1637.418335</c:v>
                </c:pt>
                <c:pt idx="1716">
                  <c:v>1636.04541</c:v>
                </c:pt>
                <c:pt idx="1717">
                  <c:v>1635.431885</c:v>
                </c:pt>
                <c:pt idx="1718">
                  <c:v>1635.570068</c:v>
                </c:pt>
                <c:pt idx="1719">
                  <c:v>1637.629028</c:v>
                </c:pt>
                <c:pt idx="1720">
                  <c:v>1639.72937</c:v>
                </c:pt>
                <c:pt idx="1721">
                  <c:v>1639.011475</c:v>
                </c:pt>
                <c:pt idx="1722">
                  <c:v>1638.943115</c:v>
                </c:pt>
                <c:pt idx="1723">
                  <c:v>1637.809326</c:v>
                </c:pt>
                <c:pt idx="1724">
                  <c:v>1637.326294</c:v>
                </c:pt>
                <c:pt idx="1725">
                  <c:v>1638.233521</c:v>
                </c:pt>
                <c:pt idx="1726">
                  <c:v>1638.018555</c:v>
                </c:pt>
                <c:pt idx="1727">
                  <c:v>1635.346436</c:v>
                </c:pt>
                <c:pt idx="1728">
                  <c:v>1637.114746</c:v>
                </c:pt>
                <c:pt idx="1729">
                  <c:v>1637.030518</c:v>
                </c:pt>
                <c:pt idx="1730">
                  <c:v>1635.338867</c:v>
                </c:pt>
                <c:pt idx="1731">
                  <c:v>1636.366455</c:v>
                </c:pt>
                <c:pt idx="1732">
                  <c:v>1635.129639</c:v>
                </c:pt>
                <c:pt idx="1733">
                  <c:v>1632.299072</c:v>
                </c:pt>
                <c:pt idx="1734">
                  <c:v>1632.02124</c:v>
                </c:pt>
                <c:pt idx="1735">
                  <c:v>1630.659912</c:v>
                </c:pt>
                <c:pt idx="1736">
                  <c:v>1632.413086</c:v>
                </c:pt>
                <c:pt idx="1737">
                  <c:v>1632.306274</c:v>
                </c:pt>
                <c:pt idx="1738">
                  <c:v>1634.291626</c:v>
                </c:pt>
                <c:pt idx="1739">
                  <c:v>1634.053955</c:v>
                </c:pt>
                <c:pt idx="1740">
                  <c:v>1636.174072</c:v>
                </c:pt>
                <c:pt idx="1741">
                  <c:v>1635.583984</c:v>
                </c:pt>
                <c:pt idx="1742">
                  <c:v>1634.380371</c:v>
                </c:pt>
                <c:pt idx="1743">
                  <c:v>1633.572998</c:v>
                </c:pt>
                <c:pt idx="1744">
                  <c:v>1631.777588</c:v>
                </c:pt>
                <c:pt idx="1745">
                  <c:v>1628.454346</c:v>
                </c:pt>
                <c:pt idx="1746">
                  <c:v>1627.570312</c:v>
                </c:pt>
                <c:pt idx="1747">
                  <c:v>1628.964478</c:v>
                </c:pt>
                <c:pt idx="1748">
                  <c:v>1629.279175</c:v>
                </c:pt>
                <c:pt idx="1749">
                  <c:v>1625.795898</c:v>
                </c:pt>
                <c:pt idx="1750">
                  <c:v>1623.88562</c:v>
                </c:pt>
                <c:pt idx="1751">
                  <c:v>1624.783936</c:v>
                </c:pt>
                <c:pt idx="1752">
                  <c:v>1622.496338</c:v>
                </c:pt>
                <c:pt idx="1753">
                  <c:v>1617.688721</c:v>
                </c:pt>
                <c:pt idx="1754">
                  <c:v>1620.123047</c:v>
                </c:pt>
                <c:pt idx="1755">
                  <c:v>1620.363281</c:v>
                </c:pt>
                <c:pt idx="1756">
                  <c:v>1625.008545</c:v>
                </c:pt>
                <c:pt idx="1757">
                  <c:v>1626.353271</c:v>
                </c:pt>
                <c:pt idx="1758">
                  <c:v>1626.919922</c:v>
                </c:pt>
                <c:pt idx="1759">
                  <c:v>1628.79126</c:v>
                </c:pt>
                <c:pt idx="1760">
                  <c:v>1629.814941</c:v>
                </c:pt>
                <c:pt idx="1761">
                  <c:v>1627.474609</c:v>
                </c:pt>
                <c:pt idx="1762">
                  <c:v>1620.351196</c:v>
                </c:pt>
                <c:pt idx="1763">
                  <c:v>1613.29248</c:v>
                </c:pt>
                <c:pt idx="1764">
                  <c:v>1607.816895</c:v>
                </c:pt>
                <c:pt idx="1765">
                  <c:v>1603.300781</c:v>
                </c:pt>
                <c:pt idx="1766">
                  <c:v>1605.70166</c:v>
                </c:pt>
                <c:pt idx="1767">
                  <c:v>1601.532227</c:v>
                </c:pt>
                <c:pt idx="1768">
                  <c:v>1598.974243</c:v>
                </c:pt>
                <c:pt idx="1769">
                  <c:v>1600.757935</c:v>
                </c:pt>
                <c:pt idx="1770">
                  <c:v>1597.355469</c:v>
                </c:pt>
                <c:pt idx="1771">
                  <c:v>1589.921509</c:v>
                </c:pt>
                <c:pt idx="1772">
                  <c:v>1590.900024</c:v>
                </c:pt>
                <c:pt idx="1773">
                  <c:v>1594.575928</c:v>
                </c:pt>
                <c:pt idx="1774">
                  <c:v>1591.644897</c:v>
                </c:pt>
                <c:pt idx="1775">
                  <c:v>1585.540161</c:v>
                </c:pt>
                <c:pt idx="1776">
                  <c:v>1585.072632</c:v>
                </c:pt>
                <c:pt idx="1777">
                  <c:v>1554.82373</c:v>
                </c:pt>
                <c:pt idx="1778">
                  <c:v>1559.237915</c:v>
                </c:pt>
                <c:pt idx="1779">
                  <c:v>1555.363281</c:v>
                </c:pt>
                <c:pt idx="1780">
                  <c:v>1546.094727</c:v>
                </c:pt>
                <c:pt idx="1781">
                  <c:v>1546.659058</c:v>
                </c:pt>
                <c:pt idx="1782">
                  <c:v>1550.20166</c:v>
                </c:pt>
                <c:pt idx="1783">
                  <c:v>1545.061401</c:v>
                </c:pt>
                <c:pt idx="1784">
                  <c:v>1543.993164</c:v>
                </c:pt>
                <c:pt idx="1785">
                  <c:v>1538.10022</c:v>
                </c:pt>
                <c:pt idx="1786">
                  <c:v>1534.365967</c:v>
                </c:pt>
                <c:pt idx="1787">
                  <c:v>1541.308228</c:v>
                </c:pt>
                <c:pt idx="1788">
                  <c:v>1541.099243</c:v>
                </c:pt>
                <c:pt idx="1789">
                  <c:v>1533.898926</c:v>
                </c:pt>
                <c:pt idx="1790">
                  <c:v>1526.592407</c:v>
                </c:pt>
                <c:pt idx="1791">
                  <c:v>1525.251831</c:v>
                </c:pt>
                <c:pt idx="1792">
                  <c:v>1528.092529</c:v>
                </c:pt>
                <c:pt idx="1793">
                  <c:v>1533.543823</c:v>
                </c:pt>
                <c:pt idx="1794">
                  <c:v>1525.935059</c:v>
                </c:pt>
                <c:pt idx="1795">
                  <c:v>1516.334595</c:v>
                </c:pt>
                <c:pt idx="1796">
                  <c:v>1509.562988</c:v>
                </c:pt>
                <c:pt idx="1797">
                  <c:v>1506.880249</c:v>
                </c:pt>
                <c:pt idx="1798">
                  <c:v>1498.875977</c:v>
                </c:pt>
                <c:pt idx="1799">
                  <c:v>1498.683228</c:v>
                </c:pt>
                <c:pt idx="1800">
                  <c:v>1488.165649</c:v>
                </c:pt>
                <c:pt idx="1801">
                  <c:v>1484.723633</c:v>
                </c:pt>
                <c:pt idx="1802">
                  <c:v>1480.047729</c:v>
                </c:pt>
                <c:pt idx="1803">
                  <c:v>1476.475952</c:v>
                </c:pt>
                <c:pt idx="1804">
                  <c:v>1465.175903</c:v>
                </c:pt>
                <c:pt idx="1805">
                  <c:v>1455.304565</c:v>
                </c:pt>
                <c:pt idx="1806">
                  <c:v>1457.577515</c:v>
                </c:pt>
                <c:pt idx="1807">
                  <c:v>1466.474731</c:v>
                </c:pt>
                <c:pt idx="1808">
                  <c:v>1451.213135</c:v>
                </c:pt>
                <c:pt idx="1809">
                  <c:v>1445.56311</c:v>
                </c:pt>
                <c:pt idx="1810">
                  <c:v>1440.172852</c:v>
                </c:pt>
                <c:pt idx="1811">
                  <c:v>1435.886597</c:v>
                </c:pt>
                <c:pt idx="1812">
                  <c:v>1430.496338</c:v>
                </c:pt>
                <c:pt idx="1813">
                  <c:v>1428.807861</c:v>
                </c:pt>
                <c:pt idx="1814">
                  <c:v>1420.884766</c:v>
                </c:pt>
                <c:pt idx="1815">
                  <c:v>1422.638306</c:v>
                </c:pt>
                <c:pt idx="1816">
                  <c:v>1417.702637</c:v>
                </c:pt>
                <c:pt idx="1817">
                  <c:v>1421.729126</c:v>
                </c:pt>
                <c:pt idx="1818">
                  <c:v>1414.845093</c:v>
                </c:pt>
                <c:pt idx="1819">
                  <c:v>1424.586548</c:v>
                </c:pt>
                <c:pt idx="1820">
                  <c:v>1414.845093</c:v>
                </c:pt>
                <c:pt idx="1821">
                  <c:v>1409.519775</c:v>
                </c:pt>
                <c:pt idx="1822">
                  <c:v>1395.492188</c:v>
                </c:pt>
                <c:pt idx="1823">
                  <c:v>1398.284668</c:v>
                </c:pt>
                <c:pt idx="1824">
                  <c:v>1388.673096</c:v>
                </c:pt>
                <c:pt idx="1825">
                  <c:v>1393.219116</c:v>
                </c:pt>
                <c:pt idx="1826">
                  <c:v>1381.659302</c:v>
                </c:pt>
                <c:pt idx="1827">
                  <c:v>1389.062866</c:v>
                </c:pt>
                <c:pt idx="1828">
                  <c:v>1377.957642</c:v>
                </c:pt>
                <c:pt idx="1829">
                  <c:v>1384.906494</c:v>
                </c:pt>
                <c:pt idx="1830">
                  <c:v>1368.865601</c:v>
                </c:pt>
                <c:pt idx="1831">
                  <c:v>1369.125366</c:v>
                </c:pt>
                <c:pt idx="1832">
                  <c:v>1340.940186</c:v>
                </c:pt>
                <c:pt idx="1833">
                  <c:v>1338.147583</c:v>
                </c:pt>
                <c:pt idx="1834">
                  <c:v>1319.703857</c:v>
                </c:pt>
                <c:pt idx="1835">
                  <c:v>1321.781982</c:v>
                </c:pt>
                <c:pt idx="1836">
                  <c:v>1299.766357</c:v>
                </c:pt>
                <c:pt idx="1837">
                  <c:v>1303.857788</c:v>
                </c:pt>
                <c:pt idx="1838">
                  <c:v>1283.270874</c:v>
                </c:pt>
                <c:pt idx="1839">
                  <c:v>1281.25769</c:v>
                </c:pt>
                <c:pt idx="1840">
                  <c:v>1258.462769</c:v>
                </c:pt>
                <c:pt idx="1841">
                  <c:v>1254.046631</c:v>
                </c:pt>
                <c:pt idx="1842">
                  <c:v>1231.251709</c:v>
                </c:pt>
                <c:pt idx="1843">
                  <c:v>1233.199951</c:v>
                </c:pt>
                <c:pt idx="1844">
                  <c:v>1214.171753</c:v>
                </c:pt>
                <c:pt idx="1845">
                  <c:v>1231.77124</c:v>
                </c:pt>
                <c:pt idx="1846">
                  <c:v>1217.808472</c:v>
                </c:pt>
                <c:pt idx="1847">
                  <c:v>1220.795898</c:v>
                </c:pt>
                <c:pt idx="1848">
                  <c:v>1202.936523</c:v>
                </c:pt>
                <c:pt idx="1849">
                  <c:v>1203.58606</c:v>
                </c:pt>
                <c:pt idx="1850">
                  <c:v>1192.156006</c:v>
                </c:pt>
                <c:pt idx="1851">
                  <c:v>1191.44165</c:v>
                </c:pt>
                <c:pt idx="1852">
                  <c:v>1170.984741</c:v>
                </c:pt>
                <c:pt idx="1853">
                  <c:v>1167.737549</c:v>
                </c:pt>
                <c:pt idx="1854">
                  <c:v>1152.021362</c:v>
                </c:pt>
                <c:pt idx="1855">
                  <c:v>1151.047241</c:v>
                </c:pt>
                <c:pt idx="1856">
                  <c:v>1133.772461</c:v>
                </c:pt>
                <c:pt idx="1857">
                  <c:v>1132.018921</c:v>
                </c:pt>
                <c:pt idx="1858">
                  <c:v>1113.899902</c:v>
                </c:pt>
                <c:pt idx="1859">
                  <c:v>1119.160278</c:v>
                </c:pt>
                <c:pt idx="1860">
                  <c:v>1098.638306</c:v>
                </c:pt>
                <c:pt idx="1861">
                  <c:v>1081.55835</c:v>
                </c:pt>
                <c:pt idx="1862">
                  <c:v>1059.3479</c:v>
                </c:pt>
                <c:pt idx="1863">
                  <c:v>1054.282349</c:v>
                </c:pt>
                <c:pt idx="1864">
                  <c:v>1047.98291</c:v>
                </c:pt>
                <c:pt idx="1865">
                  <c:v>1051.295044</c:v>
                </c:pt>
                <c:pt idx="1866">
                  <c:v>1027.201172</c:v>
                </c:pt>
                <c:pt idx="1867">
                  <c:v>1016.875305</c:v>
                </c:pt>
                <c:pt idx="1868">
                  <c:v>993.365967</c:v>
                </c:pt>
                <c:pt idx="1869">
                  <c:v>981.481445</c:v>
                </c:pt>
                <c:pt idx="1870">
                  <c:v>974.272766</c:v>
                </c:pt>
                <c:pt idx="1871">
                  <c:v>982.455566</c:v>
                </c:pt>
                <c:pt idx="1872">
                  <c:v>980.117615</c:v>
                </c:pt>
                <c:pt idx="1873">
                  <c:v>990.76825</c:v>
                </c:pt>
                <c:pt idx="1874">
                  <c:v>992.58667</c:v>
                </c:pt>
                <c:pt idx="1875">
                  <c:v>1001.418884</c:v>
                </c:pt>
                <c:pt idx="1876">
                  <c:v>986.806763</c:v>
                </c:pt>
                <c:pt idx="1877">
                  <c:v>997.3275149999999</c:v>
                </c:pt>
                <c:pt idx="1878">
                  <c:v>995.509094</c:v>
                </c:pt>
                <c:pt idx="1879">
                  <c:v>1006.094788</c:v>
                </c:pt>
                <c:pt idx="1880">
                  <c:v>1012.58905</c:v>
                </c:pt>
                <c:pt idx="1881">
                  <c:v>1029.409302</c:v>
                </c:pt>
                <c:pt idx="1882">
                  <c:v>1026.356934</c:v>
                </c:pt>
                <c:pt idx="1883">
                  <c:v>1034.020264</c:v>
                </c:pt>
                <c:pt idx="1884">
                  <c:v>1029.019653</c:v>
                </c:pt>
                <c:pt idx="1885">
                  <c:v>1037.007568</c:v>
                </c:pt>
                <c:pt idx="1886">
                  <c:v>1034.280029</c:v>
                </c:pt>
                <c:pt idx="1887">
                  <c:v>1047.853027</c:v>
                </c:pt>
                <c:pt idx="1888">
                  <c:v>1052.528931</c:v>
                </c:pt>
                <c:pt idx="1889">
                  <c:v>1071.232422</c:v>
                </c:pt>
                <c:pt idx="1890">
                  <c:v>1079.934814</c:v>
                </c:pt>
                <c:pt idx="1891">
                  <c:v>1096.300415</c:v>
                </c:pt>
                <c:pt idx="1892">
                  <c:v>1104.28833</c:v>
                </c:pt>
                <c:pt idx="1893">
                  <c:v>1121.693115</c:v>
                </c:pt>
                <c:pt idx="1894">
                  <c:v>1136.5</c:v>
                </c:pt>
                <c:pt idx="1895">
                  <c:v>1161.762817</c:v>
                </c:pt>
                <c:pt idx="1896">
                  <c:v>1175.465698</c:v>
                </c:pt>
                <c:pt idx="1897">
                  <c:v>1192.740601</c:v>
                </c:pt>
                <c:pt idx="1898">
                  <c:v>1199.364746</c:v>
                </c:pt>
                <c:pt idx="1899">
                  <c:v>1214.301636</c:v>
                </c:pt>
                <c:pt idx="1900">
                  <c:v>1225.536743</c:v>
                </c:pt>
                <c:pt idx="1901">
                  <c:v>1234.628662</c:v>
                </c:pt>
                <c:pt idx="1902">
                  <c:v>1233.719482</c:v>
                </c:pt>
                <c:pt idx="1903">
                  <c:v>1243.915527</c:v>
                </c:pt>
                <c:pt idx="1904">
                  <c:v>1253.137451</c:v>
                </c:pt>
                <c:pt idx="1905">
                  <c:v>1264.112793</c:v>
                </c:pt>
                <c:pt idx="1906">
                  <c:v>1271.321411</c:v>
                </c:pt>
                <c:pt idx="1907">
                  <c:v>1281.907104</c:v>
                </c:pt>
                <c:pt idx="1908">
                  <c:v>1283.465698</c:v>
                </c:pt>
                <c:pt idx="1909">
                  <c:v>1288.53125</c:v>
                </c:pt>
                <c:pt idx="1910">
                  <c:v>1296.519287</c:v>
                </c:pt>
                <c:pt idx="1911">
                  <c:v>1309.118164</c:v>
                </c:pt>
                <c:pt idx="1912">
                  <c:v>1317.495728</c:v>
                </c:pt>
                <c:pt idx="1913">
                  <c:v>1326.068237</c:v>
                </c:pt>
                <c:pt idx="1914">
                  <c:v>1333.796387</c:v>
                </c:pt>
                <c:pt idx="1915">
                  <c:v>1342.109131</c:v>
                </c:pt>
                <c:pt idx="1916">
                  <c:v>1350.356812</c:v>
                </c:pt>
                <c:pt idx="1917">
                  <c:v>1358.86438</c:v>
                </c:pt>
                <c:pt idx="1918">
                  <c:v>1366.008057</c:v>
                </c:pt>
                <c:pt idx="1919">
                  <c:v>1373.931152</c:v>
                </c:pt>
                <c:pt idx="1920">
                  <c:v>1378.671997</c:v>
                </c:pt>
                <c:pt idx="1921">
                  <c:v>1377.243164</c:v>
                </c:pt>
                <c:pt idx="1922">
                  <c:v>1382.568481</c:v>
                </c:pt>
                <c:pt idx="1923">
                  <c:v>1385.945557</c:v>
                </c:pt>
                <c:pt idx="1924">
                  <c:v>1391.270874</c:v>
                </c:pt>
                <c:pt idx="1925">
                  <c:v>1396.596191</c:v>
                </c:pt>
                <c:pt idx="1926">
                  <c:v>1409.974365</c:v>
                </c:pt>
                <c:pt idx="1927">
                  <c:v>1416.46875</c:v>
                </c:pt>
                <c:pt idx="1928">
                  <c:v>1421.599243</c:v>
                </c:pt>
                <c:pt idx="1929">
                  <c:v>1425.885376</c:v>
                </c:pt>
                <c:pt idx="1930">
                  <c:v>1434.522827</c:v>
                </c:pt>
                <c:pt idx="1931">
                  <c:v>1441.666504</c:v>
                </c:pt>
                <c:pt idx="1932">
                  <c:v>1451.667725</c:v>
                </c:pt>
                <c:pt idx="1933">
                  <c:v>1458.161987</c:v>
                </c:pt>
                <c:pt idx="1934">
                  <c:v>1467.708618</c:v>
                </c:pt>
                <c:pt idx="1935">
                  <c:v>1473.68335</c:v>
                </c:pt>
                <c:pt idx="1936">
                  <c:v>1478.68396</c:v>
                </c:pt>
                <c:pt idx="1937">
                  <c:v>1481.281616</c:v>
                </c:pt>
                <c:pt idx="1938">
                  <c:v>1482.450684</c:v>
                </c:pt>
                <c:pt idx="1939">
                  <c:v>1477.839722</c:v>
                </c:pt>
                <c:pt idx="1940">
                  <c:v>1481.021851</c:v>
                </c:pt>
                <c:pt idx="1941">
                  <c:v>1486.996704</c:v>
                </c:pt>
                <c:pt idx="1942">
                  <c:v>1491.737427</c:v>
                </c:pt>
                <c:pt idx="1943">
                  <c:v>1484.788574</c:v>
                </c:pt>
                <c:pt idx="1944">
                  <c:v>1479.852905</c:v>
                </c:pt>
                <c:pt idx="1945">
                  <c:v>1471.4104</c:v>
                </c:pt>
                <c:pt idx="1946">
                  <c:v>1463.032715</c:v>
                </c:pt>
                <c:pt idx="1947">
                  <c:v>1450.823486</c:v>
                </c:pt>
                <c:pt idx="1948">
                  <c:v>1441.211914</c:v>
                </c:pt>
                <c:pt idx="1949">
                  <c:v>1426.794556</c:v>
                </c:pt>
                <c:pt idx="1950">
                  <c:v>1418.481934</c:v>
                </c:pt>
                <c:pt idx="1951">
                  <c:v>1404.908813</c:v>
                </c:pt>
                <c:pt idx="1952">
                  <c:v>1394.128296</c:v>
                </c:pt>
                <c:pt idx="1953">
                  <c:v>1376.983398</c:v>
                </c:pt>
                <c:pt idx="1954">
                  <c:v>1361.332153</c:v>
                </c:pt>
                <c:pt idx="1955">
                  <c:v>1339.966064</c:v>
                </c:pt>
                <c:pt idx="1956">
                  <c:v>1324.509644</c:v>
                </c:pt>
                <c:pt idx="1957">
                  <c:v>1306.845215</c:v>
                </c:pt>
                <c:pt idx="1958">
                  <c:v>1286.323242</c:v>
                </c:pt>
                <c:pt idx="1959">
                  <c:v>1264.827148</c:v>
                </c:pt>
                <c:pt idx="1960">
                  <c:v>1247.877075</c:v>
                </c:pt>
                <c:pt idx="1961">
                  <c:v>1225.796509</c:v>
                </c:pt>
                <c:pt idx="1962">
                  <c:v>1207.937134</c:v>
                </c:pt>
                <c:pt idx="1963">
                  <c:v>1185.466919</c:v>
                </c:pt>
                <c:pt idx="1964">
                  <c:v>1165.529541</c:v>
                </c:pt>
                <c:pt idx="1965">
                  <c:v>1138.773071</c:v>
                </c:pt>
                <c:pt idx="1966">
                  <c:v>1116.367798</c:v>
                </c:pt>
                <c:pt idx="1967">
                  <c:v>1091.364746</c:v>
                </c:pt>
                <c:pt idx="1968">
                  <c:v>1069.933594</c:v>
                </c:pt>
                <c:pt idx="1969">
                  <c:v>1048.307617</c:v>
                </c:pt>
                <c:pt idx="1970">
                  <c:v>1024.863281</c:v>
                </c:pt>
                <c:pt idx="1971">
                  <c:v>998.886108</c:v>
                </c:pt>
                <c:pt idx="1972">
                  <c:v>977.3900149999999</c:v>
                </c:pt>
                <c:pt idx="1973">
                  <c:v>951.542786</c:v>
                </c:pt>
                <c:pt idx="1974">
                  <c:v>927.903564</c:v>
                </c:pt>
                <c:pt idx="1975">
                  <c:v>903.225281</c:v>
                </c:pt>
                <c:pt idx="1976">
                  <c:v>882.378601</c:v>
                </c:pt>
                <c:pt idx="1977">
                  <c:v>858.1549680000001</c:v>
                </c:pt>
                <c:pt idx="1978">
                  <c:v>837.243347</c:v>
                </c:pt>
                <c:pt idx="1979">
                  <c:v>810.941467</c:v>
                </c:pt>
                <c:pt idx="1980">
                  <c:v>788.536194</c:v>
                </c:pt>
                <c:pt idx="1981">
                  <c:v>762.559082</c:v>
                </c:pt>
                <c:pt idx="1982">
                  <c:v>740.608337</c:v>
                </c:pt>
                <c:pt idx="1983">
                  <c:v>717.358826</c:v>
                </c:pt>
                <c:pt idx="1984">
                  <c:v>696.4472050000001</c:v>
                </c:pt>
                <c:pt idx="1985">
                  <c:v>673.8471070000001</c:v>
                </c:pt>
                <c:pt idx="1986">
                  <c:v>655.078613</c:v>
                </c:pt>
                <c:pt idx="1987">
                  <c:v>633.062988</c:v>
                </c:pt>
                <c:pt idx="1988">
                  <c:v>617.28186</c:v>
                </c:pt>
                <c:pt idx="1989">
                  <c:v>597.214539</c:v>
                </c:pt>
                <c:pt idx="1990">
                  <c:v>579.809875</c:v>
                </c:pt>
                <c:pt idx="1991">
                  <c:v>559.482727</c:v>
                </c:pt>
                <c:pt idx="1992">
                  <c:v>544.351074</c:v>
                </c:pt>
                <c:pt idx="1993">
                  <c:v>528.829712</c:v>
                </c:pt>
                <c:pt idx="1994">
                  <c:v>511.295135</c:v>
                </c:pt>
                <c:pt idx="1995">
                  <c:v>493.955383</c:v>
                </c:pt>
                <c:pt idx="1996">
                  <c:v>478.498993</c:v>
                </c:pt>
                <c:pt idx="1997">
                  <c:v>463.302368</c:v>
                </c:pt>
                <c:pt idx="1998">
                  <c:v>448.820099</c:v>
                </c:pt>
                <c:pt idx="1999">
                  <c:v>434.467712</c:v>
                </c:pt>
                <c:pt idx="2000">
                  <c:v>419.920532</c:v>
                </c:pt>
                <c:pt idx="2001">
                  <c:v>405.76297</c:v>
                </c:pt>
                <c:pt idx="2002">
                  <c:v>395.112366</c:v>
                </c:pt>
                <c:pt idx="2003">
                  <c:v>382.773224</c:v>
                </c:pt>
                <c:pt idx="2004">
                  <c:v>370.434082</c:v>
                </c:pt>
                <c:pt idx="2005">
                  <c:v>358.484589</c:v>
                </c:pt>
                <c:pt idx="2006">
                  <c:v>349.327637</c:v>
                </c:pt>
                <c:pt idx="2007">
                  <c:v>337.378143</c:v>
                </c:pt>
                <c:pt idx="2008">
                  <c:v>327.961426</c:v>
                </c:pt>
                <c:pt idx="2009">
                  <c:v>316.921143</c:v>
                </c:pt>
                <c:pt idx="2010">
                  <c:v>311.011353</c:v>
                </c:pt>
                <c:pt idx="2011">
                  <c:v>301.204987</c:v>
                </c:pt>
                <c:pt idx="2012">
                  <c:v>291.008942</c:v>
                </c:pt>
                <c:pt idx="2013">
                  <c:v>281.916962</c:v>
                </c:pt>
                <c:pt idx="2014">
                  <c:v>274.253693</c:v>
                </c:pt>
                <c:pt idx="2015">
                  <c:v>264.901917</c:v>
                </c:pt>
                <c:pt idx="2016">
                  <c:v>257.953033</c:v>
                </c:pt>
                <c:pt idx="2017">
                  <c:v>251.718521</c:v>
                </c:pt>
                <c:pt idx="2018">
                  <c:v>244.509857</c:v>
                </c:pt>
                <c:pt idx="2019">
                  <c:v>236.716721</c:v>
                </c:pt>
                <c:pt idx="2020">
                  <c:v>229.573013</c:v>
                </c:pt>
                <c:pt idx="2021">
                  <c:v>221.649979</c:v>
                </c:pt>
                <c:pt idx="2022">
                  <c:v>212.557983</c:v>
                </c:pt>
                <c:pt idx="2023">
                  <c:v>203.530914</c:v>
                </c:pt>
                <c:pt idx="2024">
                  <c:v>197.621124</c:v>
                </c:pt>
                <c:pt idx="2025">
                  <c:v>188.723953</c:v>
                </c:pt>
                <c:pt idx="2026">
                  <c:v>182.489441</c:v>
                </c:pt>
                <c:pt idx="2027">
                  <c:v>173.39743</c:v>
                </c:pt>
                <c:pt idx="2028">
                  <c:v>166.253723</c:v>
                </c:pt>
                <c:pt idx="2029">
                  <c:v>160.278976</c:v>
                </c:pt>
                <c:pt idx="2030">
                  <c:v>155.927811</c:v>
                </c:pt>
                <c:pt idx="2031">
                  <c:v>149.10881</c:v>
                </c:pt>
                <c:pt idx="2032">
                  <c:v>141.185776</c:v>
                </c:pt>
                <c:pt idx="2033">
                  <c:v>133.587463</c:v>
                </c:pt>
                <c:pt idx="2034">
                  <c:v>128.586868</c:v>
                </c:pt>
                <c:pt idx="2035">
                  <c:v>122.41729</c:v>
                </c:pt>
                <c:pt idx="2036">
                  <c:v>116.182777</c:v>
                </c:pt>
                <c:pt idx="2037">
                  <c:v>114.883919</c:v>
                </c:pt>
                <c:pt idx="2038">
                  <c:v>109.49366</c:v>
                </c:pt>
                <c:pt idx="2039">
                  <c:v>104.298233</c:v>
                </c:pt>
                <c:pt idx="2040">
                  <c:v>98.063721</c:v>
                </c:pt>
                <c:pt idx="2041">
                  <c:v>93.84243</c:v>
                </c:pt>
                <c:pt idx="2042">
                  <c:v>90.205635</c:v>
                </c:pt>
                <c:pt idx="2043">
                  <c:v>85.399857</c:v>
                </c:pt>
                <c:pt idx="2044">
                  <c:v>80.788918</c:v>
                </c:pt>
                <c:pt idx="2045">
                  <c:v>74.164742</c:v>
                </c:pt>
                <c:pt idx="2046">
                  <c:v>71.50209</c:v>
                </c:pt>
                <c:pt idx="2047">
                  <c:v>66.82620199999999</c:v>
                </c:pt>
                <c:pt idx="2048">
                  <c:v>62.020432</c:v>
                </c:pt>
                <c:pt idx="2049">
                  <c:v>58.903172</c:v>
                </c:pt>
                <c:pt idx="2050">
                  <c:v>55.006603</c:v>
                </c:pt>
                <c:pt idx="2051">
                  <c:v>51.564629</c:v>
                </c:pt>
                <c:pt idx="2052">
                  <c:v>46.56403</c:v>
                </c:pt>
                <c:pt idx="2053">
                  <c:v>39.420315</c:v>
                </c:pt>
                <c:pt idx="2054">
                  <c:v>34.939259</c:v>
                </c:pt>
                <c:pt idx="2055">
                  <c:v>33.6404</c:v>
                </c:pt>
                <c:pt idx="2056">
                  <c:v>29.484058</c:v>
                </c:pt>
                <c:pt idx="2057">
                  <c:v>29.224287</c:v>
                </c:pt>
                <c:pt idx="2058">
                  <c:v>26.756458</c:v>
                </c:pt>
                <c:pt idx="2059">
                  <c:v>25.782314</c:v>
                </c:pt>
                <c:pt idx="2060">
                  <c:v>25.132887</c:v>
                </c:pt>
                <c:pt idx="2061">
                  <c:v>23.6392</c:v>
                </c:pt>
                <c:pt idx="2062">
                  <c:v>25.327715</c:v>
                </c:pt>
                <c:pt idx="2063">
                  <c:v>24.873116</c:v>
                </c:pt>
                <c:pt idx="2064">
                  <c:v>21.950686</c:v>
                </c:pt>
                <c:pt idx="2065">
                  <c:v>20.132286</c:v>
                </c:pt>
                <c:pt idx="2066">
                  <c:v>19.288029</c:v>
                </c:pt>
                <c:pt idx="2067">
                  <c:v>18.833429</c:v>
                </c:pt>
                <c:pt idx="2068">
                  <c:v>21.301258</c:v>
                </c:pt>
                <c:pt idx="2069">
                  <c:v>18.703543</c:v>
                </c:pt>
                <c:pt idx="2070">
                  <c:v>16.625372</c:v>
                </c:pt>
                <c:pt idx="2071">
                  <c:v>16.365601</c:v>
                </c:pt>
                <c:pt idx="2072">
                  <c:v>15.131686</c:v>
                </c:pt>
                <c:pt idx="2073">
                  <c:v>15.781115</c:v>
                </c:pt>
                <c:pt idx="2074">
                  <c:v>14.092601</c:v>
                </c:pt>
                <c:pt idx="2075">
                  <c:v>11.494886</c:v>
                </c:pt>
                <c:pt idx="2076">
                  <c:v>9.481657</c:v>
                </c:pt>
                <c:pt idx="2077">
                  <c:v>9.286829000000001</c:v>
                </c:pt>
                <c:pt idx="2078">
                  <c:v>12.598915</c:v>
                </c:pt>
                <c:pt idx="2079">
                  <c:v>15.651229</c:v>
                </c:pt>
                <c:pt idx="2080">
                  <c:v>14.677086</c:v>
                </c:pt>
                <c:pt idx="2081">
                  <c:v>15.716172</c:v>
                </c:pt>
                <c:pt idx="2082">
                  <c:v>14.871915</c:v>
                </c:pt>
                <c:pt idx="2083">
                  <c:v>16.170773</c:v>
                </c:pt>
                <c:pt idx="2084">
                  <c:v>19.028257</c:v>
                </c:pt>
                <c:pt idx="2085">
                  <c:v>20.262173</c:v>
                </c:pt>
                <c:pt idx="2086">
                  <c:v>18.963314</c:v>
                </c:pt>
                <c:pt idx="2087">
                  <c:v>20.067343</c:v>
                </c:pt>
                <c:pt idx="2088">
                  <c:v>20.067343</c:v>
                </c:pt>
                <c:pt idx="2089">
                  <c:v>21.561029</c:v>
                </c:pt>
                <c:pt idx="2090">
                  <c:v>21.041487</c:v>
                </c:pt>
                <c:pt idx="2091">
                  <c:v>20.392057</c:v>
                </c:pt>
                <c:pt idx="2092">
                  <c:v>22.535172</c:v>
                </c:pt>
                <c:pt idx="2093">
                  <c:v>22.47023</c:v>
                </c:pt>
                <c:pt idx="2094">
                  <c:v>24.158743</c:v>
                </c:pt>
                <c:pt idx="2095">
                  <c:v>21.690914</c:v>
                </c:pt>
                <c:pt idx="2096">
                  <c:v>23.314486</c:v>
                </c:pt>
                <c:pt idx="2097">
                  <c:v>22.924829</c:v>
                </c:pt>
                <c:pt idx="2098">
                  <c:v>21.236315</c:v>
                </c:pt>
                <c:pt idx="2099">
                  <c:v>18.963314</c:v>
                </c:pt>
                <c:pt idx="2100">
                  <c:v>19.807571</c:v>
                </c:pt>
                <c:pt idx="2101">
                  <c:v>21.755857</c:v>
                </c:pt>
                <c:pt idx="2102">
                  <c:v>21.431143</c:v>
                </c:pt>
                <c:pt idx="2103">
                  <c:v>22.600115</c:v>
                </c:pt>
                <c:pt idx="2104">
                  <c:v>22.989773</c:v>
                </c:pt>
                <c:pt idx="2105">
                  <c:v>22.794943</c:v>
                </c:pt>
                <c:pt idx="2106">
                  <c:v>21.366201</c:v>
                </c:pt>
                <c:pt idx="2107">
                  <c:v>22.665058</c:v>
                </c:pt>
                <c:pt idx="2108">
                  <c:v>22.600115</c:v>
                </c:pt>
                <c:pt idx="2109">
                  <c:v>23.249544</c:v>
                </c:pt>
                <c:pt idx="2110">
                  <c:v>24.743229</c:v>
                </c:pt>
                <c:pt idx="2111">
                  <c:v>25.522543</c:v>
                </c:pt>
                <c:pt idx="2112">
                  <c:v>25.19783</c:v>
                </c:pt>
                <c:pt idx="2113">
                  <c:v>22.535172</c:v>
                </c:pt>
                <c:pt idx="2114">
                  <c:v>23.963915</c:v>
                </c:pt>
                <c:pt idx="2115">
                  <c:v>22.535172</c:v>
                </c:pt>
                <c:pt idx="2116">
                  <c:v>22.080572</c:v>
                </c:pt>
                <c:pt idx="2117">
                  <c:v>21.10643</c:v>
                </c:pt>
                <c:pt idx="2118">
                  <c:v>18.768486</c:v>
                </c:pt>
                <c:pt idx="2119">
                  <c:v>20.392057</c:v>
                </c:pt>
                <c:pt idx="2120">
                  <c:v>22.210459</c:v>
                </c:pt>
                <c:pt idx="2121">
                  <c:v>22.665058</c:v>
                </c:pt>
                <c:pt idx="2122">
                  <c:v>22.665058</c:v>
                </c:pt>
                <c:pt idx="2123">
                  <c:v>23.444372</c:v>
                </c:pt>
                <c:pt idx="2124">
                  <c:v>20.327114</c:v>
                </c:pt>
                <c:pt idx="2125">
                  <c:v>21.236315</c:v>
                </c:pt>
                <c:pt idx="2126">
                  <c:v>19.223085</c:v>
                </c:pt>
                <c:pt idx="2127">
                  <c:v>21.041487</c:v>
                </c:pt>
                <c:pt idx="2128">
                  <c:v>22.665058</c:v>
                </c:pt>
                <c:pt idx="2129">
                  <c:v>22.535172</c:v>
                </c:pt>
                <c:pt idx="2130">
                  <c:v>23.054714</c:v>
                </c:pt>
                <c:pt idx="2131">
                  <c:v>21.431143</c:v>
                </c:pt>
                <c:pt idx="2132">
                  <c:v>22.340343</c:v>
                </c:pt>
                <c:pt idx="2133">
                  <c:v>22.145515</c:v>
                </c:pt>
                <c:pt idx="2134">
                  <c:v>21.171371</c:v>
                </c:pt>
                <c:pt idx="2135">
                  <c:v>20.781715</c:v>
                </c:pt>
                <c:pt idx="2136">
                  <c:v>21.041487</c:v>
                </c:pt>
                <c:pt idx="2137">
                  <c:v>17.339743</c:v>
                </c:pt>
                <c:pt idx="2138">
                  <c:v>19.482859</c:v>
                </c:pt>
                <c:pt idx="2139">
                  <c:v>21.755857</c:v>
                </c:pt>
                <c:pt idx="2140">
                  <c:v>22.730001</c:v>
                </c:pt>
                <c:pt idx="2141">
                  <c:v>20.392057</c:v>
                </c:pt>
                <c:pt idx="2142">
                  <c:v>15.651229</c:v>
                </c:pt>
                <c:pt idx="2143">
                  <c:v>15.586287</c:v>
                </c:pt>
                <c:pt idx="2144">
                  <c:v>16.040886</c:v>
                </c:pt>
                <c:pt idx="2145">
                  <c:v>17.664457</c:v>
                </c:pt>
                <c:pt idx="2146">
                  <c:v>17.339743</c:v>
                </c:pt>
                <c:pt idx="2147">
                  <c:v>16.950087</c:v>
                </c:pt>
                <c:pt idx="2148">
                  <c:v>15.846058</c:v>
                </c:pt>
                <c:pt idx="2149">
                  <c:v>15.131686</c:v>
                </c:pt>
                <c:pt idx="2150">
                  <c:v>17.079971</c:v>
                </c:pt>
                <c:pt idx="2151">
                  <c:v>16.235714</c:v>
                </c:pt>
                <c:pt idx="2152">
                  <c:v>15.521343</c:v>
                </c:pt>
                <c:pt idx="2153">
                  <c:v>15.391458</c:v>
                </c:pt>
                <c:pt idx="2154">
                  <c:v>14.287429</c:v>
                </c:pt>
                <c:pt idx="2155">
                  <c:v>13.378229</c:v>
                </c:pt>
                <c:pt idx="2156">
                  <c:v>13.378229</c:v>
                </c:pt>
                <c:pt idx="2157">
                  <c:v>13.832829</c:v>
                </c:pt>
                <c:pt idx="2158">
                  <c:v>15.261572</c:v>
                </c:pt>
                <c:pt idx="2159">
                  <c:v>12.598915</c:v>
                </c:pt>
                <c:pt idx="2160">
                  <c:v>9.481657</c:v>
                </c:pt>
                <c:pt idx="2161">
                  <c:v>10.260972</c:v>
                </c:pt>
                <c:pt idx="2162">
                  <c:v>10.260972</c:v>
                </c:pt>
                <c:pt idx="2163">
                  <c:v>10.325914</c:v>
                </c:pt>
                <c:pt idx="2164">
                  <c:v>11.040286</c:v>
                </c:pt>
                <c:pt idx="2165">
                  <c:v>10.975343</c:v>
                </c:pt>
                <c:pt idx="2166">
                  <c:v>8.767286</c:v>
                </c:pt>
                <c:pt idx="2167">
                  <c:v>9.5466</c:v>
                </c:pt>
                <c:pt idx="2168">
                  <c:v>7.7282</c:v>
                </c:pt>
                <c:pt idx="2169">
                  <c:v>7.598314</c:v>
                </c:pt>
                <c:pt idx="2170">
                  <c:v>7.987972</c:v>
                </c:pt>
                <c:pt idx="2171">
                  <c:v>8.702343000000001</c:v>
                </c:pt>
                <c:pt idx="2172">
                  <c:v>7.793143</c:v>
                </c:pt>
                <c:pt idx="2173">
                  <c:v>7.793143</c:v>
                </c:pt>
                <c:pt idx="2174">
                  <c:v>8.117857000000001</c:v>
                </c:pt>
                <c:pt idx="2175">
                  <c:v>7.013829</c:v>
                </c:pt>
                <c:pt idx="2176">
                  <c:v>8.962114</c:v>
                </c:pt>
                <c:pt idx="2177">
                  <c:v>7.2736</c:v>
                </c:pt>
                <c:pt idx="2178">
                  <c:v>4.026457</c:v>
                </c:pt>
                <c:pt idx="2179">
                  <c:v>2.7276</c:v>
                </c:pt>
                <c:pt idx="2180">
                  <c:v>2.7276</c:v>
                </c:pt>
                <c:pt idx="2181">
                  <c:v>2.013229</c:v>
                </c:pt>
                <c:pt idx="2182">
                  <c:v>2.922429</c:v>
                </c:pt>
                <c:pt idx="2183">
                  <c:v>4.546</c:v>
                </c:pt>
                <c:pt idx="2184">
                  <c:v>4.610943</c:v>
                </c:pt>
                <c:pt idx="2185">
                  <c:v>5.714972</c:v>
                </c:pt>
                <c:pt idx="2186">
                  <c:v>4.351171</c:v>
                </c:pt>
                <c:pt idx="2187">
                  <c:v>6.039686</c:v>
                </c:pt>
                <c:pt idx="2188">
                  <c:v>5.974743</c:v>
                </c:pt>
                <c:pt idx="2189">
                  <c:v>4.156343</c:v>
                </c:pt>
                <c:pt idx="2190">
                  <c:v>3.117257</c:v>
                </c:pt>
                <c:pt idx="2191">
                  <c:v>4.351171</c:v>
                </c:pt>
                <c:pt idx="2192">
                  <c:v>2.467829</c:v>
                </c:pt>
                <c:pt idx="2193">
                  <c:v>1.753457</c:v>
                </c:pt>
                <c:pt idx="2194">
                  <c:v>2.987371</c:v>
                </c:pt>
                <c:pt idx="2195">
                  <c:v>2.7276</c:v>
                </c:pt>
                <c:pt idx="2196">
                  <c:v>2.532772</c:v>
                </c:pt>
                <c:pt idx="2197">
                  <c:v>2.532772</c:v>
                </c:pt>
                <c:pt idx="2198">
                  <c:v>3.571857</c:v>
                </c:pt>
                <c:pt idx="2199">
                  <c:v>5.065543</c:v>
                </c:pt>
                <c:pt idx="2200">
                  <c:v>6.234514</c:v>
                </c:pt>
                <c:pt idx="2201">
                  <c:v>5.844857</c:v>
                </c:pt>
                <c:pt idx="2202">
                  <c:v>3.766686</c:v>
                </c:pt>
                <c:pt idx="2203">
                  <c:v>1.039086</c:v>
                </c:pt>
                <c:pt idx="2204">
                  <c:v>2.857486</c:v>
                </c:pt>
                <c:pt idx="2205">
                  <c:v>3.766686</c:v>
                </c:pt>
                <c:pt idx="2206">
                  <c:v>5.065543</c:v>
                </c:pt>
                <c:pt idx="2207">
                  <c:v>5.779914</c:v>
                </c:pt>
                <c:pt idx="2208">
                  <c:v>3.377029</c:v>
                </c:pt>
                <c:pt idx="2209">
                  <c:v>2.402886</c:v>
                </c:pt>
                <c:pt idx="2210">
                  <c:v>0.9092</c:v>
                </c:pt>
                <c:pt idx="2211">
                  <c:v>1.8184</c:v>
                </c:pt>
                <c:pt idx="2212">
                  <c:v>2.337943</c:v>
                </c:pt>
                <c:pt idx="2213">
                  <c:v>1.493686</c:v>
                </c:pt>
                <c:pt idx="2214">
                  <c:v>2.467829</c:v>
                </c:pt>
                <c:pt idx="2215">
                  <c:v>2.532772</c:v>
                </c:pt>
                <c:pt idx="2216">
                  <c:v>2.143114</c:v>
                </c:pt>
                <c:pt idx="2217">
                  <c:v>0.584486</c:v>
                </c:pt>
                <c:pt idx="2218">
                  <c:v>1.623572</c:v>
                </c:pt>
                <c:pt idx="2219">
                  <c:v>0.844257</c:v>
                </c:pt>
                <c:pt idx="2220">
                  <c:v>2.467829</c:v>
                </c:pt>
                <c:pt idx="2221">
                  <c:v>3.6368</c:v>
                </c:pt>
                <c:pt idx="2222">
                  <c:v>3.6368</c:v>
                </c:pt>
                <c:pt idx="2223">
                  <c:v>3.766686</c:v>
                </c:pt>
                <c:pt idx="2224">
                  <c:v>2.208057</c:v>
                </c:pt>
                <c:pt idx="2225">
                  <c:v>3.117257</c:v>
                </c:pt>
                <c:pt idx="2226">
                  <c:v>2.662657</c:v>
                </c:pt>
                <c:pt idx="2227">
                  <c:v>1.688514</c:v>
                </c:pt>
                <c:pt idx="2228">
                  <c:v>1.558629</c:v>
                </c:pt>
                <c:pt idx="2229">
                  <c:v>2.922429</c:v>
                </c:pt>
                <c:pt idx="2230">
                  <c:v>2.857486</c:v>
                </c:pt>
                <c:pt idx="2231">
                  <c:v>5.0006</c:v>
                </c:pt>
                <c:pt idx="2232">
                  <c:v>5.390257</c:v>
                </c:pt>
                <c:pt idx="2233">
                  <c:v>4.221286</c:v>
                </c:pt>
                <c:pt idx="2234">
                  <c:v>1.168971</c:v>
                </c:pt>
                <c:pt idx="2235">
                  <c:v>3.701743</c:v>
                </c:pt>
                <c:pt idx="2236">
                  <c:v>2.857486</c:v>
                </c:pt>
                <c:pt idx="2237">
                  <c:v>3.441972</c:v>
                </c:pt>
                <c:pt idx="2238">
                  <c:v>1.428743</c:v>
                </c:pt>
                <c:pt idx="2239">
                  <c:v>3.377029</c:v>
                </c:pt>
                <c:pt idx="2240">
                  <c:v>5.520143</c:v>
                </c:pt>
                <c:pt idx="2241">
                  <c:v>4.221286</c:v>
                </c:pt>
                <c:pt idx="2242">
                  <c:v>2.013229</c:v>
                </c:pt>
                <c:pt idx="2243">
                  <c:v>0.649429</c:v>
                </c:pt>
                <c:pt idx="2244">
                  <c:v>3.052314</c:v>
                </c:pt>
                <c:pt idx="2245">
                  <c:v>3.117257</c:v>
                </c:pt>
                <c:pt idx="2246">
                  <c:v>3.052314</c:v>
                </c:pt>
                <c:pt idx="2247">
                  <c:v>2.597714</c:v>
                </c:pt>
                <c:pt idx="2248">
                  <c:v>2.402886</c:v>
                </c:pt>
                <c:pt idx="2249">
                  <c:v>1.883343</c:v>
                </c:pt>
                <c:pt idx="2250">
                  <c:v>2.792543</c:v>
                </c:pt>
                <c:pt idx="2251">
                  <c:v>2.857486</c:v>
                </c:pt>
                <c:pt idx="2252">
                  <c:v>1.883343</c:v>
                </c:pt>
                <c:pt idx="2253">
                  <c:v>1.558629</c:v>
                </c:pt>
                <c:pt idx="2254">
                  <c:v>3.6368</c:v>
                </c:pt>
                <c:pt idx="2255">
                  <c:v>2.273</c:v>
                </c:pt>
                <c:pt idx="2256">
                  <c:v>1.948286</c:v>
                </c:pt>
                <c:pt idx="2257">
                  <c:v>1.883343</c:v>
                </c:pt>
                <c:pt idx="2258">
                  <c:v>3.441972</c:v>
                </c:pt>
                <c:pt idx="2259">
                  <c:v>3.441972</c:v>
                </c:pt>
                <c:pt idx="2260">
                  <c:v>3.441972</c:v>
                </c:pt>
                <c:pt idx="2261">
                  <c:v>0.649429</c:v>
                </c:pt>
                <c:pt idx="2262">
                  <c:v>0.9092</c:v>
                </c:pt>
                <c:pt idx="2263">
                  <c:v>1.3638</c:v>
                </c:pt>
                <c:pt idx="2264">
                  <c:v>2.402886</c:v>
                </c:pt>
                <c:pt idx="2265">
                  <c:v>0.714371</c:v>
                </c:pt>
                <c:pt idx="2266">
                  <c:v>4.156343</c:v>
                </c:pt>
                <c:pt idx="2267">
                  <c:v>5.4552</c:v>
                </c:pt>
                <c:pt idx="2268">
                  <c:v>4.610943</c:v>
                </c:pt>
                <c:pt idx="2269">
                  <c:v>3.571857</c:v>
                </c:pt>
                <c:pt idx="2270">
                  <c:v>1.428743</c:v>
                </c:pt>
                <c:pt idx="2271">
                  <c:v>3.377029</c:v>
                </c:pt>
                <c:pt idx="2272">
                  <c:v>4.870715</c:v>
                </c:pt>
                <c:pt idx="2273">
                  <c:v>2.7276</c:v>
                </c:pt>
                <c:pt idx="2274">
                  <c:v>0.324714</c:v>
                </c:pt>
                <c:pt idx="2275">
                  <c:v>0.649429</c:v>
                </c:pt>
                <c:pt idx="2276">
                  <c:v>0.519543</c:v>
                </c:pt>
                <c:pt idx="2277">
                  <c:v>0.259771</c:v>
                </c:pt>
                <c:pt idx="2278">
                  <c:v>2.597714</c:v>
                </c:pt>
                <c:pt idx="2279">
                  <c:v>4.805771</c:v>
                </c:pt>
                <c:pt idx="2280">
                  <c:v>3.506914</c:v>
                </c:pt>
                <c:pt idx="2281">
                  <c:v>0.4546</c:v>
                </c:pt>
                <c:pt idx="2282">
                  <c:v>2.792543</c:v>
                </c:pt>
                <c:pt idx="2283">
                  <c:v>2.013229</c:v>
                </c:pt>
                <c:pt idx="2284">
                  <c:v>1.8184</c:v>
                </c:pt>
                <c:pt idx="2285">
                  <c:v>1.623572</c:v>
                </c:pt>
                <c:pt idx="2286">
                  <c:v>5.260372</c:v>
                </c:pt>
                <c:pt idx="2287">
                  <c:v>8.702343000000001</c:v>
                </c:pt>
                <c:pt idx="2288">
                  <c:v>5.9098</c:v>
                </c:pt>
                <c:pt idx="2289">
                  <c:v>2.532772</c:v>
                </c:pt>
                <c:pt idx="2290">
                  <c:v>2.597714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amporiginal1!$E$1</c:f>
              <c:strCache>
                <c:ptCount val="1"/>
                <c:pt idx="0">
                  <c:v> Low-pass and crossfade (2st partial)</c:v>
                </c:pt>
              </c:strCache>
            </c:strRef>
          </c:tx>
          <c:marker>
            <c:symbol val="none"/>
          </c:marker>
          <c:cat>
            <c:numRef>
              <c:f>amporiginal1!$A$2:$A$2292</c:f>
              <c:numCache>
                <c:formatCode>General</c:formatCode>
                <c:ptCount val="2291"/>
                <c:pt idx="0">
                  <c:v>0.0</c:v>
                </c:pt>
                <c:pt idx="1">
                  <c:v>0.000941</c:v>
                </c:pt>
                <c:pt idx="2">
                  <c:v>0.001882</c:v>
                </c:pt>
                <c:pt idx="3">
                  <c:v>0.002823</c:v>
                </c:pt>
                <c:pt idx="4">
                  <c:v>0.003764</c:v>
                </c:pt>
                <c:pt idx="5">
                  <c:v>0.004705</c:v>
                </c:pt>
                <c:pt idx="6">
                  <c:v>0.005645</c:v>
                </c:pt>
                <c:pt idx="7">
                  <c:v>0.006586</c:v>
                </c:pt>
                <c:pt idx="8">
                  <c:v>0.007527</c:v>
                </c:pt>
                <c:pt idx="9">
                  <c:v>0.008468</c:v>
                </c:pt>
                <c:pt idx="10">
                  <c:v>0.009409</c:v>
                </c:pt>
                <c:pt idx="11">
                  <c:v>0.01035</c:v>
                </c:pt>
                <c:pt idx="12">
                  <c:v>0.011291</c:v>
                </c:pt>
                <c:pt idx="13">
                  <c:v>0.012232</c:v>
                </c:pt>
                <c:pt idx="14">
                  <c:v>0.013173</c:v>
                </c:pt>
                <c:pt idx="15">
                  <c:v>0.014114</c:v>
                </c:pt>
                <c:pt idx="16">
                  <c:v>0.015055</c:v>
                </c:pt>
                <c:pt idx="17">
                  <c:v>0.015995</c:v>
                </c:pt>
                <c:pt idx="18">
                  <c:v>0.016936</c:v>
                </c:pt>
                <c:pt idx="19">
                  <c:v>0.017877</c:v>
                </c:pt>
                <c:pt idx="20">
                  <c:v>0.018818</c:v>
                </c:pt>
                <c:pt idx="21">
                  <c:v>0.019759</c:v>
                </c:pt>
                <c:pt idx="22">
                  <c:v>0.0207</c:v>
                </c:pt>
                <c:pt idx="23">
                  <c:v>0.021641</c:v>
                </c:pt>
                <c:pt idx="24">
                  <c:v>0.022582</c:v>
                </c:pt>
                <c:pt idx="25">
                  <c:v>0.023523</c:v>
                </c:pt>
                <c:pt idx="26">
                  <c:v>0.024464</c:v>
                </c:pt>
                <c:pt idx="27">
                  <c:v>0.025405</c:v>
                </c:pt>
                <c:pt idx="28">
                  <c:v>0.026346</c:v>
                </c:pt>
                <c:pt idx="29">
                  <c:v>0.027286</c:v>
                </c:pt>
                <c:pt idx="30">
                  <c:v>0.028227</c:v>
                </c:pt>
                <c:pt idx="31">
                  <c:v>0.029168</c:v>
                </c:pt>
                <c:pt idx="32">
                  <c:v>0.030109</c:v>
                </c:pt>
                <c:pt idx="33">
                  <c:v>0.03105</c:v>
                </c:pt>
                <c:pt idx="34">
                  <c:v>0.031991</c:v>
                </c:pt>
                <c:pt idx="35">
                  <c:v>0.032932</c:v>
                </c:pt>
                <c:pt idx="36">
                  <c:v>0.033873</c:v>
                </c:pt>
                <c:pt idx="37">
                  <c:v>0.034814</c:v>
                </c:pt>
                <c:pt idx="38">
                  <c:v>0.035755</c:v>
                </c:pt>
                <c:pt idx="39">
                  <c:v>0.036696</c:v>
                </c:pt>
                <c:pt idx="40">
                  <c:v>0.037636</c:v>
                </c:pt>
                <c:pt idx="41">
                  <c:v>0.038577</c:v>
                </c:pt>
                <c:pt idx="42">
                  <c:v>0.039518</c:v>
                </c:pt>
                <c:pt idx="43">
                  <c:v>0.040459</c:v>
                </c:pt>
                <c:pt idx="44">
                  <c:v>0.0414</c:v>
                </c:pt>
                <c:pt idx="45">
                  <c:v>0.042341</c:v>
                </c:pt>
                <c:pt idx="46">
                  <c:v>0.043282</c:v>
                </c:pt>
                <c:pt idx="47">
                  <c:v>0.044223</c:v>
                </c:pt>
                <c:pt idx="48">
                  <c:v>0.045164</c:v>
                </c:pt>
                <c:pt idx="49">
                  <c:v>0.046105</c:v>
                </c:pt>
                <c:pt idx="50">
                  <c:v>0.047046</c:v>
                </c:pt>
                <c:pt idx="51">
                  <c:v>0.047986</c:v>
                </c:pt>
                <c:pt idx="52">
                  <c:v>0.048927</c:v>
                </c:pt>
                <c:pt idx="53">
                  <c:v>0.049868</c:v>
                </c:pt>
                <c:pt idx="54">
                  <c:v>0.050809</c:v>
                </c:pt>
                <c:pt idx="55">
                  <c:v>0.05175</c:v>
                </c:pt>
                <c:pt idx="56">
                  <c:v>0.052691</c:v>
                </c:pt>
                <c:pt idx="57">
                  <c:v>0.053632</c:v>
                </c:pt>
                <c:pt idx="58">
                  <c:v>0.054573</c:v>
                </c:pt>
                <c:pt idx="59">
                  <c:v>0.055514</c:v>
                </c:pt>
                <c:pt idx="60">
                  <c:v>0.056455</c:v>
                </c:pt>
                <c:pt idx="61">
                  <c:v>0.057396</c:v>
                </c:pt>
                <c:pt idx="62">
                  <c:v>0.058336</c:v>
                </c:pt>
                <c:pt idx="63">
                  <c:v>0.059277</c:v>
                </c:pt>
                <c:pt idx="64">
                  <c:v>0.060218</c:v>
                </c:pt>
                <c:pt idx="65">
                  <c:v>0.061159</c:v>
                </c:pt>
                <c:pt idx="66">
                  <c:v>0.0621</c:v>
                </c:pt>
                <c:pt idx="67">
                  <c:v>0.063041</c:v>
                </c:pt>
                <c:pt idx="68">
                  <c:v>0.063982</c:v>
                </c:pt>
                <c:pt idx="69">
                  <c:v>0.064923</c:v>
                </c:pt>
                <c:pt idx="70">
                  <c:v>0.065864</c:v>
                </c:pt>
                <c:pt idx="71">
                  <c:v>0.066805</c:v>
                </c:pt>
                <c:pt idx="72">
                  <c:v>0.067746</c:v>
                </c:pt>
                <c:pt idx="73">
                  <c:v>0.068686</c:v>
                </c:pt>
                <c:pt idx="74">
                  <c:v>0.069627</c:v>
                </c:pt>
                <c:pt idx="75">
                  <c:v>0.070568</c:v>
                </c:pt>
                <c:pt idx="76">
                  <c:v>0.071509</c:v>
                </c:pt>
                <c:pt idx="77">
                  <c:v>0.07245</c:v>
                </c:pt>
                <c:pt idx="78">
                  <c:v>0.073391</c:v>
                </c:pt>
                <c:pt idx="79">
                  <c:v>0.074332</c:v>
                </c:pt>
                <c:pt idx="80">
                  <c:v>0.075273</c:v>
                </c:pt>
                <c:pt idx="81">
                  <c:v>0.076214</c:v>
                </c:pt>
                <c:pt idx="82">
                  <c:v>0.077155</c:v>
                </c:pt>
                <c:pt idx="83">
                  <c:v>0.078096</c:v>
                </c:pt>
                <c:pt idx="84">
                  <c:v>0.079037</c:v>
                </c:pt>
                <c:pt idx="85">
                  <c:v>0.079977</c:v>
                </c:pt>
                <c:pt idx="86">
                  <c:v>0.080918</c:v>
                </c:pt>
                <c:pt idx="87">
                  <c:v>0.081859</c:v>
                </c:pt>
                <c:pt idx="88">
                  <c:v>0.0828</c:v>
                </c:pt>
                <c:pt idx="89">
                  <c:v>0.083741</c:v>
                </c:pt>
                <c:pt idx="90">
                  <c:v>0.084682</c:v>
                </c:pt>
                <c:pt idx="91">
                  <c:v>0.085623</c:v>
                </c:pt>
                <c:pt idx="92">
                  <c:v>0.086564</c:v>
                </c:pt>
                <c:pt idx="93">
                  <c:v>0.087505</c:v>
                </c:pt>
                <c:pt idx="94">
                  <c:v>0.088446</c:v>
                </c:pt>
                <c:pt idx="95">
                  <c:v>0.089387</c:v>
                </c:pt>
                <c:pt idx="96">
                  <c:v>0.090327</c:v>
                </c:pt>
                <c:pt idx="97">
                  <c:v>0.091268</c:v>
                </c:pt>
                <c:pt idx="98">
                  <c:v>0.092209</c:v>
                </c:pt>
                <c:pt idx="99">
                  <c:v>0.09315</c:v>
                </c:pt>
                <c:pt idx="100">
                  <c:v>0.094091</c:v>
                </c:pt>
                <c:pt idx="101">
                  <c:v>0.095032</c:v>
                </c:pt>
                <c:pt idx="102">
                  <c:v>0.095973</c:v>
                </c:pt>
                <c:pt idx="103">
                  <c:v>0.096914</c:v>
                </c:pt>
                <c:pt idx="104">
                  <c:v>0.097855</c:v>
                </c:pt>
                <c:pt idx="105">
                  <c:v>0.098796</c:v>
                </c:pt>
                <c:pt idx="106">
                  <c:v>0.099737</c:v>
                </c:pt>
                <c:pt idx="107">
                  <c:v>0.100677</c:v>
                </c:pt>
                <c:pt idx="108">
                  <c:v>0.101618</c:v>
                </c:pt>
                <c:pt idx="109">
                  <c:v>0.102559</c:v>
                </c:pt>
                <c:pt idx="110">
                  <c:v>0.1035</c:v>
                </c:pt>
                <c:pt idx="111">
                  <c:v>0.104441</c:v>
                </c:pt>
                <c:pt idx="112">
                  <c:v>0.105382</c:v>
                </c:pt>
                <c:pt idx="113">
                  <c:v>0.106323</c:v>
                </c:pt>
                <c:pt idx="114">
                  <c:v>0.107264</c:v>
                </c:pt>
                <c:pt idx="115">
                  <c:v>0.108205</c:v>
                </c:pt>
                <c:pt idx="116">
                  <c:v>0.109146</c:v>
                </c:pt>
                <c:pt idx="117">
                  <c:v>0.110087</c:v>
                </c:pt>
                <c:pt idx="118">
                  <c:v>0.111027</c:v>
                </c:pt>
                <c:pt idx="119">
                  <c:v>0.111968</c:v>
                </c:pt>
                <c:pt idx="120">
                  <c:v>0.112909</c:v>
                </c:pt>
                <c:pt idx="121">
                  <c:v>0.11385</c:v>
                </c:pt>
                <c:pt idx="122">
                  <c:v>0.114791</c:v>
                </c:pt>
                <c:pt idx="123">
                  <c:v>0.115732</c:v>
                </c:pt>
                <c:pt idx="124">
                  <c:v>0.116673</c:v>
                </c:pt>
                <c:pt idx="125">
                  <c:v>0.117614</c:v>
                </c:pt>
                <c:pt idx="126">
                  <c:v>0.118555</c:v>
                </c:pt>
                <c:pt idx="127">
                  <c:v>0.119496</c:v>
                </c:pt>
                <c:pt idx="128">
                  <c:v>0.120437</c:v>
                </c:pt>
                <c:pt idx="129">
                  <c:v>0.121377</c:v>
                </c:pt>
                <c:pt idx="130">
                  <c:v>0.122318</c:v>
                </c:pt>
                <c:pt idx="131">
                  <c:v>0.123259</c:v>
                </c:pt>
                <c:pt idx="132">
                  <c:v>0.1242</c:v>
                </c:pt>
                <c:pt idx="133">
                  <c:v>0.125141</c:v>
                </c:pt>
                <c:pt idx="134">
                  <c:v>0.126082</c:v>
                </c:pt>
                <c:pt idx="135">
                  <c:v>0.127023</c:v>
                </c:pt>
                <c:pt idx="136">
                  <c:v>0.127964</c:v>
                </c:pt>
                <c:pt idx="137">
                  <c:v>0.128905</c:v>
                </c:pt>
                <c:pt idx="138">
                  <c:v>0.129846</c:v>
                </c:pt>
                <c:pt idx="139">
                  <c:v>0.130787</c:v>
                </c:pt>
                <c:pt idx="140">
                  <c:v>0.131728</c:v>
                </c:pt>
                <c:pt idx="141">
                  <c:v>0.132668</c:v>
                </c:pt>
                <c:pt idx="142">
                  <c:v>0.133609</c:v>
                </c:pt>
                <c:pt idx="143">
                  <c:v>0.13455</c:v>
                </c:pt>
                <c:pt idx="144">
                  <c:v>0.135491</c:v>
                </c:pt>
                <c:pt idx="145">
                  <c:v>0.136432</c:v>
                </c:pt>
                <c:pt idx="146">
                  <c:v>0.137373</c:v>
                </c:pt>
                <c:pt idx="147">
                  <c:v>0.138314</c:v>
                </c:pt>
                <c:pt idx="148">
                  <c:v>0.139255</c:v>
                </c:pt>
                <c:pt idx="149">
                  <c:v>0.140196</c:v>
                </c:pt>
                <c:pt idx="150">
                  <c:v>0.141137</c:v>
                </c:pt>
                <c:pt idx="151">
                  <c:v>0.142078</c:v>
                </c:pt>
                <c:pt idx="152">
                  <c:v>0.143018</c:v>
                </c:pt>
                <c:pt idx="153">
                  <c:v>0.143959</c:v>
                </c:pt>
                <c:pt idx="154">
                  <c:v>0.1449</c:v>
                </c:pt>
                <c:pt idx="155">
                  <c:v>0.145841</c:v>
                </c:pt>
                <c:pt idx="156">
                  <c:v>0.146782</c:v>
                </c:pt>
                <c:pt idx="157">
                  <c:v>0.147723</c:v>
                </c:pt>
                <c:pt idx="158">
                  <c:v>0.148664</c:v>
                </c:pt>
                <c:pt idx="159">
                  <c:v>0.149605</c:v>
                </c:pt>
                <c:pt idx="160">
                  <c:v>0.150546</c:v>
                </c:pt>
                <c:pt idx="161">
                  <c:v>0.151487</c:v>
                </c:pt>
                <c:pt idx="162">
                  <c:v>0.152428</c:v>
                </c:pt>
                <c:pt idx="163">
                  <c:v>0.153368</c:v>
                </c:pt>
                <c:pt idx="164">
                  <c:v>0.154309</c:v>
                </c:pt>
                <c:pt idx="165">
                  <c:v>0.15525</c:v>
                </c:pt>
                <c:pt idx="166">
                  <c:v>0.156191</c:v>
                </c:pt>
                <c:pt idx="167">
                  <c:v>0.157132</c:v>
                </c:pt>
                <c:pt idx="168">
                  <c:v>0.158073</c:v>
                </c:pt>
                <c:pt idx="169">
                  <c:v>0.159014</c:v>
                </c:pt>
                <c:pt idx="170">
                  <c:v>0.159955</c:v>
                </c:pt>
                <c:pt idx="171">
                  <c:v>0.160896</c:v>
                </c:pt>
                <c:pt idx="172">
                  <c:v>0.161837</c:v>
                </c:pt>
                <c:pt idx="173">
                  <c:v>0.162778</c:v>
                </c:pt>
                <c:pt idx="174">
                  <c:v>0.163718</c:v>
                </c:pt>
                <c:pt idx="175">
                  <c:v>0.164659</c:v>
                </c:pt>
                <c:pt idx="176">
                  <c:v>0.1656</c:v>
                </c:pt>
                <c:pt idx="177">
                  <c:v>0.166541</c:v>
                </c:pt>
                <c:pt idx="178">
                  <c:v>0.167482</c:v>
                </c:pt>
                <c:pt idx="179">
                  <c:v>0.168423</c:v>
                </c:pt>
                <c:pt idx="180">
                  <c:v>0.169364</c:v>
                </c:pt>
                <c:pt idx="181">
                  <c:v>0.170305</c:v>
                </c:pt>
                <c:pt idx="182">
                  <c:v>0.171246</c:v>
                </c:pt>
                <c:pt idx="183">
                  <c:v>0.172187</c:v>
                </c:pt>
                <c:pt idx="184">
                  <c:v>0.173128</c:v>
                </c:pt>
                <c:pt idx="185">
                  <c:v>0.174068</c:v>
                </c:pt>
                <c:pt idx="186">
                  <c:v>0.175009</c:v>
                </c:pt>
                <c:pt idx="187">
                  <c:v>0.17595</c:v>
                </c:pt>
                <c:pt idx="188">
                  <c:v>0.176891</c:v>
                </c:pt>
                <c:pt idx="189">
                  <c:v>0.177832</c:v>
                </c:pt>
                <c:pt idx="190">
                  <c:v>0.178773</c:v>
                </c:pt>
                <c:pt idx="191">
                  <c:v>0.179714</c:v>
                </c:pt>
                <c:pt idx="192">
                  <c:v>0.180655</c:v>
                </c:pt>
                <c:pt idx="193">
                  <c:v>0.181596</c:v>
                </c:pt>
                <c:pt idx="194">
                  <c:v>0.182537</c:v>
                </c:pt>
                <c:pt idx="195">
                  <c:v>0.183478</c:v>
                </c:pt>
                <c:pt idx="196">
                  <c:v>0.184419</c:v>
                </c:pt>
                <c:pt idx="197">
                  <c:v>0.185359</c:v>
                </c:pt>
                <c:pt idx="198">
                  <c:v>0.1863</c:v>
                </c:pt>
                <c:pt idx="199">
                  <c:v>0.187241</c:v>
                </c:pt>
                <c:pt idx="200">
                  <c:v>0.188182</c:v>
                </c:pt>
                <c:pt idx="201">
                  <c:v>0.189123</c:v>
                </c:pt>
                <c:pt idx="202">
                  <c:v>0.190064</c:v>
                </c:pt>
                <c:pt idx="203">
                  <c:v>0.191005</c:v>
                </c:pt>
                <c:pt idx="204">
                  <c:v>0.191946</c:v>
                </c:pt>
                <c:pt idx="205">
                  <c:v>0.192887</c:v>
                </c:pt>
                <c:pt idx="206">
                  <c:v>0.193828</c:v>
                </c:pt>
                <c:pt idx="207">
                  <c:v>0.194769</c:v>
                </c:pt>
                <c:pt idx="208">
                  <c:v>0.195709</c:v>
                </c:pt>
                <c:pt idx="209">
                  <c:v>0.19665</c:v>
                </c:pt>
                <c:pt idx="210">
                  <c:v>0.197591</c:v>
                </c:pt>
                <c:pt idx="211">
                  <c:v>0.198532</c:v>
                </c:pt>
                <c:pt idx="212">
                  <c:v>0.199473</c:v>
                </c:pt>
                <c:pt idx="213">
                  <c:v>0.200414</c:v>
                </c:pt>
                <c:pt idx="214">
                  <c:v>0.201355</c:v>
                </c:pt>
                <c:pt idx="215">
                  <c:v>0.202296</c:v>
                </c:pt>
                <c:pt idx="216">
                  <c:v>0.203237</c:v>
                </c:pt>
                <c:pt idx="217">
                  <c:v>0.204178</c:v>
                </c:pt>
                <c:pt idx="218">
                  <c:v>0.205119</c:v>
                </c:pt>
                <c:pt idx="219">
                  <c:v>0.206059</c:v>
                </c:pt>
                <c:pt idx="220">
                  <c:v>0.207</c:v>
                </c:pt>
                <c:pt idx="221">
                  <c:v>0.207941</c:v>
                </c:pt>
                <c:pt idx="222">
                  <c:v>0.208882</c:v>
                </c:pt>
                <c:pt idx="223">
                  <c:v>0.209823</c:v>
                </c:pt>
                <c:pt idx="224">
                  <c:v>0.210764</c:v>
                </c:pt>
                <c:pt idx="225">
                  <c:v>0.211705</c:v>
                </c:pt>
                <c:pt idx="226">
                  <c:v>0.212646</c:v>
                </c:pt>
                <c:pt idx="227">
                  <c:v>0.213587</c:v>
                </c:pt>
                <c:pt idx="228">
                  <c:v>0.214528</c:v>
                </c:pt>
                <c:pt idx="229">
                  <c:v>0.215469</c:v>
                </c:pt>
                <c:pt idx="230">
                  <c:v>0.216409</c:v>
                </c:pt>
                <c:pt idx="231">
                  <c:v>0.21735</c:v>
                </c:pt>
                <c:pt idx="232">
                  <c:v>0.218291</c:v>
                </c:pt>
                <c:pt idx="233">
                  <c:v>0.219232</c:v>
                </c:pt>
                <c:pt idx="234">
                  <c:v>0.220173</c:v>
                </c:pt>
                <c:pt idx="235">
                  <c:v>0.221114</c:v>
                </c:pt>
                <c:pt idx="236">
                  <c:v>0.222055</c:v>
                </c:pt>
                <c:pt idx="237">
                  <c:v>0.222996</c:v>
                </c:pt>
                <c:pt idx="238">
                  <c:v>0.223937</c:v>
                </c:pt>
                <c:pt idx="239">
                  <c:v>0.224878</c:v>
                </c:pt>
                <c:pt idx="240">
                  <c:v>0.225819</c:v>
                </c:pt>
                <c:pt idx="241">
                  <c:v>0.226759</c:v>
                </c:pt>
                <c:pt idx="242">
                  <c:v>0.2277</c:v>
                </c:pt>
                <c:pt idx="243">
                  <c:v>0.228641</c:v>
                </c:pt>
                <c:pt idx="244">
                  <c:v>0.229582</c:v>
                </c:pt>
                <c:pt idx="245">
                  <c:v>0.230523</c:v>
                </c:pt>
                <c:pt idx="246">
                  <c:v>0.231464</c:v>
                </c:pt>
                <c:pt idx="247">
                  <c:v>0.232405</c:v>
                </c:pt>
                <c:pt idx="248">
                  <c:v>0.233346</c:v>
                </c:pt>
                <c:pt idx="249">
                  <c:v>0.234287</c:v>
                </c:pt>
                <c:pt idx="250">
                  <c:v>0.235228</c:v>
                </c:pt>
                <c:pt idx="251">
                  <c:v>0.236169</c:v>
                </c:pt>
                <c:pt idx="252">
                  <c:v>0.23711</c:v>
                </c:pt>
                <c:pt idx="253">
                  <c:v>0.23805</c:v>
                </c:pt>
                <c:pt idx="254">
                  <c:v>0.238991</c:v>
                </c:pt>
                <c:pt idx="255">
                  <c:v>0.239932</c:v>
                </c:pt>
                <c:pt idx="256">
                  <c:v>0.240873</c:v>
                </c:pt>
                <c:pt idx="257">
                  <c:v>0.241814</c:v>
                </c:pt>
                <c:pt idx="258">
                  <c:v>0.242755</c:v>
                </c:pt>
                <c:pt idx="259">
                  <c:v>0.243696</c:v>
                </c:pt>
                <c:pt idx="260">
                  <c:v>0.244637</c:v>
                </c:pt>
                <c:pt idx="261">
                  <c:v>0.245578</c:v>
                </c:pt>
                <c:pt idx="262">
                  <c:v>0.246519</c:v>
                </c:pt>
                <c:pt idx="263">
                  <c:v>0.24746</c:v>
                </c:pt>
                <c:pt idx="264">
                  <c:v>0.2484</c:v>
                </c:pt>
                <c:pt idx="265">
                  <c:v>0.249341</c:v>
                </c:pt>
                <c:pt idx="266">
                  <c:v>0.250282</c:v>
                </c:pt>
                <c:pt idx="267">
                  <c:v>0.251223</c:v>
                </c:pt>
                <c:pt idx="268">
                  <c:v>0.252164</c:v>
                </c:pt>
                <c:pt idx="269">
                  <c:v>0.253105</c:v>
                </c:pt>
                <c:pt idx="270">
                  <c:v>0.254046</c:v>
                </c:pt>
                <c:pt idx="271">
                  <c:v>0.254987</c:v>
                </c:pt>
                <c:pt idx="272">
                  <c:v>0.255928</c:v>
                </c:pt>
                <c:pt idx="273">
                  <c:v>0.256869</c:v>
                </c:pt>
                <c:pt idx="274">
                  <c:v>0.25781</c:v>
                </c:pt>
                <c:pt idx="275">
                  <c:v>0.25875</c:v>
                </c:pt>
                <c:pt idx="276">
                  <c:v>0.259691</c:v>
                </c:pt>
                <c:pt idx="277">
                  <c:v>0.260632</c:v>
                </c:pt>
                <c:pt idx="278">
                  <c:v>0.261573</c:v>
                </c:pt>
                <c:pt idx="279">
                  <c:v>0.262514</c:v>
                </c:pt>
                <c:pt idx="280">
                  <c:v>0.263455</c:v>
                </c:pt>
                <c:pt idx="281">
                  <c:v>0.264396</c:v>
                </c:pt>
                <c:pt idx="282">
                  <c:v>0.265337</c:v>
                </c:pt>
                <c:pt idx="283">
                  <c:v>0.266278</c:v>
                </c:pt>
                <c:pt idx="284">
                  <c:v>0.267219</c:v>
                </c:pt>
                <c:pt idx="285">
                  <c:v>0.26816</c:v>
                </c:pt>
                <c:pt idx="286">
                  <c:v>0.2691</c:v>
                </c:pt>
                <c:pt idx="287">
                  <c:v>0.270041</c:v>
                </c:pt>
                <c:pt idx="288">
                  <c:v>0.270982</c:v>
                </c:pt>
                <c:pt idx="289">
                  <c:v>0.271923</c:v>
                </c:pt>
                <c:pt idx="290">
                  <c:v>0.272864</c:v>
                </c:pt>
                <c:pt idx="291">
                  <c:v>0.273805</c:v>
                </c:pt>
                <c:pt idx="292">
                  <c:v>0.274746</c:v>
                </c:pt>
                <c:pt idx="293">
                  <c:v>0.275687</c:v>
                </c:pt>
                <c:pt idx="294">
                  <c:v>0.276628</c:v>
                </c:pt>
                <c:pt idx="295">
                  <c:v>0.277569</c:v>
                </c:pt>
                <c:pt idx="296">
                  <c:v>0.27851</c:v>
                </c:pt>
                <c:pt idx="297">
                  <c:v>0.279451</c:v>
                </c:pt>
                <c:pt idx="298">
                  <c:v>0.280391</c:v>
                </c:pt>
                <c:pt idx="299">
                  <c:v>0.281332</c:v>
                </c:pt>
                <c:pt idx="300">
                  <c:v>0.282273</c:v>
                </c:pt>
                <c:pt idx="301">
                  <c:v>0.283214</c:v>
                </c:pt>
                <c:pt idx="302">
                  <c:v>0.284155</c:v>
                </c:pt>
                <c:pt idx="303">
                  <c:v>0.285096</c:v>
                </c:pt>
                <c:pt idx="304">
                  <c:v>0.286037</c:v>
                </c:pt>
                <c:pt idx="305">
                  <c:v>0.286978</c:v>
                </c:pt>
                <c:pt idx="306">
                  <c:v>0.287919</c:v>
                </c:pt>
                <c:pt idx="307">
                  <c:v>0.28886</c:v>
                </c:pt>
                <c:pt idx="308">
                  <c:v>0.289801</c:v>
                </c:pt>
                <c:pt idx="309">
                  <c:v>0.290741</c:v>
                </c:pt>
                <c:pt idx="310">
                  <c:v>0.291682</c:v>
                </c:pt>
                <c:pt idx="311">
                  <c:v>0.292623</c:v>
                </c:pt>
                <c:pt idx="312">
                  <c:v>0.293564</c:v>
                </c:pt>
                <c:pt idx="313">
                  <c:v>0.294505</c:v>
                </c:pt>
                <c:pt idx="314">
                  <c:v>0.295446</c:v>
                </c:pt>
                <c:pt idx="315">
                  <c:v>0.296387</c:v>
                </c:pt>
                <c:pt idx="316">
                  <c:v>0.297328</c:v>
                </c:pt>
                <c:pt idx="317">
                  <c:v>0.298269</c:v>
                </c:pt>
                <c:pt idx="318">
                  <c:v>0.29921</c:v>
                </c:pt>
                <c:pt idx="319">
                  <c:v>0.300151</c:v>
                </c:pt>
                <c:pt idx="320">
                  <c:v>0.301091</c:v>
                </c:pt>
                <c:pt idx="321">
                  <c:v>0.302032</c:v>
                </c:pt>
                <c:pt idx="322">
                  <c:v>0.302973</c:v>
                </c:pt>
                <c:pt idx="323">
                  <c:v>0.303914</c:v>
                </c:pt>
                <c:pt idx="324">
                  <c:v>0.304855</c:v>
                </c:pt>
                <c:pt idx="325">
                  <c:v>0.305796</c:v>
                </c:pt>
                <c:pt idx="326">
                  <c:v>0.306737</c:v>
                </c:pt>
                <c:pt idx="327">
                  <c:v>0.307678</c:v>
                </c:pt>
                <c:pt idx="328">
                  <c:v>0.308619</c:v>
                </c:pt>
                <c:pt idx="329">
                  <c:v>0.30956</c:v>
                </c:pt>
                <c:pt idx="330">
                  <c:v>0.310501</c:v>
                </c:pt>
                <c:pt idx="331">
                  <c:v>0.311441</c:v>
                </c:pt>
                <c:pt idx="332">
                  <c:v>0.312382</c:v>
                </c:pt>
                <c:pt idx="333">
                  <c:v>0.313323</c:v>
                </c:pt>
                <c:pt idx="334">
                  <c:v>0.314264</c:v>
                </c:pt>
                <c:pt idx="335">
                  <c:v>0.315205</c:v>
                </c:pt>
                <c:pt idx="336">
                  <c:v>0.316146</c:v>
                </c:pt>
                <c:pt idx="337">
                  <c:v>0.317087</c:v>
                </c:pt>
                <c:pt idx="338">
                  <c:v>0.318028</c:v>
                </c:pt>
                <c:pt idx="339">
                  <c:v>0.318969</c:v>
                </c:pt>
                <c:pt idx="340">
                  <c:v>0.31991</c:v>
                </c:pt>
                <c:pt idx="341">
                  <c:v>0.320851</c:v>
                </c:pt>
                <c:pt idx="342">
                  <c:v>0.321791</c:v>
                </c:pt>
                <c:pt idx="343">
                  <c:v>0.322732</c:v>
                </c:pt>
                <c:pt idx="344">
                  <c:v>0.323673</c:v>
                </c:pt>
                <c:pt idx="345">
                  <c:v>0.324614</c:v>
                </c:pt>
                <c:pt idx="346">
                  <c:v>0.325555</c:v>
                </c:pt>
                <c:pt idx="347">
                  <c:v>0.326496</c:v>
                </c:pt>
                <c:pt idx="348">
                  <c:v>0.327437</c:v>
                </c:pt>
                <c:pt idx="349">
                  <c:v>0.328378</c:v>
                </c:pt>
                <c:pt idx="350">
                  <c:v>0.329319</c:v>
                </c:pt>
                <c:pt idx="351">
                  <c:v>0.33026</c:v>
                </c:pt>
                <c:pt idx="352">
                  <c:v>0.331201</c:v>
                </c:pt>
                <c:pt idx="353">
                  <c:v>0.332141</c:v>
                </c:pt>
                <c:pt idx="354">
                  <c:v>0.333082</c:v>
                </c:pt>
                <c:pt idx="355">
                  <c:v>0.334023</c:v>
                </c:pt>
                <c:pt idx="356">
                  <c:v>0.334964</c:v>
                </c:pt>
                <c:pt idx="357">
                  <c:v>0.335905</c:v>
                </c:pt>
                <c:pt idx="358">
                  <c:v>0.336846</c:v>
                </c:pt>
                <c:pt idx="359">
                  <c:v>0.337787</c:v>
                </c:pt>
                <c:pt idx="360">
                  <c:v>0.338728</c:v>
                </c:pt>
                <c:pt idx="361">
                  <c:v>0.339669</c:v>
                </c:pt>
                <c:pt idx="362">
                  <c:v>0.34061</c:v>
                </c:pt>
                <c:pt idx="363">
                  <c:v>0.341551</c:v>
                </c:pt>
                <c:pt idx="364">
                  <c:v>0.342492</c:v>
                </c:pt>
                <c:pt idx="365">
                  <c:v>0.343432</c:v>
                </c:pt>
                <c:pt idx="366">
                  <c:v>0.344373</c:v>
                </c:pt>
                <c:pt idx="367">
                  <c:v>0.345314</c:v>
                </c:pt>
                <c:pt idx="368">
                  <c:v>0.346255</c:v>
                </c:pt>
                <c:pt idx="369">
                  <c:v>0.347196</c:v>
                </c:pt>
                <c:pt idx="370">
                  <c:v>0.348137</c:v>
                </c:pt>
                <c:pt idx="371">
                  <c:v>0.349078</c:v>
                </c:pt>
                <c:pt idx="372">
                  <c:v>0.350019</c:v>
                </c:pt>
                <c:pt idx="373">
                  <c:v>0.35096</c:v>
                </c:pt>
                <c:pt idx="374">
                  <c:v>0.351901</c:v>
                </c:pt>
                <c:pt idx="375">
                  <c:v>0.352842</c:v>
                </c:pt>
                <c:pt idx="376">
                  <c:v>0.353782</c:v>
                </c:pt>
                <c:pt idx="377">
                  <c:v>0.354723</c:v>
                </c:pt>
                <c:pt idx="378">
                  <c:v>0.355664</c:v>
                </c:pt>
                <c:pt idx="379">
                  <c:v>0.356605</c:v>
                </c:pt>
                <c:pt idx="380">
                  <c:v>0.357546</c:v>
                </c:pt>
                <c:pt idx="381">
                  <c:v>0.358487</c:v>
                </c:pt>
                <c:pt idx="382">
                  <c:v>0.359428</c:v>
                </c:pt>
                <c:pt idx="383">
                  <c:v>0.360369</c:v>
                </c:pt>
                <c:pt idx="384">
                  <c:v>0.36131</c:v>
                </c:pt>
                <c:pt idx="385">
                  <c:v>0.362251</c:v>
                </c:pt>
                <c:pt idx="386">
                  <c:v>0.363192</c:v>
                </c:pt>
                <c:pt idx="387">
                  <c:v>0.364132</c:v>
                </c:pt>
                <c:pt idx="388">
                  <c:v>0.365073</c:v>
                </c:pt>
                <c:pt idx="389">
                  <c:v>0.366014</c:v>
                </c:pt>
                <c:pt idx="390">
                  <c:v>0.366955</c:v>
                </c:pt>
                <c:pt idx="391">
                  <c:v>0.367896</c:v>
                </c:pt>
                <c:pt idx="392">
                  <c:v>0.368837</c:v>
                </c:pt>
                <c:pt idx="393">
                  <c:v>0.369778</c:v>
                </c:pt>
                <c:pt idx="394">
                  <c:v>0.370719</c:v>
                </c:pt>
                <c:pt idx="395">
                  <c:v>0.37166</c:v>
                </c:pt>
                <c:pt idx="396">
                  <c:v>0.372601</c:v>
                </c:pt>
                <c:pt idx="397">
                  <c:v>0.373542</c:v>
                </c:pt>
                <c:pt idx="398">
                  <c:v>0.374482</c:v>
                </c:pt>
                <c:pt idx="399">
                  <c:v>0.375423</c:v>
                </c:pt>
                <c:pt idx="400">
                  <c:v>0.376364</c:v>
                </c:pt>
                <c:pt idx="401">
                  <c:v>0.377305</c:v>
                </c:pt>
                <c:pt idx="402">
                  <c:v>0.378246</c:v>
                </c:pt>
                <c:pt idx="403">
                  <c:v>0.379187</c:v>
                </c:pt>
                <c:pt idx="404">
                  <c:v>0.380128</c:v>
                </c:pt>
                <c:pt idx="405">
                  <c:v>0.381069</c:v>
                </c:pt>
                <c:pt idx="406">
                  <c:v>0.38201</c:v>
                </c:pt>
                <c:pt idx="407">
                  <c:v>0.382951</c:v>
                </c:pt>
                <c:pt idx="408">
                  <c:v>0.383892</c:v>
                </c:pt>
                <c:pt idx="409">
                  <c:v>0.384833</c:v>
                </c:pt>
                <c:pt idx="410">
                  <c:v>0.385773</c:v>
                </c:pt>
                <c:pt idx="411">
                  <c:v>0.386714</c:v>
                </c:pt>
                <c:pt idx="412">
                  <c:v>0.387655</c:v>
                </c:pt>
                <c:pt idx="413">
                  <c:v>0.388596</c:v>
                </c:pt>
                <c:pt idx="414">
                  <c:v>0.389537</c:v>
                </c:pt>
                <c:pt idx="415">
                  <c:v>0.390478</c:v>
                </c:pt>
                <c:pt idx="416">
                  <c:v>0.391419</c:v>
                </c:pt>
                <c:pt idx="417">
                  <c:v>0.39236</c:v>
                </c:pt>
                <c:pt idx="418">
                  <c:v>0.393301</c:v>
                </c:pt>
                <c:pt idx="419">
                  <c:v>0.394242</c:v>
                </c:pt>
                <c:pt idx="420">
                  <c:v>0.395183</c:v>
                </c:pt>
                <c:pt idx="421">
                  <c:v>0.396123</c:v>
                </c:pt>
                <c:pt idx="422">
                  <c:v>0.397064</c:v>
                </c:pt>
                <c:pt idx="423">
                  <c:v>0.398005</c:v>
                </c:pt>
                <c:pt idx="424">
                  <c:v>0.398946</c:v>
                </c:pt>
                <c:pt idx="425">
                  <c:v>0.399887</c:v>
                </c:pt>
                <c:pt idx="426">
                  <c:v>0.400828</c:v>
                </c:pt>
                <c:pt idx="427">
                  <c:v>0.401769</c:v>
                </c:pt>
                <c:pt idx="428">
                  <c:v>0.40271</c:v>
                </c:pt>
                <c:pt idx="429">
                  <c:v>0.403651</c:v>
                </c:pt>
                <c:pt idx="430">
                  <c:v>0.404592</c:v>
                </c:pt>
                <c:pt idx="431">
                  <c:v>0.405533</c:v>
                </c:pt>
                <c:pt idx="432">
                  <c:v>0.406473</c:v>
                </c:pt>
                <c:pt idx="433">
                  <c:v>0.407414</c:v>
                </c:pt>
                <c:pt idx="434">
                  <c:v>0.408355</c:v>
                </c:pt>
                <c:pt idx="435">
                  <c:v>0.409296</c:v>
                </c:pt>
                <c:pt idx="436">
                  <c:v>0.410237</c:v>
                </c:pt>
                <c:pt idx="437">
                  <c:v>0.411178</c:v>
                </c:pt>
                <c:pt idx="438">
                  <c:v>0.412119</c:v>
                </c:pt>
                <c:pt idx="439">
                  <c:v>0.41306</c:v>
                </c:pt>
                <c:pt idx="440">
                  <c:v>0.414001</c:v>
                </c:pt>
                <c:pt idx="441">
                  <c:v>0.414942</c:v>
                </c:pt>
                <c:pt idx="442">
                  <c:v>0.415883</c:v>
                </c:pt>
                <c:pt idx="443">
                  <c:v>0.416823</c:v>
                </c:pt>
                <c:pt idx="444">
                  <c:v>0.417764</c:v>
                </c:pt>
                <c:pt idx="445">
                  <c:v>0.418705</c:v>
                </c:pt>
                <c:pt idx="446">
                  <c:v>0.419646</c:v>
                </c:pt>
                <c:pt idx="447">
                  <c:v>0.420587</c:v>
                </c:pt>
                <c:pt idx="448">
                  <c:v>0.421528</c:v>
                </c:pt>
                <c:pt idx="449">
                  <c:v>0.422469</c:v>
                </c:pt>
                <c:pt idx="450">
                  <c:v>0.42341</c:v>
                </c:pt>
                <c:pt idx="451">
                  <c:v>0.424351</c:v>
                </c:pt>
                <c:pt idx="452">
                  <c:v>0.425292</c:v>
                </c:pt>
                <c:pt idx="453">
                  <c:v>0.426233</c:v>
                </c:pt>
                <c:pt idx="454">
                  <c:v>0.427173</c:v>
                </c:pt>
                <c:pt idx="455">
                  <c:v>0.428114</c:v>
                </c:pt>
                <c:pt idx="456">
                  <c:v>0.429055</c:v>
                </c:pt>
                <c:pt idx="457">
                  <c:v>0.429996</c:v>
                </c:pt>
                <c:pt idx="458">
                  <c:v>0.430937</c:v>
                </c:pt>
                <c:pt idx="459">
                  <c:v>0.431878</c:v>
                </c:pt>
                <c:pt idx="460">
                  <c:v>0.432819</c:v>
                </c:pt>
                <c:pt idx="461">
                  <c:v>0.43376</c:v>
                </c:pt>
                <c:pt idx="462">
                  <c:v>0.434701</c:v>
                </c:pt>
                <c:pt idx="463">
                  <c:v>0.435642</c:v>
                </c:pt>
                <c:pt idx="464">
                  <c:v>0.436583</c:v>
                </c:pt>
                <c:pt idx="465">
                  <c:v>0.437524</c:v>
                </c:pt>
                <c:pt idx="466">
                  <c:v>0.438464</c:v>
                </c:pt>
                <c:pt idx="467">
                  <c:v>0.439405</c:v>
                </c:pt>
                <c:pt idx="468">
                  <c:v>0.440346</c:v>
                </c:pt>
                <c:pt idx="469">
                  <c:v>0.441287</c:v>
                </c:pt>
                <c:pt idx="470">
                  <c:v>0.442228</c:v>
                </c:pt>
                <c:pt idx="471">
                  <c:v>0.443169</c:v>
                </c:pt>
                <c:pt idx="472">
                  <c:v>0.44411</c:v>
                </c:pt>
                <c:pt idx="473">
                  <c:v>0.445051</c:v>
                </c:pt>
                <c:pt idx="474">
                  <c:v>0.445992</c:v>
                </c:pt>
                <c:pt idx="475">
                  <c:v>0.446933</c:v>
                </c:pt>
                <c:pt idx="476">
                  <c:v>0.447874</c:v>
                </c:pt>
                <c:pt idx="477">
                  <c:v>0.448814</c:v>
                </c:pt>
                <c:pt idx="478">
                  <c:v>0.449755</c:v>
                </c:pt>
                <c:pt idx="479">
                  <c:v>0.450696</c:v>
                </c:pt>
                <c:pt idx="480">
                  <c:v>0.451637</c:v>
                </c:pt>
                <c:pt idx="481">
                  <c:v>0.452578</c:v>
                </c:pt>
                <c:pt idx="482">
                  <c:v>0.453519</c:v>
                </c:pt>
                <c:pt idx="483">
                  <c:v>0.45446</c:v>
                </c:pt>
                <c:pt idx="484">
                  <c:v>0.455401</c:v>
                </c:pt>
                <c:pt idx="485">
                  <c:v>0.456342</c:v>
                </c:pt>
                <c:pt idx="486">
                  <c:v>0.457283</c:v>
                </c:pt>
                <c:pt idx="487">
                  <c:v>0.458224</c:v>
                </c:pt>
                <c:pt idx="488">
                  <c:v>0.459164</c:v>
                </c:pt>
                <c:pt idx="489">
                  <c:v>0.460105</c:v>
                </c:pt>
                <c:pt idx="490">
                  <c:v>0.461046</c:v>
                </c:pt>
                <c:pt idx="491">
                  <c:v>0.461987</c:v>
                </c:pt>
                <c:pt idx="492">
                  <c:v>0.462928</c:v>
                </c:pt>
                <c:pt idx="493">
                  <c:v>0.463869</c:v>
                </c:pt>
                <c:pt idx="494">
                  <c:v>0.46481</c:v>
                </c:pt>
                <c:pt idx="495">
                  <c:v>0.465751</c:v>
                </c:pt>
                <c:pt idx="496">
                  <c:v>0.466692</c:v>
                </c:pt>
                <c:pt idx="497">
                  <c:v>0.467633</c:v>
                </c:pt>
                <c:pt idx="498">
                  <c:v>0.468574</c:v>
                </c:pt>
                <c:pt idx="499">
                  <c:v>0.469514</c:v>
                </c:pt>
                <c:pt idx="500">
                  <c:v>0.470455</c:v>
                </c:pt>
                <c:pt idx="501">
                  <c:v>0.471396</c:v>
                </c:pt>
                <c:pt idx="502">
                  <c:v>0.472337</c:v>
                </c:pt>
                <c:pt idx="503">
                  <c:v>0.473278</c:v>
                </c:pt>
                <c:pt idx="504">
                  <c:v>0.474219</c:v>
                </c:pt>
                <c:pt idx="505">
                  <c:v>0.47516</c:v>
                </c:pt>
                <c:pt idx="506">
                  <c:v>0.476101</c:v>
                </c:pt>
                <c:pt idx="507">
                  <c:v>0.477042</c:v>
                </c:pt>
                <c:pt idx="508">
                  <c:v>0.477983</c:v>
                </c:pt>
                <c:pt idx="509">
                  <c:v>0.478924</c:v>
                </c:pt>
                <c:pt idx="510">
                  <c:v>0.479865</c:v>
                </c:pt>
                <c:pt idx="511">
                  <c:v>0.480805</c:v>
                </c:pt>
                <c:pt idx="512">
                  <c:v>0.481746</c:v>
                </c:pt>
                <c:pt idx="513">
                  <c:v>0.482687</c:v>
                </c:pt>
                <c:pt idx="514">
                  <c:v>0.483628</c:v>
                </c:pt>
                <c:pt idx="515">
                  <c:v>0.484569</c:v>
                </c:pt>
                <c:pt idx="516">
                  <c:v>0.48551</c:v>
                </c:pt>
                <c:pt idx="517">
                  <c:v>0.486451</c:v>
                </c:pt>
                <c:pt idx="518">
                  <c:v>0.487392</c:v>
                </c:pt>
                <c:pt idx="519">
                  <c:v>0.488333</c:v>
                </c:pt>
                <c:pt idx="520">
                  <c:v>0.489274</c:v>
                </c:pt>
                <c:pt idx="521">
                  <c:v>0.490215</c:v>
                </c:pt>
                <c:pt idx="522">
                  <c:v>0.491155</c:v>
                </c:pt>
                <c:pt idx="523">
                  <c:v>0.492096</c:v>
                </c:pt>
                <c:pt idx="524">
                  <c:v>0.493037</c:v>
                </c:pt>
                <c:pt idx="525">
                  <c:v>0.493978</c:v>
                </c:pt>
                <c:pt idx="526">
                  <c:v>0.494919</c:v>
                </c:pt>
                <c:pt idx="527">
                  <c:v>0.49586</c:v>
                </c:pt>
                <c:pt idx="528">
                  <c:v>0.496801</c:v>
                </c:pt>
                <c:pt idx="529">
                  <c:v>0.497742</c:v>
                </c:pt>
                <c:pt idx="530">
                  <c:v>0.498683</c:v>
                </c:pt>
                <c:pt idx="531">
                  <c:v>0.499624</c:v>
                </c:pt>
                <c:pt idx="532">
                  <c:v>0.500565</c:v>
                </c:pt>
                <c:pt idx="533">
                  <c:v>0.501505</c:v>
                </c:pt>
                <c:pt idx="534">
                  <c:v>0.502446</c:v>
                </c:pt>
                <c:pt idx="535">
                  <c:v>0.503387</c:v>
                </c:pt>
                <c:pt idx="536">
                  <c:v>0.504328</c:v>
                </c:pt>
                <c:pt idx="537">
                  <c:v>0.505269</c:v>
                </c:pt>
                <c:pt idx="538">
                  <c:v>0.50621</c:v>
                </c:pt>
                <c:pt idx="539">
                  <c:v>0.507151</c:v>
                </c:pt>
                <c:pt idx="540">
                  <c:v>0.508092</c:v>
                </c:pt>
                <c:pt idx="541">
                  <c:v>0.509033</c:v>
                </c:pt>
                <c:pt idx="542">
                  <c:v>0.509974</c:v>
                </c:pt>
                <c:pt idx="543">
                  <c:v>0.510915</c:v>
                </c:pt>
                <c:pt idx="544">
                  <c:v>0.511855</c:v>
                </c:pt>
                <c:pt idx="545">
                  <c:v>0.512796</c:v>
                </c:pt>
                <c:pt idx="546">
                  <c:v>0.513737</c:v>
                </c:pt>
                <c:pt idx="547">
                  <c:v>0.514678</c:v>
                </c:pt>
                <c:pt idx="548">
                  <c:v>0.515619</c:v>
                </c:pt>
                <c:pt idx="549">
                  <c:v>0.51656</c:v>
                </c:pt>
                <c:pt idx="550">
                  <c:v>0.517501</c:v>
                </c:pt>
                <c:pt idx="551">
                  <c:v>0.518442</c:v>
                </c:pt>
                <c:pt idx="552">
                  <c:v>0.519383</c:v>
                </c:pt>
                <c:pt idx="553">
                  <c:v>0.520324</c:v>
                </c:pt>
                <c:pt idx="554">
                  <c:v>0.521265</c:v>
                </c:pt>
                <c:pt idx="555">
                  <c:v>0.522205</c:v>
                </c:pt>
                <c:pt idx="556">
                  <c:v>0.523146</c:v>
                </c:pt>
                <c:pt idx="557">
                  <c:v>0.524087</c:v>
                </c:pt>
                <c:pt idx="558">
                  <c:v>0.525028</c:v>
                </c:pt>
                <c:pt idx="559">
                  <c:v>0.525969</c:v>
                </c:pt>
                <c:pt idx="560">
                  <c:v>0.52691</c:v>
                </c:pt>
                <c:pt idx="561">
                  <c:v>0.527851</c:v>
                </c:pt>
                <c:pt idx="562">
                  <c:v>0.528792</c:v>
                </c:pt>
                <c:pt idx="563">
                  <c:v>0.529733</c:v>
                </c:pt>
                <c:pt idx="564">
                  <c:v>0.530674</c:v>
                </c:pt>
                <c:pt idx="565">
                  <c:v>0.531615</c:v>
                </c:pt>
                <c:pt idx="566">
                  <c:v>0.532556</c:v>
                </c:pt>
                <c:pt idx="567">
                  <c:v>0.533496</c:v>
                </c:pt>
                <c:pt idx="568">
                  <c:v>0.534437</c:v>
                </c:pt>
                <c:pt idx="569">
                  <c:v>0.535378</c:v>
                </c:pt>
                <c:pt idx="570">
                  <c:v>0.536319</c:v>
                </c:pt>
                <c:pt idx="571">
                  <c:v>0.53726</c:v>
                </c:pt>
                <c:pt idx="572">
                  <c:v>0.538201</c:v>
                </c:pt>
                <c:pt idx="573">
                  <c:v>0.539142</c:v>
                </c:pt>
                <c:pt idx="574">
                  <c:v>0.540083</c:v>
                </c:pt>
                <c:pt idx="575">
                  <c:v>0.541024</c:v>
                </c:pt>
                <c:pt idx="576">
                  <c:v>0.541965</c:v>
                </c:pt>
                <c:pt idx="577">
                  <c:v>0.542906</c:v>
                </c:pt>
                <c:pt idx="578">
                  <c:v>0.543846</c:v>
                </c:pt>
                <c:pt idx="579">
                  <c:v>0.544787</c:v>
                </c:pt>
                <c:pt idx="580">
                  <c:v>0.545728</c:v>
                </c:pt>
                <c:pt idx="581">
                  <c:v>0.546669</c:v>
                </c:pt>
                <c:pt idx="582">
                  <c:v>0.54761</c:v>
                </c:pt>
                <c:pt idx="583">
                  <c:v>0.548551</c:v>
                </c:pt>
                <c:pt idx="584">
                  <c:v>0.549492</c:v>
                </c:pt>
                <c:pt idx="585">
                  <c:v>0.550433</c:v>
                </c:pt>
                <c:pt idx="586">
                  <c:v>0.551374</c:v>
                </c:pt>
                <c:pt idx="587">
                  <c:v>0.552315</c:v>
                </c:pt>
                <c:pt idx="588">
                  <c:v>0.553256</c:v>
                </c:pt>
                <c:pt idx="589">
                  <c:v>0.554196</c:v>
                </c:pt>
                <c:pt idx="590">
                  <c:v>0.555137</c:v>
                </c:pt>
                <c:pt idx="591">
                  <c:v>0.556078</c:v>
                </c:pt>
                <c:pt idx="592">
                  <c:v>0.557019</c:v>
                </c:pt>
                <c:pt idx="593">
                  <c:v>0.55796</c:v>
                </c:pt>
                <c:pt idx="594">
                  <c:v>0.558901</c:v>
                </c:pt>
                <c:pt idx="595">
                  <c:v>0.559842</c:v>
                </c:pt>
                <c:pt idx="596">
                  <c:v>0.560783</c:v>
                </c:pt>
                <c:pt idx="597">
                  <c:v>0.561724</c:v>
                </c:pt>
                <c:pt idx="598">
                  <c:v>0.562665</c:v>
                </c:pt>
                <c:pt idx="599">
                  <c:v>0.563606</c:v>
                </c:pt>
                <c:pt idx="600">
                  <c:v>0.564546</c:v>
                </c:pt>
                <c:pt idx="601">
                  <c:v>0.565487</c:v>
                </c:pt>
                <c:pt idx="602">
                  <c:v>0.566428</c:v>
                </c:pt>
                <c:pt idx="603">
                  <c:v>0.567369</c:v>
                </c:pt>
                <c:pt idx="604">
                  <c:v>0.56831</c:v>
                </c:pt>
                <c:pt idx="605">
                  <c:v>0.569251</c:v>
                </c:pt>
                <c:pt idx="606">
                  <c:v>0.570192</c:v>
                </c:pt>
                <c:pt idx="607">
                  <c:v>0.571133</c:v>
                </c:pt>
                <c:pt idx="608">
                  <c:v>0.572074</c:v>
                </c:pt>
                <c:pt idx="609">
                  <c:v>0.573015</c:v>
                </c:pt>
                <c:pt idx="610">
                  <c:v>0.573956</c:v>
                </c:pt>
                <c:pt idx="611">
                  <c:v>0.574896</c:v>
                </c:pt>
                <c:pt idx="612">
                  <c:v>0.575837</c:v>
                </c:pt>
                <c:pt idx="613">
                  <c:v>0.576778</c:v>
                </c:pt>
                <c:pt idx="614">
                  <c:v>0.577719</c:v>
                </c:pt>
                <c:pt idx="615">
                  <c:v>0.57866</c:v>
                </c:pt>
                <c:pt idx="616">
                  <c:v>0.579601</c:v>
                </c:pt>
                <c:pt idx="617">
                  <c:v>0.580542</c:v>
                </c:pt>
                <c:pt idx="618">
                  <c:v>0.581483</c:v>
                </c:pt>
                <c:pt idx="619">
                  <c:v>0.582424</c:v>
                </c:pt>
                <c:pt idx="620">
                  <c:v>0.583365</c:v>
                </c:pt>
                <c:pt idx="621">
                  <c:v>0.584306</c:v>
                </c:pt>
                <c:pt idx="622">
                  <c:v>0.585247</c:v>
                </c:pt>
                <c:pt idx="623">
                  <c:v>0.586187</c:v>
                </c:pt>
                <c:pt idx="624">
                  <c:v>0.587128</c:v>
                </c:pt>
                <c:pt idx="625">
                  <c:v>0.588069</c:v>
                </c:pt>
                <c:pt idx="626">
                  <c:v>0.58901</c:v>
                </c:pt>
                <c:pt idx="627">
                  <c:v>0.589951</c:v>
                </c:pt>
                <c:pt idx="628">
                  <c:v>0.590892</c:v>
                </c:pt>
                <c:pt idx="629">
                  <c:v>0.591833</c:v>
                </c:pt>
                <c:pt idx="630">
                  <c:v>0.592774</c:v>
                </c:pt>
                <c:pt idx="631">
                  <c:v>0.593715</c:v>
                </c:pt>
                <c:pt idx="632">
                  <c:v>0.594656</c:v>
                </c:pt>
                <c:pt idx="633">
                  <c:v>0.595596</c:v>
                </c:pt>
                <c:pt idx="634">
                  <c:v>0.596537</c:v>
                </c:pt>
                <c:pt idx="635">
                  <c:v>0.597478</c:v>
                </c:pt>
                <c:pt idx="636">
                  <c:v>0.598419</c:v>
                </c:pt>
                <c:pt idx="637">
                  <c:v>0.59936</c:v>
                </c:pt>
                <c:pt idx="638">
                  <c:v>0.600301</c:v>
                </c:pt>
                <c:pt idx="639">
                  <c:v>0.601242</c:v>
                </c:pt>
                <c:pt idx="640">
                  <c:v>0.602183</c:v>
                </c:pt>
                <c:pt idx="641">
                  <c:v>0.603124</c:v>
                </c:pt>
                <c:pt idx="642">
                  <c:v>0.604065</c:v>
                </c:pt>
                <c:pt idx="643">
                  <c:v>0.605006</c:v>
                </c:pt>
                <c:pt idx="644">
                  <c:v>0.605947</c:v>
                </c:pt>
                <c:pt idx="645">
                  <c:v>0.606887</c:v>
                </c:pt>
                <c:pt idx="646">
                  <c:v>0.607828</c:v>
                </c:pt>
                <c:pt idx="647">
                  <c:v>0.608769</c:v>
                </c:pt>
                <c:pt idx="648">
                  <c:v>0.60971</c:v>
                </c:pt>
                <c:pt idx="649">
                  <c:v>0.610651</c:v>
                </c:pt>
                <c:pt idx="650">
                  <c:v>0.611592</c:v>
                </c:pt>
                <c:pt idx="651">
                  <c:v>0.612533</c:v>
                </c:pt>
                <c:pt idx="652">
                  <c:v>0.613474</c:v>
                </c:pt>
                <c:pt idx="653">
                  <c:v>0.614415</c:v>
                </c:pt>
                <c:pt idx="654">
                  <c:v>0.615356</c:v>
                </c:pt>
                <c:pt idx="655">
                  <c:v>0.616297</c:v>
                </c:pt>
                <c:pt idx="656">
                  <c:v>0.617237</c:v>
                </c:pt>
                <c:pt idx="657">
                  <c:v>0.618178</c:v>
                </c:pt>
                <c:pt idx="658">
                  <c:v>0.619119</c:v>
                </c:pt>
                <c:pt idx="659">
                  <c:v>0.62006</c:v>
                </c:pt>
                <c:pt idx="660">
                  <c:v>0.621001</c:v>
                </c:pt>
                <c:pt idx="661">
                  <c:v>0.621942</c:v>
                </c:pt>
                <c:pt idx="662">
                  <c:v>0.622883</c:v>
                </c:pt>
                <c:pt idx="663">
                  <c:v>0.623824</c:v>
                </c:pt>
                <c:pt idx="664">
                  <c:v>0.624765</c:v>
                </c:pt>
                <c:pt idx="665">
                  <c:v>0.625706</c:v>
                </c:pt>
                <c:pt idx="666">
                  <c:v>0.626647</c:v>
                </c:pt>
                <c:pt idx="667">
                  <c:v>0.627587</c:v>
                </c:pt>
                <c:pt idx="668">
                  <c:v>0.628528</c:v>
                </c:pt>
                <c:pt idx="669">
                  <c:v>0.629469</c:v>
                </c:pt>
                <c:pt idx="670">
                  <c:v>0.63041</c:v>
                </c:pt>
                <c:pt idx="671">
                  <c:v>0.631351</c:v>
                </c:pt>
                <c:pt idx="672">
                  <c:v>0.632292</c:v>
                </c:pt>
                <c:pt idx="673">
                  <c:v>0.633233</c:v>
                </c:pt>
                <c:pt idx="674">
                  <c:v>0.634174</c:v>
                </c:pt>
                <c:pt idx="675">
                  <c:v>0.635115</c:v>
                </c:pt>
                <c:pt idx="676">
                  <c:v>0.636056</c:v>
                </c:pt>
                <c:pt idx="677">
                  <c:v>0.636997</c:v>
                </c:pt>
                <c:pt idx="678">
                  <c:v>0.637937</c:v>
                </c:pt>
                <c:pt idx="679">
                  <c:v>0.638878</c:v>
                </c:pt>
                <c:pt idx="680">
                  <c:v>0.639819</c:v>
                </c:pt>
                <c:pt idx="681">
                  <c:v>0.64076</c:v>
                </c:pt>
                <c:pt idx="682">
                  <c:v>0.641701</c:v>
                </c:pt>
                <c:pt idx="683">
                  <c:v>0.642642</c:v>
                </c:pt>
                <c:pt idx="684">
                  <c:v>0.643583</c:v>
                </c:pt>
                <c:pt idx="685">
                  <c:v>0.644524</c:v>
                </c:pt>
                <c:pt idx="686">
                  <c:v>0.645465</c:v>
                </c:pt>
                <c:pt idx="687">
                  <c:v>0.646406</c:v>
                </c:pt>
                <c:pt idx="688">
                  <c:v>0.647347</c:v>
                </c:pt>
                <c:pt idx="689">
                  <c:v>0.648288</c:v>
                </c:pt>
                <c:pt idx="690">
                  <c:v>0.649228</c:v>
                </c:pt>
                <c:pt idx="691">
                  <c:v>0.650169</c:v>
                </c:pt>
                <c:pt idx="692">
                  <c:v>0.65111</c:v>
                </c:pt>
                <c:pt idx="693">
                  <c:v>0.652051</c:v>
                </c:pt>
                <c:pt idx="694">
                  <c:v>0.652992</c:v>
                </c:pt>
                <c:pt idx="695">
                  <c:v>0.653933</c:v>
                </c:pt>
                <c:pt idx="696">
                  <c:v>0.654874</c:v>
                </c:pt>
                <c:pt idx="697">
                  <c:v>0.655815</c:v>
                </c:pt>
                <c:pt idx="698">
                  <c:v>0.656756</c:v>
                </c:pt>
                <c:pt idx="699">
                  <c:v>0.657697</c:v>
                </c:pt>
                <c:pt idx="700">
                  <c:v>0.658638</c:v>
                </c:pt>
                <c:pt idx="701">
                  <c:v>0.659578</c:v>
                </c:pt>
                <c:pt idx="702">
                  <c:v>0.660519</c:v>
                </c:pt>
                <c:pt idx="703">
                  <c:v>0.66146</c:v>
                </c:pt>
                <c:pt idx="704">
                  <c:v>0.662401</c:v>
                </c:pt>
                <c:pt idx="705">
                  <c:v>0.663342</c:v>
                </c:pt>
                <c:pt idx="706">
                  <c:v>0.664283</c:v>
                </c:pt>
                <c:pt idx="707">
                  <c:v>0.665224</c:v>
                </c:pt>
                <c:pt idx="708">
                  <c:v>0.666165</c:v>
                </c:pt>
                <c:pt idx="709">
                  <c:v>0.667106</c:v>
                </c:pt>
                <c:pt idx="710">
                  <c:v>0.668047</c:v>
                </c:pt>
                <c:pt idx="711">
                  <c:v>0.668988</c:v>
                </c:pt>
                <c:pt idx="712">
                  <c:v>0.669928</c:v>
                </c:pt>
                <c:pt idx="713">
                  <c:v>0.670869</c:v>
                </c:pt>
                <c:pt idx="714">
                  <c:v>0.67181</c:v>
                </c:pt>
                <c:pt idx="715">
                  <c:v>0.672751</c:v>
                </c:pt>
                <c:pt idx="716">
                  <c:v>0.673692</c:v>
                </c:pt>
                <c:pt idx="717">
                  <c:v>0.674633</c:v>
                </c:pt>
                <c:pt idx="718">
                  <c:v>0.675574</c:v>
                </c:pt>
                <c:pt idx="719">
                  <c:v>0.676515</c:v>
                </c:pt>
                <c:pt idx="720">
                  <c:v>0.677456</c:v>
                </c:pt>
                <c:pt idx="721">
                  <c:v>0.678397</c:v>
                </c:pt>
                <c:pt idx="722">
                  <c:v>0.679338</c:v>
                </c:pt>
                <c:pt idx="723">
                  <c:v>0.680278</c:v>
                </c:pt>
                <c:pt idx="724">
                  <c:v>0.681219</c:v>
                </c:pt>
                <c:pt idx="725">
                  <c:v>0.68216</c:v>
                </c:pt>
                <c:pt idx="726">
                  <c:v>0.683101</c:v>
                </c:pt>
                <c:pt idx="727">
                  <c:v>0.684042</c:v>
                </c:pt>
                <c:pt idx="728">
                  <c:v>0.684983</c:v>
                </c:pt>
                <c:pt idx="729">
                  <c:v>0.685924</c:v>
                </c:pt>
                <c:pt idx="730">
                  <c:v>0.686865</c:v>
                </c:pt>
                <c:pt idx="731">
                  <c:v>0.687806</c:v>
                </c:pt>
                <c:pt idx="732">
                  <c:v>0.688747</c:v>
                </c:pt>
                <c:pt idx="733">
                  <c:v>0.689688</c:v>
                </c:pt>
                <c:pt idx="734">
                  <c:v>0.690629</c:v>
                </c:pt>
                <c:pt idx="735">
                  <c:v>0.691569</c:v>
                </c:pt>
                <c:pt idx="736">
                  <c:v>0.69251</c:v>
                </c:pt>
                <c:pt idx="737">
                  <c:v>0.693451</c:v>
                </c:pt>
                <c:pt idx="738">
                  <c:v>0.694392</c:v>
                </c:pt>
                <c:pt idx="739">
                  <c:v>0.695333</c:v>
                </c:pt>
                <c:pt idx="740">
                  <c:v>0.696274</c:v>
                </c:pt>
                <c:pt idx="741">
                  <c:v>0.697215</c:v>
                </c:pt>
                <c:pt idx="742">
                  <c:v>0.698156</c:v>
                </c:pt>
                <c:pt idx="743">
                  <c:v>0.699097</c:v>
                </c:pt>
                <c:pt idx="744">
                  <c:v>0.700038</c:v>
                </c:pt>
                <c:pt idx="745">
                  <c:v>0.700979</c:v>
                </c:pt>
                <c:pt idx="746">
                  <c:v>0.701919</c:v>
                </c:pt>
                <c:pt idx="747">
                  <c:v>0.70286</c:v>
                </c:pt>
                <c:pt idx="748">
                  <c:v>0.703801</c:v>
                </c:pt>
                <c:pt idx="749">
                  <c:v>0.704742</c:v>
                </c:pt>
                <c:pt idx="750">
                  <c:v>0.705683</c:v>
                </c:pt>
                <c:pt idx="751">
                  <c:v>0.706624</c:v>
                </c:pt>
                <c:pt idx="752">
                  <c:v>0.707565</c:v>
                </c:pt>
                <c:pt idx="753">
                  <c:v>0.708506</c:v>
                </c:pt>
                <c:pt idx="754">
                  <c:v>0.709447</c:v>
                </c:pt>
                <c:pt idx="755">
                  <c:v>0.710388</c:v>
                </c:pt>
                <c:pt idx="756">
                  <c:v>0.711329</c:v>
                </c:pt>
                <c:pt idx="757">
                  <c:v>0.712269</c:v>
                </c:pt>
                <c:pt idx="758">
                  <c:v>0.71321</c:v>
                </c:pt>
                <c:pt idx="759">
                  <c:v>0.714151</c:v>
                </c:pt>
                <c:pt idx="760">
                  <c:v>0.715092</c:v>
                </c:pt>
                <c:pt idx="761">
                  <c:v>0.716033</c:v>
                </c:pt>
                <c:pt idx="762">
                  <c:v>0.716974</c:v>
                </c:pt>
                <c:pt idx="763">
                  <c:v>0.717915</c:v>
                </c:pt>
                <c:pt idx="764">
                  <c:v>0.718856</c:v>
                </c:pt>
                <c:pt idx="765">
                  <c:v>0.719797</c:v>
                </c:pt>
                <c:pt idx="766">
                  <c:v>0.720738</c:v>
                </c:pt>
                <c:pt idx="767">
                  <c:v>0.721679</c:v>
                </c:pt>
                <c:pt idx="768">
                  <c:v>0.722619</c:v>
                </c:pt>
                <c:pt idx="769">
                  <c:v>0.72356</c:v>
                </c:pt>
                <c:pt idx="770">
                  <c:v>0.724501</c:v>
                </c:pt>
                <c:pt idx="771">
                  <c:v>0.725442</c:v>
                </c:pt>
                <c:pt idx="772">
                  <c:v>0.726383</c:v>
                </c:pt>
                <c:pt idx="773">
                  <c:v>0.727324</c:v>
                </c:pt>
                <c:pt idx="774">
                  <c:v>0.728265</c:v>
                </c:pt>
                <c:pt idx="775">
                  <c:v>0.729206</c:v>
                </c:pt>
                <c:pt idx="776">
                  <c:v>0.730147</c:v>
                </c:pt>
                <c:pt idx="777">
                  <c:v>0.731088</c:v>
                </c:pt>
                <c:pt idx="778">
                  <c:v>0.732029</c:v>
                </c:pt>
                <c:pt idx="779">
                  <c:v>0.732969</c:v>
                </c:pt>
                <c:pt idx="780">
                  <c:v>0.73391</c:v>
                </c:pt>
                <c:pt idx="781">
                  <c:v>0.734851</c:v>
                </c:pt>
                <c:pt idx="782">
                  <c:v>0.735792</c:v>
                </c:pt>
                <c:pt idx="783">
                  <c:v>0.736733</c:v>
                </c:pt>
                <c:pt idx="784">
                  <c:v>0.737674</c:v>
                </c:pt>
                <c:pt idx="785">
                  <c:v>0.738615</c:v>
                </c:pt>
                <c:pt idx="786">
                  <c:v>0.739556</c:v>
                </c:pt>
                <c:pt idx="787">
                  <c:v>0.740497</c:v>
                </c:pt>
                <c:pt idx="788">
                  <c:v>0.741438</c:v>
                </c:pt>
                <c:pt idx="789">
                  <c:v>0.742379</c:v>
                </c:pt>
                <c:pt idx="790">
                  <c:v>0.74332</c:v>
                </c:pt>
                <c:pt idx="791">
                  <c:v>0.74426</c:v>
                </c:pt>
                <c:pt idx="792">
                  <c:v>0.745201</c:v>
                </c:pt>
                <c:pt idx="793">
                  <c:v>0.746142</c:v>
                </c:pt>
                <c:pt idx="794">
                  <c:v>0.747083</c:v>
                </c:pt>
                <c:pt idx="795">
                  <c:v>0.748024</c:v>
                </c:pt>
                <c:pt idx="796">
                  <c:v>0.748965</c:v>
                </c:pt>
                <c:pt idx="797">
                  <c:v>0.749906</c:v>
                </c:pt>
                <c:pt idx="798">
                  <c:v>0.750847</c:v>
                </c:pt>
                <c:pt idx="799">
                  <c:v>0.751788</c:v>
                </c:pt>
                <c:pt idx="800">
                  <c:v>0.752729</c:v>
                </c:pt>
                <c:pt idx="801">
                  <c:v>0.75367</c:v>
                </c:pt>
                <c:pt idx="802">
                  <c:v>0.75461</c:v>
                </c:pt>
                <c:pt idx="803">
                  <c:v>0.755551</c:v>
                </c:pt>
                <c:pt idx="804">
                  <c:v>0.756492</c:v>
                </c:pt>
                <c:pt idx="805">
                  <c:v>0.757433</c:v>
                </c:pt>
                <c:pt idx="806">
                  <c:v>0.758374</c:v>
                </c:pt>
                <c:pt idx="807">
                  <c:v>0.759315</c:v>
                </c:pt>
                <c:pt idx="808">
                  <c:v>0.760256</c:v>
                </c:pt>
                <c:pt idx="809">
                  <c:v>0.761197</c:v>
                </c:pt>
                <c:pt idx="810">
                  <c:v>0.762138</c:v>
                </c:pt>
                <c:pt idx="811">
                  <c:v>0.763079</c:v>
                </c:pt>
                <c:pt idx="812">
                  <c:v>0.76402</c:v>
                </c:pt>
                <c:pt idx="813">
                  <c:v>0.76496</c:v>
                </c:pt>
                <c:pt idx="814">
                  <c:v>0.765901</c:v>
                </c:pt>
                <c:pt idx="815">
                  <c:v>0.766842</c:v>
                </c:pt>
                <c:pt idx="816">
                  <c:v>0.767783</c:v>
                </c:pt>
                <c:pt idx="817">
                  <c:v>0.768724</c:v>
                </c:pt>
                <c:pt idx="818">
                  <c:v>0.769665</c:v>
                </c:pt>
                <c:pt idx="819">
                  <c:v>0.770606</c:v>
                </c:pt>
                <c:pt idx="820">
                  <c:v>0.771547</c:v>
                </c:pt>
                <c:pt idx="821">
                  <c:v>0.772488</c:v>
                </c:pt>
                <c:pt idx="822">
                  <c:v>0.773429</c:v>
                </c:pt>
                <c:pt idx="823">
                  <c:v>0.77437</c:v>
                </c:pt>
                <c:pt idx="824">
                  <c:v>0.77531</c:v>
                </c:pt>
                <c:pt idx="825">
                  <c:v>0.776251</c:v>
                </c:pt>
                <c:pt idx="826">
                  <c:v>0.777192</c:v>
                </c:pt>
                <c:pt idx="827">
                  <c:v>0.778133</c:v>
                </c:pt>
                <c:pt idx="828">
                  <c:v>0.779074</c:v>
                </c:pt>
                <c:pt idx="829">
                  <c:v>0.780015</c:v>
                </c:pt>
                <c:pt idx="830">
                  <c:v>0.780956</c:v>
                </c:pt>
                <c:pt idx="831">
                  <c:v>0.781897</c:v>
                </c:pt>
                <c:pt idx="832">
                  <c:v>0.782838</c:v>
                </c:pt>
                <c:pt idx="833">
                  <c:v>0.783779</c:v>
                </c:pt>
                <c:pt idx="834">
                  <c:v>0.78472</c:v>
                </c:pt>
                <c:pt idx="835">
                  <c:v>0.785661</c:v>
                </c:pt>
                <c:pt idx="836">
                  <c:v>0.786601</c:v>
                </c:pt>
                <c:pt idx="837">
                  <c:v>0.787542</c:v>
                </c:pt>
                <c:pt idx="838">
                  <c:v>0.788483</c:v>
                </c:pt>
                <c:pt idx="839">
                  <c:v>0.789424</c:v>
                </c:pt>
                <c:pt idx="840">
                  <c:v>0.790365</c:v>
                </c:pt>
                <c:pt idx="841">
                  <c:v>0.791306</c:v>
                </c:pt>
                <c:pt idx="842">
                  <c:v>0.792247</c:v>
                </c:pt>
                <c:pt idx="843">
                  <c:v>0.793188</c:v>
                </c:pt>
                <c:pt idx="844">
                  <c:v>0.794129</c:v>
                </c:pt>
                <c:pt idx="845">
                  <c:v>0.79507</c:v>
                </c:pt>
                <c:pt idx="846">
                  <c:v>0.79601</c:v>
                </c:pt>
                <c:pt idx="847">
                  <c:v>0.796951</c:v>
                </c:pt>
                <c:pt idx="848">
                  <c:v>0.797892</c:v>
                </c:pt>
                <c:pt idx="849">
                  <c:v>0.798833</c:v>
                </c:pt>
                <c:pt idx="850">
                  <c:v>0.799774</c:v>
                </c:pt>
                <c:pt idx="851">
                  <c:v>0.800715</c:v>
                </c:pt>
                <c:pt idx="852">
                  <c:v>0.801656</c:v>
                </c:pt>
                <c:pt idx="853">
                  <c:v>0.802597</c:v>
                </c:pt>
                <c:pt idx="854">
                  <c:v>0.803538</c:v>
                </c:pt>
                <c:pt idx="855">
                  <c:v>0.804479</c:v>
                </c:pt>
                <c:pt idx="856">
                  <c:v>0.80542</c:v>
                </c:pt>
                <c:pt idx="857">
                  <c:v>0.806361</c:v>
                </c:pt>
                <c:pt idx="858">
                  <c:v>0.807301</c:v>
                </c:pt>
                <c:pt idx="859">
                  <c:v>0.808242</c:v>
                </c:pt>
                <c:pt idx="860">
                  <c:v>0.809183</c:v>
                </c:pt>
                <c:pt idx="861">
                  <c:v>0.810124</c:v>
                </c:pt>
                <c:pt idx="862">
                  <c:v>0.811065</c:v>
                </c:pt>
                <c:pt idx="863">
                  <c:v>0.812006</c:v>
                </c:pt>
                <c:pt idx="864">
                  <c:v>0.812947</c:v>
                </c:pt>
                <c:pt idx="865">
                  <c:v>0.813888</c:v>
                </c:pt>
                <c:pt idx="866">
                  <c:v>0.814829</c:v>
                </c:pt>
                <c:pt idx="867">
                  <c:v>0.81577</c:v>
                </c:pt>
                <c:pt idx="868">
                  <c:v>0.816711</c:v>
                </c:pt>
                <c:pt idx="869">
                  <c:v>0.817651</c:v>
                </c:pt>
                <c:pt idx="870">
                  <c:v>0.818592</c:v>
                </c:pt>
                <c:pt idx="871">
                  <c:v>0.819533</c:v>
                </c:pt>
                <c:pt idx="872">
                  <c:v>0.820474</c:v>
                </c:pt>
                <c:pt idx="873">
                  <c:v>0.821415</c:v>
                </c:pt>
                <c:pt idx="874">
                  <c:v>0.822356</c:v>
                </c:pt>
                <c:pt idx="875">
                  <c:v>0.823297</c:v>
                </c:pt>
                <c:pt idx="876">
                  <c:v>0.824238</c:v>
                </c:pt>
                <c:pt idx="877">
                  <c:v>0.825179</c:v>
                </c:pt>
                <c:pt idx="878">
                  <c:v>0.82612</c:v>
                </c:pt>
                <c:pt idx="879">
                  <c:v>0.827061</c:v>
                </c:pt>
                <c:pt idx="880">
                  <c:v>0.828001</c:v>
                </c:pt>
                <c:pt idx="881">
                  <c:v>0.828942</c:v>
                </c:pt>
                <c:pt idx="882">
                  <c:v>0.829883</c:v>
                </c:pt>
                <c:pt idx="883">
                  <c:v>0.830824</c:v>
                </c:pt>
                <c:pt idx="884">
                  <c:v>0.831765</c:v>
                </c:pt>
                <c:pt idx="885">
                  <c:v>0.832706</c:v>
                </c:pt>
                <c:pt idx="886">
                  <c:v>0.833647</c:v>
                </c:pt>
                <c:pt idx="887">
                  <c:v>0.834588</c:v>
                </c:pt>
                <c:pt idx="888">
                  <c:v>0.835529</c:v>
                </c:pt>
                <c:pt idx="889">
                  <c:v>0.83647</c:v>
                </c:pt>
                <c:pt idx="890">
                  <c:v>0.837411</c:v>
                </c:pt>
                <c:pt idx="891">
                  <c:v>0.838351</c:v>
                </c:pt>
                <c:pt idx="892">
                  <c:v>0.839292</c:v>
                </c:pt>
                <c:pt idx="893">
                  <c:v>0.840233</c:v>
                </c:pt>
                <c:pt idx="894">
                  <c:v>0.841174</c:v>
                </c:pt>
                <c:pt idx="895">
                  <c:v>0.842115</c:v>
                </c:pt>
                <c:pt idx="896">
                  <c:v>0.843056</c:v>
                </c:pt>
                <c:pt idx="897">
                  <c:v>0.843997</c:v>
                </c:pt>
                <c:pt idx="898">
                  <c:v>0.844938</c:v>
                </c:pt>
                <c:pt idx="899">
                  <c:v>0.845879</c:v>
                </c:pt>
                <c:pt idx="900">
                  <c:v>0.84682</c:v>
                </c:pt>
                <c:pt idx="901">
                  <c:v>0.847761</c:v>
                </c:pt>
                <c:pt idx="902">
                  <c:v>0.848702</c:v>
                </c:pt>
                <c:pt idx="903">
                  <c:v>0.849642</c:v>
                </c:pt>
                <c:pt idx="904">
                  <c:v>0.850583</c:v>
                </c:pt>
                <c:pt idx="905">
                  <c:v>0.851524</c:v>
                </c:pt>
                <c:pt idx="906">
                  <c:v>0.852465</c:v>
                </c:pt>
                <c:pt idx="907">
                  <c:v>0.853406</c:v>
                </c:pt>
                <c:pt idx="908">
                  <c:v>0.854347</c:v>
                </c:pt>
                <c:pt idx="909">
                  <c:v>0.855288</c:v>
                </c:pt>
                <c:pt idx="910">
                  <c:v>0.856229</c:v>
                </c:pt>
                <c:pt idx="911">
                  <c:v>0.85717</c:v>
                </c:pt>
                <c:pt idx="912">
                  <c:v>0.858111</c:v>
                </c:pt>
                <c:pt idx="913">
                  <c:v>0.859052</c:v>
                </c:pt>
                <c:pt idx="914">
                  <c:v>0.859992</c:v>
                </c:pt>
                <c:pt idx="915">
                  <c:v>0.860933</c:v>
                </c:pt>
                <c:pt idx="916">
                  <c:v>0.861874</c:v>
                </c:pt>
                <c:pt idx="917">
                  <c:v>0.862815</c:v>
                </c:pt>
                <c:pt idx="918">
                  <c:v>0.863756</c:v>
                </c:pt>
                <c:pt idx="919">
                  <c:v>0.864697</c:v>
                </c:pt>
                <c:pt idx="920">
                  <c:v>0.865638</c:v>
                </c:pt>
                <c:pt idx="921">
                  <c:v>0.866579</c:v>
                </c:pt>
                <c:pt idx="922">
                  <c:v>0.86752</c:v>
                </c:pt>
                <c:pt idx="923">
                  <c:v>0.868461</c:v>
                </c:pt>
                <c:pt idx="924">
                  <c:v>0.869402</c:v>
                </c:pt>
                <c:pt idx="925">
                  <c:v>0.870342</c:v>
                </c:pt>
                <c:pt idx="926">
                  <c:v>0.871283</c:v>
                </c:pt>
                <c:pt idx="927">
                  <c:v>0.872224</c:v>
                </c:pt>
                <c:pt idx="928">
                  <c:v>0.873165</c:v>
                </c:pt>
                <c:pt idx="929">
                  <c:v>0.874106</c:v>
                </c:pt>
                <c:pt idx="930">
                  <c:v>0.875047</c:v>
                </c:pt>
                <c:pt idx="931">
                  <c:v>0.875988</c:v>
                </c:pt>
                <c:pt idx="932">
                  <c:v>0.876929</c:v>
                </c:pt>
                <c:pt idx="933">
                  <c:v>0.87787</c:v>
                </c:pt>
                <c:pt idx="934">
                  <c:v>0.878811</c:v>
                </c:pt>
                <c:pt idx="935">
                  <c:v>0.879752</c:v>
                </c:pt>
                <c:pt idx="936">
                  <c:v>0.880692</c:v>
                </c:pt>
                <c:pt idx="937">
                  <c:v>0.881633</c:v>
                </c:pt>
                <c:pt idx="938">
                  <c:v>0.882574</c:v>
                </c:pt>
                <c:pt idx="939">
                  <c:v>0.883515</c:v>
                </c:pt>
                <c:pt idx="940">
                  <c:v>0.884456</c:v>
                </c:pt>
                <c:pt idx="941">
                  <c:v>0.885397</c:v>
                </c:pt>
                <c:pt idx="942">
                  <c:v>0.886338</c:v>
                </c:pt>
                <c:pt idx="943">
                  <c:v>0.887279</c:v>
                </c:pt>
                <c:pt idx="944">
                  <c:v>0.88822</c:v>
                </c:pt>
                <c:pt idx="945">
                  <c:v>0.889161</c:v>
                </c:pt>
                <c:pt idx="946">
                  <c:v>0.890102</c:v>
                </c:pt>
                <c:pt idx="947">
                  <c:v>0.891043</c:v>
                </c:pt>
                <c:pt idx="948">
                  <c:v>0.891983</c:v>
                </c:pt>
                <c:pt idx="949">
                  <c:v>0.892924</c:v>
                </c:pt>
                <c:pt idx="950">
                  <c:v>0.893865</c:v>
                </c:pt>
                <c:pt idx="951">
                  <c:v>0.894806</c:v>
                </c:pt>
                <c:pt idx="952">
                  <c:v>0.895747</c:v>
                </c:pt>
                <c:pt idx="953">
                  <c:v>0.896688</c:v>
                </c:pt>
                <c:pt idx="954">
                  <c:v>0.897629</c:v>
                </c:pt>
                <c:pt idx="955">
                  <c:v>0.89857</c:v>
                </c:pt>
                <c:pt idx="956">
                  <c:v>0.899511</c:v>
                </c:pt>
                <c:pt idx="957">
                  <c:v>0.900452</c:v>
                </c:pt>
                <c:pt idx="958">
                  <c:v>0.901393</c:v>
                </c:pt>
                <c:pt idx="959">
                  <c:v>0.902333</c:v>
                </c:pt>
                <c:pt idx="960">
                  <c:v>0.903274</c:v>
                </c:pt>
                <c:pt idx="961">
                  <c:v>0.904215</c:v>
                </c:pt>
                <c:pt idx="962">
                  <c:v>0.905156</c:v>
                </c:pt>
                <c:pt idx="963">
                  <c:v>0.906097</c:v>
                </c:pt>
                <c:pt idx="964">
                  <c:v>0.907038</c:v>
                </c:pt>
                <c:pt idx="965">
                  <c:v>0.907979</c:v>
                </c:pt>
                <c:pt idx="966">
                  <c:v>0.90892</c:v>
                </c:pt>
                <c:pt idx="967">
                  <c:v>0.909861</c:v>
                </c:pt>
                <c:pt idx="968">
                  <c:v>0.910802</c:v>
                </c:pt>
                <c:pt idx="969">
                  <c:v>0.911743</c:v>
                </c:pt>
                <c:pt idx="970">
                  <c:v>0.912683</c:v>
                </c:pt>
                <c:pt idx="971">
                  <c:v>0.913624</c:v>
                </c:pt>
                <c:pt idx="972">
                  <c:v>0.914565</c:v>
                </c:pt>
                <c:pt idx="973">
                  <c:v>0.915506</c:v>
                </c:pt>
                <c:pt idx="974">
                  <c:v>0.916447</c:v>
                </c:pt>
                <c:pt idx="975">
                  <c:v>0.917388</c:v>
                </c:pt>
                <c:pt idx="976">
                  <c:v>0.918329</c:v>
                </c:pt>
                <c:pt idx="977">
                  <c:v>0.91927</c:v>
                </c:pt>
                <c:pt idx="978">
                  <c:v>0.920211</c:v>
                </c:pt>
                <c:pt idx="979">
                  <c:v>0.921152</c:v>
                </c:pt>
                <c:pt idx="980">
                  <c:v>0.922093</c:v>
                </c:pt>
                <c:pt idx="981">
                  <c:v>0.923033</c:v>
                </c:pt>
                <c:pt idx="982">
                  <c:v>0.923974</c:v>
                </c:pt>
                <c:pt idx="983">
                  <c:v>0.924915</c:v>
                </c:pt>
                <c:pt idx="984">
                  <c:v>0.925856</c:v>
                </c:pt>
                <c:pt idx="985">
                  <c:v>0.926797</c:v>
                </c:pt>
                <c:pt idx="986">
                  <c:v>0.927738</c:v>
                </c:pt>
                <c:pt idx="987">
                  <c:v>0.928679</c:v>
                </c:pt>
                <c:pt idx="988">
                  <c:v>0.92962</c:v>
                </c:pt>
                <c:pt idx="989">
                  <c:v>0.930561</c:v>
                </c:pt>
                <c:pt idx="990">
                  <c:v>0.931502</c:v>
                </c:pt>
                <c:pt idx="991">
                  <c:v>0.932443</c:v>
                </c:pt>
                <c:pt idx="992">
                  <c:v>0.933383</c:v>
                </c:pt>
                <c:pt idx="993">
                  <c:v>0.934324</c:v>
                </c:pt>
                <c:pt idx="994">
                  <c:v>0.935265</c:v>
                </c:pt>
                <c:pt idx="995">
                  <c:v>0.936206</c:v>
                </c:pt>
                <c:pt idx="996">
                  <c:v>0.937147</c:v>
                </c:pt>
                <c:pt idx="997">
                  <c:v>0.938088</c:v>
                </c:pt>
                <c:pt idx="998">
                  <c:v>0.939029</c:v>
                </c:pt>
                <c:pt idx="999">
                  <c:v>0.93997</c:v>
                </c:pt>
                <c:pt idx="1000">
                  <c:v>0.940911</c:v>
                </c:pt>
                <c:pt idx="1001">
                  <c:v>0.941852</c:v>
                </c:pt>
                <c:pt idx="1002">
                  <c:v>0.942793</c:v>
                </c:pt>
                <c:pt idx="1003">
                  <c:v>0.943734</c:v>
                </c:pt>
                <c:pt idx="1004">
                  <c:v>0.944674</c:v>
                </c:pt>
                <c:pt idx="1005">
                  <c:v>0.945615</c:v>
                </c:pt>
                <c:pt idx="1006">
                  <c:v>0.946556</c:v>
                </c:pt>
                <c:pt idx="1007">
                  <c:v>0.947497</c:v>
                </c:pt>
                <c:pt idx="1008">
                  <c:v>0.948438</c:v>
                </c:pt>
                <c:pt idx="1009">
                  <c:v>0.949379</c:v>
                </c:pt>
                <c:pt idx="1010">
                  <c:v>0.95032</c:v>
                </c:pt>
                <c:pt idx="1011">
                  <c:v>0.951261</c:v>
                </c:pt>
                <c:pt idx="1012">
                  <c:v>0.952202</c:v>
                </c:pt>
                <c:pt idx="1013">
                  <c:v>0.953143</c:v>
                </c:pt>
                <c:pt idx="1014">
                  <c:v>0.954084</c:v>
                </c:pt>
                <c:pt idx="1015">
                  <c:v>0.955024</c:v>
                </c:pt>
                <c:pt idx="1016">
                  <c:v>0.955965</c:v>
                </c:pt>
                <c:pt idx="1017">
                  <c:v>0.956906</c:v>
                </c:pt>
                <c:pt idx="1018">
                  <c:v>0.957847</c:v>
                </c:pt>
                <c:pt idx="1019">
                  <c:v>0.958788</c:v>
                </c:pt>
                <c:pt idx="1020">
                  <c:v>0.959729</c:v>
                </c:pt>
                <c:pt idx="1021">
                  <c:v>0.96067</c:v>
                </c:pt>
                <c:pt idx="1022">
                  <c:v>0.961611</c:v>
                </c:pt>
                <c:pt idx="1023">
                  <c:v>0.962552</c:v>
                </c:pt>
                <c:pt idx="1024">
                  <c:v>0.963493</c:v>
                </c:pt>
                <c:pt idx="1025">
                  <c:v>0.964434</c:v>
                </c:pt>
                <c:pt idx="1026">
                  <c:v>0.965374</c:v>
                </c:pt>
                <c:pt idx="1027">
                  <c:v>0.966315</c:v>
                </c:pt>
                <c:pt idx="1028">
                  <c:v>0.967256</c:v>
                </c:pt>
                <c:pt idx="1029">
                  <c:v>0.968197</c:v>
                </c:pt>
                <c:pt idx="1030">
                  <c:v>0.969138</c:v>
                </c:pt>
                <c:pt idx="1031">
                  <c:v>0.970079</c:v>
                </c:pt>
                <c:pt idx="1032">
                  <c:v>0.97102</c:v>
                </c:pt>
                <c:pt idx="1033">
                  <c:v>0.971961</c:v>
                </c:pt>
                <c:pt idx="1034">
                  <c:v>0.972902</c:v>
                </c:pt>
                <c:pt idx="1035">
                  <c:v>0.973843</c:v>
                </c:pt>
                <c:pt idx="1036">
                  <c:v>0.974784</c:v>
                </c:pt>
                <c:pt idx="1037">
                  <c:v>0.975724</c:v>
                </c:pt>
                <c:pt idx="1038">
                  <c:v>0.976665</c:v>
                </c:pt>
                <c:pt idx="1039">
                  <c:v>0.977606</c:v>
                </c:pt>
                <c:pt idx="1040">
                  <c:v>0.978547</c:v>
                </c:pt>
                <c:pt idx="1041">
                  <c:v>0.979488</c:v>
                </c:pt>
                <c:pt idx="1042">
                  <c:v>0.980429</c:v>
                </c:pt>
                <c:pt idx="1043">
                  <c:v>0.98137</c:v>
                </c:pt>
                <c:pt idx="1044">
                  <c:v>0.982311</c:v>
                </c:pt>
                <c:pt idx="1045">
                  <c:v>0.983252</c:v>
                </c:pt>
                <c:pt idx="1046">
                  <c:v>0.984193</c:v>
                </c:pt>
                <c:pt idx="1047">
                  <c:v>0.985134</c:v>
                </c:pt>
                <c:pt idx="1048">
                  <c:v>0.986075</c:v>
                </c:pt>
                <c:pt idx="1049">
                  <c:v>0.987015</c:v>
                </c:pt>
                <c:pt idx="1050">
                  <c:v>0.987956</c:v>
                </c:pt>
                <c:pt idx="1051">
                  <c:v>0.988897</c:v>
                </c:pt>
                <c:pt idx="1052">
                  <c:v>0.989838</c:v>
                </c:pt>
                <c:pt idx="1053">
                  <c:v>0.990779</c:v>
                </c:pt>
                <c:pt idx="1054">
                  <c:v>0.99172</c:v>
                </c:pt>
                <c:pt idx="1055">
                  <c:v>0.992661</c:v>
                </c:pt>
                <c:pt idx="1056">
                  <c:v>0.993602</c:v>
                </c:pt>
                <c:pt idx="1057">
                  <c:v>0.994543</c:v>
                </c:pt>
                <c:pt idx="1058">
                  <c:v>0.995484</c:v>
                </c:pt>
                <c:pt idx="1059">
                  <c:v>0.996424</c:v>
                </c:pt>
                <c:pt idx="1060">
                  <c:v>0.997365</c:v>
                </c:pt>
                <c:pt idx="1061">
                  <c:v>0.998306</c:v>
                </c:pt>
                <c:pt idx="1062">
                  <c:v>0.999247</c:v>
                </c:pt>
                <c:pt idx="1063">
                  <c:v>1.000188</c:v>
                </c:pt>
                <c:pt idx="1064">
                  <c:v>1.001129</c:v>
                </c:pt>
                <c:pt idx="1065">
                  <c:v>1.00207</c:v>
                </c:pt>
                <c:pt idx="1066">
                  <c:v>1.003011</c:v>
                </c:pt>
                <c:pt idx="1067">
                  <c:v>1.003952</c:v>
                </c:pt>
                <c:pt idx="1068">
                  <c:v>1.004893</c:v>
                </c:pt>
                <c:pt idx="1069">
                  <c:v>1.005834</c:v>
                </c:pt>
                <c:pt idx="1070">
                  <c:v>1.006775</c:v>
                </c:pt>
                <c:pt idx="1071">
                  <c:v>1.007715</c:v>
                </c:pt>
                <c:pt idx="1072">
                  <c:v>1.008656</c:v>
                </c:pt>
                <c:pt idx="1073">
                  <c:v>1.009597</c:v>
                </c:pt>
                <c:pt idx="1074">
                  <c:v>1.010538</c:v>
                </c:pt>
                <c:pt idx="1075">
                  <c:v>1.011479</c:v>
                </c:pt>
                <c:pt idx="1076">
                  <c:v>1.01242</c:v>
                </c:pt>
                <c:pt idx="1077">
                  <c:v>1.013361</c:v>
                </c:pt>
                <c:pt idx="1078">
                  <c:v>1.014302</c:v>
                </c:pt>
                <c:pt idx="1079">
                  <c:v>1.015243</c:v>
                </c:pt>
                <c:pt idx="1080">
                  <c:v>1.016184</c:v>
                </c:pt>
                <c:pt idx="1081">
                  <c:v>1.017125</c:v>
                </c:pt>
                <c:pt idx="1082">
                  <c:v>1.018065</c:v>
                </c:pt>
                <c:pt idx="1083">
                  <c:v>1.019006</c:v>
                </c:pt>
                <c:pt idx="1084">
                  <c:v>1.019947</c:v>
                </c:pt>
                <c:pt idx="1085">
                  <c:v>1.020888</c:v>
                </c:pt>
                <c:pt idx="1086">
                  <c:v>1.021829</c:v>
                </c:pt>
                <c:pt idx="1087">
                  <c:v>1.02277</c:v>
                </c:pt>
                <c:pt idx="1088">
                  <c:v>1.023711</c:v>
                </c:pt>
                <c:pt idx="1089">
                  <c:v>1.024652</c:v>
                </c:pt>
                <c:pt idx="1090">
                  <c:v>1.025593</c:v>
                </c:pt>
                <c:pt idx="1091">
                  <c:v>1.026534</c:v>
                </c:pt>
                <c:pt idx="1092">
                  <c:v>1.027475</c:v>
                </c:pt>
                <c:pt idx="1093">
                  <c:v>1.028415</c:v>
                </c:pt>
                <c:pt idx="1094">
                  <c:v>1.029356</c:v>
                </c:pt>
                <c:pt idx="1095">
                  <c:v>1.030297</c:v>
                </c:pt>
                <c:pt idx="1096">
                  <c:v>1.031238</c:v>
                </c:pt>
                <c:pt idx="1097">
                  <c:v>1.032179</c:v>
                </c:pt>
                <c:pt idx="1098">
                  <c:v>1.03312</c:v>
                </c:pt>
                <c:pt idx="1099">
                  <c:v>1.034061</c:v>
                </c:pt>
                <c:pt idx="1100">
                  <c:v>1.035002</c:v>
                </c:pt>
                <c:pt idx="1101">
                  <c:v>1.035943</c:v>
                </c:pt>
                <c:pt idx="1102">
                  <c:v>1.036884</c:v>
                </c:pt>
                <c:pt idx="1103">
                  <c:v>1.037825</c:v>
                </c:pt>
                <c:pt idx="1104">
                  <c:v>1.038766</c:v>
                </c:pt>
                <c:pt idx="1105">
                  <c:v>1.039706</c:v>
                </c:pt>
                <c:pt idx="1106">
                  <c:v>1.040647</c:v>
                </c:pt>
                <c:pt idx="1107">
                  <c:v>1.041588</c:v>
                </c:pt>
                <c:pt idx="1108">
                  <c:v>1.042529</c:v>
                </c:pt>
                <c:pt idx="1109">
                  <c:v>1.04347</c:v>
                </c:pt>
                <c:pt idx="1110">
                  <c:v>1.044411</c:v>
                </c:pt>
                <c:pt idx="1111">
                  <c:v>1.045352</c:v>
                </c:pt>
                <c:pt idx="1112">
                  <c:v>1.046293</c:v>
                </c:pt>
                <c:pt idx="1113">
                  <c:v>1.047234</c:v>
                </c:pt>
                <c:pt idx="1114">
                  <c:v>1.048175</c:v>
                </c:pt>
                <c:pt idx="1115">
                  <c:v>1.049116</c:v>
                </c:pt>
                <c:pt idx="1116">
                  <c:v>1.050056</c:v>
                </c:pt>
                <c:pt idx="1117">
                  <c:v>1.050997</c:v>
                </c:pt>
                <c:pt idx="1118">
                  <c:v>1.051938</c:v>
                </c:pt>
                <c:pt idx="1119">
                  <c:v>1.052879</c:v>
                </c:pt>
                <c:pt idx="1120">
                  <c:v>1.05382</c:v>
                </c:pt>
                <c:pt idx="1121">
                  <c:v>1.054761</c:v>
                </c:pt>
                <c:pt idx="1122">
                  <c:v>1.055702</c:v>
                </c:pt>
                <c:pt idx="1123">
                  <c:v>1.056643</c:v>
                </c:pt>
                <c:pt idx="1124">
                  <c:v>1.057584</c:v>
                </c:pt>
                <c:pt idx="1125">
                  <c:v>1.058525</c:v>
                </c:pt>
                <c:pt idx="1126">
                  <c:v>1.059466</c:v>
                </c:pt>
                <c:pt idx="1127">
                  <c:v>1.060406</c:v>
                </c:pt>
                <c:pt idx="1128">
                  <c:v>1.061347</c:v>
                </c:pt>
                <c:pt idx="1129">
                  <c:v>1.062288</c:v>
                </c:pt>
                <c:pt idx="1130">
                  <c:v>1.063229</c:v>
                </c:pt>
                <c:pt idx="1131">
                  <c:v>1.06417</c:v>
                </c:pt>
                <c:pt idx="1132">
                  <c:v>1.065111</c:v>
                </c:pt>
                <c:pt idx="1133">
                  <c:v>1.066052</c:v>
                </c:pt>
                <c:pt idx="1134">
                  <c:v>1.066993</c:v>
                </c:pt>
                <c:pt idx="1135">
                  <c:v>1.067934</c:v>
                </c:pt>
                <c:pt idx="1136">
                  <c:v>1.068875</c:v>
                </c:pt>
                <c:pt idx="1137">
                  <c:v>1.069816</c:v>
                </c:pt>
                <c:pt idx="1138">
                  <c:v>1.070756</c:v>
                </c:pt>
                <c:pt idx="1139">
                  <c:v>1.071697</c:v>
                </c:pt>
                <c:pt idx="1140">
                  <c:v>1.072638</c:v>
                </c:pt>
                <c:pt idx="1141">
                  <c:v>1.073579</c:v>
                </c:pt>
                <c:pt idx="1142">
                  <c:v>1.07452</c:v>
                </c:pt>
                <c:pt idx="1143">
                  <c:v>1.075461</c:v>
                </c:pt>
                <c:pt idx="1144">
                  <c:v>1.076402</c:v>
                </c:pt>
                <c:pt idx="1145">
                  <c:v>1.077343</c:v>
                </c:pt>
                <c:pt idx="1146">
                  <c:v>1.078284</c:v>
                </c:pt>
                <c:pt idx="1147">
                  <c:v>1.079225</c:v>
                </c:pt>
                <c:pt idx="1148">
                  <c:v>1.080166</c:v>
                </c:pt>
                <c:pt idx="1149">
                  <c:v>1.081106</c:v>
                </c:pt>
                <c:pt idx="1150">
                  <c:v>1.082047</c:v>
                </c:pt>
                <c:pt idx="1151">
                  <c:v>1.082988</c:v>
                </c:pt>
                <c:pt idx="1152">
                  <c:v>1.083929</c:v>
                </c:pt>
                <c:pt idx="1153">
                  <c:v>1.08487</c:v>
                </c:pt>
                <c:pt idx="1154">
                  <c:v>1.085811</c:v>
                </c:pt>
                <c:pt idx="1155">
                  <c:v>1.086752</c:v>
                </c:pt>
                <c:pt idx="1156">
                  <c:v>1.087693</c:v>
                </c:pt>
                <c:pt idx="1157">
                  <c:v>1.088634</c:v>
                </c:pt>
                <c:pt idx="1158">
                  <c:v>1.089575</c:v>
                </c:pt>
                <c:pt idx="1159">
                  <c:v>1.090516</c:v>
                </c:pt>
                <c:pt idx="1160">
                  <c:v>1.091457</c:v>
                </c:pt>
                <c:pt idx="1161">
                  <c:v>1.092397</c:v>
                </c:pt>
                <c:pt idx="1162">
                  <c:v>1.093338</c:v>
                </c:pt>
                <c:pt idx="1163">
                  <c:v>1.094279</c:v>
                </c:pt>
                <c:pt idx="1164">
                  <c:v>1.09522</c:v>
                </c:pt>
                <c:pt idx="1165">
                  <c:v>1.096161</c:v>
                </c:pt>
                <c:pt idx="1166">
                  <c:v>1.097102</c:v>
                </c:pt>
                <c:pt idx="1167">
                  <c:v>1.098043</c:v>
                </c:pt>
                <c:pt idx="1168">
                  <c:v>1.098984</c:v>
                </c:pt>
                <c:pt idx="1169">
                  <c:v>1.099925</c:v>
                </c:pt>
                <c:pt idx="1170">
                  <c:v>1.100866</c:v>
                </c:pt>
                <c:pt idx="1171">
                  <c:v>1.101807</c:v>
                </c:pt>
                <c:pt idx="1172">
                  <c:v>1.102747</c:v>
                </c:pt>
                <c:pt idx="1173">
                  <c:v>1.103688</c:v>
                </c:pt>
                <c:pt idx="1174">
                  <c:v>1.104629</c:v>
                </c:pt>
                <c:pt idx="1175">
                  <c:v>1.10557</c:v>
                </c:pt>
                <c:pt idx="1176">
                  <c:v>1.106511</c:v>
                </c:pt>
                <c:pt idx="1177">
                  <c:v>1.107452</c:v>
                </c:pt>
                <c:pt idx="1178">
                  <c:v>1.108393</c:v>
                </c:pt>
                <c:pt idx="1179">
                  <c:v>1.109334</c:v>
                </c:pt>
                <c:pt idx="1180">
                  <c:v>1.110275</c:v>
                </c:pt>
                <c:pt idx="1181">
                  <c:v>1.111216</c:v>
                </c:pt>
                <c:pt idx="1182">
                  <c:v>1.112157</c:v>
                </c:pt>
                <c:pt idx="1183">
                  <c:v>1.113097</c:v>
                </c:pt>
                <c:pt idx="1184">
                  <c:v>1.114038</c:v>
                </c:pt>
                <c:pt idx="1185">
                  <c:v>1.114979</c:v>
                </c:pt>
                <c:pt idx="1186">
                  <c:v>1.11592</c:v>
                </c:pt>
                <c:pt idx="1187">
                  <c:v>1.116861</c:v>
                </c:pt>
                <c:pt idx="1188">
                  <c:v>1.117802</c:v>
                </c:pt>
                <c:pt idx="1189">
                  <c:v>1.118743</c:v>
                </c:pt>
                <c:pt idx="1190">
                  <c:v>1.119684</c:v>
                </c:pt>
                <c:pt idx="1191">
                  <c:v>1.120625</c:v>
                </c:pt>
                <c:pt idx="1192">
                  <c:v>1.121566</c:v>
                </c:pt>
                <c:pt idx="1193">
                  <c:v>1.122506</c:v>
                </c:pt>
                <c:pt idx="1194">
                  <c:v>1.123447</c:v>
                </c:pt>
                <c:pt idx="1195">
                  <c:v>1.124388</c:v>
                </c:pt>
                <c:pt idx="1196">
                  <c:v>1.125329</c:v>
                </c:pt>
                <c:pt idx="1197">
                  <c:v>1.12627</c:v>
                </c:pt>
                <c:pt idx="1198">
                  <c:v>1.127211</c:v>
                </c:pt>
                <c:pt idx="1199">
                  <c:v>1.128152</c:v>
                </c:pt>
                <c:pt idx="1200">
                  <c:v>1.129093</c:v>
                </c:pt>
                <c:pt idx="1201">
                  <c:v>1.130034</c:v>
                </c:pt>
                <c:pt idx="1202">
                  <c:v>1.130975</c:v>
                </c:pt>
                <c:pt idx="1203">
                  <c:v>1.131916</c:v>
                </c:pt>
                <c:pt idx="1204">
                  <c:v>1.132857</c:v>
                </c:pt>
                <c:pt idx="1205">
                  <c:v>1.133798</c:v>
                </c:pt>
                <c:pt idx="1206">
                  <c:v>1.134738</c:v>
                </c:pt>
                <c:pt idx="1207">
                  <c:v>1.135679</c:v>
                </c:pt>
                <c:pt idx="1208">
                  <c:v>1.13662</c:v>
                </c:pt>
                <c:pt idx="1209">
                  <c:v>1.137561</c:v>
                </c:pt>
                <c:pt idx="1210">
                  <c:v>1.138502</c:v>
                </c:pt>
                <c:pt idx="1211">
                  <c:v>1.139443</c:v>
                </c:pt>
                <c:pt idx="1212">
                  <c:v>1.140384</c:v>
                </c:pt>
                <c:pt idx="1213">
                  <c:v>1.141325</c:v>
                </c:pt>
                <c:pt idx="1214">
                  <c:v>1.142266</c:v>
                </c:pt>
                <c:pt idx="1215">
                  <c:v>1.143207</c:v>
                </c:pt>
                <c:pt idx="1216">
                  <c:v>1.144148</c:v>
                </c:pt>
                <c:pt idx="1217">
                  <c:v>1.145088</c:v>
                </c:pt>
                <c:pt idx="1218">
                  <c:v>1.146029</c:v>
                </c:pt>
                <c:pt idx="1219">
                  <c:v>1.14697</c:v>
                </c:pt>
                <c:pt idx="1220">
                  <c:v>1.147911</c:v>
                </c:pt>
                <c:pt idx="1221">
                  <c:v>1.148852</c:v>
                </c:pt>
                <c:pt idx="1222">
                  <c:v>1.149793</c:v>
                </c:pt>
                <c:pt idx="1223">
                  <c:v>1.150734</c:v>
                </c:pt>
                <c:pt idx="1224">
                  <c:v>1.151675</c:v>
                </c:pt>
                <c:pt idx="1225">
                  <c:v>1.152616</c:v>
                </c:pt>
                <c:pt idx="1226">
                  <c:v>1.153557</c:v>
                </c:pt>
                <c:pt idx="1227">
                  <c:v>1.154498</c:v>
                </c:pt>
                <c:pt idx="1228">
                  <c:v>1.155438</c:v>
                </c:pt>
                <c:pt idx="1229">
                  <c:v>1.156379</c:v>
                </c:pt>
                <c:pt idx="1230">
                  <c:v>1.15732</c:v>
                </c:pt>
                <c:pt idx="1231">
                  <c:v>1.158261</c:v>
                </c:pt>
                <c:pt idx="1232">
                  <c:v>1.159202</c:v>
                </c:pt>
                <c:pt idx="1233">
                  <c:v>1.160143</c:v>
                </c:pt>
                <c:pt idx="1234">
                  <c:v>1.161084</c:v>
                </c:pt>
                <c:pt idx="1235">
                  <c:v>1.162025</c:v>
                </c:pt>
                <c:pt idx="1236">
                  <c:v>1.162966</c:v>
                </c:pt>
                <c:pt idx="1237">
                  <c:v>1.163907</c:v>
                </c:pt>
                <c:pt idx="1238">
                  <c:v>1.164847</c:v>
                </c:pt>
                <c:pt idx="1239">
                  <c:v>1.165788</c:v>
                </c:pt>
                <c:pt idx="1240">
                  <c:v>1.166729</c:v>
                </c:pt>
                <c:pt idx="1241">
                  <c:v>1.16767</c:v>
                </c:pt>
                <c:pt idx="1242">
                  <c:v>1.168611</c:v>
                </c:pt>
                <c:pt idx="1243">
                  <c:v>1.169552</c:v>
                </c:pt>
                <c:pt idx="1244">
                  <c:v>1.170493</c:v>
                </c:pt>
                <c:pt idx="1245">
                  <c:v>1.171434</c:v>
                </c:pt>
                <c:pt idx="1246">
                  <c:v>1.172375</c:v>
                </c:pt>
                <c:pt idx="1247">
                  <c:v>1.173316</c:v>
                </c:pt>
                <c:pt idx="1248">
                  <c:v>1.174257</c:v>
                </c:pt>
                <c:pt idx="1249">
                  <c:v>1.175198</c:v>
                </c:pt>
                <c:pt idx="1250">
                  <c:v>1.176139</c:v>
                </c:pt>
                <c:pt idx="1251">
                  <c:v>1.177079</c:v>
                </c:pt>
                <c:pt idx="1252">
                  <c:v>1.17802</c:v>
                </c:pt>
                <c:pt idx="1253">
                  <c:v>1.178961</c:v>
                </c:pt>
                <c:pt idx="1254">
                  <c:v>1.179902</c:v>
                </c:pt>
                <c:pt idx="1255">
                  <c:v>1.180843</c:v>
                </c:pt>
                <c:pt idx="1256">
                  <c:v>1.181784</c:v>
                </c:pt>
                <c:pt idx="1257">
                  <c:v>1.182725</c:v>
                </c:pt>
                <c:pt idx="1258">
                  <c:v>1.183666</c:v>
                </c:pt>
                <c:pt idx="1259">
                  <c:v>1.184607</c:v>
                </c:pt>
                <c:pt idx="1260">
                  <c:v>1.185548</c:v>
                </c:pt>
                <c:pt idx="1261">
                  <c:v>1.186489</c:v>
                </c:pt>
                <c:pt idx="1262">
                  <c:v>1.187429</c:v>
                </c:pt>
                <c:pt idx="1263">
                  <c:v>1.18837</c:v>
                </c:pt>
                <c:pt idx="1264">
                  <c:v>1.189311</c:v>
                </c:pt>
                <c:pt idx="1265">
                  <c:v>1.190252</c:v>
                </c:pt>
                <c:pt idx="1266">
                  <c:v>1.191193</c:v>
                </c:pt>
                <c:pt idx="1267">
                  <c:v>1.192134</c:v>
                </c:pt>
                <c:pt idx="1268">
                  <c:v>1.193075</c:v>
                </c:pt>
                <c:pt idx="1269">
                  <c:v>1.194016</c:v>
                </c:pt>
                <c:pt idx="1270">
                  <c:v>1.194957</c:v>
                </c:pt>
                <c:pt idx="1271">
                  <c:v>1.195898</c:v>
                </c:pt>
                <c:pt idx="1272">
                  <c:v>1.196838</c:v>
                </c:pt>
                <c:pt idx="1273">
                  <c:v>1.197779</c:v>
                </c:pt>
                <c:pt idx="1274">
                  <c:v>1.19872</c:v>
                </c:pt>
                <c:pt idx="1275">
                  <c:v>1.199661</c:v>
                </c:pt>
                <c:pt idx="1276">
                  <c:v>1.200602</c:v>
                </c:pt>
                <c:pt idx="1277">
                  <c:v>1.201543</c:v>
                </c:pt>
                <c:pt idx="1278">
                  <c:v>1.202484</c:v>
                </c:pt>
                <c:pt idx="1279">
                  <c:v>1.203425</c:v>
                </c:pt>
                <c:pt idx="1280">
                  <c:v>1.204366</c:v>
                </c:pt>
                <c:pt idx="1281">
                  <c:v>1.205307</c:v>
                </c:pt>
                <c:pt idx="1282">
                  <c:v>1.206248</c:v>
                </c:pt>
                <c:pt idx="1283">
                  <c:v>1.207188</c:v>
                </c:pt>
                <c:pt idx="1284">
                  <c:v>1.208129</c:v>
                </c:pt>
                <c:pt idx="1285">
                  <c:v>1.20907</c:v>
                </c:pt>
                <c:pt idx="1286">
                  <c:v>1.210011</c:v>
                </c:pt>
                <c:pt idx="1287">
                  <c:v>1.210952</c:v>
                </c:pt>
                <c:pt idx="1288">
                  <c:v>1.211893</c:v>
                </c:pt>
                <c:pt idx="1289">
                  <c:v>1.212834</c:v>
                </c:pt>
                <c:pt idx="1290">
                  <c:v>1.213775</c:v>
                </c:pt>
                <c:pt idx="1291">
                  <c:v>1.214716</c:v>
                </c:pt>
                <c:pt idx="1292">
                  <c:v>1.215657</c:v>
                </c:pt>
                <c:pt idx="1293">
                  <c:v>1.216598</c:v>
                </c:pt>
                <c:pt idx="1294">
                  <c:v>1.217539</c:v>
                </c:pt>
                <c:pt idx="1295">
                  <c:v>1.218479</c:v>
                </c:pt>
                <c:pt idx="1296">
                  <c:v>1.21942</c:v>
                </c:pt>
                <c:pt idx="1297">
                  <c:v>1.220361</c:v>
                </c:pt>
                <c:pt idx="1298">
                  <c:v>1.221302</c:v>
                </c:pt>
                <c:pt idx="1299">
                  <c:v>1.222243</c:v>
                </c:pt>
                <c:pt idx="1300">
                  <c:v>1.223184</c:v>
                </c:pt>
                <c:pt idx="1301">
                  <c:v>1.224125</c:v>
                </c:pt>
                <c:pt idx="1302">
                  <c:v>1.225066</c:v>
                </c:pt>
                <c:pt idx="1303">
                  <c:v>1.226007</c:v>
                </c:pt>
                <c:pt idx="1304">
                  <c:v>1.226948</c:v>
                </c:pt>
                <c:pt idx="1305">
                  <c:v>1.227889</c:v>
                </c:pt>
                <c:pt idx="1306">
                  <c:v>1.22883</c:v>
                </c:pt>
                <c:pt idx="1307">
                  <c:v>1.22977</c:v>
                </c:pt>
                <c:pt idx="1308">
                  <c:v>1.230711</c:v>
                </c:pt>
                <c:pt idx="1309">
                  <c:v>1.231652</c:v>
                </c:pt>
                <c:pt idx="1310">
                  <c:v>1.232593</c:v>
                </c:pt>
                <c:pt idx="1311">
                  <c:v>1.233534</c:v>
                </c:pt>
                <c:pt idx="1312">
                  <c:v>1.234475</c:v>
                </c:pt>
                <c:pt idx="1313">
                  <c:v>1.235416</c:v>
                </c:pt>
                <c:pt idx="1314">
                  <c:v>1.236357</c:v>
                </c:pt>
                <c:pt idx="1315">
                  <c:v>1.237298</c:v>
                </c:pt>
                <c:pt idx="1316">
                  <c:v>1.238239</c:v>
                </c:pt>
                <c:pt idx="1317">
                  <c:v>1.239179</c:v>
                </c:pt>
                <c:pt idx="1318">
                  <c:v>1.24012</c:v>
                </c:pt>
                <c:pt idx="1319">
                  <c:v>1.241061</c:v>
                </c:pt>
                <c:pt idx="1320">
                  <c:v>1.242002</c:v>
                </c:pt>
                <c:pt idx="1321">
                  <c:v>1.242943</c:v>
                </c:pt>
                <c:pt idx="1322">
                  <c:v>1.243884</c:v>
                </c:pt>
                <c:pt idx="1323">
                  <c:v>1.244825</c:v>
                </c:pt>
                <c:pt idx="1324">
                  <c:v>1.245766</c:v>
                </c:pt>
                <c:pt idx="1325">
                  <c:v>1.246707</c:v>
                </c:pt>
                <c:pt idx="1326">
                  <c:v>1.247648</c:v>
                </c:pt>
                <c:pt idx="1327">
                  <c:v>1.248589</c:v>
                </c:pt>
                <c:pt idx="1328">
                  <c:v>1.249529</c:v>
                </c:pt>
                <c:pt idx="1329">
                  <c:v>1.25047</c:v>
                </c:pt>
                <c:pt idx="1330">
                  <c:v>1.251411</c:v>
                </c:pt>
                <c:pt idx="1331">
                  <c:v>1.252352</c:v>
                </c:pt>
                <c:pt idx="1332">
                  <c:v>1.253293</c:v>
                </c:pt>
                <c:pt idx="1333">
                  <c:v>1.254234</c:v>
                </c:pt>
                <c:pt idx="1334">
                  <c:v>1.255175</c:v>
                </c:pt>
                <c:pt idx="1335">
                  <c:v>1.256116</c:v>
                </c:pt>
                <c:pt idx="1336">
                  <c:v>1.257057</c:v>
                </c:pt>
                <c:pt idx="1337">
                  <c:v>1.257998</c:v>
                </c:pt>
                <c:pt idx="1338">
                  <c:v>1.258939</c:v>
                </c:pt>
                <c:pt idx="1339">
                  <c:v>1.259879</c:v>
                </c:pt>
                <c:pt idx="1340">
                  <c:v>1.26082</c:v>
                </c:pt>
                <c:pt idx="1341">
                  <c:v>1.261761</c:v>
                </c:pt>
                <c:pt idx="1342">
                  <c:v>1.262702</c:v>
                </c:pt>
                <c:pt idx="1343">
                  <c:v>1.263643</c:v>
                </c:pt>
                <c:pt idx="1344">
                  <c:v>1.264584</c:v>
                </c:pt>
                <c:pt idx="1345">
                  <c:v>1.265525</c:v>
                </c:pt>
                <c:pt idx="1346">
                  <c:v>1.266466</c:v>
                </c:pt>
                <c:pt idx="1347">
                  <c:v>1.267407</c:v>
                </c:pt>
                <c:pt idx="1348">
                  <c:v>1.268348</c:v>
                </c:pt>
                <c:pt idx="1349">
                  <c:v>1.269289</c:v>
                </c:pt>
                <c:pt idx="1350">
                  <c:v>1.27023</c:v>
                </c:pt>
                <c:pt idx="1351">
                  <c:v>1.27117</c:v>
                </c:pt>
                <c:pt idx="1352">
                  <c:v>1.272111</c:v>
                </c:pt>
                <c:pt idx="1353">
                  <c:v>1.273052</c:v>
                </c:pt>
                <c:pt idx="1354">
                  <c:v>1.273993</c:v>
                </c:pt>
                <c:pt idx="1355">
                  <c:v>1.274934</c:v>
                </c:pt>
                <c:pt idx="1356">
                  <c:v>1.275875</c:v>
                </c:pt>
                <c:pt idx="1357">
                  <c:v>1.276816</c:v>
                </c:pt>
                <c:pt idx="1358">
                  <c:v>1.277757</c:v>
                </c:pt>
                <c:pt idx="1359">
                  <c:v>1.278698</c:v>
                </c:pt>
                <c:pt idx="1360">
                  <c:v>1.279639</c:v>
                </c:pt>
                <c:pt idx="1361">
                  <c:v>1.28058</c:v>
                </c:pt>
                <c:pt idx="1362">
                  <c:v>1.28152</c:v>
                </c:pt>
                <c:pt idx="1363">
                  <c:v>1.282461</c:v>
                </c:pt>
                <c:pt idx="1364">
                  <c:v>1.283402</c:v>
                </c:pt>
                <c:pt idx="1365">
                  <c:v>1.284343</c:v>
                </c:pt>
                <c:pt idx="1366">
                  <c:v>1.285284</c:v>
                </c:pt>
                <c:pt idx="1367">
                  <c:v>1.286225</c:v>
                </c:pt>
                <c:pt idx="1368">
                  <c:v>1.287166</c:v>
                </c:pt>
                <c:pt idx="1369">
                  <c:v>1.288107</c:v>
                </c:pt>
                <c:pt idx="1370">
                  <c:v>1.289048</c:v>
                </c:pt>
                <c:pt idx="1371">
                  <c:v>1.289989</c:v>
                </c:pt>
                <c:pt idx="1372">
                  <c:v>1.29093</c:v>
                </c:pt>
                <c:pt idx="1373">
                  <c:v>1.29187</c:v>
                </c:pt>
                <c:pt idx="1374">
                  <c:v>1.292811</c:v>
                </c:pt>
                <c:pt idx="1375">
                  <c:v>1.293752</c:v>
                </c:pt>
                <c:pt idx="1376">
                  <c:v>1.294693</c:v>
                </c:pt>
                <c:pt idx="1377">
                  <c:v>1.295634</c:v>
                </c:pt>
                <c:pt idx="1378">
                  <c:v>1.296575</c:v>
                </c:pt>
                <c:pt idx="1379">
                  <c:v>1.297516</c:v>
                </c:pt>
                <c:pt idx="1380">
                  <c:v>1.298457</c:v>
                </c:pt>
                <c:pt idx="1381">
                  <c:v>1.299398</c:v>
                </c:pt>
                <c:pt idx="1382">
                  <c:v>1.300339</c:v>
                </c:pt>
                <c:pt idx="1383">
                  <c:v>1.30128</c:v>
                </c:pt>
                <c:pt idx="1384">
                  <c:v>1.30222</c:v>
                </c:pt>
                <c:pt idx="1385">
                  <c:v>1.303161</c:v>
                </c:pt>
                <c:pt idx="1386">
                  <c:v>1.304102</c:v>
                </c:pt>
                <c:pt idx="1387">
                  <c:v>1.305043</c:v>
                </c:pt>
                <c:pt idx="1388">
                  <c:v>1.305984</c:v>
                </c:pt>
                <c:pt idx="1389">
                  <c:v>1.306925</c:v>
                </c:pt>
                <c:pt idx="1390">
                  <c:v>1.307866</c:v>
                </c:pt>
                <c:pt idx="1391">
                  <c:v>1.308807</c:v>
                </c:pt>
                <c:pt idx="1392">
                  <c:v>1.309748</c:v>
                </c:pt>
                <c:pt idx="1393">
                  <c:v>1.310689</c:v>
                </c:pt>
                <c:pt idx="1394">
                  <c:v>1.31163</c:v>
                </c:pt>
                <c:pt idx="1395">
                  <c:v>1.312571</c:v>
                </c:pt>
                <c:pt idx="1396">
                  <c:v>1.313511</c:v>
                </c:pt>
                <c:pt idx="1397">
                  <c:v>1.314452</c:v>
                </c:pt>
                <c:pt idx="1398">
                  <c:v>1.315393</c:v>
                </c:pt>
                <c:pt idx="1399">
                  <c:v>1.316334</c:v>
                </c:pt>
                <c:pt idx="1400">
                  <c:v>1.317275</c:v>
                </c:pt>
                <c:pt idx="1401">
                  <c:v>1.318216</c:v>
                </c:pt>
                <c:pt idx="1402">
                  <c:v>1.319157</c:v>
                </c:pt>
                <c:pt idx="1403">
                  <c:v>1.320098</c:v>
                </c:pt>
                <c:pt idx="1404">
                  <c:v>1.321039</c:v>
                </c:pt>
                <c:pt idx="1405">
                  <c:v>1.32198</c:v>
                </c:pt>
                <c:pt idx="1406">
                  <c:v>1.322921</c:v>
                </c:pt>
                <c:pt idx="1407">
                  <c:v>1.323861</c:v>
                </c:pt>
                <c:pt idx="1408">
                  <c:v>1.324802</c:v>
                </c:pt>
                <c:pt idx="1409">
                  <c:v>1.325743</c:v>
                </c:pt>
                <c:pt idx="1410">
                  <c:v>1.326684</c:v>
                </c:pt>
                <c:pt idx="1411">
                  <c:v>1.327625</c:v>
                </c:pt>
                <c:pt idx="1412">
                  <c:v>1.328566</c:v>
                </c:pt>
                <c:pt idx="1413">
                  <c:v>1.329507</c:v>
                </c:pt>
                <c:pt idx="1414">
                  <c:v>1.330448</c:v>
                </c:pt>
                <c:pt idx="1415">
                  <c:v>1.331389</c:v>
                </c:pt>
                <c:pt idx="1416">
                  <c:v>1.33233</c:v>
                </c:pt>
                <c:pt idx="1417">
                  <c:v>1.333271</c:v>
                </c:pt>
                <c:pt idx="1418">
                  <c:v>1.334211</c:v>
                </c:pt>
                <c:pt idx="1419">
                  <c:v>1.335152</c:v>
                </c:pt>
                <c:pt idx="1420">
                  <c:v>1.336093</c:v>
                </c:pt>
                <c:pt idx="1421">
                  <c:v>1.337034</c:v>
                </c:pt>
                <c:pt idx="1422">
                  <c:v>1.337975</c:v>
                </c:pt>
                <c:pt idx="1423">
                  <c:v>1.338916</c:v>
                </c:pt>
                <c:pt idx="1424">
                  <c:v>1.339857</c:v>
                </c:pt>
                <c:pt idx="1425">
                  <c:v>1.340798</c:v>
                </c:pt>
                <c:pt idx="1426">
                  <c:v>1.341739</c:v>
                </c:pt>
                <c:pt idx="1427">
                  <c:v>1.34268</c:v>
                </c:pt>
                <c:pt idx="1428">
                  <c:v>1.343621</c:v>
                </c:pt>
                <c:pt idx="1429">
                  <c:v>1.344561</c:v>
                </c:pt>
                <c:pt idx="1430">
                  <c:v>1.345502</c:v>
                </c:pt>
                <c:pt idx="1431">
                  <c:v>1.346443</c:v>
                </c:pt>
                <c:pt idx="1432">
                  <c:v>1.347384</c:v>
                </c:pt>
                <c:pt idx="1433">
                  <c:v>1.348325</c:v>
                </c:pt>
                <c:pt idx="1434">
                  <c:v>1.349266</c:v>
                </c:pt>
                <c:pt idx="1435">
                  <c:v>1.350207</c:v>
                </c:pt>
                <c:pt idx="1436">
                  <c:v>1.351148</c:v>
                </c:pt>
                <c:pt idx="1437">
                  <c:v>1.352089</c:v>
                </c:pt>
                <c:pt idx="1438">
                  <c:v>1.35303</c:v>
                </c:pt>
                <c:pt idx="1439">
                  <c:v>1.353971</c:v>
                </c:pt>
                <c:pt idx="1440">
                  <c:v>1.354912</c:v>
                </c:pt>
                <c:pt idx="1441">
                  <c:v>1.355852</c:v>
                </c:pt>
                <c:pt idx="1442">
                  <c:v>1.356793</c:v>
                </c:pt>
                <c:pt idx="1443">
                  <c:v>1.357734</c:v>
                </c:pt>
                <c:pt idx="1444">
                  <c:v>1.358675</c:v>
                </c:pt>
                <c:pt idx="1445">
                  <c:v>1.359616</c:v>
                </c:pt>
                <c:pt idx="1446">
                  <c:v>1.360557</c:v>
                </c:pt>
                <c:pt idx="1447">
                  <c:v>1.361498</c:v>
                </c:pt>
                <c:pt idx="1448">
                  <c:v>1.362439</c:v>
                </c:pt>
                <c:pt idx="1449">
                  <c:v>1.36338</c:v>
                </c:pt>
                <c:pt idx="1450">
                  <c:v>1.364321</c:v>
                </c:pt>
                <c:pt idx="1451">
                  <c:v>1.365262</c:v>
                </c:pt>
                <c:pt idx="1452">
                  <c:v>1.366202</c:v>
                </c:pt>
                <c:pt idx="1453">
                  <c:v>1.367143</c:v>
                </c:pt>
                <c:pt idx="1454">
                  <c:v>1.368084</c:v>
                </c:pt>
                <c:pt idx="1455">
                  <c:v>1.369025</c:v>
                </c:pt>
                <c:pt idx="1456">
                  <c:v>1.369966</c:v>
                </c:pt>
                <c:pt idx="1457">
                  <c:v>1.370907</c:v>
                </c:pt>
                <c:pt idx="1458">
                  <c:v>1.371848</c:v>
                </c:pt>
                <c:pt idx="1459">
                  <c:v>1.372789</c:v>
                </c:pt>
                <c:pt idx="1460">
                  <c:v>1.37373</c:v>
                </c:pt>
                <c:pt idx="1461">
                  <c:v>1.374671</c:v>
                </c:pt>
                <c:pt idx="1462">
                  <c:v>1.375612</c:v>
                </c:pt>
                <c:pt idx="1463">
                  <c:v>1.376552</c:v>
                </c:pt>
                <c:pt idx="1464">
                  <c:v>1.377493</c:v>
                </c:pt>
                <c:pt idx="1465">
                  <c:v>1.378434</c:v>
                </c:pt>
                <c:pt idx="1466">
                  <c:v>1.379375</c:v>
                </c:pt>
                <c:pt idx="1467">
                  <c:v>1.380316</c:v>
                </c:pt>
                <c:pt idx="1468">
                  <c:v>1.381257</c:v>
                </c:pt>
                <c:pt idx="1469">
                  <c:v>1.382198</c:v>
                </c:pt>
                <c:pt idx="1470">
                  <c:v>1.383139</c:v>
                </c:pt>
                <c:pt idx="1471">
                  <c:v>1.38408</c:v>
                </c:pt>
                <c:pt idx="1472">
                  <c:v>1.385021</c:v>
                </c:pt>
                <c:pt idx="1473">
                  <c:v>1.385962</c:v>
                </c:pt>
                <c:pt idx="1474">
                  <c:v>1.386902</c:v>
                </c:pt>
                <c:pt idx="1475">
                  <c:v>1.387843</c:v>
                </c:pt>
                <c:pt idx="1476">
                  <c:v>1.388784</c:v>
                </c:pt>
                <c:pt idx="1477">
                  <c:v>1.389725</c:v>
                </c:pt>
                <c:pt idx="1478">
                  <c:v>1.390666</c:v>
                </c:pt>
                <c:pt idx="1479">
                  <c:v>1.391607</c:v>
                </c:pt>
                <c:pt idx="1480">
                  <c:v>1.392548</c:v>
                </c:pt>
                <c:pt idx="1481">
                  <c:v>1.393489</c:v>
                </c:pt>
                <c:pt idx="1482">
                  <c:v>1.39443</c:v>
                </c:pt>
                <c:pt idx="1483">
                  <c:v>1.395371</c:v>
                </c:pt>
                <c:pt idx="1484">
                  <c:v>1.396312</c:v>
                </c:pt>
                <c:pt idx="1485">
                  <c:v>1.397252</c:v>
                </c:pt>
                <c:pt idx="1486">
                  <c:v>1.398193</c:v>
                </c:pt>
                <c:pt idx="1487">
                  <c:v>1.399134</c:v>
                </c:pt>
                <c:pt idx="1488">
                  <c:v>1.400075</c:v>
                </c:pt>
                <c:pt idx="1489">
                  <c:v>1.401016</c:v>
                </c:pt>
                <c:pt idx="1490">
                  <c:v>1.401957</c:v>
                </c:pt>
                <c:pt idx="1491">
                  <c:v>1.402898</c:v>
                </c:pt>
                <c:pt idx="1492">
                  <c:v>1.403839</c:v>
                </c:pt>
                <c:pt idx="1493">
                  <c:v>1.40478</c:v>
                </c:pt>
                <c:pt idx="1494">
                  <c:v>1.405721</c:v>
                </c:pt>
                <c:pt idx="1495">
                  <c:v>1.406662</c:v>
                </c:pt>
                <c:pt idx="1496">
                  <c:v>1.407603</c:v>
                </c:pt>
                <c:pt idx="1497">
                  <c:v>1.408543</c:v>
                </c:pt>
                <c:pt idx="1498">
                  <c:v>1.409484</c:v>
                </c:pt>
                <c:pt idx="1499">
                  <c:v>1.410425</c:v>
                </c:pt>
                <c:pt idx="1500">
                  <c:v>1.411366</c:v>
                </c:pt>
                <c:pt idx="1501">
                  <c:v>1.412307</c:v>
                </c:pt>
                <c:pt idx="1502">
                  <c:v>1.413248</c:v>
                </c:pt>
                <c:pt idx="1503">
                  <c:v>1.414189</c:v>
                </c:pt>
                <c:pt idx="1504">
                  <c:v>1.41513</c:v>
                </c:pt>
                <c:pt idx="1505">
                  <c:v>1.416071</c:v>
                </c:pt>
                <c:pt idx="1506">
                  <c:v>1.417012</c:v>
                </c:pt>
                <c:pt idx="1507">
                  <c:v>1.417953</c:v>
                </c:pt>
                <c:pt idx="1508">
                  <c:v>1.418893</c:v>
                </c:pt>
                <c:pt idx="1509">
                  <c:v>1.419834</c:v>
                </c:pt>
                <c:pt idx="1510">
                  <c:v>1.420775</c:v>
                </c:pt>
                <c:pt idx="1511">
                  <c:v>1.421716</c:v>
                </c:pt>
                <c:pt idx="1512">
                  <c:v>1.422657</c:v>
                </c:pt>
                <c:pt idx="1513">
                  <c:v>1.423598</c:v>
                </c:pt>
                <c:pt idx="1514">
                  <c:v>1.424539</c:v>
                </c:pt>
                <c:pt idx="1515">
                  <c:v>1.42548</c:v>
                </c:pt>
                <c:pt idx="1516">
                  <c:v>1.426421</c:v>
                </c:pt>
                <c:pt idx="1517">
                  <c:v>1.427362</c:v>
                </c:pt>
                <c:pt idx="1518">
                  <c:v>1.428303</c:v>
                </c:pt>
                <c:pt idx="1519">
                  <c:v>1.429243</c:v>
                </c:pt>
                <c:pt idx="1520">
                  <c:v>1.430184</c:v>
                </c:pt>
                <c:pt idx="1521">
                  <c:v>1.431125</c:v>
                </c:pt>
                <c:pt idx="1522">
                  <c:v>1.432066</c:v>
                </c:pt>
                <c:pt idx="1523">
                  <c:v>1.433007</c:v>
                </c:pt>
                <c:pt idx="1524">
                  <c:v>1.433948</c:v>
                </c:pt>
                <c:pt idx="1525">
                  <c:v>1.434889</c:v>
                </c:pt>
                <c:pt idx="1526">
                  <c:v>1.43583</c:v>
                </c:pt>
                <c:pt idx="1527">
                  <c:v>1.436771</c:v>
                </c:pt>
                <c:pt idx="1528">
                  <c:v>1.437712</c:v>
                </c:pt>
                <c:pt idx="1529">
                  <c:v>1.438653</c:v>
                </c:pt>
                <c:pt idx="1530">
                  <c:v>1.439593</c:v>
                </c:pt>
                <c:pt idx="1531">
                  <c:v>1.440534</c:v>
                </c:pt>
                <c:pt idx="1532">
                  <c:v>1.441475</c:v>
                </c:pt>
                <c:pt idx="1533">
                  <c:v>1.442416</c:v>
                </c:pt>
                <c:pt idx="1534">
                  <c:v>1.443357</c:v>
                </c:pt>
                <c:pt idx="1535">
                  <c:v>1.444298</c:v>
                </c:pt>
                <c:pt idx="1536">
                  <c:v>1.445239</c:v>
                </c:pt>
                <c:pt idx="1537">
                  <c:v>1.44618</c:v>
                </c:pt>
                <c:pt idx="1538">
                  <c:v>1.447121</c:v>
                </c:pt>
                <c:pt idx="1539">
                  <c:v>1.448062</c:v>
                </c:pt>
                <c:pt idx="1540">
                  <c:v>1.449003</c:v>
                </c:pt>
                <c:pt idx="1541">
                  <c:v>1.449944</c:v>
                </c:pt>
                <c:pt idx="1542">
                  <c:v>1.450884</c:v>
                </c:pt>
                <c:pt idx="1543">
                  <c:v>1.451825</c:v>
                </c:pt>
                <c:pt idx="1544">
                  <c:v>1.452766</c:v>
                </c:pt>
                <c:pt idx="1545">
                  <c:v>1.453707</c:v>
                </c:pt>
                <c:pt idx="1546">
                  <c:v>1.454648</c:v>
                </c:pt>
                <c:pt idx="1547">
                  <c:v>1.455589</c:v>
                </c:pt>
                <c:pt idx="1548">
                  <c:v>1.45653</c:v>
                </c:pt>
                <c:pt idx="1549">
                  <c:v>1.457471</c:v>
                </c:pt>
                <c:pt idx="1550">
                  <c:v>1.458412</c:v>
                </c:pt>
                <c:pt idx="1551">
                  <c:v>1.459353</c:v>
                </c:pt>
                <c:pt idx="1552">
                  <c:v>1.460294</c:v>
                </c:pt>
                <c:pt idx="1553">
                  <c:v>1.461234</c:v>
                </c:pt>
                <c:pt idx="1554">
                  <c:v>1.462175</c:v>
                </c:pt>
                <c:pt idx="1555">
                  <c:v>1.463116</c:v>
                </c:pt>
                <c:pt idx="1556">
                  <c:v>1.464057</c:v>
                </c:pt>
                <c:pt idx="1557">
                  <c:v>1.464998</c:v>
                </c:pt>
                <c:pt idx="1558">
                  <c:v>1.465939</c:v>
                </c:pt>
                <c:pt idx="1559">
                  <c:v>1.46688</c:v>
                </c:pt>
                <c:pt idx="1560">
                  <c:v>1.467821</c:v>
                </c:pt>
                <c:pt idx="1561">
                  <c:v>1.468762</c:v>
                </c:pt>
                <c:pt idx="1562">
                  <c:v>1.469703</c:v>
                </c:pt>
                <c:pt idx="1563">
                  <c:v>1.470644</c:v>
                </c:pt>
                <c:pt idx="1564">
                  <c:v>1.471584</c:v>
                </c:pt>
                <c:pt idx="1565">
                  <c:v>1.472525</c:v>
                </c:pt>
                <c:pt idx="1566">
                  <c:v>1.473466</c:v>
                </c:pt>
                <c:pt idx="1567">
                  <c:v>1.474407</c:v>
                </c:pt>
                <c:pt idx="1568">
                  <c:v>1.475348</c:v>
                </c:pt>
                <c:pt idx="1569">
                  <c:v>1.476289</c:v>
                </c:pt>
                <c:pt idx="1570">
                  <c:v>1.47723</c:v>
                </c:pt>
                <c:pt idx="1571">
                  <c:v>1.478171</c:v>
                </c:pt>
                <c:pt idx="1572">
                  <c:v>1.479112</c:v>
                </c:pt>
                <c:pt idx="1573">
                  <c:v>1.480053</c:v>
                </c:pt>
                <c:pt idx="1574">
                  <c:v>1.480994</c:v>
                </c:pt>
                <c:pt idx="1575">
                  <c:v>1.481934</c:v>
                </c:pt>
                <c:pt idx="1576">
                  <c:v>1.482875</c:v>
                </c:pt>
                <c:pt idx="1577">
                  <c:v>1.483816</c:v>
                </c:pt>
                <c:pt idx="1578">
                  <c:v>1.484757</c:v>
                </c:pt>
                <c:pt idx="1579">
                  <c:v>1.485698</c:v>
                </c:pt>
                <c:pt idx="1580">
                  <c:v>1.486639</c:v>
                </c:pt>
                <c:pt idx="1581">
                  <c:v>1.48758</c:v>
                </c:pt>
                <c:pt idx="1582">
                  <c:v>1.488521</c:v>
                </c:pt>
                <c:pt idx="1583">
                  <c:v>1.489462</c:v>
                </c:pt>
                <c:pt idx="1584">
                  <c:v>1.490403</c:v>
                </c:pt>
                <c:pt idx="1585">
                  <c:v>1.491344</c:v>
                </c:pt>
                <c:pt idx="1586">
                  <c:v>1.492285</c:v>
                </c:pt>
                <c:pt idx="1587">
                  <c:v>1.493225</c:v>
                </c:pt>
                <c:pt idx="1588">
                  <c:v>1.494166</c:v>
                </c:pt>
                <c:pt idx="1589">
                  <c:v>1.495107</c:v>
                </c:pt>
                <c:pt idx="1590">
                  <c:v>1.496048</c:v>
                </c:pt>
                <c:pt idx="1591">
                  <c:v>1.496989</c:v>
                </c:pt>
                <c:pt idx="1592">
                  <c:v>1.49793</c:v>
                </c:pt>
                <c:pt idx="1593">
                  <c:v>1.498871</c:v>
                </c:pt>
                <c:pt idx="1594">
                  <c:v>1.499812</c:v>
                </c:pt>
                <c:pt idx="1595">
                  <c:v>1.500753</c:v>
                </c:pt>
                <c:pt idx="1596">
                  <c:v>1.501694</c:v>
                </c:pt>
                <c:pt idx="1597">
                  <c:v>1.502635</c:v>
                </c:pt>
                <c:pt idx="1598">
                  <c:v>1.503575</c:v>
                </c:pt>
                <c:pt idx="1599">
                  <c:v>1.504516</c:v>
                </c:pt>
                <c:pt idx="1600">
                  <c:v>1.505457</c:v>
                </c:pt>
                <c:pt idx="1601">
                  <c:v>1.506398</c:v>
                </c:pt>
                <c:pt idx="1602">
                  <c:v>1.507339</c:v>
                </c:pt>
                <c:pt idx="1603">
                  <c:v>1.50828</c:v>
                </c:pt>
                <c:pt idx="1604">
                  <c:v>1.509221</c:v>
                </c:pt>
                <c:pt idx="1605">
                  <c:v>1.510162</c:v>
                </c:pt>
                <c:pt idx="1606">
                  <c:v>1.511103</c:v>
                </c:pt>
                <c:pt idx="1607">
                  <c:v>1.512044</c:v>
                </c:pt>
                <c:pt idx="1608">
                  <c:v>1.512985</c:v>
                </c:pt>
                <c:pt idx="1609">
                  <c:v>1.513925</c:v>
                </c:pt>
                <c:pt idx="1610">
                  <c:v>1.514866</c:v>
                </c:pt>
                <c:pt idx="1611">
                  <c:v>1.515807</c:v>
                </c:pt>
                <c:pt idx="1612">
                  <c:v>1.516748</c:v>
                </c:pt>
                <c:pt idx="1613">
                  <c:v>1.517689</c:v>
                </c:pt>
                <c:pt idx="1614">
                  <c:v>1.51863</c:v>
                </c:pt>
                <c:pt idx="1615">
                  <c:v>1.519571</c:v>
                </c:pt>
                <c:pt idx="1616">
                  <c:v>1.520512</c:v>
                </c:pt>
                <c:pt idx="1617">
                  <c:v>1.521453</c:v>
                </c:pt>
                <c:pt idx="1618">
                  <c:v>1.522394</c:v>
                </c:pt>
                <c:pt idx="1619">
                  <c:v>1.523335</c:v>
                </c:pt>
                <c:pt idx="1620">
                  <c:v>1.524275</c:v>
                </c:pt>
                <c:pt idx="1621">
                  <c:v>1.525216</c:v>
                </c:pt>
                <c:pt idx="1622">
                  <c:v>1.526157</c:v>
                </c:pt>
                <c:pt idx="1623">
                  <c:v>1.527098</c:v>
                </c:pt>
                <c:pt idx="1624">
                  <c:v>1.528039</c:v>
                </c:pt>
                <c:pt idx="1625">
                  <c:v>1.52898</c:v>
                </c:pt>
                <c:pt idx="1626">
                  <c:v>1.529921</c:v>
                </c:pt>
                <c:pt idx="1627">
                  <c:v>1.530862</c:v>
                </c:pt>
                <c:pt idx="1628">
                  <c:v>1.531803</c:v>
                </c:pt>
                <c:pt idx="1629">
                  <c:v>1.532744</c:v>
                </c:pt>
                <c:pt idx="1630">
                  <c:v>1.533685</c:v>
                </c:pt>
                <c:pt idx="1631">
                  <c:v>1.534626</c:v>
                </c:pt>
                <c:pt idx="1632">
                  <c:v>1.535566</c:v>
                </c:pt>
                <c:pt idx="1633">
                  <c:v>1.536507</c:v>
                </c:pt>
                <c:pt idx="1634">
                  <c:v>1.537448</c:v>
                </c:pt>
                <c:pt idx="1635">
                  <c:v>1.538389</c:v>
                </c:pt>
                <c:pt idx="1636">
                  <c:v>1.53933</c:v>
                </c:pt>
                <c:pt idx="1637">
                  <c:v>1.540271</c:v>
                </c:pt>
                <c:pt idx="1638">
                  <c:v>1.541212</c:v>
                </c:pt>
                <c:pt idx="1639">
                  <c:v>1.542153</c:v>
                </c:pt>
                <c:pt idx="1640">
                  <c:v>1.543094</c:v>
                </c:pt>
                <c:pt idx="1641">
                  <c:v>1.544035</c:v>
                </c:pt>
                <c:pt idx="1642">
                  <c:v>1.544976</c:v>
                </c:pt>
                <c:pt idx="1643">
                  <c:v>1.545916</c:v>
                </c:pt>
                <c:pt idx="1644">
                  <c:v>1.546857</c:v>
                </c:pt>
                <c:pt idx="1645">
                  <c:v>1.547798</c:v>
                </c:pt>
                <c:pt idx="1646">
                  <c:v>1.548739</c:v>
                </c:pt>
                <c:pt idx="1647">
                  <c:v>1.54968</c:v>
                </c:pt>
                <c:pt idx="1648">
                  <c:v>1.550621</c:v>
                </c:pt>
                <c:pt idx="1649">
                  <c:v>1.551562</c:v>
                </c:pt>
                <c:pt idx="1650">
                  <c:v>1.552503</c:v>
                </c:pt>
                <c:pt idx="1651">
                  <c:v>1.553444</c:v>
                </c:pt>
                <c:pt idx="1652">
                  <c:v>1.554385</c:v>
                </c:pt>
                <c:pt idx="1653">
                  <c:v>1.555326</c:v>
                </c:pt>
                <c:pt idx="1654">
                  <c:v>1.556266</c:v>
                </c:pt>
                <c:pt idx="1655">
                  <c:v>1.557207</c:v>
                </c:pt>
                <c:pt idx="1656">
                  <c:v>1.558148</c:v>
                </c:pt>
                <c:pt idx="1657">
                  <c:v>1.559089</c:v>
                </c:pt>
                <c:pt idx="1658">
                  <c:v>1.56003</c:v>
                </c:pt>
                <c:pt idx="1659">
                  <c:v>1.560971</c:v>
                </c:pt>
                <c:pt idx="1660">
                  <c:v>1.561912</c:v>
                </c:pt>
                <c:pt idx="1661">
                  <c:v>1.562853</c:v>
                </c:pt>
                <c:pt idx="1662">
                  <c:v>1.563794</c:v>
                </c:pt>
                <c:pt idx="1663">
                  <c:v>1.564735</c:v>
                </c:pt>
                <c:pt idx="1664">
                  <c:v>1.565675</c:v>
                </c:pt>
                <c:pt idx="1665">
                  <c:v>1.566616</c:v>
                </c:pt>
                <c:pt idx="1666">
                  <c:v>1.567557</c:v>
                </c:pt>
                <c:pt idx="1667">
                  <c:v>1.568498</c:v>
                </c:pt>
                <c:pt idx="1668">
                  <c:v>1.569439</c:v>
                </c:pt>
                <c:pt idx="1669">
                  <c:v>1.57038</c:v>
                </c:pt>
                <c:pt idx="1670">
                  <c:v>1.571321</c:v>
                </c:pt>
                <c:pt idx="1671">
                  <c:v>1.572262</c:v>
                </c:pt>
                <c:pt idx="1672">
                  <c:v>1.573203</c:v>
                </c:pt>
                <c:pt idx="1673">
                  <c:v>1.574144</c:v>
                </c:pt>
                <c:pt idx="1674">
                  <c:v>1.575085</c:v>
                </c:pt>
                <c:pt idx="1675">
                  <c:v>1.576025</c:v>
                </c:pt>
                <c:pt idx="1676">
                  <c:v>1.576966</c:v>
                </c:pt>
                <c:pt idx="1677">
                  <c:v>1.577907</c:v>
                </c:pt>
                <c:pt idx="1678">
                  <c:v>1.578848</c:v>
                </c:pt>
                <c:pt idx="1679">
                  <c:v>1.579789</c:v>
                </c:pt>
                <c:pt idx="1680">
                  <c:v>1.58073</c:v>
                </c:pt>
                <c:pt idx="1681">
                  <c:v>1.581671</c:v>
                </c:pt>
                <c:pt idx="1682">
                  <c:v>1.582612</c:v>
                </c:pt>
                <c:pt idx="1683">
                  <c:v>1.583553</c:v>
                </c:pt>
                <c:pt idx="1684">
                  <c:v>1.584494</c:v>
                </c:pt>
                <c:pt idx="1685">
                  <c:v>1.585435</c:v>
                </c:pt>
                <c:pt idx="1686">
                  <c:v>1.586376</c:v>
                </c:pt>
                <c:pt idx="1687">
                  <c:v>1.587317</c:v>
                </c:pt>
                <c:pt idx="1688">
                  <c:v>1.588257</c:v>
                </c:pt>
                <c:pt idx="1689">
                  <c:v>1.589198</c:v>
                </c:pt>
                <c:pt idx="1690">
                  <c:v>1.590139</c:v>
                </c:pt>
                <c:pt idx="1691">
                  <c:v>1.59108</c:v>
                </c:pt>
                <c:pt idx="1692">
                  <c:v>1.592021</c:v>
                </c:pt>
                <c:pt idx="1693">
                  <c:v>1.592962</c:v>
                </c:pt>
                <c:pt idx="1694">
                  <c:v>1.593903</c:v>
                </c:pt>
                <c:pt idx="1695">
                  <c:v>1.594844</c:v>
                </c:pt>
                <c:pt idx="1696">
                  <c:v>1.595785</c:v>
                </c:pt>
                <c:pt idx="1697">
                  <c:v>1.596726</c:v>
                </c:pt>
                <c:pt idx="1698">
                  <c:v>1.597667</c:v>
                </c:pt>
                <c:pt idx="1699">
                  <c:v>1.598607</c:v>
                </c:pt>
                <c:pt idx="1700">
                  <c:v>1.599548</c:v>
                </c:pt>
                <c:pt idx="1701">
                  <c:v>1.600489</c:v>
                </c:pt>
                <c:pt idx="1702">
                  <c:v>1.60143</c:v>
                </c:pt>
                <c:pt idx="1703">
                  <c:v>1.602371</c:v>
                </c:pt>
                <c:pt idx="1704">
                  <c:v>1.603312</c:v>
                </c:pt>
                <c:pt idx="1705">
                  <c:v>1.604253</c:v>
                </c:pt>
                <c:pt idx="1706">
                  <c:v>1.605194</c:v>
                </c:pt>
                <c:pt idx="1707">
                  <c:v>1.606135</c:v>
                </c:pt>
                <c:pt idx="1708">
                  <c:v>1.607076</c:v>
                </c:pt>
                <c:pt idx="1709">
                  <c:v>1.608016</c:v>
                </c:pt>
                <c:pt idx="1710">
                  <c:v>1.608957</c:v>
                </c:pt>
                <c:pt idx="1711">
                  <c:v>1.609898</c:v>
                </c:pt>
                <c:pt idx="1712">
                  <c:v>1.610839</c:v>
                </c:pt>
                <c:pt idx="1713">
                  <c:v>1.61178</c:v>
                </c:pt>
                <c:pt idx="1714">
                  <c:v>1.612721</c:v>
                </c:pt>
                <c:pt idx="1715">
                  <c:v>1.613662</c:v>
                </c:pt>
                <c:pt idx="1716">
                  <c:v>1.614603</c:v>
                </c:pt>
                <c:pt idx="1717">
                  <c:v>1.615544</c:v>
                </c:pt>
                <c:pt idx="1718">
                  <c:v>1.616485</c:v>
                </c:pt>
                <c:pt idx="1719">
                  <c:v>1.617426</c:v>
                </c:pt>
                <c:pt idx="1720">
                  <c:v>1.618366</c:v>
                </c:pt>
                <c:pt idx="1721">
                  <c:v>1.619307</c:v>
                </c:pt>
                <c:pt idx="1722">
                  <c:v>1.620248</c:v>
                </c:pt>
                <c:pt idx="1723">
                  <c:v>1.621189</c:v>
                </c:pt>
                <c:pt idx="1724">
                  <c:v>1.62213</c:v>
                </c:pt>
                <c:pt idx="1725">
                  <c:v>1.623071</c:v>
                </c:pt>
                <c:pt idx="1726">
                  <c:v>1.624012</c:v>
                </c:pt>
                <c:pt idx="1727">
                  <c:v>1.624953</c:v>
                </c:pt>
                <c:pt idx="1728">
                  <c:v>1.625894</c:v>
                </c:pt>
                <c:pt idx="1729">
                  <c:v>1.626835</c:v>
                </c:pt>
                <c:pt idx="1730">
                  <c:v>1.627776</c:v>
                </c:pt>
                <c:pt idx="1731">
                  <c:v>1.628717</c:v>
                </c:pt>
                <c:pt idx="1732">
                  <c:v>1.629658</c:v>
                </c:pt>
                <c:pt idx="1733">
                  <c:v>1.630598</c:v>
                </c:pt>
                <c:pt idx="1734">
                  <c:v>1.631539</c:v>
                </c:pt>
                <c:pt idx="1735">
                  <c:v>1.63248</c:v>
                </c:pt>
                <c:pt idx="1736">
                  <c:v>1.633421</c:v>
                </c:pt>
                <c:pt idx="1737">
                  <c:v>1.634362</c:v>
                </c:pt>
                <c:pt idx="1738">
                  <c:v>1.635303</c:v>
                </c:pt>
                <c:pt idx="1739">
                  <c:v>1.636244</c:v>
                </c:pt>
                <c:pt idx="1740">
                  <c:v>1.637185</c:v>
                </c:pt>
                <c:pt idx="1741">
                  <c:v>1.638126</c:v>
                </c:pt>
                <c:pt idx="1742">
                  <c:v>1.639067</c:v>
                </c:pt>
                <c:pt idx="1743">
                  <c:v>1.640007</c:v>
                </c:pt>
                <c:pt idx="1744">
                  <c:v>1.640948</c:v>
                </c:pt>
                <c:pt idx="1745">
                  <c:v>1.641889</c:v>
                </c:pt>
                <c:pt idx="1746">
                  <c:v>1.64283</c:v>
                </c:pt>
                <c:pt idx="1747">
                  <c:v>1.643771</c:v>
                </c:pt>
                <c:pt idx="1748">
                  <c:v>1.644712</c:v>
                </c:pt>
                <c:pt idx="1749">
                  <c:v>1.645653</c:v>
                </c:pt>
                <c:pt idx="1750">
                  <c:v>1.646594</c:v>
                </c:pt>
                <c:pt idx="1751">
                  <c:v>1.647535</c:v>
                </c:pt>
                <c:pt idx="1752">
                  <c:v>1.648476</c:v>
                </c:pt>
                <c:pt idx="1753">
                  <c:v>1.649417</c:v>
                </c:pt>
                <c:pt idx="1754">
                  <c:v>1.650357</c:v>
                </c:pt>
                <c:pt idx="1755">
                  <c:v>1.651298</c:v>
                </c:pt>
                <c:pt idx="1756">
                  <c:v>1.652239</c:v>
                </c:pt>
                <c:pt idx="1757">
                  <c:v>1.65318</c:v>
                </c:pt>
                <c:pt idx="1758">
                  <c:v>1.654121</c:v>
                </c:pt>
                <c:pt idx="1759">
                  <c:v>1.655062</c:v>
                </c:pt>
                <c:pt idx="1760">
                  <c:v>1.656003</c:v>
                </c:pt>
                <c:pt idx="1761">
                  <c:v>1.656944</c:v>
                </c:pt>
                <c:pt idx="1762">
                  <c:v>1.657885</c:v>
                </c:pt>
                <c:pt idx="1763">
                  <c:v>1.658826</c:v>
                </c:pt>
                <c:pt idx="1764">
                  <c:v>1.659767</c:v>
                </c:pt>
                <c:pt idx="1765">
                  <c:v>1.660707</c:v>
                </c:pt>
                <c:pt idx="1766">
                  <c:v>1.661648</c:v>
                </c:pt>
                <c:pt idx="1767">
                  <c:v>1.662589</c:v>
                </c:pt>
                <c:pt idx="1768">
                  <c:v>1.66353</c:v>
                </c:pt>
                <c:pt idx="1769">
                  <c:v>1.664471</c:v>
                </c:pt>
                <c:pt idx="1770">
                  <c:v>1.665412</c:v>
                </c:pt>
                <c:pt idx="1771">
                  <c:v>1.666353</c:v>
                </c:pt>
                <c:pt idx="1772">
                  <c:v>1.667294</c:v>
                </c:pt>
                <c:pt idx="1773">
                  <c:v>1.668235</c:v>
                </c:pt>
                <c:pt idx="1774">
                  <c:v>1.669176</c:v>
                </c:pt>
                <c:pt idx="1775">
                  <c:v>1.670117</c:v>
                </c:pt>
                <c:pt idx="1776">
                  <c:v>1.671058</c:v>
                </c:pt>
                <c:pt idx="1777">
                  <c:v>1.671999</c:v>
                </c:pt>
                <c:pt idx="1778">
                  <c:v>1.672939</c:v>
                </c:pt>
                <c:pt idx="1779">
                  <c:v>1.67388</c:v>
                </c:pt>
                <c:pt idx="1780">
                  <c:v>1.674821</c:v>
                </c:pt>
                <c:pt idx="1781">
                  <c:v>1.675762</c:v>
                </c:pt>
                <c:pt idx="1782">
                  <c:v>1.676703</c:v>
                </c:pt>
                <c:pt idx="1783">
                  <c:v>1.677644</c:v>
                </c:pt>
                <c:pt idx="1784">
                  <c:v>1.678585</c:v>
                </c:pt>
                <c:pt idx="1785">
                  <c:v>1.679526</c:v>
                </c:pt>
                <c:pt idx="1786">
                  <c:v>1.680467</c:v>
                </c:pt>
                <c:pt idx="1787">
                  <c:v>1.681408</c:v>
                </c:pt>
                <c:pt idx="1788">
                  <c:v>1.682348</c:v>
                </c:pt>
                <c:pt idx="1789">
                  <c:v>1.683289</c:v>
                </c:pt>
                <c:pt idx="1790">
                  <c:v>1.68423</c:v>
                </c:pt>
                <c:pt idx="1791">
                  <c:v>1.685171</c:v>
                </c:pt>
                <c:pt idx="1792">
                  <c:v>1.686112</c:v>
                </c:pt>
                <c:pt idx="1793">
                  <c:v>1.687053</c:v>
                </c:pt>
                <c:pt idx="1794">
                  <c:v>1.687994</c:v>
                </c:pt>
                <c:pt idx="1795">
                  <c:v>1.688935</c:v>
                </c:pt>
                <c:pt idx="1796">
                  <c:v>1.689876</c:v>
                </c:pt>
                <c:pt idx="1797">
                  <c:v>1.690817</c:v>
                </c:pt>
                <c:pt idx="1798">
                  <c:v>1.691758</c:v>
                </c:pt>
                <c:pt idx="1799">
                  <c:v>1.692698</c:v>
                </c:pt>
                <c:pt idx="1800">
                  <c:v>1.693639</c:v>
                </c:pt>
                <c:pt idx="1801">
                  <c:v>1.69458</c:v>
                </c:pt>
                <c:pt idx="1802">
                  <c:v>1.695521</c:v>
                </c:pt>
                <c:pt idx="1803">
                  <c:v>1.696462</c:v>
                </c:pt>
                <c:pt idx="1804">
                  <c:v>1.697403</c:v>
                </c:pt>
                <c:pt idx="1805">
                  <c:v>1.698344</c:v>
                </c:pt>
                <c:pt idx="1806">
                  <c:v>1.699285</c:v>
                </c:pt>
                <c:pt idx="1807">
                  <c:v>1.700226</c:v>
                </c:pt>
                <c:pt idx="1808">
                  <c:v>1.701167</c:v>
                </c:pt>
                <c:pt idx="1809">
                  <c:v>1.702108</c:v>
                </c:pt>
                <c:pt idx="1810">
                  <c:v>1.703048</c:v>
                </c:pt>
                <c:pt idx="1811">
                  <c:v>1.703989</c:v>
                </c:pt>
                <c:pt idx="1812">
                  <c:v>1.70493</c:v>
                </c:pt>
                <c:pt idx="1813">
                  <c:v>1.705871</c:v>
                </c:pt>
                <c:pt idx="1814">
                  <c:v>1.706812</c:v>
                </c:pt>
                <c:pt idx="1815">
                  <c:v>1.707753</c:v>
                </c:pt>
                <c:pt idx="1816">
                  <c:v>1.708694</c:v>
                </c:pt>
                <c:pt idx="1817">
                  <c:v>1.709635</c:v>
                </c:pt>
                <c:pt idx="1818">
                  <c:v>1.710576</c:v>
                </c:pt>
                <c:pt idx="1819">
                  <c:v>1.711517</c:v>
                </c:pt>
                <c:pt idx="1820">
                  <c:v>1.712458</c:v>
                </c:pt>
                <c:pt idx="1821">
                  <c:v>1.713399</c:v>
                </c:pt>
                <c:pt idx="1822">
                  <c:v>1.714339</c:v>
                </c:pt>
                <c:pt idx="1823">
                  <c:v>1.71528</c:v>
                </c:pt>
                <c:pt idx="1824">
                  <c:v>1.716221</c:v>
                </c:pt>
                <c:pt idx="1825">
                  <c:v>1.717162</c:v>
                </c:pt>
                <c:pt idx="1826">
                  <c:v>1.718103</c:v>
                </c:pt>
                <c:pt idx="1827">
                  <c:v>1.719044</c:v>
                </c:pt>
                <c:pt idx="1828">
                  <c:v>1.719985</c:v>
                </c:pt>
                <c:pt idx="1829">
                  <c:v>1.720926</c:v>
                </c:pt>
                <c:pt idx="1830">
                  <c:v>1.721867</c:v>
                </c:pt>
                <c:pt idx="1831">
                  <c:v>1.722808</c:v>
                </c:pt>
                <c:pt idx="1832">
                  <c:v>1.723749</c:v>
                </c:pt>
                <c:pt idx="1833">
                  <c:v>1.724689</c:v>
                </c:pt>
                <c:pt idx="1834">
                  <c:v>1.72563</c:v>
                </c:pt>
                <c:pt idx="1835">
                  <c:v>1.726571</c:v>
                </c:pt>
                <c:pt idx="1836">
                  <c:v>1.727512</c:v>
                </c:pt>
                <c:pt idx="1837">
                  <c:v>1.728453</c:v>
                </c:pt>
                <c:pt idx="1838">
                  <c:v>1.729394</c:v>
                </c:pt>
                <c:pt idx="1839">
                  <c:v>1.730335</c:v>
                </c:pt>
                <c:pt idx="1840">
                  <c:v>1.731276</c:v>
                </c:pt>
                <c:pt idx="1841">
                  <c:v>1.732217</c:v>
                </c:pt>
                <c:pt idx="1842">
                  <c:v>1.733158</c:v>
                </c:pt>
                <c:pt idx="1843">
                  <c:v>1.734099</c:v>
                </c:pt>
                <c:pt idx="1844">
                  <c:v>1.735039</c:v>
                </c:pt>
                <c:pt idx="1845">
                  <c:v>1.73598</c:v>
                </c:pt>
                <c:pt idx="1846">
                  <c:v>1.736921</c:v>
                </c:pt>
                <c:pt idx="1847">
                  <c:v>1.737862</c:v>
                </c:pt>
                <c:pt idx="1848">
                  <c:v>1.738803</c:v>
                </c:pt>
                <c:pt idx="1849">
                  <c:v>1.739744</c:v>
                </c:pt>
                <c:pt idx="1850">
                  <c:v>1.740685</c:v>
                </c:pt>
                <c:pt idx="1851">
                  <c:v>1.741626</c:v>
                </c:pt>
                <c:pt idx="1852">
                  <c:v>1.742567</c:v>
                </c:pt>
                <c:pt idx="1853">
                  <c:v>1.743508</c:v>
                </c:pt>
                <c:pt idx="1854">
                  <c:v>1.744449</c:v>
                </c:pt>
                <c:pt idx="1855">
                  <c:v>1.745389</c:v>
                </c:pt>
                <c:pt idx="1856">
                  <c:v>1.74633</c:v>
                </c:pt>
                <c:pt idx="1857">
                  <c:v>1.747271</c:v>
                </c:pt>
                <c:pt idx="1858">
                  <c:v>1.748212</c:v>
                </c:pt>
                <c:pt idx="1859">
                  <c:v>1.749153</c:v>
                </c:pt>
                <c:pt idx="1860">
                  <c:v>1.750094</c:v>
                </c:pt>
                <c:pt idx="1861">
                  <c:v>1.751035</c:v>
                </c:pt>
                <c:pt idx="1862">
                  <c:v>1.751976</c:v>
                </c:pt>
                <c:pt idx="1863">
                  <c:v>1.752917</c:v>
                </c:pt>
                <c:pt idx="1864">
                  <c:v>1.753858</c:v>
                </c:pt>
                <c:pt idx="1865">
                  <c:v>1.754799</c:v>
                </c:pt>
                <c:pt idx="1866">
                  <c:v>1.755739</c:v>
                </c:pt>
                <c:pt idx="1867">
                  <c:v>1.75668</c:v>
                </c:pt>
                <c:pt idx="1868">
                  <c:v>1.757621</c:v>
                </c:pt>
                <c:pt idx="1869">
                  <c:v>1.758562</c:v>
                </c:pt>
                <c:pt idx="1870">
                  <c:v>1.759503</c:v>
                </c:pt>
                <c:pt idx="1871">
                  <c:v>1.760444</c:v>
                </c:pt>
                <c:pt idx="1872">
                  <c:v>1.761385</c:v>
                </c:pt>
                <c:pt idx="1873">
                  <c:v>1.762326</c:v>
                </c:pt>
                <c:pt idx="1874">
                  <c:v>1.763267</c:v>
                </c:pt>
                <c:pt idx="1875">
                  <c:v>1.764208</c:v>
                </c:pt>
                <c:pt idx="1876">
                  <c:v>1.765149</c:v>
                </c:pt>
                <c:pt idx="1877">
                  <c:v>1.76609</c:v>
                </c:pt>
                <c:pt idx="1878">
                  <c:v>1.76703</c:v>
                </c:pt>
                <c:pt idx="1879">
                  <c:v>1.767971</c:v>
                </c:pt>
                <c:pt idx="1880">
                  <c:v>1.768912</c:v>
                </c:pt>
                <c:pt idx="1881">
                  <c:v>1.769853</c:v>
                </c:pt>
                <c:pt idx="1882">
                  <c:v>1.770794</c:v>
                </c:pt>
                <c:pt idx="1883">
                  <c:v>1.771735</c:v>
                </c:pt>
                <c:pt idx="1884">
                  <c:v>1.772676</c:v>
                </c:pt>
                <c:pt idx="1885">
                  <c:v>1.773617</c:v>
                </c:pt>
                <c:pt idx="1886">
                  <c:v>1.774558</c:v>
                </c:pt>
                <c:pt idx="1887">
                  <c:v>1.775499</c:v>
                </c:pt>
                <c:pt idx="1888">
                  <c:v>1.77644</c:v>
                </c:pt>
                <c:pt idx="1889">
                  <c:v>1.77738</c:v>
                </c:pt>
                <c:pt idx="1890">
                  <c:v>1.778321</c:v>
                </c:pt>
                <c:pt idx="1891">
                  <c:v>1.779262</c:v>
                </c:pt>
                <c:pt idx="1892">
                  <c:v>1.780203</c:v>
                </c:pt>
                <c:pt idx="1893">
                  <c:v>1.781144</c:v>
                </c:pt>
                <c:pt idx="1894">
                  <c:v>1.782085</c:v>
                </c:pt>
                <c:pt idx="1895">
                  <c:v>1.783026</c:v>
                </c:pt>
                <c:pt idx="1896">
                  <c:v>1.783967</c:v>
                </c:pt>
                <c:pt idx="1897">
                  <c:v>1.784908</c:v>
                </c:pt>
                <c:pt idx="1898">
                  <c:v>1.785849</c:v>
                </c:pt>
                <c:pt idx="1899">
                  <c:v>1.78679</c:v>
                </c:pt>
                <c:pt idx="1900">
                  <c:v>1.78773</c:v>
                </c:pt>
                <c:pt idx="1901">
                  <c:v>1.788671</c:v>
                </c:pt>
                <c:pt idx="1902">
                  <c:v>1.789612</c:v>
                </c:pt>
                <c:pt idx="1903">
                  <c:v>1.790553</c:v>
                </c:pt>
                <c:pt idx="1904">
                  <c:v>1.791494</c:v>
                </c:pt>
                <c:pt idx="1905">
                  <c:v>1.792435</c:v>
                </c:pt>
                <c:pt idx="1906">
                  <c:v>1.793376</c:v>
                </c:pt>
                <c:pt idx="1907">
                  <c:v>1.794317</c:v>
                </c:pt>
                <c:pt idx="1908">
                  <c:v>1.795258</c:v>
                </c:pt>
                <c:pt idx="1909">
                  <c:v>1.796199</c:v>
                </c:pt>
                <c:pt idx="1910">
                  <c:v>1.79714</c:v>
                </c:pt>
                <c:pt idx="1911">
                  <c:v>1.79808</c:v>
                </c:pt>
                <c:pt idx="1912">
                  <c:v>1.799021</c:v>
                </c:pt>
                <c:pt idx="1913">
                  <c:v>1.799962</c:v>
                </c:pt>
                <c:pt idx="1914">
                  <c:v>1.800903</c:v>
                </c:pt>
                <c:pt idx="1915">
                  <c:v>1.801844</c:v>
                </c:pt>
                <c:pt idx="1916">
                  <c:v>1.802785</c:v>
                </c:pt>
                <c:pt idx="1917">
                  <c:v>1.803726</c:v>
                </c:pt>
                <c:pt idx="1918">
                  <c:v>1.804667</c:v>
                </c:pt>
                <c:pt idx="1919">
                  <c:v>1.805608</c:v>
                </c:pt>
                <c:pt idx="1920">
                  <c:v>1.806549</c:v>
                </c:pt>
                <c:pt idx="1921">
                  <c:v>1.80749</c:v>
                </c:pt>
                <c:pt idx="1922">
                  <c:v>1.808431</c:v>
                </c:pt>
                <c:pt idx="1923">
                  <c:v>1.809371</c:v>
                </c:pt>
                <c:pt idx="1924">
                  <c:v>1.810312</c:v>
                </c:pt>
                <c:pt idx="1925">
                  <c:v>1.811253</c:v>
                </c:pt>
                <c:pt idx="1926">
                  <c:v>1.812194</c:v>
                </c:pt>
                <c:pt idx="1927">
                  <c:v>1.813135</c:v>
                </c:pt>
                <c:pt idx="1928">
                  <c:v>1.814076</c:v>
                </c:pt>
                <c:pt idx="1929">
                  <c:v>1.815017</c:v>
                </c:pt>
                <c:pt idx="1930">
                  <c:v>1.815958</c:v>
                </c:pt>
                <c:pt idx="1931">
                  <c:v>1.816899</c:v>
                </c:pt>
                <c:pt idx="1932">
                  <c:v>1.81784</c:v>
                </c:pt>
                <c:pt idx="1933">
                  <c:v>1.818781</c:v>
                </c:pt>
                <c:pt idx="1934">
                  <c:v>1.819721</c:v>
                </c:pt>
                <c:pt idx="1935">
                  <c:v>1.820662</c:v>
                </c:pt>
                <c:pt idx="1936">
                  <c:v>1.821603</c:v>
                </c:pt>
                <c:pt idx="1937">
                  <c:v>1.822544</c:v>
                </c:pt>
                <c:pt idx="1938">
                  <c:v>1.823485</c:v>
                </c:pt>
                <c:pt idx="1939">
                  <c:v>1.824426</c:v>
                </c:pt>
                <c:pt idx="1940">
                  <c:v>1.825367</c:v>
                </c:pt>
                <c:pt idx="1941">
                  <c:v>1.826308</c:v>
                </c:pt>
                <c:pt idx="1942">
                  <c:v>1.827249</c:v>
                </c:pt>
                <c:pt idx="1943">
                  <c:v>1.82819</c:v>
                </c:pt>
                <c:pt idx="1944">
                  <c:v>1.829131</c:v>
                </c:pt>
                <c:pt idx="1945">
                  <c:v>1.830071</c:v>
                </c:pt>
                <c:pt idx="1946">
                  <c:v>1.831012</c:v>
                </c:pt>
                <c:pt idx="1947">
                  <c:v>1.831953</c:v>
                </c:pt>
                <c:pt idx="1948">
                  <c:v>1.832894</c:v>
                </c:pt>
                <c:pt idx="1949">
                  <c:v>1.833835</c:v>
                </c:pt>
                <c:pt idx="1950">
                  <c:v>1.834776</c:v>
                </c:pt>
                <c:pt idx="1951">
                  <c:v>1.835717</c:v>
                </c:pt>
                <c:pt idx="1952">
                  <c:v>1.836658</c:v>
                </c:pt>
                <c:pt idx="1953">
                  <c:v>1.837599</c:v>
                </c:pt>
                <c:pt idx="1954">
                  <c:v>1.83854</c:v>
                </c:pt>
                <c:pt idx="1955">
                  <c:v>1.839481</c:v>
                </c:pt>
                <c:pt idx="1956">
                  <c:v>1.840421</c:v>
                </c:pt>
                <c:pt idx="1957">
                  <c:v>1.841362</c:v>
                </c:pt>
                <c:pt idx="1958">
                  <c:v>1.842303</c:v>
                </c:pt>
                <c:pt idx="1959">
                  <c:v>1.843244</c:v>
                </c:pt>
                <c:pt idx="1960">
                  <c:v>1.844185</c:v>
                </c:pt>
                <c:pt idx="1961">
                  <c:v>1.845126</c:v>
                </c:pt>
                <c:pt idx="1962">
                  <c:v>1.846067</c:v>
                </c:pt>
                <c:pt idx="1963">
                  <c:v>1.847008</c:v>
                </c:pt>
                <c:pt idx="1964">
                  <c:v>1.847949</c:v>
                </c:pt>
                <c:pt idx="1965">
                  <c:v>1.84889</c:v>
                </c:pt>
                <c:pt idx="1966">
                  <c:v>1.849831</c:v>
                </c:pt>
                <c:pt idx="1967">
                  <c:v>1.850772</c:v>
                </c:pt>
                <c:pt idx="1968">
                  <c:v>1.851712</c:v>
                </c:pt>
                <c:pt idx="1969">
                  <c:v>1.852653</c:v>
                </c:pt>
                <c:pt idx="1970">
                  <c:v>1.853594</c:v>
                </c:pt>
                <c:pt idx="1971">
                  <c:v>1.854535</c:v>
                </c:pt>
                <c:pt idx="1972">
                  <c:v>1.855476</c:v>
                </c:pt>
                <c:pt idx="1973">
                  <c:v>1.856417</c:v>
                </c:pt>
                <c:pt idx="1974">
                  <c:v>1.857358</c:v>
                </c:pt>
                <c:pt idx="1975">
                  <c:v>1.858299</c:v>
                </c:pt>
                <c:pt idx="1976">
                  <c:v>1.85924</c:v>
                </c:pt>
                <c:pt idx="1977">
                  <c:v>1.860181</c:v>
                </c:pt>
                <c:pt idx="1978">
                  <c:v>1.861122</c:v>
                </c:pt>
                <c:pt idx="1979">
                  <c:v>1.862062</c:v>
                </c:pt>
                <c:pt idx="1980">
                  <c:v>1.863003</c:v>
                </c:pt>
                <c:pt idx="1981">
                  <c:v>1.863944</c:v>
                </c:pt>
                <c:pt idx="1982">
                  <c:v>1.864885</c:v>
                </c:pt>
                <c:pt idx="1983">
                  <c:v>1.865826</c:v>
                </c:pt>
                <c:pt idx="1984">
                  <c:v>1.866767</c:v>
                </c:pt>
                <c:pt idx="1985">
                  <c:v>1.867708</c:v>
                </c:pt>
                <c:pt idx="1986">
                  <c:v>1.868649</c:v>
                </c:pt>
                <c:pt idx="1987">
                  <c:v>1.86959</c:v>
                </c:pt>
                <c:pt idx="1988">
                  <c:v>1.870531</c:v>
                </c:pt>
                <c:pt idx="1989">
                  <c:v>1.871472</c:v>
                </c:pt>
                <c:pt idx="1990">
                  <c:v>1.872412</c:v>
                </c:pt>
                <c:pt idx="1991">
                  <c:v>1.873353</c:v>
                </c:pt>
                <c:pt idx="1992">
                  <c:v>1.874294</c:v>
                </c:pt>
                <c:pt idx="1993">
                  <c:v>1.875235</c:v>
                </c:pt>
                <c:pt idx="1994">
                  <c:v>1.876176</c:v>
                </c:pt>
                <c:pt idx="1995">
                  <c:v>1.877117</c:v>
                </c:pt>
                <c:pt idx="1996">
                  <c:v>1.878058</c:v>
                </c:pt>
                <c:pt idx="1997">
                  <c:v>1.878999</c:v>
                </c:pt>
                <c:pt idx="1998">
                  <c:v>1.87994</c:v>
                </c:pt>
                <c:pt idx="1999">
                  <c:v>1.880881</c:v>
                </c:pt>
                <c:pt idx="2000">
                  <c:v>1.881822</c:v>
                </c:pt>
                <c:pt idx="2001">
                  <c:v>1.882762</c:v>
                </c:pt>
                <c:pt idx="2002">
                  <c:v>1.883703</c:v>
                </c:pt>
                <c:pt idx="2003">
                  <c:v>1.884644</c:v>
                </c:pt>
                <c:pt idx="2004">
                  <c:v>1.885585</c:v>
                </c:pt>
                <c:pt idx="2005">
                  <c:v>1.886526</c:v>
                </c:pt>
                <c:pt idx="2006">
                  <c:v>1.887467</c:v>
                </c:pt>
                <c:pt idx="2007">
                  <c:v>1.888408</c:v>
                </c:pt>
                <c:pt idx="2008">
                  <c:v>1.889349</c:v>
                </c:pt>
                <c:pt idx="2009">
                  <c:v>1.89029</c:v>
                </c:pt>
                <c:pt idx="2010">
                  <c:v>1.891231</c:v>
                </c:pt>
                <c:pt idx="2011">
                  <c:v>1.892172</c:v>
                </c:pt>
                <c:pt idx="2012">
                  <c:v>1.893112</c:v>
                </c:pt>
                <c:pt idx="2013">
                  <c:v>1.894053</c:v>
                </c:pt>
                <c:pt idx="2014">
                  <c:v>1.894994</c:v>
                </c:pt>
                <c:pt idx="2015">
                  <c:v>1.895935</c:v>
                </c:pt>
                <c:pt idx="2016">
                  <c:v>1.896876</c:v>
                </c:pt>
                <c:pt idx="2017">
                  <c:v>1.897817</c:v>
                </c:pt>
                <c:pt idx="2018">
                  <c:v>1.898758</c:v>
                </c:pt>
                <c:pt idx="2019">
                  <c:v>1.899699</c:v>
                </c:pt>
                <c:pt idx="2020">
                  <c:v>1.90064</c:v>
                </c:pt>
                <c:pt idx="2021">
                  <c:v>1.901581</c:v>
                </c:pt>
                <c:pt idx="2022">
                  <c:v>1.902522</c:v>
                </c:pt>
                <c:pt idx="2023">
                  <c:v>1.903463</c:v>
                </c:pt>
                <c:pt idx="2024">
                  <c:v>1.904403</c:v>
                </c:pt>
                <c:pt idx="2025">
                  <c:v>1.905344</c:v>
                </c:pt>
                <c:pt idx="2026">
                  <c:v>1.906285</c:v>
                </c:pt>
                <c:pt idx="2027">
                  <c:v>1.907226</c:v>
                </c:pt>
                <c:pt idx="2028">
                  <c:v>1.908167</c:v>
                </c:pt>
                <c:pt idx="2029">
                  <c:v>1.909108</c:v>
                </c:pt>
                <c:pt idx="2030">
                  <c:v>1.910049</c:v>
                </c:pt>
                <c:pt idx="2031">
                  <c:v>1.91099</c:v>
                </c:pt>
                <c:pt idx="2032">
                  <c:v>1.911931</c:v>
                </c:pt>
                <c:pt idx="2033">
                  <c:v>1.912872</c:v>
                </c:pt>
                <c:pt idx="2034">
                  <c:v>1.913813</c:v>
                </c:pt>
                <c:pt idx="2035">
                  <c:v>1.914753</c:v>
                </c:pt>
                <c:pt idx="2036">
                  <c:v>1.915694</c:v>
                </c:pt>
                <c:pt idx="2037">
                  <c:v>1.916635</c:v>
                </c:pt>
                <c:pt idx="2038">
                  <c:v>1.917576</c:v>
                </c:pt>
                <c:pt idx="2039">
                  <c:v>1.918517</c:v>
                </c:pt>
                <c:pt idx="2040">
                  <c:v>1.919458</c:v>
                </c:pt>
                <c:pt idx="2041">
                  <c:v>1.920399</c:v>
                </c:pt>
                <c:pt idx="2042">
                  <c:v>1.92134</c:v>
                </c:pt>
                <c:pt idx="2043">
                  <c:v>1.922281</c:v>
                </c:pt>
                <c:pt idx="2044">
                  <c:v>1.923222</c:v>
                </c:pt>
                <c:pt idx="2045">
                  <c:v>1.924163</c:v>
                </c:pt>
                <c:pt idx="2046">
                  <c:v>1.925103</c:v>
                </c:pt>
                <c:pt idx="2047">
                  <c:v>1.926044</c:v>
                </c:pt>
                <c:pt idx="2048">
                  <c:v>1.926985</c:v>
                </c:pt>
                <c:pt idx="2049">
                  <c:v>1.927926</c:v>
                </c:pt>
                <c:pt idx="2050">
                  <c:v>1.928867</c:v>
                </c:pt>
                <c:pt idx="2051">
                  <c:v>1.929808</c:v>
                </c:pt>
                <c:pt idx="2052">
                  <c:v>1.930749</c:v>
                </c:pt>
                <c:pt idx="2053">
                  <c:v>1.93169</c:v>
                </c:pt>
                <c:pt idx="2054">
                  <c:v>1.932631</c:v>
                </c:pt>
                <c:pt idx="2055">
                  <c:v>1.933572</c:v>
                </c:pt>
                <c:pt idx="2056">
                  <c:v>1.934512</c:v>
                </c:pt>
                <c:pt idx="2057">
                  <c:v>1.935453</c:v>
                </c:pt>
                <c:pt idx="2058">
                  <c:v>1.936394</c:v>
                </c:pt>
                <c:pt idx="2059">
                  <c:v>1.937335</c:v>
                </c:pt>
                <c:pt idx="2060">
                  <c:v>1.938276</c:v>
                </c:pt>
                <c:pt idx="2061">
                  <c:v>1.939217</c:v>
                </c:pt>
                <c:pt idx="2062">
                  <c:v>1.940158</c:v>
                </c:pt>
                <c:pt idx="2063">
                  <c:v>1.941099</c:v>
                </c:pt>
                <c:pt idx="2064">
                  <c:v>1.94204</c:v>
                </c:pt>
                <c:pt idx="2065">
                  <c:v>1.942981</c:v>
                </c:pt>
                <c:pt idx="2066">
                  <c:v>1.943922</c:v>
                </c:pt>
                <c:pt idx="2067">
                  <c:v>1.944863</c:v>
                </c:pt>
                <c:pt idx="2068">
                  <c:v>1.945804</c:v>
                </c:pt>
                <c:pt idx="2069">
                  <c:v>1.946744</c:v>
                </c:pt>
                <c:pt idx="2070">
                  <c:v>1.947685</c:v>
                </c:pt>
                <c:pt idx="2071">
                  <c:v>1.948626</c:v>
                </c:pt>
                <c:pt idx="2072">
                  <c:v>1.949567</c:v>
                </c:pt>
                <c:pt idx="2073">
                  <c:v>1.950508</c:v>
                </c:pt>
                <c:pt idx="2074">
                  <c:v>1.951449</c:v>
                </c:pt>
                <c:pt idx="2075">
                  <c:v>1.95239</c:v>
                </c:pt>
                <c:pt idx="2076">
                  <c:v>1.953331</c:v>
                </c:pt>
                <c:pt idx="2077">
                  <c:v>1.954272</c:v>
                </c:pt>
                <c:pt idx="2078">
                  <c:v>1.955213</c:v>
                </c:pt>
                <c:pt idx="2079">
                  <c:v>1.956154</c:v>
                </c:pt>
                <c:pt idx="2080">
                  <c:v>1.957094</c:v>
                </c:pt>
                <c:pt idx="2081">
                  <c:v>1.958035</c:v>
                </c:pt>
                <c:pt idx="2082">
                  <c:v>1.958976</c:v>
                </c:pt>
                <c:pt idx="2083">
                  <c:v>1.959917</c:v>
                </c:pt>
                <c:pt idx="2084">
                  <c:v>1.960858</c:v>
                </c:pt>
                <c:pt idx="2085">
                  <c:v>1.961799</c:v>
                </c:pt>
                <c:pt idx="2086">
                  <c:v>1.96274</c:v>
                </c:pt>
                <c:pt idx="2087">
                  <c:v>1.963681</c:v>
                </c:pt>
                <c:pt idx="2088">
                  <c:v>1.964622</c:v>
                </c:pt>
                <c:pt idx="2089">
                  <c:v>1.965563</c:v>
                </c:pt>
                <c:pt idx="2090">
                  <c:v>1.966504</c:v>
                </c:pt>
                <c:pt idx="2091">
                  <c:v>1.967444</c:v>
                </c:pt>
                <c:pt idx="2092">
                  <c:v>1.968385</c:v>
                </c:pt>
                <c:pt idx="2093">
                  <c:v>1.969326</c:v>
                </c:pt>
                <c:pt idx="2094">
                  <c:v>1.970267</c:v>
                </c:pt>
                <c:pt idx="2095">
                  <c:v>1.971208</c:v>
                </c:pt>
                <c:pt idx="2096">
                  <c:v>1.972149</c:v>
                </c:pt>
                <c:pt idx="2097">
                  <c:v>1.97309</c:v>
                </c:pt>
                <c:pt idx="2098">
                  <c:v>1.974031</c:v>
                </c:pt>
                <c:pt idx="2099">
                  <c:v>1.974972</c:v>
                </c:pt>
                <c:pt idx="2100">
                  <c:v>1.975913</c:v>
                </c:pt>
                <c:pt idx="2101">
                  <c:v>1.976853</c:v>
                </c:pt>
                <c:pt idx="2102">
                  <c:v>1.977794</c:v>
                </c:pt>
                <c:pt idx="2103">
                  <c:v>1.978735</c:v>
                </c:pt>
                <c:pt idx="2104">
                  <c:v>1.979676</c:v>
                </c:pt>
                <c:pt idx="2105">
                  <c:v>1.980617</c:v>
                </c:pt>
                <c:pt idx="2106">
                  <c:v>1.981558</c:v>
                </c:pt>
                <c:pt idx="2107">
                  <c:v>1.982499</c:v>
                </c:pt>
                <c:pt idx="2108">
                  <c:v>1.98344</c:v>
                </c:pt>
                <c:pt idx="2109">
                  <c:v>1.984381</c:v>
                </c:pt>
                <c:pt idx="2110">
                  <c:v>1.985322</c:v>
                </c:pt>
                <c:pt idx="2111">
                  <c:v>1.986263</c:v>
                </c:pt>
                <c:pt idx="2112">
                  <c:v>1.987204</c:v>
                </c:pt>
                <c:pt idx="2113">
                  <c:v>1.988145</c:v>
                </c:pt>
                <c:pt idx="2114">
                  <c:v>1.989085</c:v>
                </c:pt>
                <c:pt idx="2115">
                  <c:v>1.990026</c:v>
                </c:pt>
                <c:pt idx="2116">
                  <c:v>1.990967</c:v>
                </c:pt>
                <c:pt idx="2117">
                  <c:v>1.991908</c:v>
                </c:pt>
                <c:pt idx="2118">
                  <c:v>1.992849</c:v>
                </c:pt>
                <c:pt idx="2119">
                  <c:v>1.99379</c:v>
                </c:pt>
                <c:pt idx="2120">
                  <c:v>1.994731</c:v>
                </c:pt>
                <c:pt idx="2121">
                  <c:v>1.995672</c:v>
                </c:pt>
                <c:pt idx="2122">
                  <c:v>1.996613</c:v>
                </c:pt>
                <c:pt idx="2123">
                  <c:v>1.997554</c:v>
                </c:pt>
                <c:pt idx="2124">
                  <c:v>1.998495</c:v>
                </c:pt>
                <c:pt idx="2125">
                  <c:v>1.999435</c:v>
                </c:pt>
                <c:pt idx="2126">
                  <c:v>2.000376</c:v>
                </c:pt>
                <c:pt idx="2127">
                  <c:v>2.001317</c:v>
                </c:pt>
                <c:pt idx="2128">
                  <c:v>2.002258</c:v>
                </c:pt>
                <c:pt idx="2129">
                  <c:v>2.003199</c:v>
                </c:pt>
                <c:pt idx="2130">
                  <c:v>2.00414</c:v>
                </c:pt>
                <c:pt idx="2131">
                  <c:v>2.005081</c:v>
                </c:pt>
                <c:pt idx="2132">
                  <c:v>2.006022</c:v>
                </c:pt>
                <c:pt idx="2133">
                  <c:v>2.006963</c:v>
                </c:pt>
                <c:pt idx="2134">
                  <c:v>2.007904</c:v>
                </c:pt>
                <c:pt idx="2135">
                  <c:v>2.008845</c:v>
                </c:pt>
                <c:pt idx="2136">
                  <c:v>2.009785</c:v>
                </c:pt>
                <c:pt idx="2137">
                  <c:v>2.010726</c:v>
                </c:pt>
                <c:pt idx="2138">
                  <c:v>2.011667</c:v>
                </c:pt>
                <c:pt idx="2139">
                  <c:v>2.012608</c:v>
                </c:pt>
                <c:pt idx="2140">
                  <c:v>2.013549</c:v>
                </c:pt>
                <c:pt idx="2141">
                  <c:v>2.01449</c:v>
                </c:pt>
                <c:pt idx="2142">
                  <c:v>2.015431</c:v>
                </c:pt>
                <c:pt idx="2143">
                  <c:v>2.016372</c:v>
                </c:pt>
                <c:pt idx="2144">
                  <c:v>2.017313</c:v>
                </c:pt>
                <c:pt idx="2145">
                  <c:v>2.018254</c:v>
                </c:pt>
                <c:pt idx="2146">
                  <c:v>2.019195</c:v>
                </c:pt>
                <c:pt idx="2147">
                  <c:v>2.020135</c:v>
                </c:pt>
                <c:pt idx="2148">
                  <c:v>2.021076</c:v>
                </c:pt>
                <c:pt idx="2149">
                  <c:v>2.022017</c:v>
                </c:pt>
                <c:pt idx="2150">
                  <c:v>2.022958</c:v>
                </c:pt>
                <c:pt idx="2151">
                  <c:v>2.023899</c:v>
                </c:pt>
                <c:pt idx="2152">
                  <c:v>2.02484</c:v>
                </c:pt>
                <c:pt idx="2153">
                  <c:v>2.025781</c:v>
                </c:pt>
                <c:pt idx="2154">
                  <c:v>2.026722</c:v>
                </c:pt>
                <c:pt idx="2155">
                  <c:v>2.027663</c:v>
                </c:pt>
                <c:pt idx="2156">
                  <c:v>2.028604</c:v>
                </c:pt>
                <c:pt idx="2157">
                  <c:v>2.029545</c:v>
                </c:pt>
                <c:pt idx="2158">
                  <c:v>2.030485</c:v>
                </c:pt>
                <c:pt idx="2159">
                  <c:v>2.031426</c:v>
                </c:pt>
                <c:pt idx="2160">
                  <c:v>2.032367</c:v>
                </c:pt>
                <c:pt idx="2161">
                  <c:v>2.033308</c:v>
                </c:pt>
                <c:pt idx="2162">
                  <c:v>2.034249</c:v>
                </c:pt>
                <c:pt idx="2163">
                  <c:v>2.03519</c:v>
                </c:pt>
                <c:pt idx="2164">
                  <c:v>2.036131</c:v>
                </c:pt>
                <c:pt idx="2165">
                  <c:v>2.037072</c:v>
                </c:pt>
                <c:pt idx="2166">
                  <c:v>2.038013</c:v>
                </c:pt>
                <c:pt idx="2167">
                  <c:v>2.038954</c:v>
                </c:pt>
                <c:pt idx="2168">
                  <c:v>2.039895</c:v>
                </c:pt>
                <c:pt idx="2169">
                  <c:v>2.040835</c:v>
                </c:pt>
                <c:pt idx="2170">
                  <c:v>2.041776</c:v>
                </c:pt>
                <c:pt idx="2171">
                  <c:v>2.042717</c:v>
                </c:pt>
                <c:pt idx="2172">
                  <c:v>2.043658</c:v>
                </c:pt>
                <c:pt idx="2173">
                  <c:v>2.044599</c:v>
                </c:pt>
                <c:pt idx="2174">
                  <c:v>2.04554</c:v>
                </c:pt>
                <c:pt idx="2175">
                  <c:v>2.046481</c:v>
                </c:pt>
                <c:pt idx="2176">
                  <c:v>2.047422</c:v>
                </c:pt>
                <c:pt idx="2177">
                  <c:v>2.048363</c:v>
                </c:pt>
                <c:pt idx="2178">
                  <c:v>2.049304</c:v>
                </c:pt>
                <c:pt idx="2179">
                  <c:v>2.050245</c:v>
                </c:pt>
                <c:pt idx="2180">
                  <c:v>2.051185</c:v>
                </c:pt>
                <c:pt idx="2181">
                  <c:v>2.052126</c:v>
                </c:pt>
                <c:pt idx="2182">
                  <c:v>2.053067</c:v>
                </c:pt>
                <c:pt idx="2183">
                  <c:v>2.054008</c:v>
                </c:pt>
                <c:pt idx="2184">
                  <c:v>2.054949</c:v>
                </c:pt>
                <c:pt idx="2185">
                  <c:v>2.05589</c:v>
                </c:pt>
                <c:pt idx="2186">
                  <c:v>2.056831</c:v>
                </c:pt>
                <c:pt idx="2187">
                  <c:v>2.057772</c:v>
                </c:pt>
                <c:pt idx="2188">
                  <c:v>2.058713</c:v>
                </c:pt>
                <c:pt idx="2189">
                  <c:v>2.059654</c:v>
                </c:pt>
                <c:pt idx="2190">
                  <c:v>2.060595</c:v>
                </c:pt>
                <c:pt idx="2191">
                  <c:v>2.061536</c:v>
                </c:pt>
                <c:pt idx="2192">
                  <c:v>2.062476</c:v>
                </c:pt>
                <c:pt idx="2193">
                  <c:v>2.063417</c:v>
                </c:pt>
                <c:pt idx="2194">
                  <c:v>2.064358</c:v>
                </c:pt>
                <c:pt idx="2195">
                  <c:v>2.065299</c:v>
                </c:pt>
                <c:pt idx="2196">
                  <c:v>2.06624</c:v>
                </c:pt>
                <c:pt idx="2197">
                  <c:v>2.067181</c:v>
                </c:pt>
                <c:pt idx="2198">
                  <c:v>2.068122</c:v>
                </c:pt>
                <c:pt idx="2199">
                  <c:v>2.069063</c:v>
                </c:pt>
                <c:pt idx="2200">
                  <c:v>2.070004</c:v>
                </c:pt>
                <c:pt idx="2201">
                  <c:v>2.070945</c:v>
                </c:pt>
                <c:pt idx="2202">
                  <c:v>2.071886</c:v>
                </c:pt>
                <c:pt idx="2203">
                  <c:v>2.072826</c:v>
                </c:pt>
                <c:pt idx="2204">
                  <c:v>2.073767</c:v>
                </c:pt>
                <c:pt idx="2205">
                  <c:v>2.074708</c:v>
                </c:pt>
                <c:pt idx="2206">
                  <c:v>2.075649</c:v>
                </c:pt>
                <c:pt idx="2207">
                  <c:v>2.07659</c:v>
                </c:pt>
                <c:pt idx="2208">
                  <c:v>2.077531</c:v>
                </c:pt>
                <c:pt idx="2209">
                  <c:v>2.078472</c:v>
                </c:pt>
                <c:pt idx="2210">
                  <c:v>2.079413</c:v>
                </c:pt>
                <c:pt idx="2211">
                  <c:v>2.080354</c:v>
                </c:pt>
                <c:pt idx="2212">
                  <c:v>2.081295</c:v>
                </c:pt>
                <c:pt idx="2213">
                  <c:v>2.082236</c:v>
                </c:pt>
                <c:pt idx="2214">
                  <c:v>2.083176</c:v>
                </c:pt>
                <c:pt idx="2215">
                  <c:v>2.084117</c:v>
                </c:pt>
                <c:pt idx="2216">
                  <c:v>2.085058</c:v>
                </c:pt>
                <c:pt idx="2217">
                  <c:v>2.085999</c:v>
                </c:pt>
                <c:pt idx="2218">
                  <c:v>2.08694</c:v>
                </c:pt>
                <c:pt idx="2219">
                  <c:v>2.087881</c:v>
                </c:pt>
                <c:pt idx="2220">
                  <c:v>2.088822</c:v>
                </c:pt>
                <c:pt idx="2221">
                  <c:v>2.089763</c:v>
                </c:pt>
                <c:pt idx="2222">
                  <c:v>2.090704</c:v>
                </c:pt>
                <c:pt idx="2223">
                  <c:v>2.091645</c:v>
                </c:pt>
                <c:pt idx="2224">
                  <c:v>2.092586</c:v>
                </c:pt>
                <c:pt idx="2225">
                  <c:v>2.093526</c:v>
                </c:pt>
                <c:pt idx="2226">
                  <c:v>2.094467</c:v>
                </c:pt>
                <c:pt idx="2227">
                  <c:v>2.095408</c:v>
                </c:pt>
                <c:pt idx="2228">
                  <c:v>2.096349</c:v>
                </c:pt>
                <c:pt idx="2229">
                  <c:v>2.09729</c:v>
                </c:pt>
                <c:pt idx="2230">
                  <c:v>2.098231</c:v>
                </c:pt>
                <c:pt idx="2231">
                  <c:v>2.099172</c:v>
                </c:pt>
                <c:pt idx="2232">
                  <c:v>2.100113</c:v>
                </c:pt>
                <c:pt idx="2233">
                  <c:v>2.101054</c:v>
                </c:pt>
                <c:pt idx="2234">
                  <c:v>2.101995</c:v>
                </c:pt>
                <c:pt idx="2235">
                  <c:v>2.102936</c:v>
                </c:pt>
                <c:pt idx="2236">
                  <c:v>2.103877</c:v>
                </c:pt>
                <c:pt idx="2237">
                  <c:v>2.104817</c:v>
                </c:pt>
                <c:pt idx="2238">
                  <c:v>2.105758</c:v>
                </c:pt>
                <c:pt idx="2239">
                  <c:v>2.106699</c:v>
                </c:pt>
                <c:pt idx="2240">
                  <c:v>2.10764</c:v>
                </c:pt>
                <c:pt idx="2241">
                  <c:v>2.108581</c:v>
                </c:pt>
                <c:pt idx="2242">
                  <c:v>2.109522</c:v>
                </c:pt>
                <c:pt idx="2243">
                  <c:v>2.110463</c:v>
                </c:pt>
                <c:pt idx="2244">
                  <c:v>2.111404</c:v>
                </c:pt>
                <c:pt idx="2245">
                  <c:v>2.112345</c:v>
                </c:pt>
                <c:pt idx="2246">
                  <c:v>2.113286</c:v>
                </c:pt>
                <c:pt idx="2247">
                  <c:v>2.114227</c:v>
                </c:pt>
                <c:pt idx="2248">
                  <c:v>2.115167</c:v>
                </c:pt>
                <c:pt idx="2249">
                  <c:v>2.116108</c:v>
                </c:pt>
                <c:pt idx="2250">
                  <c:v>2.117049</c:v>
                </c:pt>
                <c:pt idx="2251">
                  <c:v>2.11799</c:v>
                </c:pt>
                <c:pt idx="2252">
                  <c:v>2.118931</c:v>
                </c:pt>
                <c:pt idx="2253">
                  <c:v>2.119872</c:v>
                </c:pt>
                <c:pt idx="2254">
                  <c:v>2.120813</c:v>
                </c:pt>
                <c:pt idx="2255">
                  <c:v>2.121754</c:v>
                </c:pt>
                <c:pt idx="2256">
                  <c:v>2.122695</c:v>
                </c:pt>
                <c:pt idx="2257">
                  <c:v>2.123636</c:v>
                </c:pt>
                <c:pt idx="2258">
                  <c:v>2.124577</c:v>
                </c:pt>
                <c:pt idx="2259">
                  <c:v>2.125517</c:v>
                </c:pt>
                <c:pt idx="2260">
                  <c:v>2.126458</c:v>
                </c:pt>
                <c:pt idx="2261">
                  <c:v>2.127399</c:v>
                </c:pt>
                <c:pt idx="2262">
                  <c:v>2.12834</c:v>
                </c:pt>
                <c:pt idx="2263">
                  <c:v>2.129281</c:v>
                </c:pt>
                <c:pt idx="2264">
                  <c:v>2.130222</c:v>
                </c:pt>
                <c:pt idx="2265">
                  <c:v>2.131163</c:v>
                </c:pt>
                <c:pt idx="2266">
                  <c:v>2.132104</c:v>
                </c:pt>
                <c:pt idx="2267">
                  <c:v>2.133045</c:v>
                </c:pt>
                <c:pt idx="2268">
                  <c:v>2.133986</c:v>
                </c:pt>
                <c:pt idx="2269">
                  <c:v>2.134927</c:v>
                </c:pt>
                <c:pt idx="2270">
                  <c:v>2.135867</c:v>
                </c:pt>
                <c:pt idx="2271">
                  <c:v>2.136808</c:v>
                </c:pt>
                <c:pt idx="2272">
                  <c:v>2.137749</c:v>
                </c:pt>
                <c:pt idx="2273">
                  <c:v>2.13869</c:v>
                </c:pt>
                <c:pt idx="2274">
                  <c:v>2.139631</c:v>
                </c:pt>
                <c:pt idx="2275">
                  <c:v>2.140572</c:v>
                </c:pt>
                <c:pt idx="2276">
                  <c:v>2.141513</c:v>
                </c:pt>
                <c:pt idx="2277">
                  <c:v>2.142454</c:v>
                </c:pt>
                <c:pt idx="2278">
                  <c:v>2.143395</c:v>
                </c:pt>
                <c:pt idx="2279">
                  <c:v>2.144336</c:v>
                </c:pt>
                <c:pt idx="2280">
                  <c:v>2.145277</c:v>
                </c:pt>
                <c:pt idx="2281">
                  <c:v>2.146218</c:v>
                </c:pt>
                <c:pt idx="2282">
                  <c:v>2.147158</c:v>
                </c:pt>
                <c:pt idx="2283">
                  <c:v>2.148099</c:v>
                </c:pt>
                <c:pt idx="2284">
                  <c:v>2.14904</c:v>
                </c:pt>
                <c:pt idx="2285">
                  <c:v>2.149981</c:v>
                </c:pt>
                <c:pt idx="2286">
                  <c:v>2.150922</c:v>
                </c:pt>
                <c:pt idx="2287">
                  <c:v>2.151863</c:v>
                </c:pt>
                <c:pt idx="2288">
                  <c:v>2.152804</c:v>
                </c:pt>
                <c:pt idx="2289">
                  <c:v>2.153745</c:v>
                </c:pt>
                <c:pt idx="2290">
                  <c:v>2.154686</c:v>
                </c:pt>
              </c:numCache>
            </c:numRef>
          </c:cat>
          <c:val>
            <c:numRef>
              <c:f>amporiginal1!$E$2:$E$2292</c:f>
              <c:numCache>
                <c:formatCode>General</c:formatCode>
                <c:ptCount val="2291"/>
                <c:pt idx="0">
                  <c:v>1.104029</c:v>
                </c:pt>
                <c:pt idx="1">
                  <c:v>2.402886</c:v>
                </c:pt>
                <c:pt idx="2">
                  <c:v>1.428743</c:v>
                </c:pt>
                <c:pt idx="3">
                  <c:v>0.064943</c:v>
                </c:pt>
                <c:pt idx="4">
                  <c:v>0.064943</c:v>
                </c:pt>
                <c:pt idx="5">
                  <c:v>0.324714</c:v>
                </c:pt>
                <c:pt idx="6">
                  <c:v>0.584486</c:v>
                </c:pt>
                <c:pt idx="7">
                  <c:v>0.974143</c:v>
                </c:pt>
                <c:pt idx="8">
                  <c:v>0.649429</c:v>
                </c:pt>
                <c:pt idx="9">
                  <c:v>0.519543</c:v>
                </c:pt>
                <c:pt idx="10">
                  <c:v>0.519543</c:v>
                </c:pt>
                <c:pt idx="11">
                  <c:v>0.259771</c:v>
                </c:pt>
                <c:pt idx="12">
                  <c:v>0.324714</c:v>
                </c:pt>
                <c:pt idx="13">
                  <c:v>0.324714</c:v>
                </c:pt>
                <c:pt idx="14">
                  <c:v>0.4546</c:v>
                </c:pt>
                <c:pt idx="15">
                  <c:v>0.584486</c:v>
                </c:pt>
                <c:pt idx="16">
                  <c:v>0.324714</c:v>
                </c:pt>
                <c:pt idx="17">
                  <c:v>0.389657</c:v>
                </c:pt>
                <c:pt idx="18">
                  <c:v>0.649429</c:v>
                </c:pt>
                <c:pt idx="19">
                  <c:v>0.584486</c:v>
                </c:pt>
                <c:pt idx="20">
                  <c:v>0.844257</c:v>
                </c:pt>
                <c:pt idx="21">
                  <c:v>0.324714</c:v>
                </c:pt>
                <c:pt idx="22">
                  <c:v>0.389657</c:v>
                </c:pt>
                <c:pt idx="23">
                  <c:v>0.584486</c:v>
                </c:pt>
                <c:pt idx="24">
                  <c:v>0.194829</c:v>
                </c:pt>
                <c:pt idx="25">
                  <c:v>0.194829</c:v>
                </c:pt>
                <c:pt idx="26">
                  <c:v>0.519543</c:v>
                </c:pt>
                <c:pt idx="27">
                  <c:v>0.389657</c:v>
                </c:pt>
                <c:pt idx="28">
                  <c:v>0.129886</c:v>
                </c:pt>
                <c:pt idx="29">
                  <c:v>0.389657</c:v>
                </c:pt>
                <c:pt idx="30">
                  <c:v>0.649429</c:v>
                </c:pt>
                <c:pt idx="31">
                  <c:v>0.4546</c:v>
                </c:pt>
                <c:pt idx="32">
                  <c:v>0.519543</c:v>
                </c:pt>
                <c:pt idx="33">
                  <c:v>0.779314</c:v>
                </c:pt>
                <c:pt idx="34">
                  <c:v>0.4546</c:v>
                </c:pt>
                <c:pt idx="35">
                  <c:v>0.129886</c:v>
                </c:pt>
                <c:pt idx="36">
                  <c:v>0.519543</c:v>
                </c:pt>
                <c:pt idx="37">
                  <c:v>0.584486</c:v>
                </c:pt>
                <c:pt idx="38">
                  <c:v>0.324714</c:v>
                </c:pt>
                <c:pt idx="39">
                  <c:v>0.389657</c:v>
                </c:pt>
                <c:pt idx="40">
                  <c:v>0.779314</c:v>
                </c:pt>
                <c:pt idx="41">
                  <c:v>0.389657</c:v>
                </c:pt>
                <c:pt idx="42">
                  <c:v>0.519543</c:v>
                </c:pt>
                <c:pt idx="43">
                  <c:v>0.779314</c:v>
                </c:pt>
                <c:pt idx="44">
                  <c:v>0.259771</c:v>
                </c:pt>
                <c:pt idx="45">
                  <c:v>0.0</c:v>
                </c:pt>
                <c:pt idx="46">
                  <c:v>0.259771</c:v>
                </c:pt>
                <c:pt idx="47">
                  <c:v>0.129886</c:v>
                </c:pt>
                <c:pt idx="48">
                  <c:v>0.649429</c:v>
                </c:pt>
                <c:pt idx="49">
                  <c:v>0.584486</c:v>
                </c:pt>
                <c:pt idx="50">
                  <c:v>0.259771</c:v>
                </c:pt>
                <c:pt idx="51">
                  <c:v>0.129886</c:v>
                </c:pt>
                <c:pt idx="52">
                  <c:v>0.4546</c:v>
                </c:pt>
                <c:pt idx="53">
                  <c:v>0.389657</c:v>
                </c:pt>
                <c:pt idx="54">
                  <c:v>0.4546</c:v>
                </c:pt>
                <c:pt idx="55">
                  <c:v>0.259771</c:v>
                </c:pt>
                <c:pt idx="56">
                  <c:v>0.519543</c:v>
                </c:pt>
                <c:pt idx="57">
                  <c:v>0.064943</c:v>
                </c:pt>
                <c:pt idx="58">
                  <c:v>0.064943</c:v>
                </c:pt>
                <c:pt idx="59">
                  <c:v>0.324714</c:v>
                </c:pt>
                <c:pt idx="60">
                  <c:v>0.389657</c:v>
                </c:pt>
                <c:pt idx="61">
                  <c:v>0.714371</c:v>
                </c:pt>
                <c:pt idx="62">
                  <c:v>0.584486</c:v>
                </c:pt>
                <c:pt idx="63">
                  <c:v>0.324714</c:v>
                </c:pt>
                <c:pt idx="64">
                  <c:v>0.259771</c:v>
                </c:pt>
                <c:pt idx="65">
                  <c:v>0.389657</c:v>
                </c:pt>
                <c:pt idx="66">
                  <c:v>0.844257</c:v>
                </c:pt>
                <c:pt idx="67">
                  <c:v>0.779314</c:v>
                </c:pt>
                <c:pt idx="68">
                  <c:v>0.714371</c:v>
                </c:pt>
                <c:pt idx="69">
                  <c:v>0.259771</c:v>
                </c:pt>
                <c:pt idx="70">
                  <c:v>0.259771</c:v>
                </c:pt>
                <c:pt idx="71">
                  <c:v>0.389657</c:v>
                </c:pt>
                <c:pt idx="72">
                  <c:v>0.389657</c:v>
                </c:pt>
                <c:pt idx="73">
                  <c:v>0.519543</c:v>
                </c:pt>
                <c:pt idx="74">
                  <c:v>0.779314</c:v>
                </c:pt>
                <c:pt idx="75">
                  <c:v>0.9092</c:v>
                </c:pt>
                <c:pt idx="76">
                  <c:v>0.844257</c:v>
                </c:pt>
                <c:pt idx="77">
                  <c:v>1.104029</c:v>
                </c:pt>
                <c:pt idx="78">
                  <c:v>1.8184</c:v>
                </c:pt>
                <c:pt idx="79">
                  <c:v>1.8184</c:v>
                </c:pt>
                <c:pt idx="80">
                  <c:v>1.104029</c:v>
                </c:pt>
                <c:pt idx="81">
                  <c:v>0.389657</c:v>
                </c:pt>
                <c:pt idx="82">
                  <c:v>1.558629</c:v>
                </c:pt>
                <c:pt idx="83">
                  <c:v>1.493686</c:v>
                </c:pt>
                <c:pt idx="84">
                  <c:v>0.974143</c:v>
                </c:pt>
                <c:pt idx="85">
                  <c:v>1.298857</c:v>
                </c:pt>
                <c:pt idx="86">
                  <c:v>1.104029</c:v>
                </c:pt>
                <c:pt idx="87">
                  <c:v>0.974143</c:v>
                </c:pt>
                <c:pt idx="88">
                  <c:v>1.039086</c:v>
                </c:pt>
                <c:pt idx="89">
                  <c:v>0.584486</c:v>
                </c:pt>
                <c:pt idx="90">
                  <c:v>0.324714</c:v>
                </c:pt>
                <c:pt idx="91">
                  <c:v>0.714371</c:v>
                </c:pt>
                <c:pt idx="92">
                  <c:v>0.779314</c:v>
                </c:pt>
                <c:pt idx="93">
                  <c:v>0.519543</c:v>
                </c:pt>
                <c:pt idx="94">
                  <c:v>0.779314</c:v>
                </c:pt>
                <c:pt idx="95">
                  <c:v>0.649429</c:v>
                </c:pt>
                <c:pt idx="96">
                  <c:v>0.584486</c:v>
                </c:pt>
                <c:pt idx="97">
                  <c:v>0.324714</c:v>
                </c:pt>
                <c:pt idx="98">
                  <c:v>0.259771</c:v>
                </c:pt>
                <c:pt idx="99">
                  <c:v>0.4546</c:v>
                </c:pt>
                <c:pt idx="100">
                  <c:v>0.584486</c:v>
                </c:pt>
                <c:pt idx="101">
                  <c:v>0.194829</c:v>
                </c:pt>
                <c:pt idx="102">
                  <c:v>0.259771</c:v>
                </c:pt>
                <c:pt idx="103">
                  <c:v>0.324714</c:v>
                </c:pt>
                <c:pt idx="104">
                  <c:v>0.324714</c:v>
                </c:pt>
                <c:pt idx="105">
                  <c:v>0.0</c:v>
                </c:pt>
                <c:pt idx="106">
                  <c:v>0.584486</c:v>
                </c:pt>
                <c:pt idx="107">
                  <c:v>0.974143</c:v>
                </c:pt>
                <c:pt idx="108">
                  <c:v>0.4546</c:v>
                </c:pt>
                <c:pt idx="109">
                  <c:v>0.519543</c:v>
                </c:pt>
                <c:pt idx="110">
                  <c:v>0.584486</c:v>
                </c:pt>
                <c:pt idx="111">
                  <c:v>0.4546</c:v>
                </c:pt>
                <c:pt idx="112">
                  <c:v>0.324714</c:v>
                </c:pt>
                <c:pt idx="113">
                  <c:v>0.389657</c:v>
                </c:pt>
                <c:pt idx="114">
                  <c:v>0.324714</c:v>
                </c:pt>
                <c:pt idx="115">
                  <c:v>0.129886</c:v>
                </c:pt>
                <c:pt idx="116">
                  <c:v>0.324714</c:v>
                </c:pt>
                <c:pt idx="117">
                  <c:v>0.779314</c:v>
                </c:pt>
                <c:pt idx="118">
                  <c:v>0.974143</c:v>
                </c:pt>
                <c:pt idx="119">
                  <c:v>0.974143</c:v>
                </c:pt>
                <c:pt idx="120">
                  <c:v>1.233914</c:v>
                </c:pt>
                <c:pt idx="121">
                  <c:v>1.3638</c:v>
                </c:pt>
                <c:pt idx="122">
                  <c:v>0.9092</c:v>
                </c:pt>
                <c:pt idx="123">
                  <c:v>0.9092</c:v>
                </c:pt>
                <c:pt idx="124">
                  <c:v>1.233914</c:v>
                </c:pt>
                <c:pt idx="125">
                  <c:v>1.168971</c:v>
                </c:pt>
                <c:pt idx="126">
                  <c:v>0.9092</c:v>
                </c:pt>
                <c:pt idx="127">
                  <c:v>0.714371</c:v>
                </c:pt>
                <c:pt idx="128">
                  <c:v>0.649429</c:v>
                </c:pt>
                <c:pt idx="129">
                  <c:v>0.259771</c:v>
                </c:pt>
                <c:pt idx="130">
                  <c:v>0.584486</c:v>
                </c:pt>
                <c:pt idx="131">
                  <c:v>0.064943</c:v>
                </c:pt>
                <c:pt idx="132">
                  <c:v>0.584486</c:v>
                </c:pt>
                <c:pt idx="133">
                  <c:v>1.039086</c:v>
                </c:pt>
                <c:pt idx="134">
                  <c:v>1.039086</c:v>
                </c:pt>
                <c:pt idx="135">
                  <c:v>1.233914</c:v>
                </c:pt>
                <c:pt idx="136">
                  <c:v>0.844257</c:v>
                </c:pt>
                <c:pt idx="137">
                  <c:v>0.389657</c:v>
                </c:pt>
                <c:pt idx="138">
                  <c:v>0.259771</c:v>
                </c:pt>
                <c:pt idx="139">
                  <c:v>0.584486</c:v>
                </c:pt>
                <c:pt idx="140">
                  <c:v>1.233914</c:v>
                </c:pt>
                <c:pt idx="141">
                  <c:v>1.688514</c:v>
                </c:pt>
                <c:pt idx="142">
                  <c:v>1.039086</c:v>
                </c:pt>
                <c:pt idx="143">
                  <c:v>1.039086</c:v>
                </c:pt>
                <c:pt idx="144">
                  <c:v>1.623572</c:v>
                </c:pt>
                <c:pt idx="145">
                  <c:v>1.233914</c:v>
                </c:pt>
                <c:pt idx="146">
                  <c:v>0.974143</c:v>
                </c:pt>
                <c:pt idx="147">
                  <c:v>1.039086</c:v>
                </c:pt>
                <c:pt idx="148">
                  <c:v>0.779314</c:v>
                </c:pt>
                <c:pt idx="149">
                  <c:v>0.389657</c:v>
                </c:pt>
                <c:pt idx="150">
                  <c:v>0.584486</c:v>
                </c:pt>
                <c:pt idx="151">
                  <c:v>0.649429</c:v>
                </c:pt>
                <c:pt idx="152">
                  <c:v>0.584486</c:v>
                </c:pt>
                <c:pt idx="153">
                  <c:v>0.259771</c:v>
                </c:pt>
                <c:pt idx="154">
                  <c:v>0.779314</c:v>
                </c:pt>
                <c:pt idx="155">
                  <c:v>0.584486</c:v>
                </c:pt>
                <c:pt idx="156">
                  <c:v>0.129886</c:v>
                </c:pt>
                <c:pt idx="157">
                  <c:v>0.584486</c:v>
                </c:pt>
                <c:pt idx="158">
                  <c:v>0.779314</c:v>
                </c:pt>
                <c:pt idx="159">
                  <c:v>0.584486</c:v>
                </c:pt>
                <c:pt idx="160">
                  <c:v>0.714371</c:v>
                </c:pt>
                <c:pt idx="161">
                  <c:v>1.104029</c:v>
                </c:pt>
                <c:pt idx="162">
                  <c:v>0.974143</c:v>
                </c:pt>
                <c:pt idx="163">
                  <c:v>0.584486</c:v>
                </c:pt>
                <c:pt idx="164">
                  <c:v>0.4546</c:v>
                </c:pt>
                <c:pt idx="165">
                  <c:v>0.584486</c:v>
                </c:pt>
                <c:pt idx="166">
                  <c:v>0.584486</c:v>
                </c:pt>
                <c:pt idx="167">
                  <c:v>0.389657</c:v>
                </c:pt>
                <c:pt idx="168">
                  <c:v>0.129886</c:v>
                </c:pt>
                <c:pt idx="169">
                  <c:v>0.584486</c:v>
                </c:pt>
                <c:pt idx="170">
                  <c:v>0.714371</c:v>
                </c:pt>
                <c:pt idx="171">
                  <c:v>0.584486</c:v>
                </c:pt>
                <c:pt idx="172">
                  <c:v>0.649429</c:v>
                </c:pt>
                <c:pt idx="173">
                  <c:v>0.129886</c:v>
                </c:pt>
                <c:pt idx="174">
                  <c:v>0.714371</c:v>
                </c:pt>
                <c:pt idx="175">
                  <c:v>0.844257</c:v>
                </c:pt>
                <c:pt idx="176">
                  <c:v>0.324714</c:v>
                </c:pt>
                <c:pt idx="177">
                  <c:v>0.584486</c:v>
                </c:pt>
                <c:pt idx="178">
                  <c:v>0.9092</c:v>
                </c:pt>
                <c:pt idx="179">
                  <c:v>0.649429</c:v>
                </c:pt>
                <c:pt idx="180">
                  <c:v>0.519543</c:v>
                </c:pt>
                <c:pt idx="181">
                  <c:v>0.4546</c:v>
                </c:pt>
                <c:pt idx="182">
                  <c:v>0.064943</c:v>
                </c:pt>
                <c:pt idx="183">
                  <c:v>0.064943</c:v>
                </c:pt>
                <c:pt idx="184">
                  <c:v>0.194829</c:v>
                </c:pt>
                <c:pt idx="185">
                  <c:v>0.324714</c:v>
                </c:pt>
                <c:pt idx="186">
                  <c:v>0.389657</c:v>
                </c:pt>
                <c:pt idx="187">
                  <c:v>0.779314</c:v>
                </c:pt>
                <c:pt idx="188">
                  <c:v>0.389657</c:v>
                </c:pt>
                <c:pt idx="189">
                  <c:v>0.649429</c:v>
                </c:pt>
                <c:pt idx="190">
                  <c:v>0.649429</c:v>
                </c:pt>
                <c:pt idx="191">
                  <c:v>0.389657</c:v>
                </c:pt>
                <c:pt idx="192">
                  <c:v>0.324714</c:v>
                </c:pt>
                <c:pt idx="193">
                  <c:v>0.4546</c:v>
                </c:pt>
                <c:pt idx="194">
                  <c:v>0.519543</c:v>
                </c:pt>
                <c:pt idx="195">
                  <c:v>0.259771</c:v>
                </c:pt>
                <c:pt idx="196">
                  <c:v>0.194829</c:v>
                </c:pt>
                <c:pt idx="197">
                  <c:v>0.194829</c:v>
                </c:pt>
                <c:pt idx="198">
                  <c:v>0.649429</c:v>
                </c:pt>
                <c:pt idx="199">
                  <c:v>0.844257</c:v>
                </c:pt>
                <c:pt idx="200">
                  <c:v>0.259771</c:v>
                </c:pt>
                <c:pt idx="201">
                  <c:v>0.519543</c:v>
                </c:pt>
                <c:pt idx="202">
                  <c:v>0.844257</c:v>
                </c:pt>
                <c:pt idx="203">
                  <c:v>0.779314</c:v>
                </c:pt>
                <c:pt idx="204">
                  <c:v>0.519543</c:v>
                </c:pt>
                <c:pt idx="205">
                  <c:v>0.324714</c:v>
                </c:pt>
                <c:pt idx="206">
                  <c:v>0.519543</c:v>
                </c:pt>
                <c:pt idx="207">
                  <c:v>0.714371</c:v>
                </c:pt>
                <c:pt idx="208">
                  <c:v>0.389657</c:v>
                </c:pt>
                <c:pt idx="209">
                  <c:v>0.129886</c:v>
                </c:pt>
                <c:pt idx="210">
                  <c:v>0.129886</c:v>
                </c:pt>
                <c:pt idx="211">
                  <c:v>0.389657</c:v>
                </c:pt>
                <c:pt idx="212">
                  <c:v>4.026457</c:v>
                </c:pt>
                <c:pt idx="213">
                  <c:v>23.184601</c:v>
                </c:pt>
                <c:pt idx="214">
                  <c:v>36.887543</c:v>
                </c:pt>
                <c:pt idx="215">
                  <c:v>26.691515</c:v>
                </c:pt>
                <c:pt idx="216">
                  <c:v>36.627773</c:v>
                </c:pt>
                <c:pt idx="217">
                  <c:v>41.888145</c:v>
                </c:pt>
                <c:pt idx="218">
                  <c:v>44.291031</c:v>
                </c:pt>
                <c:pt idx="219">
                  <c:v>35.134087</c:v>
                </c:pt>
                <c:pt idx="220">
                  <c:v>27.7306</c:v>
                </c:pt>
                <c:pt idx="221">
                  <c:v>28.38003</c:v>
                </c:pt>
                <c:pt idx="222">
                  <c:v>32.146717</c:v>
                </c:pt>
                <c:pt idx="223">
                  <c:v>40.914001</c:v>
                </c:pt>
                <c:pt idx="224">
                  <c:v>58.773289</c:v>
                </c:pt>
                <c:pt idx="225">
                  <c:v>89.686089</c:v>
                </c:pt>
                <c:pt idx="226">
                  <c:v>108.909172</c:v>
                </c:pt>
                <c:pt idx="227">
                  <c:v>91.764259</c:v>
                </c:pt>
                <c:pt idx="228">
                  <c:v>65.462402</c:v>
                </c:pt>
                <c:pt idx="229">
                  <c:v>52.993374</c:v>
                </c:pt>
                <c:pt idx="230">
                  <c:v>48.577259</c:v>
                </c:pt>
                <c:pt idx="231">
                  <c:v>34.095001</c:v>
                </c:pt>
                <c:pt idx="232">
                  <c:v>57.799145</c:v>
                </c:pt>
                <c:pt idx="233">
                  <c:v>105.597092</c:v>
                </c:pt>
                <c:pt idx="234">
                  <c:v>128.00238</c:v>
                </c:pt>
                <c:pt idx="235">
                  <c:v>137.873688</c:v>
                </c:pt>
                <c:pt idx="236">
                  <c:v>145.796722</c:v>
                </c:pt>
                <c:pt idx="237">
                  <c:v>168.331894</c:v>
                </c:pt>
                <c:pt idx="238">
                  <c:v>196.906754</c:v>
                </c:pt>
                <c:pt idx="239">
                  <c:v>229.443115</c:v>
                </c:pt>
                <c:pt idx="240">
                  <c:v>249.705292</c:v>
                </c:pt>
                <c:pt idx="241">
                  <c:v>261.849609</c:v>
                </c:pt>
                <c:pt idx="242">
                  <c:v>268.019165</c:v>
                </c:pt>
                <c:pt idx="243">
                  <c:v>277.630737</c:v>
                </c:pt>
                <c:pt idx="244">
                  <c:v>287.956635</c:v>
                </c:pt>
                <c:pt idx="245">
                  <c:v>308.478577</c:v>
                </c:pt>
                <c:pt idx="246">
                  <c:v>322.636139</c:v>
                </c:pt>
                <c:pt idx="247">
                  <c:v>330.42926</c:v>
                </c:pt>
                <c:pt idx="248">
                  <c:v>343.09314</c:v>
                </c:pt>
                <c:pt idx="249">
                  <c:v>354.977661</c:v>
                </c:pt>
                <c:pt idx="250">
                  <c:v>365.888062</c:v>
                </c:pt>
                <c:pt idx="251">
                  <c:v>378.357086</c:v>
                </c:pt>
                <c:pt idx="252">
                  <c:v>392.254883</c:v>
                </c:pt>
                <c:pt idx="253">
                  <c:v>405.30838</c:v>
                </c:pt>
                <c:pt idx="254">
                  <c:v>419.790649</c:v>
                </c:pt>
                <c:pt idx="255">
                  <c:v>444.209167</c:v>
                </c:pt>
                <c:pt idx="256">
                  <c:v>482.070831</c:v>
                </c:pt>
                <c:pt idx="257">
                  <c:v>527.660706</c:v>
                </c:pt>
                <c:pt idx="258">
                  <c:v>570.263245</c:v>
                </c:pt>
                <c:pt idx="259">
                  <c:v>614.814026</c:v>
                </c:pt>
                <c:pt idx="260">
                  <c:v>648.714233</c:v>
                </c:pt>
                <c:pt idx="261">
                  <c:v>674.301697</c:v>
                </c:pt>
                <c:pt idx="262">
                  <c:v>712.358215</c:v>
                </c:pt>
                <c:pt idx="263">
                  <c:v>744.050354</c:v>
                </c:pt>
                <c:pt idx="264">
                  <c:v>778.080383</c:v>
                </c:pt>
                <c:pt idx="265">
                  <c:v>815.942078</c:v>
                </c:pt>
                <c:pt idx="266">
                  <c:v>850.037109</c:v>
                </c:pt>
                <c:pt idx="267">
                  <c:v>874.58551</c:v>
                </c:pt>
                <c:pt idx="268">
                  <c:v>907.25177</c:v>
                </c:pt>
                <c:pt idx="269">
                  <c:v>942.320862</c:v>
                </c:pt>
                <c:pt idx="270">
                  <c:v>954.335327</c:v>
                </c:pt>
                <c:pt idx="271">
                  <c:v>956.608337</c:v>
                </c:pt>
                <c:pt idx="272">
                  <c:v>968.947449</c:v>
                </c:pt>
                <c:pt idx="273">
                  <c:v>971.545166</c:v>
                </c:pt>
                <c:pt idx="274">
                  <c:v>983.94928</c:v>
                </c:pt>
                <c:pt idx="275">
                  <c:v>988.170532</c:v>
                </c:pt>
                <c:pt idx="276">
                  <c:v>997.067688</c:v>
                </c:pt>
                <c:pt idx="277">
                  <c:v>993.560791</c:v>
                </c:pt>
                <c:pt idx="278">
                  <c:v>996.5481569999999</c:v>
                </c:pt>
                <c:pt idx="279">
                  <c:v>999.860229</c:v>
                </c:pt>
                <c:pt idx="280">
                  <c:v>1023.499451</c:v>
                </c:pt>
                <c:pt idx="281">
                  <c:v>1030.902954</c:v>
                </c:pt>
                <c:pt idx="282">
                  <c:v>1035.189209</c:v>
                </c:pt>
                <c:pt idx="283">
                  <c:v>1017.979309</c:v>
                </c:pt>
                <c:pt idx="284">
                  <c:v>1025.967285</c:v>
                </c:pt>
                <c:pt idx="285">
                  <c:v>1039.345459</c:v>
                </c:pt>
                <c:pt idx="286">
                  <c:v>1050.255859</c:v>
                </c:pt>
                <c:pt idx="287">
                  <c:v>1036.423096</c:v>
                </c:pt>
                <c:pt idx="288">
                  <c:v>1041.034058</c:v>
                </c:pt>
                <c:pt idx="289">
                  <c:v>1041.098999</c:v>
                </c:pt>
                <c:pt idx="290">
                  <c:v>1054.477173</c:v>
                </c:pt>
                <c:pt idx="291">
                  <c:v>1068.310059</c:v>
                </c:pt>
                <c:pt idx="292">
                  <c:v>1089.806152</c:v>
                </c:pt>
                <c:pt idx="293">
                  <c:v>1090.455566</c:v>
                </c:pt>
                <c:pt idx="294">
                  <c:v>1100.781494</c:v>
                </c:pt>
                <c:pt idx="295">
                  <c:v>1105.002808</c:v>
                </c:pt>
                <c:pt idx="296">
                  <c:v>1116.757446</c:v>
                </c:pt>
                <c:pt idx="297">
                  <c:v>1125.459717</c:v>
                </c:pt>
                <c:pt idx="298">
                  <c:v>1142.020142</c:v>
                </c:pt>
                <c:pt idx="299">
                  <c:v>1151.956421</c:v>
                </c:pt>
                <c:pt idx="300">
                  <c:v>1170.854858</c:v>
                </c:pt>
                <c:pt idx="301">
                  <c:v>1207.612427</c:v>
                </c:pt>
                <c:pt idx="302">
                  <c:v>1247.61731</c:v>
                </c:pt>
                <c:pt idx="303">
                  <c:v>1283.335815</c:v>
                </c:pt>
                <c:pt idx="304">
                  <c:v>1319.573975</c:v>
                </c:pt>
                <c:pt idx="305">
                  <c:v>1323.275757</c:v>
                </c:pt>
                <c:pt idx="306">
                  <c:v>1337.498169</c:v>
                </c:pt>
                <c:pt idx="307">
                  <c:v>1372.957031</c:v>
                </c:pt>
                <c:pt idx="308">
                  <c:v>1417.442871</c:v>
                </c:pt>
                <c:pt idx="309">
                  <c:v>1436.925659</c:v>
                </c:pt>
                <c:pt idx="310">
                  <c:v>1460.629883</c:v>
                </c:pt>
                <c:pt idx="311">
                  <c:v>1470.760986</c:v>
                </c:pt>
                <c:pt idx="312">
                  <c:v>1498.556519</c:v>
                </c:pt>
                <c:pt idx="313">
                  <c:v>1547.783203</c:v>
                </c:pt>
                <c:pt idx="314">
                  <c:v>1607.335815</c:v>
                </c:pt>
                <c:pt idx="315">
                  <c:v>1657.211914</c:v>
                </c:pt>
                <c:pt idx="316">
                  <c:v>1711.50415</c:v>
                </c:pt>
                <c:pt idx="317">
                  <c:v>1766.835449</c:v>
                </c:pt>
                <c:pt idx="318">
                  <c:v>1829.894897</c:v>
                </c:pt>
                <c:pt idx="319">
                  <c:v>1891.785522</c:v>
                </c:pt>
                <c:pt idx="320">
                  <c:v>1956.923218</c:v>
                </c:pt>
                <c:pt idx="321">
                  <c:v>1993.485962</c:v>
                </c:pt>
                <c:pt idx="322">
                  <c:v>2025.63269</c:v>
                </c:pt>
                <c:pt idx="323">
                  <c:v>2059.857666</c:v>
                </c:pt>
                <c:pt idx="324">
                  <c:v>2103.174561</c:v>
                </c:pt>
                <c:pt idx="325">
                  <c:v>2152.336182</c:v>
                </c:pt>
                <c:pt idx="326">
                  <c:v>2211.044678</c:v>
                </c:pt>
                <c:pt idx="327">
                  <c:v>2249.490723</c:v>
                </c:pt>
                <c:pt idx="328">
                  <c:v>2295.924805</c:v>
                </c:pt>
                <c:pt idx="329">
                  <c:v>2350.1521</c:v>
                </c:pt>
                <c:pt idx="330">
                  <c:v>2388.143799</c:v>
                </c:pt>
                <c:pt idx="331">
                  <c:v>2389.312744</c:v>
                </c:pt>
                <c:pt idx="332">
                  <c:v>2398.599609</c:v>
                </c:pt>
                <c:pt idx="333">
                  <c:v>2447.956055</c:v>
                </c:pt>
                <c:pt idx="334">
                  <c:v>2499.196045</c:v>
                </c:pt>
                <c:pt idx="335">
                  <c:v>2547.708252</c:v>
                </c:pt>
                <c:pt idx="336">
                  <c:v>2580.76416</c:v>
                </c:pt>
                <c:pt idx="337">
                  <c:v>2589.206787</c:v>
                </c:pt>
                <c:pt idx="338">
                  <c:v>2611.871826</c:v>
                </c:pt>
                <c:pt idx="339">
                  <c:v>2627.912842</c:v>
                </c:pt>
                <c:pt idx="340">
                  <c:v>2632.653564</c:v>
                </c:pt>
                <c:pt idx="341">
                  <c:v>2638.108887</c:v>
                </c:pt>
                <c:pt idx="342">
                  <c:v>2648.23999</c:v>
                </c:pt>
                <c:pt idx="343">
                  <c:v>2637.004883</c:v>
                </c:pt>
                <c:pt idx="344">
                  <c:v>2617.39209</c:v>
                </c:pt>
                <c:pt idx="345">
                  <c:v>2599.272949</c:v>
                </c:pt>
                <c:pt idx="346">
                  <c:v>2594.272461</c:v>
                </c:pt>
                <c:pt idx="347">
                  <c:v>2582.647705</c:v>
                </c:pt>
                <c:pt idx="348">
                  <c:v>2582.452881</c:v>
                </c:pt>
                <c:pt idx="349">
                  <c:v>2562.320557</c:v>
                </c:pt>
                <c:pt idx="350">
                  <c:v>2555.436523</c:v>
                </c:pt>
                <c:pt idx="351">
                  <c:v>2562.645264</c:v>
                </c:pt>
                <c:pt idx="352">
                  <c:v>2585.375244</c:v>
                </c:pt>
                <c:pt idx="353">
                  <c:v>2611.287354</c:v>
                </c:pt>
                <c:pt idx="354">
                  <c:v>2636.550293</c:v>
                </c:pt>
                <c:pt idx="355">
                  <c:v>2653.175537</c:v>
                </c:pt>
                <c:pt idx="356">
                  <c:v>2676.814697</c:v>
                </c:pt>
                <c:pt idx="357">
                  <c:v>2680.516602</c:v>
                </c:pt>
                <c:pt idx="358">
                  <c:v>2683.244141</c:v>
                </c:pt>
                <c:pt idx="359">
                  <c:v>2680.062012</c:v>
                </c:pt>
                <c:pt idx="360">
                  <c:v>2697.986084</c:v>
                </c:pt>
                <c:pt idx="361">
                  <c:v>2720.261475</c:v>
                </c:pt>
                <c:pt idx="362">
                  <c:v>2734.808838</c:v>
                </c:pt>
                <c:pt idx="363">
                  <c:v>2720.001709</c:v>
                </c:pt>
                <c:pt idx="364">
                  <c:v>2713.507568</c:v>
                </c:pt>
                <c:pt idx="365">
                  <c:v>2731.236816</c:v>
                </c:pt>
                <c:pt idx="366">
                  <c:v>2742.017334</c:v>
                </c:pt>
                <c:pt idx="367">
                  <c:v>2723.054199</c:v>
                </c:pt>
                <c:pt idx="368">
                  <c:v>2717.404053</c:v>
                </c:pt>
                <c:pt idx="369">
                  <c:v>2711.429199</c:v>
                </c:pt>
                <c:pt idx="370">
                  <c:v>2719.741943</c:v>
                </c:pt>
                <c:pt idx="371">
                  <c:v>2716.559814</c:v>
                </c:pt>
                <c:pt idx="372">
                  <c:v>2718.962646</c:v>
                </c:pt>
                <c:pt idx="373">
                  <c:v>2700.843506</c:v>
                </c:pt>
                <c:pt idx="374">
                  <c:v>2684.932617</c:v>
                </c:pt>
                <c:pt idx="375">
                  <c:v>2648.045166</c:v>
                </c:pt>
                <c:pt idx="376">
                  <c:v>2629.146729</c:v>
                </c:pt>
                <c:pt idx="377">
                  <c:v>2636.225586</c:v>
                </c:pt>
                <c:pt idx="378">
                  <c:v>2647.915283</c:v>
                </c:pt>
                <c:pt idx="379">
                  <c:v>2636.225586</c:v>
                </c:pt>
                <c:pt idx="380">
                  <c:v>2629.21167</c:v>
                </c:pt>
                <c:pt idx="381">
                  <c:v>2628.237549</c:v>
                </c:pt>
                <c:pt idx="382">
                  <c:v>2633.562744</c:v>
                </c:pt>
                <c:pt idx="383">
                  <c:v>2613.950195</c:v>
                </c:pt>
                <c:pt idx="384">
                  <c:v>2592.259277</c:v>
                </c:pt>
                <c:pt idx="385">
                  <c:v>2564.268799</c:v>
                </c:pt>
                <c:pt idx="386">
                  <c:v>2547.448486</c:v>
                </c:pt>
                <c:pt idx="387">
                  <c:v>2542.772705</c:v>
                </c:pt>
                <c:pt idx="388">
                  <c:v>2544.591064</c:v>
                </c:pt>
                <c:pt idx="389">
                  <c:v>2558.618652</c:v>
                </c:pt>
                <c:pt idx="390">
                  <c:v>2574.075195</c:v>
                </c:pt>
                <c:pt idx="391">
                  <c:v>2560.17749</c:v>
                </c:pt>
                <c:pt idx="392">
                  <c:v>2550.500977</c:v>
                </c:pt>
                <c:pt idx="393">
                  <c:v>2558.03418</c:v>
                </c:pt>
                <c:pt idx="394">
                  <c:v>2578.556152</c:v>
                </c:pt>
                <c:pt idx="395">
                  <c:v>2591.739502</c:v>
                </c:pt>
                <c:pt idx="396">
                  <c:v>2596.610352</c:v>
                </c:pt>
                <c:pt idx="397">
                  <c:v>2600.24707</c:v>
                </c:pt>
                <c:pt idx="398">
                  <c:v>2599.597656</c:v>
                </c:pt>
                <c:pt idx="399">
                  <c:v>2595.441406</c:v>
                </c:pt>
                <c:pt idx="400">
                  <c:v>2585.115479</c:v>
                </c:pt>
                <c:pt idx="401">
                  <c:v>2562.060791</c:v>
                </c:pt>
                <c:pt idx="402">
                  <c:v>2541.733643</c:v>
                </c:pt>
                <c:pt idx="403">
                  <c:v>2520.107666</c:v>
                </c:pt>
                <c:pt idx="404">
                  <c:v>2490.753418</c:v>
                </c:pt>
                <c:pt idx="405">
                  <c:v>2490.428711</c:v>
                </c:pt>
                <c:pt idx="406">
                  <c:v>2509.262207</c:v>
                </c:pt>
                <c:pt idx="407">
                  <c:v>2532.511719</c:v>
                </c:pt>
                <c:pt idx="408">
                  <c:v>2526.147217</c:v>
                </c:pt>
                <c:pt idx="409">
                  <c:v>2514.45752</c:v>
                </c:pt>
                <c:pt idx="410">
                  <c:v>2520.627197</c:v>
                </c:pt>
                <c:pt idx="411">
                  <c:v>2563.554443</c:v>
                </c:pt>
                <c:pt idx="412">
                  <c:v>2602.52002</c:v>
                </c:pt>
                <c:pt idx="413">
                  <c:v>2622.132812</c:v>
                </c:pt>
                <c:pt idx="414">
                  <c:v>2628.822021</c:v>
                </c:pt>
                <c:pt idx="415">
                  <c:v>2654.084717</c:v>
                </c:pt>
                <c:pt idx="416">
                  <c:v>2682.594727</c:v>
                </c:pt>
                <c:pt idx="417">
                  <c:v>2700.453857</c:v>
                </c:pt>
                <c:pt idx="418">
                  <c:v>2705.129883</c:v>
                </c:pt>
                <c:pt idx="419">
                  <c:v>2700.453857</c:v>
                </c:pt>
                <c:pt idx="420">
                  <c:v>2689.153809</c:v>
                </c:pt>
                <c:pt idx="421">
                  <c:v>2686.101562</c:v>
                </c:pt>
                <c:pt idx="422">
                  <c:v>2688.569336</c:v>
                </c:pt>
                <c:pt idx="423">
                  <c:v>2706.233887</c:v>
                </c:pt>
                <c:pt idx="424">
                  <c:v>2724.547852</c:v>
                </c:pt>
                <c:pt idx="425">
                  <c:v>2750.589844</c:v>
                </c:pt>
                <c:pt idx="426">
                  <c:v>2759.422119</c:v>
                </c:pt>
                <c:pt idx="427">
                  <c:v>2773.57959</c:v>
                </c:pt>
                <c:pt idx="428">
                  <c:v>2787.802002</c:v>
                </c:pt>
                <c:pt idx="429">
                  <c:v>2780.009033</c:v>
                </c:pt>
                <c:pt idx="430">
                  <c:v>2768.579102</c:v>
                </c:pt>
                <c:pt idx="431">
                  <c:v>2766.760742</c:v>
                </c:pt>
                <c:pt idx="432">
                  <c:v>2766.435791</c:v>
                </c:pt>
                <c:pt idx="433">
                  <c:v>2787.866943</c:v>
                </c:pt>
                <c:pt idx="434">
                  <c:v>2809.233154</c:v>
                </c:pt>
                <c:pt idx="435">
                  <c:v>2832.417969</c:v>
                </c:pt>
                <c:pt idx="436">
                  <c:v>2863.97998</c:v>
                </c:pt>
                <c:pt idx="437">
                  <c:v>2906.712402</c:v>
                </c:pt>
                <c:pt idx="438">
                  <c:v>2923.078125</c:v>
                </c:pt>
                <c:pt idx="439">
                  <c:v>2924.636719</c:v>
                </c:pt>
                <c:pt idx="440">
                  <c:v>2926.584961</c:v>
                </c:pt>
                <c:pt idx="441">
                  <c:v>2942.431152</c:v>
                </c:pt>
                <c:pt idx="442">
                  <c:v>2944.444336</c:v>
                </c:pt>
                <c:pt idx="443">
                  <c:v>2945.288574</c:v>
                </c:pt>
                <c:pt idx="444">
                  <c:v>2953.536377</c:v>
                </c:pt>
                <c:pt idx="445">
                  <c:v>2969.577148</c:v>
                </c:pt>
                <c:pt idx="446">
                  <c:v>2989.449707</c:v>
                </c:pt>
                <c:pt idx="447">
                  <c:v>2992.112305</c:v>
                </c:pt>
                <c:pt idx="448">
                  <c:v>2985.812988</c:v>
                </c:pt>
                <c:pt idx="449">
                  <c:v>3010.42627</c:v>
                </c:pt>
                <c:pt idx="450">
                  <c:v>3050.625977</c:v>
                </c:pt>
                <c:pt idx="451">
                  <c:v>3081.34375</c:v>
                </c:pt>
                <c:pt idx="452">
                  <c:v>3092.70874</c:v>
                </c:pt>
                <c:pt idx="453">
                  <c:v>3115.438721</c:v>
                </c:pt>
                <c:pt idx="454">
                  <c:v>3144.143555</c:v>
                </c:pt>
                <c:pt idx="455">
                  <c:v>3172.523682</c:v>
                </c:pt>
                <c:pt idx="456">
                  <c:v>3178.563232</c:v>
                </c:pt>
                <c:pt idx="457">
                  <c:v>3175.835693</c:v>
                </c:pt>
                <c:pt idx="458">
                  <c:v>3178.563232</c:v>
                </c:pt>
                <c:pt idx="459">
                  <c:v>3201.552979</c:v>
                </c:pt>
                <c:pt idx="460">
                  <c:v>3212.463379</c:v>
                </c:pt>
                <c:pt idx="461">
                  <c:v>3215.385986</c:v>
                </c:pt>
                <c:pt idx="462">
                  <c:v>3213.372559</c:v>
                </c:pt>
                <c:pt idx="463">
                  <c:v>3220.256592</c:v>
                </c:pt>
                <c:pt idx="464">
                  <c:v>3228.114746</c:v>
                </c:pt>
                <c:pt idx="465">
                  <c:v>3215.645752</c:v>
                </c:pt>
                <c:pt idx="466">
                  <c:v>3220.776123</c:v>
                </c:pt>
                <c:pt idx="467">
                  <c:v>3243.311279</c:v>
                </c:pt>
                <c:pt idx="468">
                  <c:v>3246.10376</c:v>
                </c:pt>
                <c:pt idx="469">
                  <c:v>3235.9729</c:v>
                </c:pt>
                <c:pt idx="470">
                  <c:v>3228.179688</c:v>
                </c:pt>
                <c:pt idx="471">
                  <c:v>3234.803711</c:v>
                </c:pt>
                <c:pt idx="472">
                  <c:v>3243.635986</c:v>
                </c:pt>
                <c:pt idx="473">
                  <c:v>3247.467773</c:v>
                </c:pt>
                <c:pt idx="474">
                  <c:v>3260.261475</c:v>
                </c:pt>
                <c:pt idx="475">
                  <c:v>3270.392578</c:v>
                </c:pt>
                <c:pt idx="476">
                  <c:v>3275.587891</c:v>
                </c:pt>
                <c:pt idx="477">
                  <c:v>3284.874756</c:v>
                </c:pt>
                <c:pt idx="478">
                  <c:v>3282.471924</c:v>
                </c:pt>
                <c:pt idx="479">
                  <c:v>3277.601074</c:v>
                </c:pt>
                <c:pt idx="480">
                  <c:v>3287.862061</c:v>
                </c:pt>
                <c:pt idx="481">
                  <c:v>3300.915527</c:v>
                </c:pt>
                <c:pt idx="482">
                  <c:v>3302.734131</c:v>
                </c:pt>
                <c:pt idx="483">
                  <c:v>3314.423828</c:v>
                </c:pt>
                <c:pt idx="484">
                  <c:v>3338.192871</c:v>
                </c:pt>
                <c:pt idx="485">
                  <c:v>3350.531982</c:v>
                </c:pt>
                <c:pt idx="486">
                  <c:v>3350.661865</c:v>
                </c:pt>
                <c:pt idx="487">
                  <c:v>3359.364258</c:v>
                </c:pt>
                <c:pt idx="488">
                  <c:v>3375.469971</c:v>
                </c:pt>
                <c:pt idx="489">
                  <c:v>3373.261963</c:v>
                </c:pt>
                <c:pt idx="490">
                  <c:v>3351.244629</c:v>
                </c:pt>
                <c:pt idx="491">
                  <c:v>3351.36377</c:v>
                </c:pt>
                <c:pt idx="492">
                  <c:v>3351.509521</c:v>
                </c:pt>
                <c:pt idx="493">
                  <c:v>3351.777344</c:v>
                </c:pt>
                <c:pt idx="494">
                  <c:v>3352.190186</c:v>
                </c:pt>
                <c:pt idx="495">
                  <c:v>3352.637939</c:v>
                </c:pt>
                <c:pt idx="496">
                  <c:v>3353.006348</c:v>
                </c:pt>
                <c:pt idx="497">
                  <c:v>3353.263916</c:v>
                </c:pt>
                <c:pt idx="498">
                  <c:v>3353.446289</c:v>
                </c:pt>
                <c:pt idx="499">
                  <c:v>3353.600342</c:v>
                </c:pt>
                <c:pt idx="500">
                  <c:v>3353.743652</c:v>
                </c:pt>
                <c:pt idx="501">
                  <c:v>3353.885742</c:v>
                </c:pt>
                <c:pt idx="502">
                  <c:v>3354.047363</c:v>
                </c:pt>
                <c:pt idx="503">
                  <c:v>3354.229004</c:v>
                </c:pt>
                <c:pt idx="504">
                  <c:v>3354.43042</c:v>
                </c:pt>
                <c:pt idx="505">
                  <c:v>3354.707031</c:v>
                </c:pt>
                <c:pt idx="506">
                  <c:v>3355.083008</c:v>
                </c:pt>
                <c:pt idx="507">
                  <c:v>3355.480225</c:v>
                </c:pt>
                <c:pt idx="508">
                  <c:v>3355.822754</c:v>
                </c:pt>
                <c:pt idx="509">
                  <c:v>3356.093994</c:v>
                </c:pt>
                <c:pt idx="510">
                  <c:v>3356.289062</c:v>
                </c:pt>
                <c:pt idx="511">
                  <c:v>3356.368408</c:v>
                </c:pt>
                <c:pt idx="512">
                  <c:v>3356.293457</c:v>
                </c:pt>
                <c:pt idx="513">
                  <c:v>3356.101807</c:v>
                </c:pt>
                <c:pt idx="514">
                  <c:v>3355.905273</c:v>
                </c:pt>
                <c:pt idx="515">
                  <c:v>3355.783447</c:v>
                </c:pt>
                <c:pt idx="516">
                  <c:v>3355.689941</c:v>
                </c:pt>
                <c:pt idx="517">
                  <c:v>3355.539795</c:v>
                </c:pt>
                <c:pt idx="518">
                  <c:v>3355.367432</c:v>
                </c:pt>
                <c:pt idx="519">
                  <c:v>3355.280762</c:v>
                </c:pt>
                <c:pt idx="520">
                  <c:v>3355.288818</c:v>
                </c:pt>
                <c:pt idx="521">
                  <c:v>3355.29834</c:v>
                </c:pt>
                <c:pt idx="522">
                  <c:v>3355.222168</c:v>
                </c:pt>
                <c:pt idx="523">
                  <c:v>3355.029297</c:v>
                </c:pt>
                <c:pt idx="524">
                  <c:v>3354.717285</c:v>
                </c:pt>
                <c:pt idx="525">
                  <c:v>3354.272705</c:v>
                </c:pt>
                <c:pt idx="526">
                  <c:v>3353.740479</c:v>
                </c:pt>
                <c:pt idx="527">
                  <c:v>3353.24707</c:v>
                </c:pt>
                <c:pt idx="528">
                  <c:v>3352.880127</c:v>
                </c:pt>
                <c:pt idx="529">
                  <c:v>3352.622314</c:v>
                </c:pt>
                <c:pt idx="530">
                  <c:v>3352.420898</c:v>
                </c:pt>
                <c:pt idx="531">
                  <c:v>3352.282227</c:v>
                </c:pt>
                <c:pt idx="532">
                  <c:v>3352.257812</c:v>
                </c:pt>
                <c:pt idx="533">
                  <c:v>3352.354248</c:v>
                </c:pt>
                <c:pt idx="534">
                  <c:v>3352.49707</c:v>
                </c:pt>
                <c:pt idx="535">
                  <c:v>3352.606934</c:v>
                </c:pt>
                <c:pt idx="536">
                  <c:v>3352.702637</c:v>
                </c:pt>
                <c:pt idx="537">
                  <c:v>3352.857422</c:v>
                </c:pt>
                <c:pt idx="538">
                  <c:v>3353.067871</c:v>
                </c:pt>
                <c:pt idx="539">
                  <c:v>3353.263672</c:v>
                </c:pt>
                <c:pt idx="540">
                  <c:v>3353.428955</c:v>
                </c:pt>
                <c:pt idx="541">
                  <c:v>3353.631104</c:v>
                </c:pt>
                <c:pt idx="542">
                  <c:v>3353.924805</c:v>
                </c:pt>
                <c:pt idx="543">
                  <c:v>3354.289062</c:v>
                </c:pt>
                <c:pt idx="544">
                  <c:v>3354.621826</c:v>
                </c:pt>
                <c:pt idx="545">
                  <c:v>3354.8125</c:v>
                </c:pt>
                <c:pt idx="546">
                  <c:v>3354.924561</c:v>
                </c:pt>
                <c:pt idx="547">
                  <c:v>3355.128418</c:v>
                </c:pt>
                <c:pt idx="548">
                  <c:v>3355.40625</c:v>
                </c:pt>
                <c:pt idx="549">
                  <c:v>3355.608887</c:v>
                </c:pt>
                <c:pt idx="550">
                  <c:v>3355.709717</c:v>
                </c:pt>
                <c:pt idx="551">
                  <c:v>3355.767822</c:v>
                </c:pt>
                <c:pt idx="552">
                  <c:v>3355.794189</c:v>
                </c:pt>
                <c:pt idx="553">
                  <c:v>3355.801025</c:v>
                </c:pt>
                <c:pt idx="554">
                  <c:v>3355.865723</c:v>
                </c:pt>
                <c:pt idx="555">
                  <c:v>3356.046631</c:v>
                </c:pt>
                <c:pt idx="556">
                  <c:v>3356.312012</c:v>
                </c:pt>
                <c:pt idx="557">
                  <c:v>3356.574951</c:v>
                </c:pt>
                <c:pt idx="558">
                  <c:v>3356.739014</c:v>
                </c:pt>
                <c:pt idx="559">
                  <c:v>3356.749512</c:v>
                </c:pt>
                <c:pt idx="560">
                  <c:v>3356.639893</c:v>
                </c:pt>
                <c:pt idx="561">
                  <c:v>3356.500244</c:v>
                </c:pt>
                <c:pt idx="562">
                  <c:v>3356.396973</c:v>
                </c:pt>
                <c:pt idx="563">
                  <c:v>3356.35498</c:v>
                </c:pt>
                <c:pt idx="564">
                  <c:v>3356.349365</c:v>
                </c:pt>
                <c:pt idx="565">
                  <c:v>3356.324219</c:v>
                </c:pt>
                <c:pt idx="566">
                  <c:v>3356.272949</c:v>
                </c:pt>
                <c:pt idx="567">
                  <c:v>3356.226807</c:v>
                </c:pt>
                <c:pt idx="568">
                  <c:v>3356.209229</c:v>
                </c:pt>
                <c:pt idx="569">
                  <c:v>3356.225098</c:v>
                </c:pt>
                <c:pt idx="570">
                  <c:v>3356.220459</c:v>
                </c:pt>
                <c:pt idx="571">
                  <c:v>3356.158936</c:v>
                </c:pt>
                <c:pt idx="572">
                  <c:v>3356.138672</c:v>
                </c:pt>
                <c:pt idx="573">
                  <c:v>3356.258545</c:v>
                </c:pt>
                <c:pt idx="574">
                  <c:v>3356.48877</c:v>
                </c:pt>
                <c:pt idx="575">
                  <c:v>3356.766357</c:v>
                </c:pt>
                <c:pt idx="576">
                  <c:v>3357.037842</c:v>
                </c:pt>
                <c:pt idx="577">
                  <c:v>3357.233887</c:v>
                </c:pt>
                <c:pt idx="578">
                  <c:v>3357.315186</c:v>
                </c:pt>
                <c:pt idx="579">
                  <c:v>3357.294189</c:v>
                </c:pt>
                <c:pt idx="580">
                  <c:v>3357.205566</c:v>
                </c:pt>
                <c:pt idx="581">
                  <c:v>3357.088135</c:v>
                </c:pt>
                <c:pt idx="582">
                  <c:v>3356.963379</c:v>
                </c:pt>
                <c:pt idx="583">
                  <c:v>3356.820801</c:v>
                </c:pt>
                <c:pt idx="584">
                  <c:v>3356.627441</c:v>
                </c:pt>
                <c:pt idx="585">
                  <c:v>3356.354736</c:v>
                </c:pt>
                <c:pt idx="586">
                  <c:v>3356.037842</c:v>
                </c:pt>
                <c:pt idx="587">
                  <c:v>3355.744385</c:v>
                </c:pt>
                <c:pt idx="588">
                  <c:v>3355.487793</c:v>
                </c:pt>
                <c:pt idx="589">
                  <c:v>3355.246094</c:v>
                </c:pt>
                <c:pt idx="590">
                  <c:v>3355.029541</c:v>
                </c:pt>
                <c:pt idx="591">
                  <c:v>3354.917236</c:v>
                </c:pt>
                <c:pt idx="592">
                  <c:v>3354.981689</c:v>
                </c:pt>
                <c:pt idx="593">
                  <c:v>3355.187256</c:v>
                </c:pt>
                <c:pt idx="594">
                  <c:v>3355.452148</c:v>
                </c:pt>
                <c:pt idx="595">
                  <c:v>3355.749512</c:v>
                </c:pt>
                <c:pt idx="596">
                  <c:v>3356.059082</c:v>
                </c:pt>
                <c:pt idx="597">
                  <c:v>3356.345459</c:v>
                </c:pt>
                <c:pt idx="598">
                  <c:v>3356.602051</c:v>
                </c:pt>
                <c:pt idx="599">
                  <c:v>3356.808105</c:v>
                </c:pt>
                <c:pt idx="600">
                  <c:v>3356.910156</c:v>
                </c:pt>
                <c:pt idx="601">
                  <c:v>3356.900146</c:v>
                </c:pt>
                <c:pt idx="602">
                  <c:v>3356.832275</c:v>
                </c:pt>
                <c:pt idx="603">
                  <c:v>3356.719238</c:v>
                </c:pt>
                <c:pt idx="604">
                  <c:v>3356.530029</c:v>
                </c:pt>
                <c:pt idx="605">
                  <c:v>3356.31543</c:v>
                </c:pt>
                <c:pt idx="606">
                  <c:v>3356.178955</c:v>
                </c:pt>
                <c:pt idx="607">
                  <c:v>3356.125977</c:v>
                </c:pt>
                <c:pt idx="608">
                  <c:v>3356.096191</c:v>
                </c:pt>
                <c:pt idx="609">
                  <c:v>3356.080322</c:v>
                </c:pt>
                <c:pt idx="610">
                  <c:v>3356.113281</c:v>
                </c:pt>
                <c:pt idx="611">
                  <c:v>3356.203369</c:v>
                </c:pt>
                <c:pt idx="612">
                  <c:v>3356.318848</c:v>
                </c:pt>
                <c:pt idx="613">
                  <c:v>3356.45459</c:v>
                </c:pt>
                <c:pt idx="614">
                  <c:v>3356.59375</c:v>
                </c:pt>
                <c:pt idx="615">
                  <c:v>3356.632324</c:v>
                </c:pt>
                <c:pt idx="616">
                  <c:v>3356.533203</c:v>
                </c:pt>
                <c:pt idx="617">
                  <c:v>3356.425049</c:v>
                </c:pt>
                <c:pt idx="618">
                  <c:v>3356.429443</c:v>
                </c:pt>
                <c:pt idx="619">
                  <c:v>3356.542725</c:v>
                </c:pt>
                <c:pt idx="620">
                  <c:v>3356.681885</c:v>
                </c:pt>
                <c:pt idx="621">
                  <c:v>3356.763672</c:v>
                </c:pt>
                <c:pt idx="622">
                  <c:v>3356.743408</c:v>
                </c:pt>
                <c:pt idx="623">
                  <c:v>3356.617432</c:v>
                </c:pt>
                <c:pt idx="624">
                  <c:v>3356.422119</c:v>
                </c:pt>
                <c:pt idx="625">
                  <c:v>3356.224854</c:v>
                </c:pt>
                <c:pt idx="626">
                  <c:v>3356.111572</c:v>
                </c:pt>
                <c:pt idx="627">
                  <c:v>3356.123779</c:v>
                </c:pt>
                <c:pt idx="628">
                  <c:v>3356.216797</c:v>
                </c:pt>
                <c:pt idx="629">
                  <c:v>3356.340576</c:v>
                </c:pt>
                <c:pt idx="630">
                  <c:v>3356.453857</c:v>
                </c:pt>
                <c:pt idx="631">
                  <c:v>3356.499512</c:v>
                </c:pt>
                <c:pt idx="632">
                  <c:v>3356.462158</c:v>
                </c:pt>
                <c:pt idx="633">
                  <c:v>3356.393555</c:v>
                </c:pt>
                <c:pt idx="634">
                  <c:v>3356.378418</c:v>
                </c:pt>
                <c:pt idx="635">
                  <c:v>3356.441406</c:v>
                </c:pt>
                <c:pt idx="636">
                  <c:v>3356.507568</c:v>
                </c:pt>
                <c:pt idx="637">
                  <c:v>3356.499268</c:v>
                </c:pt>
                <c:pt idx="638">
                  <c:v>3356.402344</c:v>
                </c:pt>
                <c:pt idx="639">
                  <c:v>3356.239746</c:v>
                </c:pt>
                <c:pt idx="640">
                  <c:v>3356.01416</c:v>
                </c:pt>
                <c:pt idx="641">
                  <c:v>3355.713867</c:v>
                </c:pt>
                <c:pt idx="642">
                  <c:v>3355.402588</c:v>
                </c:pt>
                <c:pt idx="643">
                  <c:v>3355.168457</c:v>
                </c:pt>
                <c:pt idx="644">
                  <c:v>3355.032715</c:v>
                </c:pt>
                <c:pt idx="645">
                  <c:v>3354.98999</c:v>
                </c:pt>
                <c:pt idx="646">
                  <c:v>3355.040039</c:v>
                </c:pt>
                <c:pt idx="647">
                  <c:v>3355.156006</c:v>
                </c:pt>
                <c:pt idx="648">
                  <c:v>3355.252197</c:v>
                </c:pt>
                <c:pt idx="649">
                  <c:v>3355.270264</c:v>
                </c:pt>
                <c:pt idx="650">
                  <c:v>3355.260498</c:v>
                </c:pt>
                <c:pt idx="651">
                  <c:v>3355.283691</c:v>
                </c:pt>
                <c:pt idx="652">
                  <c:v>3355.319336</c:v>
                </c:pt>
                <c:pt idx="653">
                  <c:v>3355.330566</c:v>
                </c:pt>
                <c:pt idx="654">
                  <c:v>3355.309082</c:v>
                </c:pt>
                <c:pt idx="655">
                  <c:v>3355.270996</c:v>
                </c:pt>
                <c:pt idx="656">
                  <c:v>3355.271973</c:v>
                </c:pt>
                <c:pt idx="657">
                  <c:v>3355.384766</c:v>
                </c:pt>
                <c:pt idx="658">
                  <c:v>3355.657471</c:v>
                </c:pt>
                <c:pt idx="659">
                  <c:v>3356.063477</c:v>
                </c:pt>
                <c:pt idx="660">
                  <c:v>3356.488037</c:v>
                </c:pt>
                <c:pt idx="661">
                  <c:v>3356.824707</c:v>
                </c:pt>
                <c:pt idx="662">
                  <c:v>3357.054443</c:v>
                </c:pt>
                <c:pt idx="663">
                  <c:v>3357.221191</c:v>
                </c:pt>
                <c:pt idx="664">
                  <c:v>3357.368652</c:v>
                </c:pt>
                <c:pt idx="665">
                  <c:v>3357.529785</c:v>
                </c:pt>
                <c:pt idx="666">
                  <c:v>3357.731201</c:v>
                </c:pt>
                <c:pt idx="667">
                  <c:v>3357.981934</c:v>
                </c:pt>
                <c:pt idx="668">
                  <c:v>3358.261963</c:v>
                </c:pt>
                <c:pt idx="669">
                  <c:v>3358.584473</c:v>
                </c:pt>
                <c:pt idx="670">
                  <c:v>3359.037354</c:v>
                </c:pt>
                <c:pt idx="671">
                  <c:v>3359.640625</c:v>
                </c:pt>
                <c:pt idx="672">
                  <c:v>3360.296387</c:v>
                </c:pt>
                <c:pt idx="673">
                  <c:v>3360.965088</c:v>
                </c:pt>
                <c:pt idx="674">
                  <c:v>3361.669922</c:v>
                </c:pt>
                <c:pt idx="675">
                  <c:v>3362.397949</c:v>
                </c:pt>
                <c:pt idx="676">
                  <c:v>3363.142334</c:v>
                </c:pt>
                <c:pt idx="677">
                  <c:v>3363.906738</c:v>
                </c:pt>
                <c:pt idx="678">
                  <c:v>3364.674316</c:v>
                </c:pt>
                <c:pt idx="679">
                  <c:v>3365.439453</c:v>
                </c:pt>
                <c:pt idx="680">
                  <c:v>3366.225098</c:v>
                </c:pt>
                <c:pt idx="681">
                  <c:v>3367.048584</c:v>
                </c:pt>
                <c:pt idx="682">
                  <c:v>3367.895264</c:v>
                </c:pt>
                <c:pt idx="683">
                  <c:v>3368.719727</c:v>
                </c:pt>
                <c:pt idx="684">
                  <c:v>3369.496094</c:v>
                </c:pt>
                <c:pt idx="685">
                  <c:v>3370.228027</c:v>
                </c:pt>
                <c:pt idx="686">
                  <c:v>3370.902588</c:v>
                </c:pt>
                <c:pt idx="687">
                  <c:v>3371.49707</c:v>
                </c:pt>
                <c:pt idx="688">
                  <c:v>3372.056641</c:v>
                </c:pt>
                <c:pt idx="689">
                  <c:v>3372.68457</c:v>
                </c:pt>
                <c:pt idx="690">
                  <c:v>3373.356445</c:v>
                </c:pt>
                <c:pt idx="691">
                  <c:v>3373.920898</c:v>
                </c:pt>
                <c:pt idx="692">
                  <c:v>3374.302002</c:v>
                </c:pt>
                <c:pt idx="693">
                  <c:v>3374.543457</c:v>
                </c:pt>
                <c:pt idx="694">
                  <c:v>3374.695557</c:v>
                </c:pt>
                <c:pt idx="695">
                  <c:v>3374.781738</c:v>
                </c:pt>
                <c:pt idx="696">
                  <c:v>3374.845947</c:v>
                </c:pt>
                <c:pt idx="697">
                  <c:v>3374.917969</c:v>
                </c:pt>
                <c:pt idx="698">
                  <c:v>3375.000244</c:v>
                </c:pt>
                <c:pt idx="699">
                  <c:v>3375.116211</c:v>
                </c:pt>
                <c:pt idx="700">
                  <c:v>3375.273682</c:v>
                </c:pt>
                <c:pt idx="701">
                  <c:v>3375.458984</c:v>
                </c:pt>
                <c:pt idx="702">
                  <c:v>3375.707275</c:v>
                </c:pt>
                <c:pt idx="703">
                  <c:v>3376.055664</c:v>
                </c:pt>
                <c:pt idx="704">
                  <c:v>3376.462402</c:v>
                </c:pt>
                <c:pt idx="705">
                  <c:v>3376.83667</c:v>
                </c:pt>
                <c:pt idx="706">
                  <c:v>3377.084473</c:v>
                </c:pt>
                <c:pt idx="707">
                  <c:v>3377.174316</c:v>
                </c:pt>
                <c:pt idx="708">
                  <c:v>3377.148682</c:v>
                </c:pt>
                <c:pt idx="709">
                  <c:v>3377.020752</c:v>
                </c:pt>
                <c:pt idx="710">
                  <c:v>3376.76001</c:v>
                </c:pt>
                <c:pt idx="711">
                  <c:v>3376.369873</c:v>
                </c:pt>
                <c:pt idx="712">
                  <c:v>3375.872314</c:v>
                </c:pt>
                <c:pt idx="713">
                  <c:v>3375.281494</c:v>
                </c:pt>
                <c:pt idx="714">
                  <c:v>3374.651367</c:v>
                </c:pt>
                <c:pt idx="715">
                  <c:v>3374.057129</c:v>
                </c:pt>
                <c:pt idx="716">
                  <c:v>3373.531982</c:v>
                </c:pt>
                <c:pt idx="717">
                  <c:v>3373.094971</c:v>
                </c:pt>
                <c:pt idx="718">
                  <c:v>3372.783203</c:v>
                </c:pt>
                <c:pt idx="719">
                  <c:v>3372.614258</c:v>
                </c:pt>
                <c:pt idx="720">
                  <c:v>3372.571045</c:v>
                </c:pt>
                <c:pt idx="721">
                  <c:v>3372.588135</c:v>
                </c:pt>
                <c:pt idx="722">
                  <c:v>3372.577637</c:v>
                </c:pt>
                <c:pt idx="723">
                  <c:v>3372.484619</c:v>
                </c:pt>
                <c:pt idx="724">
                  <c:v>3372.243164</c:v>
                </c:pt>
                <c:pt idx="725">
                  <c:v>3371.783447</c:v>
                </c:pt>
                <c:pt idx="726">
                  <c:v>3371.146973</c:v>
                </c:pt>
                <c:pt idx="727">
                  <c:v>3370.470703</c:v>
                </c:pt>
                <c:pt idx="728">
                  <c:v>3369.830566</c:v>
                </c:pt>
                <c:pt idx="729">
                  <c:v>3369.185547</c:v>
                </c:pt>
                <c:pt idx="730">
                  <c:v>3368.503906</c:v>
                </c:pt>
                <c:pt idx="731">
                  <c:v>3367.797852</c:v>
                </c:pt>
                <c:pt idx="732">
                  <c:v>3367.043457</c:v>
                </c:pt>
                <c:pt idx="733">
                  <c:v>3366.20459</c:v>
                </c:pt>
                <c:pt idx="734">
                  <c:v>3365.28418</c:v>
                </c:pt>
                <c:pt idx="735">
                  <c:v>3364.334473</c:v>
                </c:pt>
                <c:pt idx="736">
                  <c:v>3363.421631</c:v>
                </c:pt>
                <c:pt idx="737">
                  <c:v>3362.503662</c:v>
                </c:pt>
                <c:pt idx="738">
                  <c:v>3361.439453</c:v>
                </c:pt>
                <c:pt idx="739">
                  <c:v>3360.213379</c:v>
                </c:pt>
                <c:pt idx="740">
                  <c:v>3358.985596</c:v>
                </c:pt>
                <c:pt idx="741">
                  <c:v>3357.913086</c:v>
                </c:pt>
                <c:pt idx="742">
                  <c:v>3357.020996</c:v>
                </c:pt>
                <c:pt idx="743">
                  <c:v>3356.238281</c:v>
                </c:pt>
                <c:pt idx="744">
                  <c:v>3355.532227</c:v>
                </c:pt>
                <c:pt idx="745">
                  <c:v>3354.932129</c:v>
                </c:pt>
                <c:pt idx="746">
                  <c:v>3354.460449</c:v>
                </c:pt>
                <c:pt idx="747">
                  <c:v>3354.107666</c:v>
                </c:pt>
                <c:pt idx="748">
                  <c:v>3353.830322</c:v>
                </c:pt>
                <c:pt idx="749">
                  <c:v>3353.559082</c:v>
                </c:pt>
                <c:pt idx="750">
                  <c:v>3353.246338</c:v>
                </c:pt>
                <c:pt idx="751">
                  <c:v>3352.918213</c:v>
                </c:pt>
                <c:pt idx="752">
                  <c:v>3352.614746</c:v>
                </c:pt>
                <c:pt idx="753">
                  <c:v>3352.349609</c:v>
                </c:pt>
                <c:pt idx="754">
                  <c:v>3352.154541</c:v>
                </c:pt>
                <c:pt idx="755">
                  <c:v>3352.052979</c:v>
                </c:pt>
                <c:pt idx="756">
                  <c:v>3352.055664</c:v>
                </c:pt>
                <c:pt idx="757">
                  <c:v>3352.16626</c:v>
                </c:pt>
                <c:pt idx="758">
                  <c:v>3352.334961</c:v>
                </c:pt>
                <c:pt idx="759">
                  <c:v>3352.522949</c:v>
                </c:pt>
                <c:pt idx="760">
                  <c:v>3352.781982</c:v>
                </c:pt>
                <c:pt idx="761">
                  <c:v>3353.176758</c:v>
                </c:pt>
                <c:pt idx="762">
                  <c:v>3353.691895</c:v>
                </c:pt>
                <c:pt idx="763">
                  <c:v>3354.27124</c:v>
                </c:pt>
                <c:pt idx="764">
                  <c:v>3354.910156</c:v>
                </c:pt>
                <c:pt idx="765">
                  <c:v>3355.664551</c:v>
                </c:pt>
                <c:pt idx="766">
                  <c:v>3356.568848</c:v>
                </c:pt>
                <c:pt idx="767">
                  <c:v>3357.590088</c:v>
                </c:pt>
                <c:pt idx="768">
                  <c:v>3358.650146</c:v>
                </c:pt>
                <c:pt idx="769">
                  <c:v>3359.657227</c:v>
                </c:pt>
                <c:pt idx="770">
                  <c:v>3360.589111</c:v>
                </c:pt>
                <c:pt idx="771">
                  <c:v>3361.500732</c:v>
                </c:pt>
                <c:pt idx="772">
                  <c:v>3362.422119</c:v>
                </c:pt>
                <c:pt idx="773">
                  <c:v>3363.371582</c:v>
                </c:pt>
                <c:pt idx="774">
                  <c:v>3364.401611</c:v>
                </c:pt>
                <c:pt idx="775">
                  <c:v>3365.526367</c:v>
                </c:pt>
                <c:pt idx="776">
                  <c:v>3366.676025</c:v>
                </c:pt>
                <c:pt idx="777">
                  <c:v>3367.796387</c:v>
                </c:pt>
                <c:pt idx="778">
                  <c:v>3368.918945</c:v>
                </c:pt>
                <c:pt idx="779">
                  <c:v>3370.082031</c:v>
                </c:pt>
                <c:pt idx="780">
                  <c:v>3371.270752</c:v>
                </c:pt>
                <c:pt idx="781">
                  <c:v>3372.476807</c:v>
                </c:pt>
                <c:pt idx="782">
                  <c:v>3373.732178</c:v>
                </c:pt>
                <c:pt idx="783">
                  <c:v>3375.048096</c:v>
                </c:pt>
                <c:pt idx="784">
                  <c:v>3376.384521</c:v>
                </c:pt>
                <c:pt idx="785">
                  <c:v>3377.684326</c:v>
                </c:pt>
                <c:pt idx="786">
                  <c:v>3378.918701</c:v>
                </c:pt>
                <c:pt idx="787">
                  <c:v>3380.114258</c:v>
                </c:pt>
                <c:pt idx="788">
                  <c:v>3381.35083</c:v>
                </c:pt>
                <c:pt idx="789">
                  <c:v>3382.659424</c:v>
                </c:pt>
                <c:pt idx="790">
                  <c:v>3384.0</c:v>
                </c:pt>
                <c:pt idx="791">
                  <c:v>3385.401123</c:v>
                </c:pt>
                <c:pt idx="792">
                  <c:v>3386.920166</c:v>
                </c:pt>
                <c:pt idx="793">
                  <c:v>3388.530762</c:v>
                </c:pt>
                <c:pt idx="794">
                  <c:v>3390.220947</c:v>
                </c:pt>
                <c:pt idx="795">
                  <c:v>3392.055908</c:v>
                </c:pt>
                <c:pt idx="796">
                  <c:v>3394.072266</c:v>
                </c:pt>
                <c:pt idx="797">
                  <c:v>3396.224854</c:v>
                </c:pt>
                <c:pt idx="798">
                  <c:v>3398.443848</c:v>
                </c:pt>
                <c:pt idx="799">
                  <c:v>3400.660645</c:v>
                </c:pt>
                <c:pt idx="800">
                  <c:v>3402.83374</c:v>
                </c:pt>
                <c:pt idx="801">
                  <c:v>3404.990723</c:v>
                </c:pt>
                <c:pt idx="802">
                  <c:v>3407.142578</c:v>
                </c:pt>
                <c:pt idx="803">
                  <c:v>3409.291748</c:v>
                </c:pt>
                <c:pt idx="804">
                  <c:v>3411.507568</c:v>
                </c:pt>
                <c:pt idx="805">
                  <c:v>3413.841553</c:v>
                </c:pt>
                <c:pt idx="806">
                  <c:v>3416.314941</c:v>
                </c:pt>
                <c:pt idx="807">
                  <c:v>3418.942383</c:v>
                </c:pt>
                <c:pt idx="808">
                  <c:v>3421.681152</c:v>
                </c:pt>
                <c:pt idx="809">
                  <c:v>3424.428223</c:v>
                </c:pt>
                <c:pt idx="810">
                  <c:v>3427.076904</c:v>
                </c:pt>
                <c:pt idx="811">
                  <c:v>3429.601318</c:v>
                </c:pt>
                <c:pt idx="812">
                  <c:v>3432.064697</c:v>
                </c:pt>
                <c:pt idx="813">
                  <c:v>3434.557861</c:v>
                </c:pt>
                <c:pt idx="814">
                  <c:v>3437.123779</c:v>
                </c:pt>
                <c:pt idx="815">
                  <c:v>3439.685059</c:v>
                </c:pt>
                <c:pt idx="816">
                  <c:v>3442.119385</c:v>
                </c:pt>
                <c:pt idx="817">
                  <c:v>3444.407471</c:v>
                </c:pt>
                <c:pt idx="818">
                  <c:v>3446.633301</c:v>
                </c:pt>
                <c:pt idx="819">
                  <c:v>3448.898926</c:v>
                </c:pt>
                <c:pt idx="820">
                  <c:v>3451.243164</c:v>
                </c:pt>
                <c:pt idx="821">
                  <c:v>3453.63623</c:v>
                </c:pt>
                <c:pt idx="822">
                  <c:v>3456.047363</c:v>
                </c:pt>
                <c:pt idx="823">
                  <c:v>3458.453125</c:v>
                </c:pt>
                <c:pt idx="824">
                  <c:v>3460.812988</c:v>
                </c:pt>
                <c:pt idx="825">
                  <c:v>3463.098145</c:v>
                </c:pt>
                <c:pt idx="826">
                  <c:v>3465.328613</c:v>
                </c:pt>
                <c:pt idx="827">
                  <c:v>3467.526367</c:v>
                </c:pt>
                <c:pt idx="828">
                  <c:v>3469.676758</c:v>
                </c:pt>
                <c:pt idx="829">
                  <c:v>3471.783936</c:v>
                </c:pt>
                <c:pt idx="830">
                  <c:v>3473.84375</c:v>
                </c:pt>
                <c:pt idx="831">
                  <c:v>3475.853027</c:v>
                </c:pt>
                <c:pt idx="832">
                  <c:v>3477.847412</c:v>
                </c:pt>
                <c:pt idx="833">
                  <c:v>3479.808838</c:v>
                </c:pt>
                <c:pt idx="834">
                  <c:v>3481.705811</c:v>
                </c:pt>
                <c:pt idx="835">
                  <c:v>3483.578857</c:v>
                </c:pt>
                <c:pt idx="836">
                  <c:v>3485.484863</c:v>
                </c:pt>
                <c:pt idx="837">
                  <c:v>3487.472168</c:v>
                </c:pt>
                <c:pt idx="838">
                  <c:v>3489.545898</c:v>
                </c:pt>
                <c:pt idx="839">
                  <c:v>3491.606201</c:v>
                </c:pt>
                <c:pt idx="840">
                  <c:v>3493.540283</c:v>
                </c:pt>
                <c:pt idx="841">
                  <c:v>3495.36377</c:v>
                </c:pt>
                <c:pt idx="842">
                  <c:v>3497.175049</c:v>
                </c:pt>
                <c:pt idx="843">
                  <c:v>3499.011719</c:v>
                </c:pt>
                <c:pt idx="844">
                  <c:v>3500.807617</c:v>
                </c:pt>
                <c:pt idx="845">
                  <c:v>3502.516357</c:v>
                </c:pt>
                <c:pt idx="846">
                  <c:v>3504.197998</c:v>
                </c:pt>
                <c:pt idx="847">
                  <c:v>3505.958252</c:v>
                </c:pt>
                <c:pt idx="848">
                  <c:v>3507.864014</c:v>
                </c:pt>
                <c:pt idx="849">
                  <c:v>3509.861816</c:v>
                </c:pt>
                <c:pt idx="850">
                  <c:v>3511.840332</c:v>
                </c:pt>
                <c:pt idx="851">
                  <c:v>3513.762939</c:v>
                </c:pt>
                <c:pt idx="852">
                  <c:v>3515.630127</c:v>
                </c:pt>
                <c:pt idx="853">
                  <c:v>3517.369629</c:v>
                </c:pt>
                <c:pt idx="854">
                  <c:v>3518.890625</c:v>
                </c:pt>
                <c:pt idx="855">
                  <c:v>3520.197021</c:v>
                </c:pt>
                <c:pt idx="856">
                  <c:v>3521.322998</c:v>
                </c:pt>
                <c:pt idx="857">
                  <c:v>3522.261719</c:v>
                </c:pt>
                <c:pt idx="858">
                  <c:v>3523.018555</c:v>
                </c:pt>
                <c:pt idx="859">
                  <c:v>3523.637939</c:v>
                </c:pt>
                <c:pt idx="860">
                  <c:v>3524.167725</c:v>
                </c:pt>
                <c:pt idx="861">
                  <c:v>3524.657715</c:v>
                </c:pt>
                <c:pt idx="862">
                  <c:v>3525.178711</c:v>
                </c:pt>
                <c:pt idx="863">
                  <c:v>3525.776367</c:v>
                </c:pt>
                <c:pt idx="864">
                  <c:v>3526.416748</c:v>
                </c:pt>
                <c:pt idx="865">
                  <c:v>3527.041016</c:v>
                </c:pt>
                <c:pt idx="866">
                  <c:v>3527.623291</c:v>
                </c:pt>
                <c:pt idx="867">
                  <c:v>3528.150146</c:v>
                </c:pt>
                <c:pt idx="868">
                  <c:v>3528.605957</c:v>
                </c:pt>
                <c:pt idx="869">
                  <c:v>3529.025879</c:v>
                </c:pt>
                <c:pt idx="870">
                  <c:v>3529.52002</c:v>
                </c:pt>
                <c:pt idx="871">
                  <c:v>3530.153564</c:v>
                </c:pt>
                <c:pt idx="872">
                  <c:v>3530.865479</c:v>
                </c:pt>
                <c:pt idx="873">
                  <c:v>3531.568115</c:v>
                </c:pt>
                <c:pt idx="874">
                  <c:v>3532.237793</c:v>
                </c:pt>
                <c:pt idx="875">
                  <c:v>3532.937744</c:v>
                </c:pt>
                <c:pt idx="876">
                  <c:v>3533.73999</c:v>
                </c:pt>
                <c:pt idx="877">
                  <c:v>3534.633057</c:v>
                </c:pt>
                <c:pt idx="878">
                  <c:v>3535.57251</c:v>
                </c:pt>
                <c:pt idx="879">
                  <c:v>3536.560547</c:v>
                </c:pt>
                <c:pt idx="880">
                  <c:v>3537.637207</c:v>
                </c:pt>
                <c:pt idx="881">
                  <c:v>3538.785889</c:v>
                </c:pt>
                <c:pt idx="882">
                  <c:v>3539.931396</c:v>
                </c:pt>
                <c:pt idx="883">
                  <c:v>3541.067871</c:v>
                </c:pt>
                <c:pt idx="884">
                  <c:v>3542.224121</c:v>
                </c:pt>
                <c:pt idx="885">
                  <c:v>3543.33374</c:v>
                </c:pt>
                <c:pt idx="886">
                  <c:v>3544.307373</c:v>
                </c:pt>
                <c:pt idx="887">
                  <c:v>3545.138672</c:v>
                </c:pt>
                <c:pt idx="888">
                  <c:v>3545.873047</c:v>
                </c:pt>
                <c:pt idx="889">
                  <c:v>3546.579102</c:v>
                </c:pt>
                <c:pt idx="890">
                  <c:v>3547.338135</c:v>
                </c:pt>
                <c:pt idx="891">
                  <c:v>3548.199707</c:v>
                </c:pt>
                <c:pt idx="892">
                  <c:v>3549.155762</c:v>
                </c:pt>
                <c:pt idx="893">
                  <c:v>3550.171387</c:v>
                </c:pt>
                <c:pt idx="894">
                  <c:v>3551.176758</c:v>
                </c:pt>
                <c:pt idx="895">
                  <c:v>3552.09668</c:v>
                </c:pt>
                <c:pt idx="896">
                  <c:v>3552.944824</c:v>
                </c:pt>
                <c:pt idx="897">
                  <c:v>3553.775391</c:v>
                </c:pt>
                <c:pt idx="898">
                  <c:v>3554.585449</c:v>
                </c:pt>
                <c:pt idx="899">
                  <c:v>3555.334473</c:v>
                </c:pt>
                <c:pt idx="900">
                  <c:v>3556.007324</c:v>
                </c:pt>
                <c:pt idx="901">
                  <c:v>3556.636719</c:v>
                </c:pt>
                <c:pt idx="902">
                  <c:v>3557.283203</c:v>
                </c:pt>
                <c:pt idx="903">
                  <c:v>3557.95752</c:v>
                </c:pt>
                <c:pt idx="904">
                  <c:v>3558.594482</c:v>
                </c:pt>
                <c:pt idx="905">
                  <c:v>3559.147461</c:v>
                </c:pt>
                <c:pt idx="906">
                  <c:v>3559.632812</c:v>
                </c:pt>
                <c:pt idx="907">
                  <c:v>3560.055664</c:v>
                </c:pt>
                <c:pt idx="908">
                  <c:v>3560.413574</c:v>
                </c:pt>
                <c:pt idx="909">
                  <c:v>3560.795898</c:v>
                </c:pt>
                <c:pt idx="910">
                  <c:v>3561.318359</c:v>
                </c:pt>
                <c:pt idx="911">
                  <c:v>3562.009766</c:v>
                </c:pt>
                <c:pt idx="912">
                  <c:v>3562.851562</c:v>
                </c:pt>
                <c:pt idx="913">
                  <c:v>3563.82373</c:v>
                </c:pt>
                <c:pt idx="914">
                  <c:v>3564.889648</c:v>
                </c:pt>
                <c:pt idx="915">
                  <c:v>3566.000977</c:v>
                </c:pt>
                <c:pt idx="916">
                  <c:v>3567.110596</c:v>
                </c:pt>
                <c:pt idx="917">
                  <c:v>3568.182617</c:v>
                </c:pt>
                <c:pt idx="918">
                  <c:v>3569.27124</c:v>
                </c:pt>
                <c:pt idx="919">
                  <c:v>3570.482666</c:v>
                </c:pt>
                <c:pt idx="920">
                  <c:v>3571.811279</c:v>
                </c:pt>
                <c:pt idx="921">
                  <c:v>3573.124023</c:v>
                </c:pt>
                <c:pt idx="922">
                  <c:v>3574.310303</c:v>
                </c:pt>
                <c:pt idx="923">
                  <c:v>3575.40625</c:v>
                </c:pt>
                <c:pt idx="924">
                  <c:v>3576.548096</c:v>
                </c:pt>
                <c:pt idx="925">
                  <c:v>3577.831299</c:v>
                </c:pt>
                <c:pt idx="926">
                  <c:v>3579.244629</c:v>
                </c:pt>
                <c:pt idx="927">
                  <c:v>3580.709473</c:v>
                </c:pt>
                <c:pt idx="928">
                  <c:v>3582.200684</c:v>
                </c:pt>
                <c:pt idx="929">
                  <c:v>3583.73291</c:v>
                </c:pt>
                <c:pt idx="930">
                  <c:v>3585.273438</c:v>
                </c:pt>
                <c:pt idx="931">
                  <c:v>3586.798584</c:v>
                </c:pt>
                <c:pt idx="932">
                  <c:v>3588.292236</c:v>
                </c:pt>
                <c:pt idx="933">
                  <c:v>3589.704346</c:v>
                </c:pt>
                <c:pt idx="934">
                  <c:v>3591.020752</c:v>
                </c:pt>
                <c:pt idx="935">
                  <c:v>3592.290283</c:v>
                </c:pt>
                <c:pt idx="936">
                  <c:v>3593.574219</c:v>
                </c:pt>
                <c:pt idx="937">
                  <c:v>3594.905762</c:v>
                </c:pt>
                <c:pt idx="938">
                  <c:v>3596.247803</c:v>
                </c:pt>
                <c:pt idx="939">
                  <c:v>3597.552246</c:v>
                </c:pt>
                <c:pt idx="940">
                  <c:v>3598.838867</c:v>
                </c:pt>
                <c:pt idx="941">
                  <c:v>3600.110596</c:v>
                </c:pt>
                <c:pt idx="942">
                  <c:v>3601.313232</c:v>
                </c:pt>
                <c:pt idx="943">
                  <c:v>3602.423828</c:v>
                </c:pt>
                <c:pt idx="944">
                  <c:v>3603.491211</c:v>
                </c:pt>
                <c:pt idx="945">
                  <c:v>3604.61084</c:v>
                </c:pt>
                <c:pt idx="946">
                  <c:v>3605.831787</c:v>
                </c:pt>
                <c:pt idx="947">
                  <c:v>3607.064209</c:v>
                </c:pt>
                <c:pt idx="948">
                  <c:v>3608.170654</c:v>
                </c:pt>
                <c:pt idx="949">
                  <c:v>3609.143555</c:v>
                </c:pt>
                <c:pt idx="950">
                  <c:v>3610.073975</c:v>
                </c:pt>
                <c:pt idx="951">
                  <c:v>3611.02124</c:v>
                </c:pt>
                <c:pt idx="952">
                  <c:v>3612.003418</c:v>
                </c:pt>
                <c:pt idx="953">
                  <c:v>3612.998047</c:v>
                </c:pt>
                <c:pt idx="954">
                  <c:v>3613.980957</c:v>
                </c:pt>
                <c:pt idx="955">
                  <c:v>3614.981934</c:v>
                </c:pt>
                <c:pt idx="956">
                  <c:v>3615.989502</c:v>
                </c:pt>
                <c:pt idx="957">
                  <c:v>3616.937012</c:v>
                </c:pt>
                <c:pt idx="958">
                  <c:v>3617.8479</c:v>
                </c:pt>
                <c:pt idx="959">
                  <c:v>3618.796875</c:v>
                </c:pt>
                <c:pt idx="960">
                  <c:v>3619.756348</c:v>
                </c:pt>
                <c:pt idx="961">
                  <c:v>3620.662598</c:v>
                </c:pt>
                <c:pt idx="962">
                  <c:v>3621.556641</c:v>
                </c:pt>
                <c:pt idx="963">
                  <c:v>3622.526367</c:v>
                </c:pt>
                <c:pt idx="964">
                  <c:v>3623.560791</c:v>
                </c:pt>
                <c:pt idx="965">
                  <c:v>3624.55542</c:v>
                </c:pt>
                <c:pt idx="966">
                  <c:v>3625.479248</c:v>
                </c:pt>
                <c:pt idx="967">
                  <c:v>3626.439209</c:v>
                </c:pt>
                <c:pt idx="968">
                  <c:v>3627.499512</c:v>
                </c:pt>
                <c:pt idx="969">
                  <c:v>3628.587891</c:v>
                </c:pt>
                <c:pt idx="970">
                  <c:v>3629.635742</c:v>
                </c:pt>
                <c:pt idx="971">
                  <c:v>3630.651611</c:v>
                </c:pt>
                <c:pt idx="972">
                  <c:v>3631.63623</c:v>
                </c:pt>
                <c:pt idx="973">
                  <c:v>3632.569824</c:v>
                </c:pt>
                <c:pt idx="974">
                  <c:v>3633.453125</c:v>
                </c:pt>
                <c:pt idx="975">
                  <c:v>3634.294678</c:v>
                </c:pt>
                <c:pt idx="976">
                  <c:v>3635.082031</c:v>
                </c:pt>
                <c:pt idx="977">
                  <c:v>3635.788818</c:v>
                </c:pt>
                <c:pt idx="978">
                  <c:v>3636.415527</c:v>
                </c:pt>
                <c:pt idx="979">
                  <c:v>3637.015625</c:v>
                </c:pt>
                <c:pt idx="980">
                  <c:v>3637.647705</c:v>
                </c:pt>
                <c:pt idx="981">
                  <c:v>3638.357178</c:v>
                </c:pt>
                <c:pt idx="982">
                  <c:v>3639.212646</c:v>
                </c:pt>
                <c:pt idx="983">
                  <c:v>3640.267822</c:v>
                </c:pt>
                <c:pt idx="984">
                  <c:v>3641.514893</c:v>
                </c:pt>
                <c:pt idx="985">
                  <c:v>3642.918701</c:v>
                </c:pt>
                <c:pt idx="986">
                  <c:v>3644.450684</c:v>
                </c:pt>
                <c:pt idx="987">
                  <c:v>3646.091553</c:v>
                </c:pt>
                <c:pt idx="988">
                  <c:v>3647.835693</c:v>
                </c:pt>
                <c:pt idx="989">
                  <c:v>3649.648926</c:v>
                </c:pt>
                <c:pt idx="990">
                  <c:v>3651.459473</c:v>
                </c:pt>
                <c:pt idx="991">
                  <c:v>3653.196533</c:v>
                </c:pt>
                <c:pt idx="992">
                  <c:v>3654.80542</c:v>
                </c:pt>
                <c:pt idx="993">
                  <c:v>3656.23584</c:v>
                </c:pt>
                <c:pt idx="994">
                  <c:v>3657.438965</c:v>
                </c:pt>
                <c:pt idx="995">
                  <c:v>3658.422363</c:v>
                </c:pt>
                <c:pt idx="996">
                  <c:v>3659.27124</c:v>
                </c:pt>
                <c:pt idx="997">
                  <c:v>3660.091797</c:v>
                </c:pt>
                <c:pt idx="998">
                  <c:v>3660.932373</c:v>
                </c:pt>
                <c:pt idx="999">
                  <c:v>3661.766602</c:v>
                </c:pt>
                <c:pt idx="1000">
                  <c:v>3662.583008</c:v>
                </c:pt>
                <c:pt idx="1001">
                  <c:v>3663.46582</c:v>
                </c:pt>
                <c:pt idx="1002">
                  <c:v>3664.495361</c:v>
                </c:pt>
                <c:pt idx="1003">
                  <c:v>3665.633545</c:v>
                </c:pt>
                <c:pt idx="1004">
                  <c:v>3666.842773</c:v>
                </c:pt>
                <c:pt idx="1005">
                  <c:v>3668.13916</c:v>
                </c:pt>
                <c:pt idx="1006">
                  <c:v>3669.470703</c:v>
                </c:pt>
                <c:pt idx="1007">
                  <c:v>3670.741455</c:v>
                </c:pt>
                <c:pt idx="1008">
                  <c:v>3671.912598</c:v>
                </c:pt>
                <c:pt idx="1009">
                  <c:v>3672.941162</c:v>
                </c:pt>
                <c:pt idx="1010">
                  <c:v>3673.760498</c:v>
                </c:pt>
                <c:pt idx="1011">
                  <c:v>3674.397949</c:v>
                </c:pt>
                <c:pt idx="1012">
                  <c:v>3674.984131</c:v>
                </c:pt>
                <c:pt idx="1013">
                  <c:v>3675.621094</c:v>
                </c:pt>
                <c:pt idx="1014">
                  <c:v>3676.331299</c:v>
                </c:pt>
                <c:pt idx="1015">
                  <c:v>3677.117432</c:v>
                </c:pt>
                <c:pt idx="1016">
                  <c:v>3677.955566</c:v>
                </c:pt>
                <c:pt idx="1017">
                  <c:v>3678.815186</c:v>
                </c:pt>
                <c:pt idx="1018">
                  <c:v>3679.726318</c:v>
                </c:pt>
                <c:pt idx="1019">
                  <c:v>3680.726318</c:v>
                </c:pt>
                <c:pt idx="1020">
                  <c:v>3681.776611</c:v>
                </c:pt>
                <c:pt idx="1021">
                  <c:v>3682.773438</c:v>
                </c:pt>
                <c:pt idx="1022">
                  <c:v>3683.63916</c:v>
                </c:pt>
                <c:pt idx="1023">
                  <c:v>3684.366943</c:v>
                </c:pt>
                <c:pt idx="1024">
                  <c:v>3685.014648</c:v>
                </c:pt>
                <c:pt idx="1025">
                  <c:v>3685.675781</c:v>
                </c:pt>
                <c:pt idx="1026">
                  <c:v>3686.36499</c:v>
                </c:pt>
                <c:pt idx="1027">
                  <c:v>3687.033203</c:v>
                </c:pt>
                <c:pt idx="1028">
                  <c:v>3687.693115</c:v>
                </c:pt>
                <c:pt idx="1029">
                  <c:v>3688.406494</c:v>
                </c:pt>
                <c:pt idx="1030">
                  <c:v>3689.212402</c:v>
                </c:pt>
                <c:pt idx="1031">
                  <c:v>3690.114746</c:v>
                </c:pt>
                <c:pt idx="1032">
                  <c:v>3691.101562</c:v>
                </c:pt>
                <c:pt idx="1033">
                  <c:v>3692.134521</c:v>
                </c:pt>
                <c:pt idx="1034">
                  <c:v>3693.153076</c:v>
                </c:pt>
                <c:pt idx="1035">
                  <c:v>3694.139893</c:v>
                </c:pt>
                <c:pt idx="1036">
                  <c:v>3695.161621</c:v>
                </c:pt>
                <c:pt idx="1037">
                  <c:v>3696.285645</c:v>
                </c:pt>
                <c:pt idx="1038">
                  <c:v>3697.510498</c:v>
                </c:pt>
                <c:pt idx="1039">
                  <c:v>3698.792236</c:v>
                </c:pt>
                <c:pt idx="1040">
                  <c:v>3700.078857</c:v>
                </c:pt>
                <c:pt idx="1041">
                  <c:v>3701.339111</c:v>
                </c:pt>
                <c:pt idx="1042">
                  <c:v>3702.590088</c:v>
                </c:pt>
                <c:pt idx="1043">
                  <c:v>3703.871582</c:v>
                </c:pt>
                <c:pt idx="1044">
                  <c:v>3705.213867</c:v>
                </c:pt>
                <c:pt idx="1045">
                  <c:v>3706.602051</c:v>
                </c:pt>
                <c:pt idx="1046">
                  <c:v>3707.964111</c:v>
                </c:pt>
                <c:pt idx="1047">
                  <c:v>3709.254639</c:v>
                </c:pt>
                <c:pt idx="1048">
                  <c:v>3710.496338</c:v>
                </c:pt>
                <c:pt idx="1049">
                  <c:v>3711.728271</c:v>
                </c:pt>
                <c:pt idx="1050">
                  <c:v>3712.964355</c:v>
                </c:pt>
                <c:pt idx="1051">
                  <c:v>3714.230713</c:v>
                </c:pt>
                <c:pt idx="1052">
                  <c:v>3715.55542</c:v>
                </c:pt>
                <c:pt idx="1053">
                  <c:v>3716.909424</c:v>
                </c:pt>
                <c:pt idx="1054">
                  <c:v>3718.245605</c:v>
                </c:pt>
                <c:pt idx="1055">
                  <c:v>3719.544189</c:v>
                </c:pt>
                <c:pt idx="1056">
                  <c:v>3720.804932</c:v>
                </c:pt>
                <c:pt idx="1057">
                  <c:v>3721.989014</c:v>
                </c:pt>
                <c:pt idx="1058">
                  <c:v>3723.018066</c:v>
                </c:pt>
                <c:pt idx="1059">
                  <c:v>3723.883545</c:v>
                </c:pt>
                <c:pt idx="1060">
                  <c:v>3724.619629</c:v>
                </c:pt>
                <c:pt idx="1061">
                  <c:v>3725.22876</c:v>
                </c:pt>
                <c:pt idx="1062">
                  <c:v>3725.775879</c:v>
                </c:pt>
                <c:pt idx="1063">
                  <c:v>3726.397705</c:v>
                </c:pt>
                <c:pt idx="1064">
                  <c:v>3727.139404</c:v>
                </c:pt>
                <c:pt idx="1065">
                  <c:v>3727.935791</c:v>
                </c:pt>
                <c:pt idx="1066">
                  <c:v>3728.739258</c:v>
                </c:pt>
                <c:pt idx="1067">
                  <c:v>3729.544922</c:v>
                </c:pt>
                <c:pt idx="1068">
                  <c:v>3730.336182</c:v>
                </c:pt>
                <c:pt idx="1069">
                  <c:v>3731.090576</c:v>
                </c:pt>
                <c:pt idx="1070">
                  <c:v>3731.814697</c:v>
                </c:pt>
                <c:pt idx="1071">
                  <c:v>3732.521484</c:v>
                </c:pt>
                <c:pt idx="1072">
                  <c:v>3733.213623</c:v>
                </c:pt>
                <c:pt idx="1073">
                  <c:v>3733.894287</c:v>
                </c:pt>
                <c:pt idx="1074">
                  <c:v>3734.538086</c:v>
                </c:pt>
                <c:pt idx="1075">
                  <c:v>3735.120361</c:v>
                </c:pt>
                <c:pt idx="1076">
                  <c:v>3735.719727</c:v>
                </c:pt>
                <c:pt idx="1077">
                  <c:v>3736.491699</c:v>
                </c:pt>
                <c:pt idx="1078">
                  <c:v>3737.48877</c:v>
                </c:pt>
                <c:pt idx="1079">
                  <c:v>3738.613037</c:v>
                </c:pt>
                <c:pt idx="1080">
                  <c:v>3739.781006</c:v>
                </c:pt>
                <c:pt idx="1081">
                  <c:v>3740.985107</c:v>
                </c:pt>
                <c:pt idx="1082">
                  <c:v>3742.240479</c:v>
                </c:pt>
                <c:pt idx="1083">
                  <c:v>3743.567871</c:v>
                </c:pt>
                <c:pt idx="1084">
                  <c:v>3744.926025</c:v>
                </c:pt>
                <c:pt idx="1085">
                  <c:v>3746.220947</c:v>
                </c:pt>
                <c:pt idx="1086">
                  <c:v>3747.393555</c:v>
                </c:pt>
                <c:pt idx="1087">
                  <c:v>3748.428223</c:v>
                </c:pt>
                <c:pt idx="1088">
                  <c:v>3749.346436</c:v>
                </c:pt>
                <c:pt idx="1089">
                  <c:v>3750.222412</c:v>
                </c:pt>
                <c:pt idx="1090">
                  <c:v>3751.144287</c:v>
                </c:pt>
                <c:pt idx="1091">
                  <c:v>3752.134766</c:v>
                </c:pt>
                <c:pt idx="1092">
                  <c:v>3753.151367</c:v>
                </c:pt>
                <c:pt idx="1093">
                  <c:v>3754.144287</c:v>
                </c:pt>
                <c:pt idx="1094">
                  <c:v>3755.081543</c:v>
                </c:pt>
                <c:pt idx="1095">
                  <c:v>3755.943115</c:v>
                </c:pt>
                <c:pt idx="1096">
                  <c:v>3756.759277</c:v>
                </c:pt>
                <c:pt idx="1097">
                  <c:v>3757.578613</c:v>
                </c:pt>
                <c:pt idx="1098">
                  <c:v>3758.418701</c:v>
                </c:pt>
                <c:pt idx="1099">
                  <c:v>3759.28125</c:v>
                </c:pt>
                <c:pt idx="1100">
                  <c:v>3760.135986</c:v>
                </c:pt>
                <c:pt idx="1101">
                  <c:v>3760.952393</c:v>
                </c:pt>
                <c:pt idx="1102">
                  <c:v>3761.74292</c:v>
                </c:pt>
                <c:pt idx="1103">
                  <c:v>3762.572998</c:v>
                </c:pt>
                <c:pt idx="1104">
                  <c:v>3763.507812</c:v>
                </c:pt>
                <c:pt idx="1105">
                  <c:v>3764.516846</c:v>
                </c:pt>
                <c:pt idx="1106">
                  <c:v>3765.513428</c:v>
                </c:pt>
                <c:pt idx="1107">
                  <c:v>3766.467041</c:v>
                </c:pt>
                <c:pt idx="1108">
                  <c:v>3767.407227</c:v>
                </c:pt>
                <c:pt idx="1109">
                  <c:v>3768.363281</c:v>
                </c:pt>
                <c:pt idx="1110">
                  <c:v>3769.365967</c:v>
                </c:pt>
                <c:pt idx="1111">
                  <c:v>3770.450439</c:v>
                </c:pt>
                <c:pt idx="1112">
                  <c:v>3771.625977</c:v>
                </c:pt>
                <c:pt idx="1113">
                  <c:v>3772.849365</c:v>
                </c:pt>
                <c:pt idx="1114">
                  <c:v>3774.060059</c:v>
                </c:pt>
                <c:pt idx="1115">
                  <c:v>3775.289551</c:v>
                </c:pt>
                <c:pt idx="1116">
                  <c:v>3776.633057</c:v>
                </c:pt>
                <c:pt idx="1117">
                  <c:v>3778.050293</c:v>
                </c:pt>
                <c:pt idx="1118">
                  <c:v>3779.374512</c:v>
                </c:pt>
                <c:pt idx="1119">
                  <c:v>3780.559082</c:v>
                </c:pt>
                <c:pt idx="1120">
                  <c:v>3781.70874</c:v>
                </c:pt>
                <c:pt idx="1121">
                  <c:v>3782.906006</c:v>
                </c:pt>
                <c:pt idx="1122">
                  <c:v>3784.176758</c:v>
                </c:pt>
                <c:pt idx="1123">
                  <c:v>3785.545166</c:v>
                </c:pt>
                <c:pt idx="1124">
                  <c:v>3787.000977</c:v>
                </c:pt>
                <c:pt idx="1125">
                  <c:v>3788.49292</c:v>
                </c:pt>
                <c:pt idx="1126">
                  <c:v>3789.972412</c:v>
                </c:pt>
                <c:pt idx="1127">
                  <c:v>3791.424561</c:v>
                </c:pt>
                <c:pt idx="1128">
                  <c:v>3792.864502</c:v>
                </c:pt>
                <c:pt idx="1129">
                  <c:v>3794.283936</c:v>
                </c:pt>
                <c:pt idx="1130">
                  <c:v>3795.635254</c:v>
                </c:pt>
                <c:pt idx="1131">
                  <c:v>3796.862549</c:v>
                </c:pt>
                <c:pt idx="1132">
                  <c:v>3797.919434</c:v>
                </c:pt>
                <c:pt idx="1133">
                  <c:v>3798.843018</c:v>
                </c:pt>
                <c:pt idx="1134">
                  <c:v>3799.799072</c:v>
                </c:pt>
                <c:pt idx="1135">
                  <c:v>3800.905273</c:v>
                </c:pt>
                <c:pt idx="1136">
                  <c:v>3802.081299</c:v>
                </c:pt>
                <c:pt idx="1137">
                  <c:v>3803.216553</c:v>
                </c:pt>
                <c:pt idx="1138">
                  <c:v>3804.32666</c:v>
                </c:pt>
                <c:pt idx="1139">
                  <c:v>3805.489746</c:v>
                </c:pt>
                <c:pt idx="1140">
                  <c:v>3806.75</c:v>
                </c:pt>
                <c:pt idx="1141">
                  <c:v>3808.125977</c:v>
                </c:pt>
                <c:pt idx="1142">
                  <c:v>3809.628906</c:v>
                </c:pt>
                <c:pt idx="1143">
                  <c:v>3811.217529</c:v>
                </c:pt>
                <c:pt idx="1144">
                  <c:v>3812.808838</c:v>
                </c:pt>
                <c:pt idx="1145">
                  <c:v>3814.32959</c:v>
                </c:pt>
                <c:pt idx="1146">
                  <c:v>3815.747803</c:v>
                </c:pt>
                <c:pt idx="1147">
                  <c:v>3817.093262</c:v>
                </c:pt>
                <c:pt idx="1148">
                  <c:v>3818.377686</c:v>
                </c:pt>
                <c:pt idx="1149">
                  <c:v>3819.534668</c:v>
                </c:pt>
                <c:pt idx="1150">
                  <c:v>3820.529053</c:v>
                </c:pt>
                <c:pt idx="1151">
                  <c:v>3821.426758</c:v>
                </c:pt>
                <c:pt idx="1152">
                  <c:v>3822.338135</c:v>
                </c:pt>
                <c:pt idx="1153">
                  <c:v>3823.376465</c:v>
                </c:pt>
                <c:pt idx="1154">
                  <c:v>3824.615234</c:v>
                </c:pt>
                <c:pt idx="1155">
                  <c:v>3826.049316</c:v>
                </c:pt>
                <c:pt idx="1156">
                  <c:v>3827.591309</c:v>
                </c:pt>
                <c:pt idx="1157">
                  <c:v>3829.126465</c:v>
                </c:pt>
                <c:pt idx="1158">
                  <c:v>3830.645996</c:v>
                </c:pt>
                <c:pt idx="1159">
                  <c:v>3832.238037</c:v>
                </c:pt>
                <c:pt idx="1160">
                  <c:v>3833.886963</c:v>
                </c:pt>
                <c:pt idx="1161">
                  <c:v>3835.443848</c:v>
                </c:pt>
                <c:pt idx="1162">
                  <c:v>3836.804443</c:v>
                </c:pt>
                <c:pt idx="1163">
                  <c:v>3837.975586</c:v>
                </c:pt>
                <c:pt idx="1164">
                  <c:v>3838.972412</c:v>
                </c:pt>
                <c:pt idx="1165">
                  <c:v>3839.7854</c:v>
                </c:pt>
                <c:pt idx="1166">
                  <c:v>3840.447754</c:v>
                </c:pt>
                <c:pt idx="1167">
                  <c:v>3841.015625</c:v>
                </c:pt>
                <c:pt idx="1168">
                  <c:v>3841.546875</c:v>
                </c:pt>
                <c:pt idx="1169">
                  <c:v>3842.125244</c:v>
                </c:pt>
                <c:pt idx="1170">
                  <c:v>3842.830322</c:v>
                </c:pt>
                <c:pt idx="1171">
                  <c:v>3843.706299</c:v>
                </c:pt>
                <c:pt idx="1172">
                  <c:v>3844.776123</c:v>
                </c:pt>
                <c:pt idx="1173">
                  <c:v>3846.006836</c:v>
                </c:pt>
                <c:pt idx="1174">
                  <c:v>3847.294678</c:v>
                </c:pt>
                <c:pt idx="1175">
                  <c:v>3848.593506</c:v>
                </c:pt>
                <c:pt idx="1176">
                  <c:v>3849.94043</c:v>
                </c:pt>
                <c:pt idx="1177">
                  <c:v>3851.369873</c:v>
                </c:pt>
                <c:pt idx="1178">
                  <c:v>3852.914795</c:v>
                </c:pt>
                <c:pt idx="1179">
                  <c:v>3854.574707</c:v>
                </c:pt>
                <c:pt idx="1180">
                  <c:v>3856.267822</c:v>
                </c:pt>
                <c:pt idx="1181">
                  <c:v>3857.901123</c:v>
                </c:pt>
                <c:pt idx="1182">
                  <c:v>3859.448486</c:v>
                </c:pt>
                <c:pt idx="1183">
                  <c:v>3860.922119</c:v>
                </c:pt>
                <c:pt idx="1184">
                  <c:v>3862.350586</c:v>
                </c:pt>
                <c:pt idx="1185">
                  <c:v>3863.759033</c:v>
                </c:pt>
                <c:pt idx="1186">
                  <c:v>3865.099609</c:v>
                </c:pt>
                <c:pt idx="1187">
                  <c:v>3866.201172</c:v>
                </c:pt>
                <c:pt idx="1188">
                  <c:v>3866.85791</c:v>
                </c:pt>
                <c:pt idx="1189">
                  <c:v>3867.091064</c:v>
                </c:pt>
                <c:pt idx="1190">
                  <c:v>3867.23877</c:v>
                </c:pt>
                <c:pt idx="1191">
                  <c:v>3867.65332</c:v>
                </c:pt>
                <c:pt idx="1192">
                  <c:v>3868.413086</c:v>
                </c:pt>
                <c:pt idx="1193">
                  <c:v>3869.39209</c:v>
                </c:pt>
                <c:pt idx="1194">
                  <c:v>3870.491699</c:v>
                </c:pt>
                <c:pt idx="1195">
                  <c:v>3871.733887</c:v>
                </c:pt>
                <c:pt idx="1196">
                  <c:v>3873.152588</c:v>
                </c:pt>
                <c:pt idx="1197">
                  <c:v>3874.704346</c:v>
                </c:pt>
                <c:pt idx="1198">
                  <c:v>3876.326172</c:v>
                </c:pt>
                <c:pt idx="1199">
                  <c:v>3877.984619</c:v>
                </c:pt>
                <c:pt idx="1200">
                  <c:v>3879.602051</c:v>
                </c:pt>
                <c:pt idx="1201">
                  <c:v>3881.026611</c:v>
                </c:pt>
                <c:pt idx="1202">
                  <c:v>3882.21167</c:v>
                </c:pt>
                <c:pt idx="1203">
                  <c:v>3883.289795</c:v>
                </c:pt>
                <c:pt idx="1204">
                  <c:v>3884.355957</c:v>
                </c:pt>
                <c:pt idx="1205">
                  <c:v>3885.343262</c:v>
                </c:pt>
                <c:pt idx="1206">
                  <c:v>3886.185059</c:v>
                </c:pt>
                <c:pt idx="1207">
                  <c:v>3886.888428</c:v>
                </c:pt>
                <c:pt idx="1208">
                  <c:v>3887.472168</c:v>
                </c:pt>
                <c:pt idx="1209">
                  <c:v>3887.979492</c:v>
                </c:pt>
                <c:pt idx="1210">
                  <c:v>3888.466309</c:v>
                </c:pt>
                <c:pt idx="1211">
                  <c:v>3888.980713</c:v>
                </c:pt>
                <c:pt idx="1212">
                  <c:v>3889.583008</c:v>
                </c:pt>
                <c:pt idx="1213">
                  <c:v>3890.310059</c:v>
                </c:pt>
                <c:pt idx="1214">
                  <c:v>3891.123291</c:v>
                </c:pt>
                <c:pt idx="1215">
                  <c:v>3891.94458</c:v>
                </c:pt>
                <c:pt idx="1216">
                  <c:v>3892.712646</c:v>
                </c:pt>
                <c:pt idx="1217">
                  <c:v>3893.408691</c:v>
                </c:pt>
                <c:pt idx="1218">
                  <c:v>3894.039062</c:v>
                </c:pt>
                <c:pt idx="1219">
                  <c:v>3894.61499</c:v>
                </c:pt>
                <c:pt idx="1220">
                  <c:v>3895.148438</c:v>
                </c:pt>
                <c:pt idx="1221">
                  <c:v>3895.656006</c:v>
                </c:pt>
                <c:pt idx="1222">
                  <c:v>3896.191895</c:v>
                </c:pt>
                <c:pt idx="1223">
                  <c:v>3896.786621</c:v>
                </c:pt>
                <c:pt idx="1224">
                  <c:v>3897.384521</c:v>
                </c:pt>
                <c:pt idx="1225">
                  <c:v>3897.94751</c:v>
                </c:pt>
                <c:pt idx="1226">
                  <c:v>3898.500732</c:v>
                </c:pt>
                <c:pt idx="1227">
                  <c:v>3899.069092</c:v>
                </c:pt>
                <c:pt idx="1228">
                  <c:v>3899.686523</c:v>
                </c:pt>
                <c:pt idx="1229">
                  <c:v>3900.380127</c:v>
                </c:pt>
                <c:pt idx="1230">
                  <c:v>3901.116699</c:v>
                </c:pt>
                <c:pt idx="1231">
                  <c:v>3901.849609</c:v>
                </c:pt>
                <c:pt idx="1232">
                  <c:v>3902.550293</c:v>
                </c:pt>
                <c:pt idx="1233">
                  <c:v>3903.19165</c:v>
                </c:pt>
                <c:pt idx="1234">
                  <c:v>3903.794678</c:v>
                </c:pt>
                <c:pt idx="1235">
                  <c:v>3904.395752</c:v>
                </c:pt>
                <c:pt idx="1236">
                  <c:v>3904.937256</c:v>
                </c:pt>
                <c:pt idx="1237">
                  <c:v>3905.356689</c:v>
                </c:pt>
                <c:pt idx="1238">
                  <c:v>3905.671631</c:v>
                </c:pt>
                <c:pt idx="1239">
                  <c:v>3905.887939</c:v>
                </c:pt>
                <c:pt idx="1240">
                  <c:v>3906.023926</c:v>
                </c:pt>
                <c:pt idx="1241">
                  <c:v>3906.144043</c:v>
                </c:pt>
                <c:pt idx="1242">
                  <c:v>3906.25293</c:v>
                </c:pt>
                <c:pt idx="1243">
                  <c:v>3906.32373</c:v>
                </c:pt>
                <c:pt idx="1244">
                  <c:v>3906.375244</c:v>
                </c:pt>
                <c:pt idx="1245">
                  <c:v>3906.400635</c:v>
                </c:pt>
                <c:pt idx="1246">
                  <c:v>3906.396973</c:v>
                </c:pt>
                <c:pt idx="1247">
                  <c:v>3906.424072</c:v>
                </c:pt>
                <c:pt idx="1248">
                  <c:v>3906.528564</c:v>
                </c:pt>
                <c:pt idx="1249">
                  <c:v>3906.699219</c:v>
                </c:pt>
                <c:pt idx="1250">
                  <c:v>3906.858643</c:v>
                </c:pt>
                <c:pt idx="1251">
                  <c:v>3906.953613</c:v>
                </c:pt>
                <c:pt idx="1252">
                  <c:v>3907.062256</c:v>
                </c:pt>
                <c:pt idx="1253">
                  <c:v>3907.266113</c:v>
                </c:pt>
                <c:pt idx="1254">
                  <c:v>3907.532227</c:v>
                </c:pt>
                <c:pt idx="1255">
                  <c:v>3907.818848</c:v>
                </c:pt>
                <c:pt idx="1256">
                  <c:v>3908.116455</c:v>
                </c:pt>
                <c:pt idx="1257">
                  <c:v>3908.397461</c:v>
                </c:pt>
                <c:pt idx="1258">
                  <c:v>3908.616455</c:v>
                </c:pt>
                <c:pt idx="1259">
                  <c:v>3908.737549</c:v>
                </c:pt>
                <c:pt idx="1260">
                  <c:v>3908.795654</c:v>
                </c:pt>
                <c:pt idx="1261">
                  <c:v>3908.900635</c:v>
                </c:pt>
                <c:pt idx="1262">
                  <c:v>3909.057373</c:v>
                </c:pt>
                <c:pt idx="1263">
                  <c:v>3909.186523</c:v>
                </c:pt>
                <c:pt idx="1264">
                  <c:v>3909.357666</c:v>
                </c:pt>
                <c:pt idx="1265">
                  <c:v>3909.645264</c:v>
                </c:pt>
                <c:pt idx="1266">
                  <c:v>3909.973877</c:v>
                </c:pt>
                <c:pt idx="1267">
                  <c:v>3910.27124</c:v>
                </c:pt>
                <c:pt idx="1268">
                  <c:v>3910.490967</c:v>
                </c:pt>
                <c:pt idx="1269">
                  <c:v>3910.629395</c:v>
                </c:pt>
                <c:pt idx="1270">
                  <c:v>3910.763672</c:v>
                </c:pt>
                <c:pt idx="1271">
                  <c:v>3910.903809</c:v>
                </c:pt>
                <c:pt idx="1272">
                  <c:v>3911.005127</c:v>
                </c:pt>
                <c:pt idx="1273">
                  <c:v>3911.079346</c:v>
                </c:pt>
                <c:pt idx="1274">
                  <c:v>3911.136719</c:v>
                </c:pt>
                <c:pt idx="1275">
                  <c:v>3911.224121</c:v>
                </c:pt>
                <c:pt idx="1276">
                  <c:v>3911.405273</c:v>
                </c:pt>
                <c:pt idx="1277">
                  <c:v>3911.606934</c:v>
                </c:pt>
                <c:pt idx="1278">
                  <c:v>3911.757324</c:v>
                </c:pt>
                <c:pt idx="1279">
                  <c:v>3911.968262</c:v>
                </c:pt>
                <c:pt idx="1280">
                  <c:v>3912.348633</c:v>
                </c:pt>
                <c:pt idx="1281">
                  <c:v>3912.908936</c:v>
                </c:pt>
                <c:pt idx="1282">
                  <c:v>3913.635986</c:v>
                </c:pt>
                <c:pt idx="1283">
                  <c:v>3914.484619</c:v>
                </c:pt>
                <c:pt idx="1284">
                  <c:v>3915.444336</c:v>
                </c:pt>
                <c:pt idx="1285">
                  <c:v>3916.531494</c:v>
                </c:pt>
                <c:pt idx="1286">
                  <c:v>3917.687256</c:v>
                </c:pt>
                <c:pt idx="1287">
                  <c:v>3918.882812</c:v>
                </c:pt>
                <c:pt idx="1288">
                  <c:v>3920.180176</c:v>
                </c:pt>
                <c:pt idx="1289">
                  <c:v>3921.65332</c:v>
                </c:pt>
                <c:pt idx="1290">
                  <c:v>3923.337402</c:v>
                </c:pt>
                <c:pt idx="1291">
                  <c:v>3925.14209</c:v>
                </c:pt>
                <c:pt idx="1292">
                  <c:v>3926.914062</c:v>
                </c:pt>
                <c:pt idx="1293">
                  <c:v>3928.593994</c:v>
                </c:pt>
                <c:pt idx="1294">
                  <c:v>3930.142578</c:v>
                </c:pt>
                <c:pt idx="1295">
                  <c:v>3931.508301</c:v>
                </c:pt>
                <c:pt idx="1296">
                  <c:v>3932.761719</c:v>
                </c:pt>
                <c:pt idx="1297">
                  <c:v>3933.982666</c:v>
                </c:pt>
                <c:pt idx="1298">
                  <c:v>3935.131592</c:v>
                </c:pt>
                <c:pt idx="1299">
                  <c:v>3936.197021</c:v>
                </c:pt>
                <c:pt idx="1300">
                  <c:v>3937.21875</c:v>
                </c:pt>
                <c:pt idx="1301">
                  <c:v>3938.27417</c:v>
                </c:pt>
                <c:pt idx="1302">
                  <c:v>3939.473389</c:v>
                </c:pt>
                <c:pt idx="1303">
                  <c:v>3940.818848</c:v>
                </c:pt>
                <c:pt idx="1304">
                  <c:v>3942.242432</c:v>
                </c:pt>
                <c:pt idx="1305">
                  <c:v>3943.723633</c:v>
                </c:pt>
                <c:pt idx="1306">
                  <c:v>3945.216309</c:v>
                </c:pt>
                <c:pt idx="1307">
                  <c:v>3946.652344</c:v>
                </c:pt>
                <c:pt idx="1308">
                  <c:v>3948.020264</c:v>
                </c:pt>
                <c:pt idx="1309">
                  <c:v>3949.294189</c:v>
                </c:pt>
                <c:pt idx="1310">
                  <c:v>3950.431885</c:v>
                </c:pt>
                <c:pt idx="1311">
                  <c:v>3951.450439</c:v>
                </c:pt>
                <c:pt idx="1312">
                  <c:v>3952.397217</c:v>
                </c:pt>
                <c:pt idx="1313">
                  <c:v>3953.319336</c:v>
                </c:pt>
                <c:pt idx="1314">
                  <c:v>3954.237793</c:v>
                </c:pt>
                <c:pt idx="1315">
                  <c:v>3955.129395</c:v>
                </c:pt>
                <c:pt idx="1316">
                  <c:v>3956.013184</c:v>
                </c:pt>
                <c:pt idx="1317">
                  <c:v>3956.952637</c:v>
                </c:pt>
                <c:pt idx="1318">
                  <c:v>3957.967773</c:v>
                </c:pt>
                <c:pt idx="1319">
                  <c:v>3959.03418</c:v>
                </c:pt>
                <c:pt idx="1320">
                  <c:v>3960.08667</c:v>
                </c:pt>
                <c:pt idx="1321">
                  <c:v>3961.057861</c:v>
                </c:pt>
                <c:pt idx="1322">
                  <c:v>3961.942871</c:v>
                </c:pt>
                <c:pt idx="1323">
                  <c:v>3962.753906</c:v>
                </c:pt>
                <c:pt idx="1324">
                  <c:v>3963.494385</c:v>
                </c:pt>
                <c:pt idx="1325">
                  <c:v>3964.202148</c:v>
                </c:pt>
                <c:pt idx="1326">
                  <c:v>3964.893066</c:v>
                </c:pt>
                <c:pt idx="1327">
                  <c:v>3965.569092</c:v>
                </c:pt>
                <c:pt idx="1328">
                  <c:v>3966.224609</c:v>
                </c:pt>
                <c:pt idx="1329">
                  <c:v>3966.801025</c:v>
                </c:pt>
                <c:pt idx="1330">
                  <c:v>3967.295166</c:v>
                </c:pt>
                <c:pt idx="1331">
                  <c:v>3967.780518</c:v>
                </c:pt>
                <c:pt idx="1332">
                  <c:v>3968.29541</c:v>
                </c:pt>
                <c:pt idx="1333">
                  <c:v>3968.85083</c:v>
                </c:pt>
                <c:pt idx="1334">
                  <c:v>3969.396973</c:v>
                </c:pt>
                <c:pt idx="1335">
                  <c:v>3969.798096</c:v>
                </c:pt>
                <c:pt idx="1336">
                  <c:v>3970.049316</c:v>
                </c:pt>
                <c:pt idx="1337">
                  <c:v>3970.277832</c:v>
                </c:pt>
                <c:pt idx="1338">
                  <c:v>3970.514893</c:v>
                </c:pt>
                <c:pt idx="1339">
                  <c:v>3970.764404</c:v>
                </c:pt>
                <c:pt idx="1340">
                  <c:v>3971.024902</c:v>
                </c:pt>
                <c:pt idx="1341">
                  <c:v>3971.174316</c:v>
                </c:pt>
                <c:pt idx="1342">
                  <c:v>3971.134277</c:v>
                </c:pt>
                <c:pt idx="1343">
                  <c:v>3970.980469</c:v>
                </c:pt>
                <c:pt idx="1344">
                  <c:v>3970.824951</c:v>
                </c:pt>
                <c:pt idx="1345">
                  <c:v>3970.785156</c:v>
                </c:pt>
                <c:pt idx="1346">
                  <c:v>3970.928955</c:v>
                </c:pt>
                <c:pt idx="1347">
                  <c:v>3971.225098</c:v>
                </c:pt>
                <c:pt idx="1348">
                  <c:v>3971.574951</c:v>
                </c:pt>
                <c:pt idx="1349">
                  <c:v>3971.843018</c:v>
                </c:pt>
                <c:pt idx="1350">
                  <c:v>3971.983887</c:v>
                </c:pt>
                <c:pt idx="1351">
                  <c:v>3972.080566</c:v>
                </c:pt>
                <c:pt idx="1352">
                  <c:v>3972.199707</c:v>
                </c:pt>
                <c:pt idx="1353">
                  <c:v>3972.348389</c:v>
                </c:pt>
                <c:pt idx="1354">
                  <c:v>3972.520508</c:v>
                </c:pt>
                <c:pt idx="1355">
                  <c:v>3972.697266</c:v>
                </c:pt>
                <c:pt idx="1356">
                  <c:v>3972.888916</c:v>
                </c:pt>
                <c:pt idx="1357">
                  <c:v>3973.096436</c:v>
                </c:pt>
                <c:pt idx="1358">
                  <c:v>3973.253906</c:v>
                </c:pt>
                <c:pt idx="1359">
                  <c:v>3973.40918</c:v>
                </c:pt>
                <c:pt idx="1360">
                  <c:v>3973.691895</c:v>
                </c:pt>
                <c:pt idx="1361">
                  <c:v>3974.066406</c:v>
                </c:pt>
                <c:pt idx="1362">
                  <c:v>3974.472656</c:v>
                </c:pt>
                <c:pt idx="1363">
                  <c:v>3974.921143</c:v>
                </c:pt>
                <c:pt idx="1364">
                  <c:v>3975.392822</c:v>
                </c:pt>
                <c:pt idx="1365">
                  <c:v>3975.927734</c:v>
                </c:pt>
                <c:pt idx="1366">
                  <c:v>3976.562012</c:v>
                </c:pt>
                <c:pt idx="1367">
                  <c:v>3977.223633</c:v>
                </c:pt>
                <c:pt idx="1368">
                  <c:v>3977.8479</c:v>
                </c:pt>
                <c:pt idx="1369">
                  <c:v>3978.384766</c:v>
                </c:pt>
                <c:pt idx="1370">
                  <c:v>3978.831543</c:v>
                </c:pt>
                <c:pt idx="1371">
                  <c:v>3979.293701</c:v>
                </c:pt>
                <c:pt idx="1372">
                  <c:v>3979.772217</c:v>
                </c:pt>
                <c:pt idx="1373">
                  <c:v>3980.205811</c:v>
                </c:pt>
                <c:pt idx="1374">
                  <c:v>3980.647461</c:v>
                </c:pt>
                <c:pt idx="1375">
                  <c:v>3981.057373</c:v>
                </c:pt>
                <c:pt idx="1376">
                  <c:v>3981.329346</c:v>
                </c:pt>
                <c:pt idx="1377">
                  <c:v>3981.508301</c:v>
                </c:pt>
                <c:pt idx="1378">
                  <c:v>3981.659912</c:v>
                </c:pt>
                <c:pt idx="1379">
                  <c:v>3981.787598</c:v>
                </c:pt>
                <c:pt idx="1380">
                  <c:v>3981.914795</c:v>
                </c:pt>
                <c:pt idx="1381">
                  <c:v>3981.999512</c:v>
                </c:pt>
                <c:pt idx="1382">
                  <c:v>3981.96167</c:v>
                </c:pt>
                <c:pt idx="1383">
                  <c:v>3981.864746</c:v>
                </c:pt>
                <c:pt idx="1384">
                  <c:v>3981.873291</c:v>
                </c:pt>
                <c:pt idx="1385">
                  <c:v>3982.114502</c:v>
                </c:pt>
                <c:pt idx="1386">
                  <c:v>3982.585449</c:v>
                </c:pt>
                <c:pt idx="1387">
                  <c:v>3983.210449</c:v>
                </c:pt>
                <c:pt idx="1388">
                  <c:v>3984.009277</c:v>
                </c:pt>
                <c:pt idx="1389">
                  <c:v>3984.988525</c:v>
                </c:pt>
                <c:pt idx="1390">
                  <c:v>3986.023926</c:v>
                </c:pt>
                <c:pt idx="1391">
                  <c:v>3987.028809</c:v>
                </c:pt>
                <c:pt idx="1392">
                  <c:v>3987.977295</c:v>
                </c:pt>
                <c:pt idx="1393">
                  <c:v>3988.900635</c:v>
                </c:pt>
                <c:pt idx="1394">
                  <c:v>3989.895264</c:v>
                </c:pt>
                <c:pt idx="1395">
                  <c:v>3990.929199</c:v>
                </c:pt>
                <c:pt idx="1396">
                  <c:v>3991.905762</c:v>
                </c:pt>
                <c:pt idx="1397">
                  <c:v>3992.839844</c:v>
                </c:pt>
                <c:pt idx="1398">
                  <c:v>3993.729492</c:v>
                </c:pt>
                <c:pt idx="1399">
                  <c:v>3994.557617</c:v>
                </c:pt>
                <c:pt idx="1400">
                  <c:v>3995.424316</c:v>
                </c:pt>
                <c:pt idx="1401">
                  <c:v>3996.45166</c:v>
                </c:pt>
                <c:pt idx="1402">
                  <c:v>3997.670166</c:v>
                </c:pt>
                <c:pt idx="1403">
                  <c:v>3999.024414</c:v>
                </c:pt>
                <c:pt idx="1404">
                  <c:v>4000.409912</c:v>
                </c:pt>
                <c:pt idx="1405">
                  <c:v>4001.759766</c:v>
                </c:pt>
                <c:pt idx="1406">
                  <c:v>4003.060791</c:v>
                </c:pt>
                <c:pt idx="1407">
                  <c:v>4004.26416</c:v>
                </c:pt>
                <c:pt idx="1408">
                  <c:v>4005.289307</c:v>
                </c:pt>
                <c:pt idx="1409">
                  <c:v>4006.115234</c:v>
                </c:pt>
                <c:pt idx="1410">
                  <c:v>4006.757324</c:v>
                </c:pt>
                <c:pt idx="1411">
                  <c:v>4007.218506</c:v>
                </c:pt>
                <c:pt idx="1412">
                  <c:v>4007.541504</c:v>
                </c:pt>
                <c:pt idx="1413">
                  <c:v>4007.834473</c:v>
                </c:pt>
                <c:pt idx="1414">
                  <c:v>4008.199219</c:v>
                </c:pt>
                <c:pt idx="1415">
                  <c:v>4008.682373</c:v>
                </c:pt>
                <c:pt idx="1416">
                  <c:v>4009.2854</c:v>
                </c:pt>
                <c:pt idx="1417">
                  <c:v>4009.95166</c:v>
                </c:pt>
                <c:pt idx="1418">
                  <c:v>4010.585449</c:v>
                </c:pt>
                <c:pt idx="1419">
                  <c:v>4011.158447</c:v>
                </c:pt>
                <c:pt idx="1420">
                  <c:v>4011.704834</c:v>
                </c:pt>
                <c:pt idx="1421">
                  <c:v>4012.201416</c:v>
                </c:pt>
                <c:pt idx="1422">
                  <c:v>4012.594727</c:v>
                </c:pt>
                <c:pt idx="1423">
                  <c:v>4012.867188</c:v>
                </c:pt>
                <c:pt idx="1424">
                  <c:v>4013.001953</c:v>
                </c:pt>
                <c:pt idx="1425">
                  <c:v>4013.039795</c:v>
                </c:pt>
                <c:pt idx="1426">
                  <c:v>4013.119873</c:v>
                </c:pt>
                <c:pt idx="1427">
                  <c:v>4013.402344</c:v>
                </c:pt>
                <c:pt idx="1428">
                  <c:v>4013.957764</c:v>
                </c:pt>
                <c:pt idx="1429">
                  <c:v>4014.74585</c:v>
                </c:pt>
                <c:pt idx="1430">
                  <c:v>4015.680176</c:v>
                </c:pt>
                <c:pt idx="1431">
                  <c:v>4016.670898</c:v>
                </c:pt>
                <c:pt idx="1432">
                  <c:v>4017.668213</c:v>
                </c:pt>
                <c:pt idx="1433">
                  <c:v>4018.642578</c:v>
                </c:pt>
                <c:pt idx="1434">
                  <c:v>4019.562256</c:v>
                </c:pt>
                <c:pt idx="1435">
                  <c:v>4020.395508</c:v>
                </c:pt>
                <c:pt idx="1436">
                  <c:v>4021.132568</c:v>
                </c:pt>
                <c:pt idx="1437">
                  <c:v>4021.815918</c:v>
                </c:pt>
                <c:pt idx="1438">
                  <c:v>4022.522705</c:v>
                </c:pt>
                <c:pt idx="1439">
                  <c:v>4023.304688</c:v>
                </c:pt>
                <c:pt idx="1440">
                  <c:v>4024.118652</c:v>
                </c:pt>
                <c:pt idx="1441">
                  <c:v>4024.868164</c:v>
                </c:pt>
                <c:pt idx="1442">
                  <c:v>4025.512207</c:v>
                </c:pt>
                <c:pt idx="1443">
                  <c:v>4026.062256</c:v>
                </c:pt>
                <c:pt idx="1444">
                  <c:v>4026.549316</c:v>
                </c:pt>
                <c:pt idx="1445">
                  <c:v>4027.018799</c:v>
                </c:pt>
                <c:pt idx="1446">
                  <c:v>4027.521484</c:v>
                </c:pt>
                <c:pt idx="1447">
                  <c:v>4028.099365</c:v>
                </c:pt>
                <c:pt idx="1448">
                  <c:v>4028.741455</c:v>
                </c:pt>
                <c:pt idx="1449">
                  <c:v>4029.417236</c:v>
                </c:pt>
                <c:pt idx="1450">
                  <c:v>4030.082031</c:v>
                </c:pt>
                <c:pt idx="1451">
                  <c:v>4030.645508</c:v>
                </c:pt>
                <c:pt idx="1452">
                  <c:v>4031.03833</c:v>
                </c:pt>
                <c:pt idx="1453">
                  <c:v>4031.220215</c:v>
                </c:pt>
                <c:pt idx="1454">
                  <c:v>4031.185303</c:v>
                </c:pt>
                <c:pt idx="1455">
                  <c:v>4031.009766</c:v>
                </c:pt>
                <c:pt idx="1456">
                  <c:v>4030.793945</c:v>
                </c:pt>
                <c:pt idx="1457">
                  <c:v>4030.582764</c:v>
                </c:pt>
                <c:pt idx="1458">
                  <c:v>4030.371826</c:v>
                </c:pt>
                <c:pt idx="1459">
                  <c:v>4030.167236</c:v>
                </c:pt>
                <c:pt idx="1460">
                  <c:v>4030.005127</c:v>
                </c:pt>
                <c:pt idx="1461">
                  <c:v>4029.938965</c:v>
                </c:pt>
                <c:pt idx="1462">
                  <c:v>4029.991455</c:v>
                </c:pt>
                <c:pt idx="1463">
                  <c:v>4030.141357</c:v>
                </c:pt>
                <c:pt idx="1464">
                  <c:v>4030.369629</c:v>
                </c:pt>
                <c:pt idx="1465">
                  <c:v>4030.699707</c:v>
                </c:pt>
                <c:pt idx="1466">
                  <c:v>4031.169434</c:v>
                </c:pt>
                <c:pt idx="1467">
                  <c:v>4031.76123</c:v>
                </c:pt>
                <c:pt idx="1468">
                  <c:v>4032.394043</c:v>
                </c:pt>
                <c:pt idx="1469">
                  <c:v>4032.98291</c:v>
                </c:pt>
                <c:pt idx="1470">
                  <c:v>4033.487061</c:v>
                </c:pt>
                <c:pt idx="1471">
                  <c:v>4033.880615</c:v>
                </c:pt>
                <c:pt idx="1472">
                  <c:v>4034.147217</c:v>
                </c:pt>
                <c:pt idx="1473">
                  <c:v>4034.336182</c:v>
                </c:pt>
                <c:pt idx="1474">
                  <c:v>4034.529053</c:v>
                </c:pt>
                <c:pt idx="1475">
                  <c:v>4034.766602</c:v>
                </c:pt>
                <c:pt idx="1476">
                  <c:v>4035.032471</c:v>
                </c:pt>
                <c:pt idx="1477">
                  <c:v>4035.261963</c:v>
                </c:pt>
                <c:pt idx="1478">
                  <c:v>4035.403564</c:v>
                </c:pt>
                <c:pt idx="1479">
                  <c:v>4035.4646</c:v>
                </c:pt>
                <c:pt idx="1480">
                  <c:v>4035.513672</c:v>
                </c:pt>
                <c:pt idx="1481">
                  <c:v>4035.647217</c:v>
                </c:pt>
                <c:pt idx="1482">
                  <c:v>4035.883057</c:v>
                </c:pt>
                <c:pt idx="1483">
                  <c:v>4036.146973</c:v>
                </c:pt>
                <c:pt idx="1484">
                  <c:v>4036.370361</c:v>
                </c:pt>
                <c:pt idx="1485">
                  <c:v>4036.512695</c:v>
                </c:pt>
                <c:pt idx="1486">
                  <c:v>4036.580811</c:v>
                </c:pt>
                <c:pt idx="1487">
                  <c:v>4036.646973</c:v>
                </c:pt>
                <c:pt idx="1488">
                  <c:v>4036.789551</c:v>
                </c:pt>
                <c:pt idx="1489">
                  <c:v>4037.03833</c:v>
                </c:pt>
                <c:pt idx="1490">
                  <c:v>4037.344238</c:v>
                </c:pt>
                <c:pt idx="1491">
                  <c:v>4037.648926</c:v>
                </c:pt>
                <c:pt idx="1492">
                  <c:v>4037.969727</c:v>
                </c:pt>
                <c:pt idx="1493">
                  <c:v>4038.362793</c:v>
                </c:pt>
                <c:pt idx="1494">
                  <c:v>4038.807129</c:v>
                </c:pt>
                <c:pt idx="1495">
                  <c:v>4039.210938</c:v>
                </c:pt>
                <c:pt idx="1496">
                  <c:v>4039.556396</c:v>
                </c:pt>
                <c:pt idx="1497">
                  <c:v>4039.921875</c:v>
                </c:pt>
                <c:pt idx="1498">
                  <c:v>4040.341064</c:v>
                </c:pt>
                <c:pt idx="1499">
                  <c:v>4040.749512</c:v>
                </c:pt>
                <c:pt idx="1500">
                  <c:v>4041.115723</c:v>
                </c:pt>
                <c:pt idx="1501">
                  <c:v>4041.524658</c:v>
                </c:pt>
                <c:pt idx="1502">
                  <c:v>4042.064453</c:v>
                </c:pt>
                <c:pt idx="1503">
                  <c:v>4042.752197</c:v>
                </c:pt>
                <c:pt idx="1504">
                  <c:v>4043.575684</c:v>
                </c:pt>
                <c:pt idx="1505">
                  <c:v>4044.503174</c:v>
                </c:pt>
                <c:pt idx="1506">
                  <c:v>4045.520996</c:v>
                </c:pt>
                <c:pt idx="1507">
                  <c:v>4046.648926</c:v>
                </c:pt>
                <c:pt idx="1508">
                  <c:v>4047.830322</c:v>
                </c:pt>
                <c:pt idx="1509">
                  <c:v>4048.975342</c:v>
                </c:pt>
                <c:pt idx="1510">
                  <c:v>4050.084473</c:v>
                </c:pt>
                <c:pt idx="1511">
                  <c:v>4051.162109</c:v>
                </c:pt>
                <c:pt idx="1512">
                  <c:v>4052.131836</c:v>
                </c:pt>
                <c:pt idx="1513">
                  <c:v>4052.917725</c:v>
                </c:pt>
                <c:pt idx="1514">
                  <c:v>4053.558594</c:v>
                </c:pt>
                <c:pt idx="1515">
                  <c:v>4054.163574</c:v>
                </c:pt>
                <c:pt idx="1516">
                  <c:v>4054.817139</c:v>
                </c:pt>
                <c:pt idx="1517">
                  <c:v>4055.571777</c:v>
                </c:pt>
                <c:pt idx="1518">
                  <c:v>4056.4021</c:v>
                </c:pt>
                <c:pt idx="1519">
                  <c:v>4057.242432</c:v>
                </c:pt>
                <c:pt idx="1520">
                  <c:v>4058.116699</c:v>
                </c:pt>
                <c:pt idx="1521">
                  <c:v>4059.08667</c:v>
                </c:pt>
                <c:pt idx="1522">
                  <c:v>4060.138428</c:v>
                </c:pt>
                <c:pt idx="1523">
                  <c:v>4061.247559</c:v>
                </c:pt>
                <c:pt idx="1524">
                  <c:v>4062.433594</c:v>
                </c:pt>
                <c:pt idx="1525">
                  <c:v>4063.691406</c:v>
                </c:pt>
                <c:pt idx="1526">
                  <c:v>4064.948242</c:v>
                </c:pt>
                <c:pt idx="1527">
                  <c:v>4066.125732</c:v>
                </c:pt>
                <c:pt idx="1528">
                  <c:v>4067.181885</c:v>
                </c:pt>
                <c:pt idx="1529">
                  <c:v>4068.099854</c:v>
                </c:pt>
                <c:pt idx="1530">
                  <c:v>4068.934082</c:v>
                </c:pt>
                <c:pt idx="1531">
                  <c:v>4069.765381</c:v>
                </c:pt>
                <c:pt idx="1532">
                  <c:v>4070.573486</c:v>
                </c:pt>
                <c:pt idx="1533">
                  <c:v>4071.286865</c:v>
                </c:pt>
                <c:pt idx="1534">
                  <c:v>4071.946533</c:v>
                </c:pt>
                <c:pt idx="1535">
                  <c:v>4072.698486</c:v>
                </c:pt>
                <c:pt idx="1536">
                  <c:v>4073.613037</c:v>
                </c:pt>
                <c:pt idx="1537">
                  <c:v>4074.651611</c:v>
                </c:pt>
                <c:pt idx="1538">
                  <c:v>4075.763672</c:v>
                </c:pt>
                <c:pt idx="1539">
                  <c:v>4076.865723</c:v>
                </c:pt>
                <c:pt idx="1540">
                  <c:v>4077.834717</c:v>
                </c:pt>
                <c:pt idx="1541">
                  <c:v>4078.647949</c:v>
                </c:pt>
                <c:pt idx="1542">
                  <c:v>4079.383057</c:v>
                </c:pt>
                <c:pt idx="1543">
                  <c:v>4080.079346</c:v>
                </c:pt>
                <c:pt idx="1544">
                  <c:v>4080.710205</c:v>
                </c:pt>
                <c:pt idx="1545">
                  <c:v>4081.26123</c:v>
                </c:pt>
                <c:pt idx="1546">
                  <c:v>4081.774658</c:v>
                </c:pt>
                <c:pt idx="1547">
                  <c:v>4082.326904</c:v>
                </c:pt>
                <c:pt idx="1548">
                  <c:v>4082.948975</c:v>
                </c:pt>
                <c:pt idx="1549">
                  <c:v>4083.566162</c:v>
                </c:pt>
                <c:pt idx="1550">
                  <c:v>4084.093262</c:v>
                </c:pt>
                <c:pt idx="1551">
                  <c:v>4084.491699</c:v>
                </c:pt>
                <c:pt idx="1552">
                  <c:v>4084.74707</c:v>
                </c:pt>
                <c:pt idx="1553">
                  <c:v>4084.93335</c:v>
                </c:pt>
                <c:pt idx="1554">
                  <c:v>4085.193359</c:v>
                </c:pt>
                <c:pt idx="1555">
                  <c:v>4085.568115</c:v>
                </c:pt>
                <c:pt idx="1556">
                  <c:v>4086.015625</c:v>
                </c:pt>
                <c:pt idx="1557">
                  <c:v>4086.492432</c:v>
                </c:pt>
                <c:pt idx="1558">
                  <c:v>4086.926025</c:v>
                </c:pt>
                <c:pt idx="1559">
                  <c:v>4087.310547</c:v>
                </c:pt>
                <c:pt idx="1560">
                  <c:v>4087.727539</c:v>
                </c:pt>
                <c:pt idx="1561">
                  <c:v>4088.19165</c:v>
                </c:pt>
                <c:pt idx="1562">
                  <c:v>4088.631836</c:v>
                </c:pt>
                <c:pt idx="1563">
                  <c:v>4088.994873</c:v>
                </c:pt>
                <c:pt idx="1564">
                  <c:v>4089.268799</c:v>
                </c:pt>
                <c:pt idx="1565">
                  <c:v>4089.441162</c:v>
                </c:pt>
                <c:pt idx="1566">
                  <c:v>4089.520508</c:v>
                </c:pt>
                <c:pt idx="1567">
                  <c:v>4089.57251</c:v>
                </c:pt>
                <c:pt idx="1568">
                  <c:v>4089.658691</c:v>
                </c:pt>
                <c:pt idx="1569">
                  <c:v>4089.773193</c:v>
                </c:pt>
                <c:pt idx="1570">
                  <c:v>4089.890625</c:v>
                </c:pt>
                <c:pt idx="1571">
                  <c:v>4090.029785</c:v>
                </c:pt>
                <c:pt idx="1572">
                  <c:v>4090.231934</c:v>
                </c:pt>
                <c:pt idx="1573">
                  <c:v>4090.496094</c:v>
                </c:pt>
                <c:pt idx="1574">
                  <c:v>4090.77002</c:v>
                </c:pt>
                <c:pt idx="1575">
                  <c:v>4090.955566</c:v>
                </c:pt>
                <c:pt idx="1576">
                  <c:v>4090.992188</c:v>
                </c:pt>
                <c:pt idx="1577">
                  <c:v>4090.944336</c:v>
                </c:pt>
                <c:pt idx="1578">
                  <c:v>4090.890381</c:v>
                </c:pt>
                <c:pt idx="1579">
                  <c:v>4090.867432</c:v>
                </c:pt>
                <c:pt idx="1580">
                  <c:v>4090.925293</c:v>
                </c:pt>
                <c:pt idx="1581">
                  <c:v>4091.103516</c:v>
                </c:pt>
                <c:pt idx="1582">
                  <c:v>4091.394287</c:v>
                </c:pt>
                <c:pt idx="1583">
                  <c:v>4091.745117</c:v>
                </c:pt>
                <c:pt idx="1584">
                  <c:v>4092.095947</c:v>
                </c:pt>
                <c:pt idx="1585">
                  <c:v>4092.400879</c:v>
                </c:pt>
                <c:pt idx="1586">
                  <c:v>4092.644287</c:v>
                </c:pt>
                <c:pt idx="1587">
                  <c:v>4092.848145</c:v>
                </c:pt>
                <c:pt idx="1588">
                  <c:v>4093.013672</c:v>
                </c:pt>
                <c:pt idx="1589">
                  <c:v>4093.07959</c:v>
                </c:pt>
                <c:pt idx="1590">
                  <c:v>4092.977051</c:v>
                </c:pt>
                <c:pt idx="1591">
                  <c:v>4092.722412</c:v>
                </c:pt>
                <c:pt idx="1592">
                  <c:v>4092.439697</c:v>
                </c:pt>
                <c:pt idx="1593">
                  <c:v>4092.250732</c:v>
                </c:pt>
                <c:pt idx="1594">
                  <c:v>4092.18335</c:v>
                </c:pt>
                <c:pt idx="1595">
                  <c:v>4092.212891</c:v>
                </c:pt>
                <c:pt idx="1596">
                  <c:v>4092.297607</c:v>
                </c:pt>
                <c:pt idx="1597">
                  <c:v>4092.42041</c:v>
                </c:pt>
                <c:pt idx="1598">
                  <c:v>4092.658691</c:v>
                </c:pt>
                <c:pt idx="1599">
                  <c:v>4093.09082</c:v>
                </c:pt>
                <c:pt idx="1600">
                  <c:v>4093.639648</c:v>
                </c:pt>
                <c:pt idx="1601">
                  <c:v>4094.128906</c:v>
                </c:pt>
                <c:pt idx="1602">
                  <c:v>4094.475098</c:v>
                </c:pt>
                <c:pt idx="1603">
                  <c:v>4094.720215</c:v>
                </c:pt>
                <c:pt idx="1604">
                  <c:v>4094.927979</c:v>
                </c:pt>
                <c:pt idx="1605">
                  <c:v>4095.133545</c:v>
                </c:pt>
                <c:pt idx="1606">
                  <c:v>4095.320557</c:v>
                </c:pt>
                <c:pt idx="1607">
                  <c:v>4095.414795</c:v>
                </c:pt>
                <c:pt idx="1608">
                  <c:v>4095.362305</c:v>
                </c:pt>
                <c:pt idx="1609">
                  <c:v>4095.197266</c:v>
                </c:pt>
                <c:pt idx="1610">
                  <c:v>4095.034912</c:v>
                </c:pt>
                <c:pt idx="1611">
                  <c:v>4094.992432</c:v>
                </c:pt>
                <c:pt idx="1612">
                  <c:v>4095.095215</c:v>
                </c:pt>
                <c:pt idx="1613">
                  <c:v>4095.278076</c:v>
                </c:pt>
                <c:pt idx="1614">
                  <c:v>4095.476074</c:v>
                </c:pt>
                <c:pt idx="1615">
                  <c:v>4095.704834</c:v>
                </c:pt>
                <c:pt idx="1616">
                  <c:v>4096.008301</c:v>
                </c:pt>
                <c:pt idx="1617">
                  <c:v>4096.379883</c:v>
                </c:pt>
                <c:pt idx="1618">
                  <c:v>4096.820312</c:v>
                </c:pt>
                <c:pt idx="1619">
                  <c:v>4097.357422</c:v>
                </c:pt>
                <c:pt idx="1620">
                  <c:v>4097.995605</c:v>
                </c:pt>
                <c:pt idx="1621">
                  <c:v>4098.724121</c:v>
                </c:pt>
                <c:pt idx="1622">
                  <c:v>4099.47168</c:v>
                </c:pt>
                <c:pt idx="1623">
                  <c:v>4100.147461</c:v>
                </c:pt>
                <c:pt idx="1624">
                  <c:v>4100.808105</c:v>
                </c:pt>
                <c:pt idx="1625">
                  <c:v>4101.600586</c:v>
                </c:pt>
                <c:pt idx="1626">
                  <c:v>4102.544434</c:v>
                </c:pt>
                <c:pt idx="1627">
                  <c:v>4103.516602</c:v>
                </c:pt>
                <c:pt idx="1628">
                  <c:v>4104.439453</c:v>
                </c:pt>
                <c:pt idx="1629">
                  <c:v>4105.359863</c:v>
                </c:pt>
                <c:pt idx="1630">
                  <c:v>4106.320312</c:v>
                </c:pt>
                <c:pt idx="1631">
                  <c:v>4107.241211</c:v>
                </c:pt>
                <c:pt idx="1632">
                  <c:v>4107.976562</c:v>
                </c:pt>
                <c:pt idx="1633">
                  <c:v>4108.481934</c:v>
                </c:pt>
                <c:pt idx="1634">
                  <c:v>4108.888184</c:v>
                </c:pt>
                <c:pt idx="1635">
                  <c:v>4109.36084</c:v>
                </c:pt>
                <c:pt idx="1636">
                  <c:v>4109.950684</c:v>
                </c:pt>
                <c:pt idx="1637">
                  <c:v>4110.595215</c:v>
                </c:pt>
                <c:pt idx="1638">
                  <c:v>4111.201172</c:v>
                </c:pt>
                <c:pt idx="1639">
                  <c:v>4111.748047</c:v>
                </c:pt>
                <c:pt idx="1640">
                  <c:v>4112.304199</c:v>
                </c:pt>
                <c:pt idx="1641">
                  <c:v>4112.916504</c:v>
                </c:pt>
                <c:pt idx="1642">
                  <c:v>4113.542969</c:v>
                </c:pt>
                <c:pt idx="1643">
                  <c:v>4114.15332</c:v>
                </c:pt>
                <c:pt idx="1644">
                  <c:v>4114.801758</c:v>
                </c:pt>
                <c:pt idx="1645">
                  <c:v>4115.532227</c:v>
                </c:pt>
                <c:pt idx="1646">
                  <c:v>4116.303711</c:v>
                </c:pt>
                <c:pt idx="1647">
                  <c:v>4117.048828</c:v>
                </c:pt>
                <c:pt idx="1648">
                  <c:v>4117.758301</c:v>
                </c:pt>
                <c:pt idx="1649">
                  <c:v>4118.45752</c:v>
                </c:pt>
                <c:pt idx="1650">
                  <c:v>4119.16748</c:v>
                </c:pt>
                <c:pt idx="1651">
                  <c:v>4119.906738</c:v>
                </c:pt>
                <c:pt idx="1652">
                  <c:v>4120.688477</c:v>
                </c:pt>
                <c:pt idx="1653">
                  <c:v>4121.474121</c:v>
                </c:pt>
                <c:pt idx="1654">
                  <c:v>4122.227051</c:v>
                </c:pt>
                <c:pt idx="1655">
                  <c:v>4122.994629</c:v>
                </c:pt>
                <c:pt idx="1656">
                  <c:v>4123.827148</c:v>
                </c:pt>
                <c:pt idx="1657">
                  <c:v>4124.675293</c:v>
                </c:pt>
                <c:pt idx="1658">
                  <c:v>4125.423828</c:v>
                </c:pt>
                <c:pt idx="1659">
                  <c:v>4126.029297</c:v>
                </c:pt>
                <c:pt idx="1660">
                  <c:v>4126.570801</c:v>
                </c:pt>
                <c:pt idx="1661">
                  <c:v>4127.125977</c:v>
                </c:pt>
                <c:pt idx="1662">
                  <c:v>4127.688965</c:v>
                </c:pt>
                <c:pt idx="1663">
                  <c:v>4128.245605</c:v>
                </c:pt>
                <c:pt idx="1664">
                  <c:v>4128.803711</c:v>
                </c:pt>
                <c:pt idx="1665">
                  <c:v>4129.401367</c:v>
                </c:pt>
                <c:pt idx="1666">
                  <c:v>4130.057617</c:v>
                </c:pt>
                <c:pt idx="1667">
                  <c:v>4130.6875</c:v>
                </c:pt>
                <c:pt idx="1668">
                  <c:v>4131.200195</c:v>
                </c:pt>
                <c:pt idx="1669">
                  <c:v>4131.585449</c:v>
                </c:pt>
                <c:pt idx="1670">
                  <c:v>4131.84375</c:v>
                </c:pt>
                <c:pt idx="1671">
                  <c:v>4131.984863</c:v>
                </c:pt>
                <c:pt idx="1672">
                  <c:v>4132.045898</c:v>
                </c:pt>
                <c:pt idx="1673">
                  <c:v>4132.048828</c:v>
                </c:pt>
                <c:pt idx="1674">
                  <c:v>4132.018555</c:v>
                </c:pt>
                <c:pt idx="1675">
                  <c:v>4132.021484</c:v>
                </c:pt>
                <c:pt idx="1676">
                  <c:v>4132.11084</c:v>
                </c:pt>
                <c:pt idx="1677">
                  <c:v>4132.330566</c:v>
                </c:pt>
                <c:pt idx="1678">
                  <c:v>4132.718262</c:v>
                </c:pt>
                <c:pt idx="1679">
                  <c:v>4133.16748</c:v>
                </c:pt>
                <c:pt idx="1680">
                  <c:v>4133.522949</c:v>
                </c:pt>
                <c:pt idx="1681">
                  <c:v>4133.769043</c:v>
                </c:pt>
                <c:pt idx="1682">
                  <c:v>4133.941895</c:v>
                </c:pt>
                <c:pt idx="1683">
                  <c:v>4134.055176</c:v>
                </c:pt>
                <c:pt idx="1684">
                  <c:v>4134.151367</c:v>
                </c:pt>
                <c:pt idx="1685">
                  <c:v>4134.266113</c:v>
                </c:pt>
                <c:pt idx="1686">
                  <c:v>4134.384766</c:v>
                </c:pt>
                <c:pt idx="1687">
                  <c:v>4134.522949</c:v>
                </c:pt>
                <c:pt idx="1688">
                  <c:v>4134.726562</c:v>
                </c:pt>
                <c:pt idx="1689">
                  <c:v>4135.014648</c:v>
                </c:pt>
                <c:pt idx="1690">
                  <c:v>4135.380859</c:v>
                </c:pt>
                <c:pt idx="1691">
                  <c:v>4135.8125</c:v>
                </c:pt>
                <c:pt idx="1692">
                  <c:v>4136.302246</c:v>
                </c:pt>
                <c:pt idx="1693">
                  <c:v>4136.855957</c:v>
                </c:pt>
                <c:pt idx="1694">
                  <c:v>4137.457031</c:v>
                </c:pt>
                <c:pt idx="1695">
                  <c:v>4138.024414</c:v>
                </c:pt>
                <c:pt idx="1696">
                  <c:v>4138.483398</c:v>
                </c:pt>
                <c:pt idx="1697">
                  <c:v>4138.866699</c:v>
                </c:pt>
                <c:pt idx="1698">
                  <c:v>4139.259766</c:v>
                </c:pt>
                <c:pt idx="1699">
                  <c:v>4139.682617</c:v>
                </c:pt>
                <c:pt idx="1700">
                  <c:v>4140.13623</c:v>
                </c:pt>
                <c:pt idx="1701">
                  <c:v>4141.308594</c:v>
                </c:pt>
                <c:pt idx="1702">
                  <c:v>4141.910156</c:v>
                </c:pt>
                <c:pt idx="1703">
                  <c:v>4142.310547</c:v>
                </c:pt>
                <c:pt idx="1704">
                  <c:v>4142.564453</c:v>
                </c:pt>
                <c:pt idx="1705">
                  <c:v>4142.558105</c:v>
                </c:pt>
                <c:pt idx="1706">
                  <c:v>4142.465332</c:v>
                </c:pt>
                <c:pt idx="1707">
                  <c:v>4143.335449</c:v>
                </c:pt>
                <c:pt idx="1708">
                  <c:v>4142.847656</c:v>
                </c:pt>
                <c:pt idx="1709">
                  <c:v>4142.999512</c:v>
                </c:pt>
                <c:pt idx="1710">
                  <c:v>4143.920898</c:v>
                </c:pt>
                <c:pt idx="1711">
                  <c:v>4145.459473</c:v>
                </c:pt>
                <c:pt idx="1712">
                  <c:v>4147.0</c:v>
                </c:pt>
                <c:pt idx="1713">
                  <c:v>4148.553223</c:v>
                </c:pt>
                <c:pt idx="1714">
                  <c:v>4150.359375</c:v>
                </c:pt>
                <c:pt idx="1715">
                  <c:v>4152.14209</c:v>
                </c:pt>
                <c:pt idx="1716">
                  <c:v>4155.085938</c:v>
                </c:pt>
                <c:pt idx="1717">
                  <c:v>4155.045898</c:v>
                </c:pt>
                <c:pt idx="1718">
                  <c:v>4152.219727</c:v>
                </c:pt>
                <c:pt idx="1719">
                  <c:v>4150.041016</c:v>
                </c:pt>
                <c:pt idx="1720">
                  <c:v>4152.362793</c:v>
                </c:pt>
                <c:pt idx="1721">
                  <c:v>4154.074219</c:v>
                </c:pt>
                <c:pt idx="1722">
                  <c:v>4154.76123</c:v>
                </c:pt>
                <c:pt idx="1723">
                  <c:v>4158.438965</c:v>
                </c:pt>
                <c:pt idx="1724">
                  <c:v>4157.04834</c:v>
                </c:pt>
                <c:pt idx="1725">
                  <c:v>4154.789062</c:v>
                </c:pt>
                <c:pt idx="1726">
                  <c:v>4155.269531</c:v>
                </c:pt>
                <c:pt idx="1727">
                  <c:v>4154.500977</c:v>
                </c:pt>
                <c:pt idx="1728">
                  <c:v>4146.720703</c:v>
                </c:pt>
                <c:pt idx="1729">
                  <c:v>4142.48584</c:v>
                </c:pt>
                <c:pt idx="1730">
                  <c:v>4132.041992</c:v>
                </c:pt>
                <c:pt idx="1731">
                  <c:v>4123.851562</c:v>
                </c:pt>
                <c:pt idx="1732">
                  <c:v>4124.869141</c:v>
                </c:pt>
                <c:pt idx="1733">
                  <c:v>4121.95166</c:v>
                </c:pt>
                <c:pt idx="1734">
                  <c:v>4122.732422</c:v>
                </c:pt>
                <c:pt idx="1735">
                  <c:v>4127.516602</c:v>
                </c:pt>
                <c:pt idx="1736">
                  <c:v>4130.648438</c:v>
                </c:pt>
                <c:pt idx="1737">
                  <c:v>4129.734863</c:v>
                </c:pt>
                <c:pt idx="1738">
                  <c:v>4130.672852</c:v>
                </c:pt>
                <c:pt idx="1739">
                  <c:v>4133.943359</c:v>
                </c:pt>
                <c:pt idx="1740">
                  <c:v>4140.641602</c:v>
                </c:pt>
                <c:pt idx="1741">
                  <c:v>4146.448242</c:v>
                </c:pt>
                <c:pt idx="1742">
                  <c:v>4143.406738</c:v>
                </c:pt>
                <c:pt idx="1743">
                  <c:v>4137.670898</c:v>
                </c:pt>
                <c:pt idx="1744">
                  <c:v>4132.722168</c:v>
                </c:pt>
                <c:pt idx="1745">
                  <c:v>4128.741211</c:v>
                </c:pt>
                <c:pt idx="1746">
                  <c:v>4117.757812</c:v>
                </c:pt>
                <c:pt idx="1747">
                  <c:v>4109.30127</c:v>
                </c:pt>
                <c:pt idx="1748">
                  <c:v>4106.744141</c:v>
                </c:pt>
                <c:pt idx="1749">
                  <c:v>4108.180664</c:v>
                </c:pt>
                <c:pt idx="1750">
                  <c:v>4094.302979</c:v>
                </c:pt>
                <c:pt idx="1751">
                  <c:v>4073.362305</c:v>
                </c:pt>
                <c:pt idx="1752">
                  <c:v>4065.727051</c:v>
                </c:pt>
                <c:pt idx="1753">
                  <c:v>4075.777832</c:v>
                </c:pt>
                <c:pt idx="1754">
                  <c:v>4087.320801</c:v>
                </c:pt>
                <c:pt idx="1755">
                  <c:v>4094.002441</c:v>
                </c:pt>
                <c:pt idx="1756">
                  <c:v>4100.986328</c:v>
                </c:pt>
                <c:pt idx="1757">
                  <c:v>4101.431152</c:v>
                </c:pt>
                <c:pt idx="1758">
                  <c:v>4090.449707</c:v>
                </c:pt>
                <c:pt idx="1759">
                  <c:v>4080.96875</c:v>
                </c:pt>
                <c:pt idx="1760">
                  <c:v>4078.440918</c:v>
                </c:pt>
                <c:pt idx="1761">
                  <c:v>4083.260254</c:v>
                </c:pt>
                <c:pt idx="1762">
                  <c:v>4083.830322</c:v>
                </c:pt>
                <c:pt idx="1763">
                  <c:v>4078.649414</c:v>
                </c:pt>
                <c:pt idx="1764">
                  <c:v>4068.931885</c:v>
                </c:pt>
                <c:pt idx="1765">
                  <c:v>4063.91748</c:v>
                </c:pt>
                <c:pt idx="1766">
                  <c:v>4066.141113</c:v>
                </c:pt>
                <c:pt idx="1767">
                  <c:v>4067.878906</c:v>
                </c:pt>
                <c:pt idx="1768">
                  <c:v>4058.974121</c:v>
                </c:pt>
                <c:pt idx="1769">
                  <c:v>4063.154785</c:v>
                </c:pt>
                <c:pt idx="1770">
                  <c:v>4070.522461</c:v>
                </c:pt>
                <c:pt idx="1771">
                  <c:v>4062.187012</c:v>
                </c:pt>
                <c:pt idx="1772">
                  <c:v>4028.834229</c:v>
                </c:pt>
                <c:pt idx="1773">
                  <c:v>4020.993652</c:v>
                </c:pt>
                <c:pt idx="1774">
                  <c:v>4035.026855</c:v>
                </c:pt>
                <c:pt idx="1775">
                  <c:v>4023.77002</c:v>
                </c:pt>
                <c:pt idx="1776">
                  <c:v>4000.278809</c:v>
                </c:pt>
                <c:pt idx="1777">
                  <c:v>3926.189209</c:v>
                </c:pt>
                <c:pt idx="1778">
                  <c:v>3934.46582</c:v>
                </c:pt>
                <c:pt idx="1779">
                  <c:v>3944.883789</c:v>
                </c:pt>
                <c:pt idx="1780">
                  <c:v>3933.108398</c:v>
                </c:pt>
                <c:pt idx="1781">
                  <c:v>3933.778564</c:v>
                </c:pt>
                <c:pt idx="1782">
                  <c:v>3963.197754</c:v>
                </c:pt>
                <c:pt idx="1783">
                  <c:v>3979.425781</c:v>
                </c:pt>
                <c:pt idx="1784">
                  <c:v>3981.581787</c:v>
                </c:pt>
                <c:pt idx="1785">
                  <c:v>3981.477783</c:v>
                </c:pt>
                <c:pt idx="1786">
                  <c:v>3983.519531</c:v>
                </c:pt>
                <c:pt idx="1787">
                  <c:v>3978.414795</c:v>
                </c:pt>
                <c:pt idx="1788">
                  <c:v>3968.34375</c:v>
                </c:pt>
                <c:pt idx="1789">
                  <c:v>3962.473633</c:v>
                </c:pt>
                <c:pt idx="1790">
                  <c:v>3935.972168</c:v>
                </c:pt>
                <c:pt idx="1791">
                  <c:v>3908.243164</c:v>
                </c:pt>
                <c:pt idx="1792">
                  <c:v>3891.532227</c:v>
                </c:pt>
                <c:pt idx="1793">
                  <c:v>3882.713379</c:v>
                </c:pt>
                <c:pt idx="1794">
                  <c:v>3884.476807</c:v>
                </c:pt>
                <c:pt idx="1795">
                  <c:v>3872.529785</c:v>
                </c:pt>
                <c:pt idx="1796">
                  <c:v>3837.361816</c:v>
                </c:pt>
                <c:pt idx="1797">
                  <c:v>3823.13623</c:v>
                </c:pt>
                <c:pt idx="1798">
                  <c:v>3818.095703</c:v>
                </c:pt>
                <c:pt idx="1799">
                  <c:v>3805.887451</c:v>
                </c:pt>
                <c:pt idx="1800">
                  <c:v>3772.270996</c:v>
                </c:pt>
                <c:pt idx="1801">
                  <c:v>3740.70874</c:v>
                </c:pt>
                <c:pt idx="1802">
                  <c:v>3747.462646</c:v>
                </c:pt>
                <c:pt idx="1803">
                  <c:v>3778.700195</c:v>
                </c:pt>
                <c:pt idx="1804">
                  <c:v>3811.106689</c:v>
                </c:pt>
                <c:pt idx="1805">
                  <c:v>3816.432129</c:v>
                </c:pt>
                <c:pt idx="1806">
                  <c:v>3798.312988</c:v>
                </c:pt>
                <c:pt idx="1807">
                  <c:v>3782.467041</c:v>
                </c:pt>
                <c:pt idx="1808">
                  <c:v>3779.219727</c:v>
                </c:pt>
                <c:pt idx="1809">
                  <c:v>3771.621582</c:v>
                </c:pt>
                <c:pt idx="1810">
                  <c:v>3762.074951</c:v>
                </c:pt>
                <c:pt idx="1811">
                  <c:v>3752.203613</c:v>
                </c:pt>
                <c:pt idx="1812">
                  <c:v>3760.581299</c:v>
                </c:pt>
                <c:pt idx="1813">
                  <c:v>3762.204834</c:v>
                </c:pt>
                <c:pt idx="1814">
                  <c:v>3743.241455</c:v>
                </c:pt>
                <c:pt idx="1815">
                  <c:v>3732.006348</c:v>
                </c:pt>
                <c:pt idx="1816">
                  <c:v>3739.150146</c:v>
                </c:pt>
                <c:pt idx="1817">
                  <c:v>3740.773682</c:v>
                </c:pt>
                <c:pt idx="1818">
                  <c:v>3719.277588</c:v>
                </c:pt>
                <c:pt idx="1819">
                  <c:v>3680.376709</c:v>
                </c:pt>
                <c:pt idx="1820">
                  <c:v>3668.232422</c:v>
                </c:pt>
                <c:pt idx="1821">
                  <c:v>3641.865723</c:v>
                </c:pt>
                <c:pt idx="1822">
                  <c:v>3604.19873</c:v>
                </c:pt>
                <c:pt idx="1823">
                  <c:v>3578.026855</c:v>
                </c:pt>
                <c:pt idx="1824">
                  <c:v>3576.40332</c:v>
                </c:pt>
                <c:pt idx="1825">
                  <c:v>3571.987061</c:v>
                </c:pt>
                <c:pt idx="1826">
                  <c:v>3561.141602</c:v>
                </c:pt>
                <c:pt idx="1827">
                  <c:v>3541.85376</c:v>
                </c:pt>
                <c:pt idx="1828">
                  <c:v>3523.604736</c:v>
                </c:pt>
                <c:pt idx="1829">
                  <c:v>3489.444824</c:v>
                </c:pt>
                <c:pt idx="1830">
                  <c:v>3441.127197</c:v>
                </c:pt>
                <c:pt idx="1831">
                  <c:v>3382.61377</c:v>
                </c:pt>
                <c:pt idx="1832">
                  <c:v>3323.775635</c:v>
                </c:pt>
                <c:pt idx="1833">
                  <c:v>3277.536133</c:v>
                </c:pt>
                <c:pt idx="1834">
                  <c:v>3224.088135</c:v>
                </c:pt>
                <c:pt idx="1835">
                  <c:v>3173.952393</c:v>
                </c:pt>
                <c:pt idx="1836">
                  <c:v>3145.832031</c:v>
                </c:pt>
                <c:pt idx="1837">
                  <c:v>3118.491211</c:v>
                </c:pt>
                <c:pt idx="1838">
                  <c:v>3117.127441</c:v>
                </c:pt>
                <c:pt idx="1839">
                  <c:v>3091.020264</c:v>
                </c:pt>
                <c:pt idx="1840">
                  <c:v>3058.483887</c:v>
                </c:pt>
                <c:pt idx="1841">
                  <c:v>3036.792969</c:v>
                </c:pt>
                <c:pt idx="1842">
                  <c:v>3032.896484</c:v>
                </c:pt>
                <c:pt idx="1843">
                  <c:v>3013.998047</c:v>
                </c:pt>
                <c:pt idx="1844">
                  <c:v>2981.46167</c:v>
                </c:pt>
                <c:pt idx="1845">
                  <c:v>2933.663818</c:v>
                </c:pt>
                <c:pt idx="1846">
                  <c:v>2894.957764</c:v>
                </c:pt>
                <c:pt idx="1847">
                  <c:v>2850.406982</c:v>
                </c:pt>
                <c:pt idx="1848">
                  <c:v>2832.02832</c:v>
                </c:pt>
                <c:pt idx="1849">
                  <c:v>2816.831543</c:v>
                </c:pt>
                <c:pt idx="1850">
                  <c:v>2818.714844</c:v>
                </c:pt>
                <c:pt idx="1851">
                  <c:v>2820.40332</c:v>
                </c:pt>
                <c:pt idx="1852">
                  <c:v>2818.06543</c:v>
                </c:pt>
                <c:pt idx="1853">
                  <c:v>2797.998047</c:v>
                </c:pt>
                <c:pt idx="1854">
                  <c:v>2808.778564</c:v>
                </c:pt>
                <c:pt idx="1855">
                  <c:v>2821.11792</c:v>
                </c:pt>
                <c:pt idx="1856">
                  <c:v>2854.563477</c:v>
                </c:pt>
                <c:pt idx="1857">
                  <c:v>2861.836914</c:v>
                </c:pt>
                <c:pt idx="1858">
                  <c:v>2846.445557</c:v>
                </c:pt>
                <c:pt idx="1859">
                  <c:v>2801.63501</c:v>
                </c:pt>
                <c:pt idx="1860">
                  <c:v>2763.318604</c:v>
                </c:pt>
                <c:pt idx="1861">
                  <c:v>2723.249023</c:v>
                </c:pt>
                <c:pt idx="1862">
                  <c:v>2690.517822</c:v>
                </c:pt>
                <c:pt idx="1863">
                  <c:v>2635.706055</c:v>
                </c:pt>
                <c:pt idx="1864">
                  <c:v>2619.600098</c:v>
                </c:pt>
                <c:pt idx="1865">
                  <c:v>2623.88623</c:v>
                </c:pt>
                <c:pt idx="1866">
                  <c:v>2617.521973</c:v>
                </c:pt>
                <c:pt idx="1867">
                  <c:v>2600.24707</c:v>
                </c:pt>
                <c:pt idx="1868">
                  <c:v>2576.413086</c:v>
                </c:pt>
                <c:pt idx="1869">
                  <c:v>2539.525635</c:v>
                </c:pt>
                <c:pt idx="1870">
                  <c:v>2533.291016</c:v>
                </c:pt>
                <c:pt idx="1871">
                  <c:v>2545.889893</c:v>
                </c:pt>
                <c:pt idx="1872">
                  <c:v>2558.878418</c:v>
                </c:pt>
                <c:pt idx="1873">
                  <c:v>2582.322998</c:v>
                </c:pt>
                <c:pt idx="1874">
                  <c:v>2608.494873</c:v>
                </c:pt>
                <c:pt idx="1875">
                  <c:v>2646.486572</c:v>
                </c:pt>
                <c:pt idx="1876">
                  <c:v>2643.888672</c:v>
                </c:pt>
                <c:pt idx="1877">
                  <c:v>2620.119629</c:v>
                </c:pt>
                <c:pt idx="1878">
                  <c:v>2610.962646</c:v>
                </c:pt>
                <c:pt idx="1879">
                  <c:v>2599.078125</c:v>
                </c:pt>
                <c:pt idx="1880">
                  <c:v>2596.740234</c:v>
                </c:pt>
                <c:pt idx="1881">
                  <c:v>2581.673584</c:v>
                </c:pt>
                <c:pt idx="1882">
                  <c:v>2566.281982</c:v>
                </c:pt>
                <c:pt idx="1883">
                  <c:v>2562.385498</c:v>
                </c:pt>
                <c:pt idx="1884">
                  <c:v>2578.491211</c:v>
                </c:pt>
                <c:pt idx="1885">
                  <c:v>2586.414307</c:v>
                </c:pt>
                <c:pt idx="1886">
                  <c:v>2607.520752</c:v>
                </c:pt>
                <c:pt idx="1887">
                  <c:v>2613.170654</c:v>
                </c:pt>
                <c:pt idx="1888">
                  <c:v>2638.498535</c:v>
                </c:pt>
                <c:pt idx="1889">
                  <c:v>2657.072021</c:v>
                </c:pt>
                <c:pt idx="1890">
                  <c:v>2680.126953</c:v>
                </c:pt>
                <c:pt idx="1891">
                  <c:v>2694.933838</c:v>
                </c:pt>
                <c:pt idx="1892">
                  <c:v>2703.181641</c:v>
                </c:pt>
                <c:pt idx="1893">
                  <c:v>2716.81958</c:v>
                </c:pt>
                <c:pt idx="1894">
                  <c:v>2732.665527</c:v>
                </c:pt>
                <c:pt idx="1895">
                  <c:v>2737.146729</c:v>
                </c:pt>
                <c:pt idx="1896">
                  <c:v>2741.497803</c:v>
                </c:pt>
                <c:pt idx="1897">
                  <c:v>2725.586914</c:v>
                </c:pt>
                <c:pt idx="1898">
                  <c:v>2711.818848</c:v>
                </c:pt>
                <c:pt idx="1899">
                  <c:v>2695.063721</c:v>
                </c:pt>
                <c:pt idx="1900">
                  <c:v>2687.984863</c:v>
                </c:pt>
                <c:pt idx="1901">
                  <c:v>2678.178467</c:v>
                </c:pt>
                <c:pt idx="1902">
                  <c:v>2657.332031</c:v>
                </c:pt>
                <c:pt idx="1903">
                  <c:v>2631.874268</c:v>
                </c:pt>
                <c:pt idx="1904">
                  <c:v>2612.52124</c:v>
                </c:pt>
                <c:pt idx="1905">
                  <c:v>2574.594727</c:v>
                </c:pt>
                <c:pt idx="1906">
                  <c:v>2538.681396</c:v>
                </c:pt>
                <c:pt idx="1907">
                  <c:v>2505.885254</c:v>
                </c:pt>
                <c:pt idx="1908">
                  <c:v>2486.20752</c:v>
                </c:pt>
                <c:pt idx="1909">
                  <c:v>2458.736572</c:v>
                </c:pt>
                <c:pt idx="1910">
                  <c:v>2414.900146</c:v>
                </c:pt>
                <c:pt idx="1911">
                  <c:v>2368.790771</c:v>
                </c:pt>
                <c:pt idx="1912">
                  <c:v>2322.421631</c:v>
                </c:pt>
                <c:pt idx="1913">
                  <c:v>2269.558105</c:v>
                </c:pt>
                <c:pt idx="1914">
                  <c:v>2218.837646</c:v>
                </c:pt>
                <c:pt idx="1915">
                  <c:v>2161.623047</c:v>
                </c:pt>
                <c:pt idx="1916">
                  <c:v>2098.693359</c:v>
                </c:pt>
                <c:pt idx="1917">
                  <c:v>2044.855835</c:v>
                </c:pt>
                <c:pt idx="1918">
                  <c:v>1995.044678</c:v>
                </c:pt>
                <c:pt idx="1919">
                  <c:v>1949.714478</c:v>
                </c:pt>
                <c:pt idx="1920">
                  <c:v>1886.655029</c:v>
                </c:pt>
                <c:pt idx="1921">
                  <c:v>1820.86792</c:v>
                </c:pt>
                <c:pt idx="1922">
                  <c:v>1754.691162</c:v>
                </c:pt>
                <c:pt idx="1923">
                  <c:v>1703.84082</c:v>
                </c:pt>
                <c:pt idx="1924">
                  <c:v>1650.262939</c:v>
                </c:pt>
                <c:pt idx="1925">
                  <c:v>1597.399536</c:v>
                </c:pt>
                <c:pt idx="1926">
                  <c:v>1544.016479</c:v>
                </c:pt>
                <c:pt idx="1927">
                  <c:v>1507.063965</c:v>
                </c:pt>
                <c:pt idx="1928">
                  <c:v>1469.137329</c:v>
                </c:pt>
                <c:pt idx="1929">
                  <c:v>1437.185425</c:v>
                </c:pt>
                <c:pt idx="1930">
                  <c:v>1394.907715</c:v>
                </c:pt>
                <c:pt idx="1931">
                  <c:v>1354.123535</c:v>
                </c:pt>
                <c:pt idx="1932">
                  <c:v>1305.416382</c:v>
                </c:pt>
                <c:pt idx="1933">
                  <c:v>1271.321411</c:v>
                </c:pt>
                <c:pt idx="1934">
                  <c:v>1235.148193</c:v>
                </c:pt>
                <c:pt idx="1935">
                  <c:v>1203.845825</c:v>
                </c:pt>
                <c:pt idx="1936">
                  <c:v>1166.958252</c:v>
                </c:pt>
                <c:pt idx="1937">
                  <c:v>1132.018921</c:v>
                </c:pt>
                <c:pt idx="1938">
                  <c:v>1093.962402</c:v>
                </c:pt>
                <c:pt idx="1939">
                  <c:v>1065.582397</c:v>
                </c:pt>
                <c:pt idx="1940">
                  <c:v>1035.189209</c:v>
                </c:pt>
                <c:pt idx="1941">
                  <c:v>1008.757446</c:v>
                </c:pt>
                <c:pt idx="1942">
                  <c:v>984.468811</c:v>
                </c:pt>
                <c:pt idx="1943">
                  <c:v>962.258362</c:v>
                </c:pt>
                <c:pt idx="1944">
                  <c:v>936.086365</c:v>
                </c:pt>
                <c:pt idx="1945">
                  <c:v>912.70697</c:v>
                </c:pt>
                <c:pt idx="1946">
                  <c:v>895.3671880000001</c:v>
                </c:pt>
                <c:pt idx="1947">
                  <c:v>881.079773</c:v>
                </c:pt>
                <c:pt idx="1948">
                  <c:v>866.272827</c:v>
                </c:pt>
                <c:pt idx="1949">
                  <c:v>848.088806</c:v>
                </c:pt>
                <c:pt idx="1950">
                  <c:v>828.800781</c:v>
                </c:pt>
                <c:pt idx="1951">
                  <c:v>809.772522</c:v>
                </c:pt>
                <c:pt idx="1952">
                  <c:v>788.471252</c:v>
                </c:pt>
                <c:pt idx="1953">
                  <c:v>767.169983</c:v>
                </c:pt>
                <c:pt idx="1954">
                  <c:v>750.804382</c:v>
                </c:pt>
                <c:pt idx="1955">
                  <c:v>734.179016</c:v>
                </c:pt>
                <c:pt idx="1956">
                  <c:v>724.307678</c:v>
                </c:pt>
                <c:pt idx="1957">
                  <c:v>712.4231569999999</c:v>
                </c:pt>
                <c:pt idx="1958">
                  <c:v>698.135742</c:v>
                </c:pt>
                <c:pt idx="1959">
                  <c:v>676.964355</c:v>
                </c:pt>
                <c:pt idx="1960">
                  <c:v>656.897034</c:v>
                </c:pt>
                <c:pt idx="1961">
                  <c:v>635.40094</c:v>
                </c:pt>
                <c:pt idx="1962">
                  <c:v>619.554871</c:v>
                </c:pt>
                <c:pt idx="1963">
                  <c:v>600.851318</c:v>
                </c:pt>
                <c:pt idx="1964">
                  <c:v>587.278259</c:v>
                </c:pt>
                <c:pt idx="1965">
                  <c:v>572.146606</c:v>
                </c:pt>
                <c:pt idx="1966">
                  <c:v>563.768982</c:v>
                </c:pt>
                <c:pt idx="1967">
                  <c:v>554.352234</c:v>
                </c:pt>
                <c:pt idx="1968">
                  <c:v>547.857971</c:v>
                </c:pt>
                <c:pt idx="1969">
                  <c:v>531.037781</c:v>
                </c:pt>
                <c:pt idx="1970">
                  <c:v>518.438843</c:v>
                </c:pt>
                <c:pt idx="1971">
                  <c:v>499.735291</c:v>
                </c:pt>
                <c:pt idx="1972">
                  <c:v>488.045593</c:v>
                </c:pt>
                <c:pt idx="1973">
                  <c:v>472.134583</c:v>
                </c:pt>
                <c:pt idx="1974">
                  <c:v>460.055206</c:v>
                </c:pt>
                <c:pt idx="1975">
                  <c:v>436.545898</c:v>
                </c:pt>
                <c:pt idx="1976">
                  <c:v>416.218781</c:v>
                </c:pt>
                <c:pt idx="1977">
                  <c:v>392.060028</c:v>
                </c:pt>
                <c:pt idx="1978">
                  <c:v>374.785248</c:v>
                </c:pt>
                <c:pt idx="1979">
                  <c:v>352.574768</c:v>
                </c:pt>
                <c:pt idx="1980">
                  <c:v>338.092529</c:v>
                </c:pt>
                <c:pt idx="1981">
                  <c:v>320.103363</c:v>
                </c:pt>
                <c:pt idx="1982">
                  <c:v>311.401001</c:v>
                </c:pt>
                <c:pt idx="1983">
                  <c:v>299.581421</c:v>
                </c:pt>
                <c:pt idx="1984">
                  <c:v>292.957245</c:v>
                </c:pt>
                <c:pt idx="1985">
                  <c:v>280.163483</c:v>
                </c:pt>
                <c:pt idx="1986">
                  <c:v>271.720917</c:v>
                </c:pt>
                <c:pt idx="1987">
                  <c:v>257.303619</c:v>
                </c:pt>
                <c:pt idx="1988">
                  <c:v>246.263321</c:v>
                </c:pt>
                <c:pt idx="1989">
                  <c:v>232.820145</c:v>
                </c:pt>
                <c:pt idx="1990">
                  <c:v>224.572403</c:v>
                </c:pt>
                <c:pt idx="1991">
                  <c:v>211.259125</c:v>
                </c:pt>
                <c:pt idx="1992">
                  <c:v>202.037231</c:v>
                </c:pt>
                <c:pt idx="1993">
                  <c:v>191.386612</c:v>
                </c:pt>
                <c:pt idx="1994">
                  <c:v>186.32106</c:v>
                </c:pt>
                <c:pt idx="1995">
                  <c:v>175.605484</c:v>
                </c:pt>
                <c:pt idx="1996">
                  <c:v>168.721542</c:v>
                </c:pt>
                <c:pt idx="1997">
                  <c:v>159.75943</c:v>
                </c:pt>
                <c:pt idx="1998">
                  <c:v>155.603088</c:v>
                </c:pt>
                <c:pt idx="1999">
                  <c:v>149.10881</c:v>
                </c:pt>
                <c:pt idx="2000">
                  <c:v>146.576035</c:v>
                </c:pt>
                <c:pt idx="2001">
                  <c:v>139.432312</c:v>
                </c:pt>
                <c:pt idx="2002">
                  <c:v>134.756439</c:v>
                </c:pt>
                <c:pt idx="2003">
                  <c:v>127.547775</c:v>
                </c:pt>
                <c:pt idx="2004">
                  <c:v>123.326492</c:v>
                </c:pt>
                <c:pt idx="2005">
                  <c:v>116.247719</c:v>
                </c:pt>
                <c:pt idx="2006">
                  <c:v>112.481033</c:v>
                </c:pt>
                <c:pt idx="2007">
                  <c:v>106.181572</c:v>
                </c:pt>
                <c:pt idx="2008">
                  <c:v>102.155121</c:v>
                </c:pt>
                <c:pt idx="2009">
                  <c:v>95.336121</c:v>
                </c:pt>
                <c:pt idx="2010">
                  <c:v>90.205635</c:v>
                </c:pt>
                <c:pt idx="2011">
                  <c:v>83.906174</c:v>
                </c:pt>
                <c:pt idx="2012">
                  <c:v>81.113632</c:v>
                </c:pt>
                <c:pt idx="2013">
                  <c:v>74.944061</c:v>
                </c:pt>
                <c:pt idx="2014">
                  <c:v>68.579659</c:v>
                </c:pt>
                <c:pt idx="2015">
                  <c:v>59.682487</c:v>
                </c:pt>
                <c:pt idx="2016">
                  <c:v>54.552002</c:v>
                </c:pt>
                <c:pt idx="2017">
                  <c:v>47.408287</c:v>
                </c:pt>
                <c:pt idx="2018">
                  <c:v>42.21286</c:v>
                </c:pt>
                <c:pt idx="2019">
                  <c:v>36.822601</c:v>
                </c:pt>
                <c:pt idx="2020">
                  <c:v>32.471428</c:v>
                </c:pt>
                <c:pt idx="2021">
                  <c:v>27.665657</c:v>
                </c:pt>
                <c:pt idx="2022">
                  <c:v>25.977144</c:v>
                </c:pt>
                <c:pt idx="2023">
                  <c:v>25.587486</c:v>
                </c:pt>
                <c:pt idx="2024">
                  <c:v>25.262772</c:v>
                </c:pt>
                <c:pt idx="2025">
                  <c:v>28.964516</c:v>
                </c:pt>
                <c:pt idx="2026">
                  <c:v>31.692116</c:v>
                </c:pt>
                <c:pt idx="2027">
                  <c:v>33.835228</c:v>
                </c:pt>
                <c:pt idx="2028">
                  <c:v>32.01683</c:v>
                </c:pt>
                <c:pt idx="2029">
                  <c:v>31.627172</c:v>
                </c:pt>
                <c:pt idx="2030">
                  <c:v>34.809372</c:v>
                </c:pt>
                <c:pt idx="2031">
                  <c:v>37.472031</c:v>
                </c:pt>
                <c:pt idx="2032">
                  <c:v>38.381229</c:v>
                </c:pt>
                <c:pt idx="2033">
                  <c:v>40.784115</c:v>
                </c:pt>
                <c:pt idx="2034">
                  <c:v>43.511715</c:v>
                </c:pt>
                <c:pt idx="2035">
                  <c:v>46.693916</c:v>
                </c:pt>
                <c:pt idx="2036">
                  <c:v>46.823803</c:v>
                </c:pt>
                <c:pt idx="2037">
                  <c:v>46.56403</c:v>
                </c:pt>
                <c:pt idx="2038">
                  <c:v>45.9146</c:v>
                </c:pt>
                <c:pt idx="2039">
                  <c:v>45.005402</c:v>
                </c:pt>
                <c:pt idx="2040">
                  <c:v>44.5508</c:v>
                </c:pt>
                <c:pt idx="2041">
                  <c:v>45.330116</c:v>
                </c:pt>
                <c:pt idx="2042">
                  <c:v>46.30426</c:v>
                </c:pt>
                <c:pt idx="2043">
                  <c:v>48.512318</c:v>
                </c:pt>
                <c:pt idx="2044">
                  <c:v>49.356571</c:v>
                </c:pt>
                <c:pt idx="2045">
                  <c:v>50.785316</c:v>
                </c:pt>
                <c:pt idx="2046">
                  <c:v>51.304859</c:v>
                </c:pt>
                <c:pt idx="2047">
                  <c:v>51.629574</c:v>
                </c:pt>
                <c:pt idx="2048">
                  <c:v>51.239914</c:v>
                </c:pt>
                <c:pt idx="2049">
                  <c:v>50.200829</c:v>
                </c:pt>
                <c:pt idx="2050">
                  <c:v>47.343346</c:v>
                </c:pt>
                <c:pt idx="2051">
                  <c:v>45.719772</c:v>
                </c:pt>
                <c:pt idx="2052">
                  <c:v>44.680687</c:v>
                </c:pt>
                <c:pt idx="2053">
                  <c:v>43.901371</c:v>
                </c:pt>
                <c:pt idx="2054">
                  <c:v>40.719173</c:v>
                </c:pt>
                <c:pt idx="2055">
                  <c:v>38.576057</c:v>
                </c:pt>
                <c:pt idx="2056">
                  <c:v>37.017429</c:v>
                </c:pt>
                <c:pt idx="2057">
                  <c:v>35.523743</c:v>
                </c:pt>
                <c:pt idx="2058">
                  <c:v>34.419716</c:v>
                </c:pt>
                <c:pt idx="2059">
                  <c:v>33.6404</c:v>
                </c:pt>
                <c:pt idx="2060">
                  <c:v>32.536373</c:v>
                </c:pt>
                <c:pt idx="2061">
                  <c:v>31.302458</c:v>
                </c:pt>
                <c:pt idx="2062">
                  <c:v>30.198429</c:v>
                </c:pt>
                <c:pt idx="2063">
                  <c:v>28.964516</c:v>
                </c:pt>
                <c:pt idx="2064">
                  <c:v>27.600716</c:v>
                </c:pt>
                <c:pt idx="2065">
                  <c:v>26.56163</c:v>
                </c:pt>
                <c:pt idx="2066">
                  <c:v>25.587486</c:v>
                </c:pt>
                <c:pt idx="2067">
                  <c:v>25.327715</c:v>
                </c:pt>
                <c:pt idx="2068">
                  <c:v>25.65243</c:v>
                </c:pt>
                <c:pt idx="2069">
                  <c:v>25.19783</c:v>
                </c:pt>
                <c:pt idx="2070">
                  <c:v>24.483458</c:v>
                </c:pt>
                <c:pt idx="2071">
                  <c:v>24.28863</c:v>
                </c:pt>
                <c:pt idx="2072">
                  <c:v>24.743229</c:v>
                </c:pt>
                <c:pt idx="2073">
                  <c:v>24.873116</c:v>
                </c:pt>
                <c:pt idx="2074">
                  <c:v>24.548401</c:v>
                </c:pt>
                <c:pt idx="2075">
                  <c:v>23.898972</c:v>
                </c:pt>
                <c:pt idx="2076">
                  <c:v>23.314486</c:v>
                </c:pt>
                <c:pt idx="2077">
                  <c:v>22.730001</c:v>
                </c:pt>
                <c:pt idx="2078">
                  <c:v>22.535172</c:v>
                </c:pt>
                <c:pt idx="2079">
                  <c:v>22.015629</c:v>
                </c:pt>
                <c:pt idx="2080">
                  <c:v>21.301258</c:v>
                </c:pt>
                <c:pt idx="2081">
                  <c:v>19.937458</c:v>
                </c:pt>
                <c:pt idx="2082">
                  <c:v>18.768486</c:v>
                </c:pt>
                <c:pt idx="2083">
                  <c:v>17.859285</c:v>
                </c:pt>
                <c:pt idx="2084">
                  <c:v>16.690315</c:v>
                </c:pt>
                <c:pt idx="2085">
                  <c:v>16.365601</c:v>
                </c:pt>
                <c:pt idx="2086">
                  <c:v>16.625372</c:v>
                </c:pt>
                <c:pt idx="2087">
                  <c:v>16.300657</c:v>
                </c:pt>
                <c:pt idx="2088">
                  <c:v>15.326515</c:v>
                </c:pt>
                <c:pt idx="2089">
                  <c:v>14.027658</c:v>
                </c:pt>
                <c:pt idx="2090">
                  <c:v>13.248343</c:v>
                </c:pt>
                <c:pt idx="2091">
                  <c:v>12.793743</c:v>
                </c:pt>
                <c:pt idx="2092">
                  <c:v>12.144315</c:v>
                </c:pt>
                <c:pt idx="2093">
                  <c:v>11.300057</c:v>
                </c:pt>
                <c:pt idx="2094">
                  <c:v>11.040286</c:v>
                </c:pt>
                <c:pt idx="2095">
                  <c:v>10.4558</c:v>
                </c:pt>
                <c:pt idx="2096">
                  <c:v>9.5466</c:v>
                </c:pt>
                <c:pt idx="2097">
                  <c:v>9.156943</c:v>
                </c:pt>
                <c:pt idx="2098">
                  <c:v>8.637401</c:v>
                </c:pt>
                <c:pt idx="2099">
                  <c:v>7.987972</c:v>
                </c:pt>
                <c:pt idx="2100">
                  <c:v>7.858086</c:v>
                </c:pt>
                <c:pt idx="2101">
                  <c:v>7.7282</c:v>
                </c:pt>
                <c:pt idx="2102">
                  <c:v>7.403486</c:v>
                </c:pt>
                <c:pt idx="2103">
                  <c:v>7.533371</c:v>
                </c:pt>
                <c:pt idx="2104">
                  <c:v>7.468429</c:v>
                </c:pt>
                <c:pt idx="2105">
                  <c:v>7.078772</c:v>
                </c:pt>
                <c:pt idx="2106">
                  <c:v>7.2736</c:v>
                </c:pt>
                <c:pt idx="2107">
                  <c:v>7.663258</c:v>
                </c:pt>
                <c:pt idx="2108">
                  <c:v>7.923029</c:v>
                </c:pt>
                <c:pt idx="2109">
                  <c:v>7.533371</c:v>
                </c:pt>
                <c:pt idx="2110">
                  <c:v>6.948886</c:v>
                </c:pt>
                <c:pt idx="2111">
                  <c:v>6.754057</c:v>
                </c:pt>
                <c:pt idx="2112">
                  <c:v>6.429343</c:v>
                </c:pt>
                <c:pt idx="2113">
                  <c:v>6.039686</c:v>
                </c:pt>
                <c:pt idx="2114">
                  <c:v>5.714972</c:v>
                </c:pt>
                <c:pt idx="2115">
                  <c:v>5.520143</c:v>
                </c:pt>
                <c:pt idx="2116">
                  <c:v>5.195429</c:v>
                </c:pt>
                <c:pt idx="2117">
                  <c:v>5.065543</c:v>
                </c:pt>
                <c:pt idx="2118">
                  <c:v>4.740829</c:v>
                </c:pt>
                <c:pt idx="2119">
                  <c:v>4.481057</c:v>
                </c:pt>
                <c:pt idx="2120">
                  <c:v>4.805771</c:v>
                </c:pt>
                <c:pt idx="2121">
                  <c:v>4.805771</c:v>
                </c:pt>
                <c:pt idx="2122">
                  <c:v>4.546</c:v>
                </c:pt>
                <c:pt idx="2123">
                  <c:v>4.0914</c:v>
                </c:pt>
                <c:pt idx="2124">
                  <c:v>4.156343</c:v>
                </c:pt>
                <c:pt idx="2125">
                  <c:v>4.416114</c:v>
                </c:pt>
                <c:pt idx="2126">
                  <c:v>4.026457</c:v>
                </c:pt>
                <c:pt idx="2127">
                  <c:v>3.312086</c:v>
                </c:pt>
                <c:pt idx="2128">
                  <c:v>3.377029</c:v>
                </c:pt>
                <c:pt idx="2129">
                  <c:v>3.571857</c:v>
                </c:pt>
                <c:pt idx="2130">
                  <c:v>4.0914</c:v>
                </c:pt>
                <c:pt idx="2131">
                  <c:v>4.481057</c:v>
                </c:pt>
                <c:pt idx="2132">
                  <c:v>4.026457</c:v>
                </c:pt>
                <c:pt idx="2133">
                  <c:v>3.571857</c:v>
                </c:pt>
                <c:pt idx="2134">
                  <c:v>3.571857</c:v>
                </c:pt>
                <c:pt idx="2135">
                  <c:v>3.831629</c:v>
                </c:pt>
                <c:pt idx="2136">
                  <c:v>3.506914</c:v>
                </c:pt>
                <c:pt idx="2137">
                  <c:v>2.662657</c:v>
                </c:pt>
                <c:pt idx="2138">
                  <c:v>2.792543</c:v>
                </c:pt>
                <c:pt idx="2139">
                  <c:v>3.571857</c:v>
                </c:pt>
                <c:pt idx="2140">
                  <c:v>3.961514</c:v>
                </c:pt>
                <c:pt idx="2141">
                  <c:v>4.416114</c:v>
                </c:pt>
                <c:pt idx="2142">
                  <c:v>4.221286</c:v>
                </c:pt>
                <c:pt idx="2143">
                  <c:v>3.831629</c:v>
                </c:pt>
                <c:pt idx="2144">
                  <c:v>3.6368</c:v>
                </c:pt>
                <c:pt idx="2145">
                  <c:v>3.312086</c:v>
                </c:pt>
                <c:pt idx="2146">
                  <c:v>3.052314</c:v>
                </c:pt>
                <c:pt idx="2147">
                  <c:v>3.506914</c:v>
                </c:pt>
                <c:pt idx="2148">
                  <c:v>3.6368</c:v>
                </c:pt>
                <c:pt idx="2149">
                  <c:v>3.766686</c:v>
                </c:pt>
                <c:pt idx="2150">
                  <c:v>3.506914</c:v>
                </c:pt>
                <c:pt idx="2151">
                  <c:v>2.792543</c:v>
                </c:pt>
                <c:pt idx="2152">
                  <c:v>2.987371</c:v>
                </c:pt>
                <c:pt idx="2153">
                  <c:v>3.377029</c:v>
                </c:pt>
                <c:pt idx="2154">
                  <c:v>2.987371</c:v>
                </c:pt>
                <c:pt idx="2155">
                  <c:v>3.247143</c:v>
                </c:pt>
                <c:pt idx="2156">
                  <c:v>3.766686</c:v>
                </c:pt>
                <c:pt idx="2157">
                  <c:v>4.156343</c:v>
                </c:pt>
                <c:pt idx="2158">
                  <c:v>3.896572</c:v>
                </c:pt>
                <c:pt idx="2159">
                  <c:v>3.377029</c:v>
                </c:pt>
                <c:pt idx="2160">
                  <c:v>2.662657</c:v>
                </c:pt>
                <c:pt idx="2161">
                  <c:v>2.922429</c:v>
                </c:pt>
                <c:pt idx="2162">
                  <c:v>3.117257</c:v>
                </c:pt>
                <c:pt idx="2163">
                  <c:v>2.597714</c:v>
                </c:pt>
                <c:pt idx="2164">
                  <c:v>2.143114</c:v>
                </c:pt>
                <c:pt idx="2165">
                  <c:v>2.597714</c:v>
                </c:pt>
                <c:pt idx="2166">
                  <c:v>2.597714</c:v>
                </c:pt>
                <c:pt idx="2167">
                  <c:v>2.273</c:v>
                </c:pt>
                <c:pt idx="2168">
                  <c:v>2.337943</c:v>
                </c:pt>
                <c:pt idx="2169">
                  <c:v>2.857486</c:v>
                </c:pt>
                <c:pt idx="2170">
                  <c:v>3.052314</c:v>
                </c:pt>
                <c:pt idx="2171">
                  <c:v>2.402886</c:v>
                </c:pt>
                <c:pt idx="2172">
                  <c:v>1.948286</c:v>
                </c:pt>
                <c:pt idx="2173">
                  <c:v>1.948286</c:v>
                </c:pt>
                <c:pt idx="2174">
                  <c:v>1.883343</c:v>
                </c:pt>
                <c:pt idx="2175">
                  <c:v>2.402886</c:v>
                </c:pt>
                <c:pt idx="2176">
                  <c:v>2.7276</c:v>
                </c:pt>
                <c:pt idx="2177">
                  <c:v>3.441972</c:v>
                </c:pt>
                <c:pt idx="2178">
                  <c:v>3.766686</c:v>
                </c:pt>
                <c:pt idx="2179">
                  <c:v>2.7276</c:v>
                </c:pt>
                <c:pt idx="2180">
                  <c:v>1.883343</c:v>
                </c:pt>
                <c:pt idx="2181">
                  <c:v>1.8184</c:v>
                </c:pt>
                <c:pt idx="2182">
                  <c:v>2.013229</c:v>
                </c:pt>
                <c:pt idx="2183">
                  <c:v>2.467829</c:v>
                </c:pt>
                <c:pt idx="2184">
                  <c:v>2.857486</c:v>
                </c:pt>
                <c:pt idx="2185">
                  <c:v>3.052314</c:v>
                </c:pt>
                <c:pt idx="2186">
                  <c:v>2.402886</c:v>
                </c:pt>
                <c:pt idx="2187">
                  <c:v>2.467829</c:v>
                </c:pt>
                <c:pt idx="2188">
                  <c:v>3.052314</c:v>
                </c:pt>
                <c:pt idx="2189">
                  <c:v>3.571857</c:v>
                </c:pt>
                <c:pt idx="2190">
                  <c:v>3.506914</c:v>
                </c:pt>
                <c:pt idx="2191">
                  <c:v>3.117257</c:v>
                </c:pt>
                <c:pt idx="2192">
                  <c:v>3.1822</c:v>
                </c:pt>
                <c:pt idx="2193">
                  <c:v>1.883343</c:v>
                </c:pt>
                <c:pt idx="2194">
                  <c:v>1.298857</c:v>
                </c:pt>
                <c:pt idx="2195">
                  <c:v>1.558629</c:v>
                </c:pt>
                <c:pt idx="2196">
                  <c:v>2.078171</c:v>
                </c:pt>
                <c:pt idx="2197">
                  <c:v>2.273</c:v>
                </c:pt>
                <c:pt idx="2198">
                  <c:v>1.493686</c:v>
                </c:pt>
                <c:pt idx="2199">
                  <c:v>1.298857</c:v>
                </c:pt>
                <c:pt idx="2200">
                  <c:v>1.493686</c:v>
                </c:pt>
                <c:pt idx="2201">
                  <c:v>1.688514</c:v>
                </c:pt>
                <c:pt idx="2202">
                  <c:v>1.948286</c:v>
                </c:pt>
                <c:pt idx="2203">
                  <c:v>1.948286</c:v>
                </c:pt>
                <c:pt idx="2204">
                  <c:v>1.688514</c:v>
                </c:pt>
                <c:pt idx="2205">
                  <c:v>1.948286</c:v>
                </c:pt>
                <c:pt idx="2206">
                  <c:v>2.013229</c:v>
                </c:pt>
                <c:pt idx="2207">
                  <c:v>0.4546</c:v>
                </c:pt>
                <c:pt idx="2208">
                  <c:v>0.584486</c:v>
                </c:pt>
                <c:pt idx="2209">
                  <c:v>1.233914</c:v>
                </c:pt>
                <c:pt idx="2210">
                  <c:v>0.584486</c:v>
                </c:pt>
                <c:pt idx="2211">
                  <c:v>0.779314</c:v>
                </c:pt>
                <c:pt idx="2212">
                  <c:v>1.3638</c:v>
                </c:pt>
                <c:pt idx="2213">
                  <c:v>1.623572</c:v>
                </c:pt>
                <c:pt idx="2214">
                  <c:v>0.714371</c:v>
                </c:pt>
                <c:pt idx="2215">
                  <c:v>1.104029</c:v>
                </c:pt>
                <c:pt idx="2216">
                  <c:v>0.844257</c:v>
                </c:pt>
                <c:pt idx="2217">
                  <c:v>0.259771</c:v>
                </c:pt>
                <c:pt idx="2218">
                  <c:v>0.584486</c:v>
                </c:pt>
                <c:pt idx="2219">
                  <c:v>0.844257</c:v>
                </c:pt>
                <c:pt idx="2220">
                  <c:v>1.688514</c:v>
                </c:pt>
                <c:pt idx="2221">
                  <c:v>2.532772</c:v>
                </c:pt>
                <c:pt idx="2222">
                  <c:v>3.441972</c:v>
                </c:pt>
                <c:pt idx="2223">
                  <c:v>3.1822</c:v>
                </c:pt>
                <c:pt idx="2224">
                  <c:v>1.688514</c:v>
                </c:pt>
                <c:pt idx="2225">
                  <c:v>0.779314</c:v>
                </c:pt>
                <c:pt idx="2226">
                  <c:v>1.558629</c:v>
                </c:pt>
                <c:pt idx="2227">
                  <c:v>1.688514</c:v>
                </c:pt>
                <c:pt idx="2228">
                  <c:v>2.597714</c:v>
                </c:pt>
                <c:pt idx="2229">
                  <c:v>3.052314</c:v>
                </c:pt>
                <c:pt idx="2230">
                  <c:v>2.532772</c:v>
                </c:pt>
                <c:pt idx="2231">
                  <c:v>2.402886</c:v>
                </c:pt>
                <c:pt idx="2232">
                  <c:v>1.753457</c:v>
                </c:pt>
                <c:pt idx="2233">
                  <c:v>1.688514</c:v>
                </c:pt>
                <c:pt idx="2234">
                  <c:v>1.168971</c:v>
                </c:pt>
                <c:pt idx="2235">
                  <c:v>0.779314</c:v>
                </c:pt>
                <c:pt idx="2236">
                  <c:v>1.623572</c:v>
                </c:pt>
                <c:pt idx="2237">
                  <c:v>3.701743</c:v>
                </c:pt>
                <c:pt idx="2238">
                  <c:v>3.896572</c:v>
                </c:pt>
                <c:pt idx="2239">
                  <c:v>2.662657</c:v>
                </c:pt>
                <c:pt idx="2240">
                  <c:v>1.558629</c:v>
                </c:pt>
                <c:pt idx="2241">
                  <c:v>0.9092</c:v>
                </c:pt>
                <c:pt idx="2242">
                  <c:v>1.428743</c:v>
                </c:pt>
                <c:pt idx="2243">
                  <c:v>1.168971</c:v>
                </c:pt>
                <c:pt idx="2244">
                  <c:v>1.168971</c:v>
                </c:pt>
                <c:pt idx="2245">
                  <c:v>1.753457</c:v>
                </c:pt>
                <c:pt idx="2246">
                  <c:v>1.493686</c:v>
                </c:pt>
                <c:pt idx="2247">
                  <c:v>2.597714</c:v>
                </c:pt>
                <c:pt idx="2248">
                  <c:v>2.662657</c:v>
                </c:pt>
                <c:pt idx="2249">
                  <c:v>2.273</c:v>
                </c:pt>
                <c:pt idx="2250">
                  <c:v>1.8184</c:v>
                </c:pt>
                <c:pt idx="2251">
                  <c:v>1.168971</c:v>
                </c:pt>
                <c:pt idx="2252">
                  <c:v>1.948286</c:v>
                </c:pt>
                <c:pt idx="2253">
                  <c:v>2.078171</c:v>
                </c:pt>
                <c:pt idx="2254">
                  <c:v>0.779314</c:v>
                </c:pt>
                <c:pt idx="2255">
                  <c:v>3.117257</c:v>
                </c:pt>
                <c:pt idx="2256">
                  <c:v>4.935658</c:v>
                </c:pt>
                <c:pt idx="2257">
                  <c:v>4.351171</c:v>
                </c:pt>
                <c:pt idx="2258">
                  <c:v>4.610943</c:v>
                </c:pt>
                <c:pt idx="2259">
                  <c:v>3.961514</c:v>
                </c:pt>
                <c:pt idx="2260">
                  <c:v>1.948286</c:v>
                </c:pt>
                <c:pt idx="2261">
                  <c:v>0.9092</c:v>
                </c:pt>
                <c:pt idx="2262">
                  <c:v>1.3638</c:v>
                </c:pt>
                <c:pt idx="2263">
                  <c:v>0.974143</c:v>
                </c:pt>
                <c:pt idx="2264">
                  <c:v>2.078171</c:v>
                </c:pt>
                <c:pt idx="2265">
                  <c:v>2.7276</c:v>
                </c:pt>
                <c:pt idx="2266">
                  <c:v>3.896572</c:v>
                </c:pt>
                <c:pt idx="2267">
                  <c:v>2.597714</c:v>
                </c:pt>
                <c:pt idx="2268">
                  <c:v>0.974143</c:v>
                </c:pt>
                <c:pt idx="2269">
                  <c:v>1.688514</c:v>
                </c:pt>
                <c:pt idx="2270">
                  <c:v>1.493686</c:v>
                </c:pt>
                <c:pt idx="2271">
                  <c:v>2.597714</c:v>
                </c:pt>
                <c:pt idx="2272">
                  <c:v>4.286229</c:v>
                </c:pt>
                <c:pt idx="2273">
                  <c:v>3.831629</c:v>
                </c:pt>
                <c:pt idx="2274">
                  <c:v>3.961514</c:v>
                </c:pt>
                <c:pt idx="2275">
                  <c:v>4.481057</c:v>
                </c:pt>
                <c:pt idx="2276">
                  <c:v>3.571857</c:v>
                </c:pt>
                <c:pt idx="2277">
                  <c:v>4.156343</c:v>
                </c:pt>
                <c:pt idx="2278">
                  <c:v>3.052314</c:v>
                </c:pt>
                <c:pt idx="2279">
                  <c:v>2.337943</c:v>
                </c:pt>
                <c:pt idx="2280">
                  <c:v>2.013229</c:v>
                </c:pt>
                <c:pt idx="2281">
                  <c:v>3.052314</c:v>
                </c:pt>
                <c:pt idx="2282">
                  <c:v>4.481057</c:v>
                </c:pt>
                <c:pt idx="2283">
                  <c:v>3.247143</c:v>
                </c:pt>
                <c:pt idx="2284">
                  <c:v>2.857486</c:v>
                </c:pt>
                <c:pt idx="2285">
                  <c:v>1.8184</c:v>
                </c:pt>
                <c:pt idx="2286">
                  <c:v>0.584486</c:v>
                </c:pt>
                <c:pt idx="2287">
                  <c:v>0.194829</c:v>
                </c:pt>
                <c:pt idx="2288">
                  <c:v>0.714371</c:v>
                </c:pt>
                <c:pt idx="2289">
                  <c:v>0.4546</c:v>
                </c:pt>
                <c:pt idx="2290">
                  <c:v>0.324714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79863552"/>
        <c:axId val="-1579861776"/>
      </c:lineChart>
      <c:catAx>
        <c:axId val="-157986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1579861776"/>
        <c:crosses val="autoZero"/>
        <c:auto val="1"/>
        <c:lblAlgn val="ctr"/>
        <c:lblOffset val="100"/>
        <c:noMultiLvlLbl val="0"/>
      </c:catAx>
      <c:valAx>
        <c:axId val="-157986177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157986355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Time-stretched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 Low-pass and stretch (1st partial)</c:v>
                </c:pt>
              </c:strCache>
            </c:strRef>
          </c:tx>
          <c:marker>
            <c:symbol val="none"/>
          </c:marker>
          <c:cat>
            <c:numRef>
              <c:f>Sheet1!$A$2:$A$10629</c:f>
              <c:numCache>
                <c:formatCode>General</c:formatCode>
                <c:ptCount val="10628"/>
                <c:pt idx="0">
                  <c:v>0.0</c:v>
                </c:pt>
                <c:pt idx="1">
                  <c:v>0.000941</c:v>
                </c:pt>
                <c:pt idx="2">
                  <c:v>0.001882</c:v>
                </c:pt>
                <c:pt idx="3">
                  <c:v>0.002823</c:v>
                </c:pt>
                <c:pt idx="4">
                  <c:v>0.003764</c:v>
                </c:pt>
                <c:pt idx="5">
                  <c:v>0.004705</c:v>
                </c:pt>
                <c:pt idx="6">
                  <c:v>0.005645</c:v>
                </c:pt>
                <c:pt idx="7">
                  <c:v>0.006586</c:v>
                </c:pt>
                <c:pt idx="8">
                  <c:v>0.007527</c:v>
                </c:pt>
                <c:pt idx="9">
                  <c:v>0.008468</c:v>
                </c:pt>
                <c:pt idx="10">
                  <c:v>0.009409</c:v>
                </c:pt>
                <c:pt idx="11">
                  <c:v>0.01035</c:v>
                </c:pt>
                <c:pt idx="12">
                  <c:v>0.011291</c:v>
                </c:pt>
                <c:pt idx="13">
                  <c:v>0.012232</c:v>
                </c:pt>
                <c:pt idx="14">
                  <c:v>0.013173</c:v>
                </c:pt>
                <c:pt idx="15">
                  <c:v>0.014114</c:v>
                </c:pt>
                <c:pt idx="16">
                  <c:v>0.015055</c:v>
                </c:pt>
                <c:pt idx="17">
                  <c:v>0.015995</c:v>
                </c:pt>
                <c:pt idx="18">
                  <c:v>0.016936</c:v>
                </c:pt>
                <c:pt idx="19">
                  <c:v>0.017877</c:v>
                </c:pt>
                <c:pt idx="20">
                  <c:v>0.018818</c:v>
                </c:pt>
                <c:pt idx="21">
                  <c:v>0.019759</c:v>
                </c:pt>
                <c:pt idx="22">
                  <c:v>0.0207</c:v>
                </c:pt>
                <c:pt idx="23">
                  <c:v>0.021641</c:v>
                </c:pt>
                <c:pt idx="24">
                  <c:v>0.022582</c:v>
                </c:pt>
                <c:pt idx="25">
                  <c:v>0.023523</c:v>
                </c:pt>
                <c:pt idx="26">
                  <c:v>0.024464</c:v>
                </c:pt>
                <c:pt idx="27">
                  <c:v>0.025405</c:v>
                </c:pt>
                <c:pt idx="28">
                  <c:v>0.026346</c:v>
                </c:pt>
                <c:pt idx="29">
                  <c:v>0.027286</c:v>
                </c:pt>
                <c:pt idx="30">
                  <c:v>0.028227</c:v>
                </c:pt>
                <c:pt idx="31">
                  <c:v>0.029168</c:v>
                </c:pt>
                <c:pt idx="32">
                  <c:v>0.030109</c:v>
                </c:pt>
                <c:pt idx="33">
                  <c:v>0.03105</c:v>
                </c:pt>
                <c:pt idx="34">
                  <c:v>0.031991</c:v>
                </c:pt>
                <c:pt idx="35">
                  <c:v>0.032932</c:v>
                </c:pt>
                <c:pt idx="36">
                  <c:v>0.033873</c:v>
                </c:pt>
                <c:pt idx="37">
                  <c:v>0.034814</c:v>
                </c:pt>
                <c:pt idx="38">
                  <c:v>0.035755</c:v>
                </c:pt>
                <c:pt idx="39">
                  <c:v>0.036696</c:v>
                </c:pt>
                <c:pt idx="40">
                  <c:v>0.037636</c:v>
                </c:pt>
                <c:pt idx="41">
                  <c:v>0.038577</c:v>
                </c:pt>
                <c:pt idx="42">
                  <c:v>0.039518</c:v>
                </c:pt>
                <c:pt idx="43">
                  <c:v>0.040459</c:v>
                </c:pt>
                <c:pt idx="44">
                  <c:v>0.0414</c:v>
                </c:pt>
                <c:pt idx="45">
                  <c:v>0.042341</c:v>
                </c:pt>
                <c:pt idx="46">
                  <c:v>0.043282</c:v>
                </c:pt>
                <c:pt idx="47">
                  <c:v>0.044223</c:v>
                </c:pt>
                <c:pt idx="48">
                  <c:v>0.045164</c:v>
                </c:pt>
                <c:pt idx="49">
                  <c:v>0.046105</c:v>
                </c:pt>
                <c:pt idx="50">
                  <c:v>0.047046</c:v>
                </c:pt>
                <c:pt idx="51">
                  <c:v>0.047986</c:v>
                </c:pt>
                <c:pt idx="52">
                  <c:v>0.048927</c:v>
                </c:pt>
                <c:pt idx="53">
                  <c:v>0.049868</c:v>
                </c:pt>
                <c:pt idx="54">
                  <c:v>0.050809</c:v>
                </c:pt>
                <c:pt idx="55">
                  <c:v>0.05175</c:v>
                </c:pt>
                <c:pt idx="56">
                  <c:v>0.052691</c:v>
                </c:pt>
                <c:pt idx="57">
                  <c:v>0.053632</c:v>
                </c:pt>
                <c:pt idx="58">
                  <c:v>0.054573</c:v>
                </c:pt>
                <c:pt idx="59">
                  <c:v>0.055514</c:v>
                </c:pt>
                <c:pt idx="60">
                  <c:v>0.056455</c:v>
                </c:pt>
                <c:pt idx="61">
                  <c:v>0.057396</c:v>
                </c:pt>
                <c:pt idx="62">
                  <c:v>0.058336</c:v>
                </c:pt>
                <c:pt idx="63">
                  <c:v>0.059277</c:v>
                </c:pt>
                <c:pt idx="64">
                  <c:v>0.060218</c:v>
                </c:pt>
                <c:pt idx="65">
                  <c:v>0.061159</c:v>
                </c:pt>
                <c:pt idx="66">
                  <c:v>0.0621</c:v>
                </c:pt>
                <c:pt idx="67">
                  <c:v>0.063041</c:v>
                </c:pt>
                <c:pt idx="68">
                  <c:v>0.063982</c:v>
                </c:pt>
                <c:pt idx="69">
                  <c:v>0.064923</c:v>
                </c:pt>
                <c:pt idx="70">
                  <c:v>0.065864</c:v>
                </c:pt>
                <c:pt idx="71">
                  <c:v>0.066805</c:v>
                </c:pt>
                <c:pt idx="72">
                  <c:v>0.067746</c:v>
                </c:pt>
                <c:pt idx="73">
                  <c:v>0.068686</c:v>
                </c:pt>
                <c:pt idx="74">
                  <c:v>0.069627</c:v>
                </c:pt>
                <c:pt idx="75">
                  <c:v>0.070568</c:v>
                </c:pt>
                <c:pt idx="76">
                  <c:v>0.071509</c:v>
                </c:pt>
                <c:pt idx="77">
                  <c:v>0.07245</c:v>
                </c:pt>
                <c:pt idx="78">
                  <c:v>0.073391</c:v>
                </c:pt>
                <c:pt idx="79">
                  <c:v>0.074332</c:v>
                </c:pt>
                <c:pt idx="80">
                  <c:v>0.075273</c:v>
                </c:pt>
                <c:pt idx="81">
                  <c:v>0.076214</c:v>
                </c:pt>
                <c:pt idx="82">
                  <c:v>0.077155</c:v>
                </c:pt>
                <c:pt idx="83">
                  <c:v>0.078096</c:v>
                </c:pt>
                <c:pt idx="84">
                  <c:v>0.079037</c:v>
                </c:pt>
                <c:pt idx="85">
                  <c:v>0.079977</c:v>
                </c:pt>
                <c:pt idx="86">
                  <c:v>0.080918</c:v>
                </c:pt>
                <c:pt idx="87">
                  <c:v>0.081859</c:v>
                </c:pt>
                <c:pt idx="88">
                  <c:v>0.0828</c:v>
                </c:pt>
                <c:pt idx="89">
                  <c:v>0.083741</c:v>
                </c:pt>
                <c:pt idx="90">
                  <c:v>0.084682</c:v>
                </c:pt>
                <c:pt idx="91">
                  <c:v>0.085623</c:v>
                </c:pt>
                <c:pt idx="92">
                  <c:v>0.086564</c:v>
                </c:pt>
                <c:pt idx="93">
                  <c:v>0.087505</c:v>
                </c:pt>
                <c:pt idx="94">
                  <c:v>0.088446</c:v>
                </c:pt>
                <c:pt idx="95">
                  <c:v>0.089387</c:v>
                </c:pt>
                <c:pt idx="96">
                  <c:v>0.090327</c:v>
                </c:pt>
                <c:pt idx="97">
                  <c:v>0.091268</c:v>
                </c:pt>
                <c:pt idx="98">
                  <c:v>0.092209</c:v>
                </c:pt>
                <c:pt idx="99">
                  <c:v>0.09315</c:v>
                </c:pt>
                <c:pt idx="100">
                  <c:v>0.094091</c:v>
                </c:pt>
                <c:pt idx="101">
                  <c:v>0.095032</c:v>
                </c:pt>
                <c:pt idx="102">
                  <c:v>0.095973</c:v>
                </c:pt>
                <c:pt idx="103">
                  <c:v>0.096914</c:v>
                </c:pt>
                <c:pt idx="104">
                  <c:v>0.097855</c:v>
                </c:pt>
                <c:pt idx="105">
                  <c:v>0.098796</c:v>
                </c:pt>
                <c:pt idx="106">
                  <c:v>0.099737</c:v>
                </c:pt>
                <c:pt idx="107">
                  <c:v>0.100677</c:v>
                </c:pt>
                <c:pt idx="108">
                  <c:v>0.101618</c:v>
                </c:pt>
                <c:pt idx="109">
                  <c:v>0.102559</c:v>
                </c:pt>
                <c:pt idx="110">
                  <c:v>0.1035</c:v>
                </c:pt>
                <c:pt idx="111">
                  <c:v>0.104441</c:v>
                </c:pt>
                <c:pt idx="112">
                  <c:v>0.105382</c:v>
                </c:pt>
                <c:pt idx="113">
                  <c:v>0.106323</c:v>
                </c:pt>
                <c:pt idx="114">
                  <c:v>0.107264</c:v>
                </c:pt>
                <c:pt idx="115">
                  <c:v>0.108205</c:v>
                </c:pt>
                <c:pt idx="116">
                  <c:v>0.109146</c:v>
                </c:pt>
                <c:pt idx="117">
                  <c:v>0.110087</c:v>
                </c:pt>
                <c:pt idx="118">
                  <c:v>0.111027</c:v>
                </c:pt>
                <c:pt idx="119">
                  <c:v>0.111968</c:v>
                </c:pt>
                <c:pt idx="120">
                  <c:v>0.112909</c:v>
                </c:pt>
                <c:pt idx="121">
                  <c:v>0.11385</c:v>
                </c:pt>
                <c:pt idx="122">
                  <c:v>0.114791</c:v>
                </c:pt>
                <c:pt idx="123">
                  <c:v>0.115732</c:v>
                </c:pt>
                <c:pt idx="124">
                  <c:v>0.116673</c:v>
                </c:pt>
                <c:pt idx="125">
                  <c:v>0.117614</c:v>
                </c:pt>
                <c:pt idx="126">
                  <c:v>0.118555</c:v>
                </c:pt>
                <c:pt idx="127">
                  <c:v>0.119496</c:v>
                </c:pt>
                <c:pt idx="128">
                  <c:v>0.120437</c:v>
                </c:pt>
                <c:pt idx="129">
                  <c:v>0.121377</c:v>
                </c:pt>
                <c:pt idx="130">
                  <c:v>0.122318</c:v>
                </c:pt>
                <c:pt idx="131">
                  <c:v>0.123259</c:v>
                </c:pt>
                <c:pt idx="132">
                  <c:v>0.1242</c:v>
                </c:pt>
                <c:pt idx="133">
                  <c:v>0.125141</c:v>
                </c:pt>
                <c:pt idx="134">
                  <c:v>0.126082</c:v>
                </c:pt>
                <c:pt idx="135">
                  <c:v>0.127023</c:v>
                </c:pt>
                <c:pt idx="136">
                  <c:v>0.127964</c:v>
                </c:pt>
                <c:pt idx="137">
                  <c:v>0.128905</c:v>
                </c:pt>
                <c:pt idx="138">
                  <c:v>0.129846</c:v>
                </c:pt>
                <c:pt idx="139">
                  <c:v>0.130787</c:v>
                </c:pt>
                <c:pt idx="140">
                  <c:v>0.131728</c:v>
                </c:pt>
                <c:pt idx="141">
                  <c:v>0.132668</c:v>
                </c:pt>
                <c:pt idx="142">
                  <c:v>0.133609</c:v>
                </c:pt>
                <c:pt idx="143">
                  <c:v>0.13455</c:v>
                </c:pt>
                <c:pt idx="144">
                  <c:v>0.135491</c:v>
                </c:pt>
                <c:pt idx="145">
                  <c:v>0.136432</c:v>
                </c:pt>
                <c:pt idx="146">
                  <c:v>0.137373</c:v>
                </c:pt>
                <c:pt idx="147">
                  <c:v>0.138314</c:v>
                </c:pt>
                <c:pt idx="148">
                  <c:v>0.139255</c:v>
                </c:pt>
                <c:pt idx="149">
                  <c:v>0.140196</c:v>
                </c:pt>
                <c:pt idx="150">
                  <c:v>0.141137</c:v>
                </c:pt>
                <c:pt idx="151">
                  <c:v>0.142078</c:v>
                </c:pt>
                <c:pt idx="152">
                  <c:v>0.143018</c:v>
                </c:pt>
                <c:pt idx="153">
                  <c:v>0.143959</c:v>
                </c:pt>
                <c:pt idx="154">
                  <c:v>0.1449</c:v>
                </c:pt>
                <c:pt idx="155">
                  <c:v>0.145841</c:v>
                </c:pt>
                <c:pt idx="156">
                  <c:v>0.146782</c:v>
                </c:pt>
                <c:pt idx="157">
                  <c:v>0.147723</c:v>
                </c:pt>
                <c:pt idx="158">
                  <c:v>0.148664</c:v>
                </c:pt>
                <c:pt idx="159">
                  <c:v>0.149605</c:v>
                </c:pt>
                <c:pt idx="160">
                  <c:v>0.150546</c:v>
                </c:pt>
                <c:pt idx="161">
                  <c:v>0.151487</c:v>
                </c:pt>
                <c:pt idx="162">
                  <c:v>0.152428</c:v>
                </c:pt>
                <c:pt idx="163">
                  <c:v>0.153368</c:v>
                </c:pt>
                <c:pt idx="164">
                  <c:v>0.154309</c:v>
                </c:pt>
                <c:pt idx="165">
                  <c:v>0.15525</c:v>
                </c:pt>
                <c:pt idx="166">
                  <c:v>0.156191</c:v>
                </c:pt>
                <c:pt idx="167">
                  <c:v>0.157132</c:v>
                </c:pt>
                <c:pt idx="168">
                  <c:v>0.158073</c:v>
                </c:pt>
                <c:pt idx="169">
                  <c:v>0.159014</c:v>
                </c:pt>
                <c:pt idx="170">
                  <c:v>0.159955</c:v>
                </c:pt>
                <c:pt idx="171">
                  <c:v>0.160896</c:v>
                </c:pt>
                <c:pt idx="172">
                  <c:v>0.161837</c:v>
                </c:pt>
                <c:pt idx="173">
                  <c:v>0.162778</c:v>
                </c:pt>
                <c:pt idx="174">
                  <c:v>0.163718</c:v>
                </c:pt>
                <c:pt idx="175">
                  <c:v>0.164659</c:v>
                </c:pt>
                <c:pt idx="176">
                  <c:v>0.1656</c:v>
                </c:pt>
                <c:pt idx="177">
                  <c:v>0.166541</c:v>
                </c:pt>
                <c:pt idx="178">
                  <c:v>0.167482</c:v>
                </c:pt>
                <c:pt idx="179">
                  <c:v>0.168423</c:v>
                </c:pt>
                <c:pt idx="180">
                  <c:v>0.169364</c:v>
                </c:pt>
                <c:pt idx="181">
                  <c:v>0.170305</c:v>
                </c:pt>
                <c:pt idx="182">
                  <c:v>0.171246</c:v>
                </c:pt>
                <c:pt idx="183">
                  <c:v>0.172187</c:v>
                </c:pt>
                <c:pt idx="184">
                  <c:v>0.173128</c:v>
                </c:pt>
                <c:pt idx="185">
                  <c:v>0.174068</c:v>
                </c:pt>
                <c:pt idx="186">
                  <c:v>0.175009</c:v>
                </c:pt>
                <c:pt idx="187">
                  <c:v>0.17595</c:v>
                </c:pt>
                <c:pt idx="188">
                  <c:v>0.176891</c:v>
                </c:pt>
                <c:pt idx="189">
                  <c:v>0.177832</c:v>
                </c:pt>
                <c:pt idx="190">
                  <c:v>0.178773</c:v>
                </c:pt>
                <c:pt idx="191">
                  <c:v>0.179714</c:v>
                </c:pt>
                <c:pt idx="192">
                  <c:v>0.180655</c:v>
                </c:pt>
                <c:pt idx="193">
                  <c:v>0.181596</c:v>
                </c:pt>
                <c:pt idx="194">
                  <c:v>0.182537</c:v>
                </c:pt>
                <c:pt idx="195">
                  <c:v>0.183478</c:v>
                </c:pt>
                <c:pt idx="196">
                  <c:v>0.184419</c:v>
                </c:pt>
                <c:pt idx="197">
                  <c:v>0.185359</c:v>
                </c:pt>
                <c:pt idx="198">
                  <c:v>0.1863</c:v>
                </c:pt>
                <c:pt idx="199">
                  <c:v>0.187241</c:v>
                </c:pt>
                <c:pt idx="200">
                  <c:v>0.188182</c:v>
                </c:pt>
                <c:pt idx="201">
                  <c:v>0.189123</c:v>
                </c:pt>
                <c:pt idx="202">
                  <c:v>0.190064</c:v>
                </c:pt>
                <c:pt idx="203">
                  <c:v>0.191005</c:v>
                </c:pt>
                <c:pt idx="204">
                  <c:v>0.191946</c:v>
                </c:pt>
                <c:pt idx="205">
                  <c:v>0.192887</c:v>
                </c:pt>
                <c:pt idx="206">
                  <c:v>0.193828</c:v>
                </c:pt>
                <c:pt idx="207">
                  <c:v>0.194769</c:v>
                </c:pt>
                <c:pt idx="208">
                  <c:v>0.195709</c:v>
                </c:pt>
                <c:pt idx="209">
                  <c:v>0.19665</c:v>
                </c:pt>
                <c:pt idx="210">
                  <c:v>0.197591</c:v>
                </c:pt>
                <c:pt idx="211">
                  <c:v>0.198532</c:v>
                </c:pt>
                <c:pt idx="212">
                  <c:v>0.199473</c:v>
                </c:pt>
                <c:pt idx="213">
                  <c:v>0.200414</c:v>
                </c:pt>
                <c:pt idx="214">
                  <c:v>0.201355</c:v>
                </c:pt>
                <c:pt idx="215">
                  <c:v>0.202296</c:v>
                </c:pt>
                <c:pt idx="216">
                  <c:v>0.203237</c:v>
                </c:pt>
                <c:pt idx="217">
                  <c:v>0.204178</c:v>
                </c:pt>
                <c:pt idx="218">
                  <c:v>0.205119</c:v>
                </c:pt>
                <c:pt idx="219">
                  <c:v>0.206059</c:v>
                </c:pt>
                <c:pt idx="220">
                  <c:v>0.207</c:v>
                </c:pt>
                <c:pt idx="221">
                  <c:v>0.207941</c:v>
                </c:pt>
                <c:pt idx="222">
                  <c:v>0.208882</c:v>
                </c:pt>
                <c:pt idx="223">
                  <c:v>0.209823</c:v>
                </c:pt>
                <c:pt idx="224">
                  <c:v>0.210764</c:v>
                </c:pt>
                <c:pt idx="225">
                  <c:v>0.211705</c:v>
                </c:pt>
                <c:pt idx="226">
                  <c:v>0.212646</c:v>
                </c:pt>
                <c:pt idx="227">
                  <c:v>0.213587</c:v>
                </c:pt>
                <c:pt idx="228">
                  <c:v>0.214528</c:v>
                </c:pt>
                <c:pt idx="229">
                  <c:v>0.215469</c:v>
                </c:pt>
                <c:pt idx="230">
                  <c:v>0.216409</c:v>
                </c:pt>
                <c:pt idx="231">
                  <c:v>0.21735</c:v>
                </c:pt>
                <c:pt idx="232">
                  <c:v>0.218291</c:v>
                </c:pt>
                <c:pt idx="233">
                  <c:v>0.219232</c:v>
                </c:pt>
                <c:pt idx="234">
                  <c:v>0.220173</c:v>
                </c:pt>
                <c:pt idx="235">
                  <c:v>0.221114</c:v>
                </c:pt>
                <c:pt idx="236">
                  <c:v>0.222055</c:v>
                </c:pt>
                <c:pt idx="237">
                  <c:v>0.222996</c:v>
                </c:pt>
                <c:pt idx="238">
                  <c:v>0.223937</c:v>
                </c:pt>
                <c:pt idx="239">
                  <c:v>0.224878</c:v>
                </c:pt>
                <c:pt idx="240">
                  <c:v>0.225819</c:v>
                </c:pt>
                <c:pt idx="241">
                  <c:v>0.226759</c:v>
                </c:pt>
                <c:pt idx="242">
                  <c:v>0.2277</c:v>
                </c:pt>
                <c:pt idx="243">
                  <c:v>0.228641</c:v>
                </c:pt>
                <c:pt idx="244">
                  <c:v>0.229582</c:v>
                </c:pt>
                <c:pt idx="245">
                  <c:v>0.230523</c:v>
                </c:pt>
                <c:pt idx="246">
                  <c:v>0.231464</c:v>
                </c:pt>
                <c:pt idx="247">
                  <c:v>0.232405</c:v>
                </c:pt>
                <c:pt idx="248">
                  <c:v>0.233346</c:v>
                </c:pt>
                <c:pt idx="249">
                  <c:v>0.234287</c:v>
                </c:pt>
                <c:pt idx="250">
                  <c:v>0.235228</c:v>
                </c:pt>
                <c:pt idx="251">
                  <c:v>0.236169</c:v>
                </c:pt>
                <c:pt idx="252">
                  <c:v>0.23711</c:v>
                </c:pt>
                <c:pt idx="253">
                  <c:v>0.23805</c:v>
                </c:pt>
                <c:pt idx="254">
                  <c:v>0.238991</c:v>
                </c:pt>
                <c:pt idx="255">
                  <c:v>0.239932</c:v>
                </c:pt>
                <c:pt idx="256">
                  <c:v>0.240873</c:v>
                </c:pt>
                <c:pt idx="257">
                  <c:v>0.241814</c:v>
                </c:pt>
                <c:pt idx="258">
                  <c:v>0.242755</c:v>
                </c:pt>
                <c:pt idx="259">
                  <c:v>0.243696</c:v>
                </c:pt>
                <c:pt idx="260">
                  <c:v>0.244637</c:v>
                </c:pt>
                <c:pt idx="261">
                  <c:v>0.245578</c:v>
                </c:pt>
                <c:pt idx="262">
                  <c:v>0.246519</c:v>
                </c:pt>
                <c:pt idx="263">
                  <c:v>0.24746</c:v>
                </c:pt>
                <c:pt idx="264">
                  <c:v>0.2484</c:v>
                </c:pt>
                <c:pt idx="265">
                  <c:v>0.249341</c:v>
                </c:pt>
                <c:pt idx="266">
                  <c:v>0.250282</c:v>
                </c:pt>
                <c:pt idx="267">
                  <c:v>0.251223</c:v>
                </c:pt>
                <c:pt idx="268">
                  <c:v>0.252164</c:v>
                </c:pt>
                <c:pt idx="269">
                  <c:v>0.253105</c:v>
                </c:pt>
                <c:pt idx="270">
                  <c:v>0.254046</c:v>
                </c:pt>
                <c:pt idx="271">
                  <c:v>0.254987</c:v>
                </c:pt>
                <c:pt idx="272">
                  <c:v>0.255928</c:v>
                </c:pt>
                <c:pt idx="273">
                  <c:v>0.256869</c:v>
                </c:pt>
                <c:pt idx="274">
                  <c:v>0.25781</c:v>
                </c:pt>
                <c:pt idx="275">
                  <c:v>0.25875</c:v>
                </c:pt>
                <c:pt idx="276">
                  <c:v>0.259691</c:v>
                </c:pt>
                <c:pt idx="277">
                  <c:v>0.260632</c:v>
                </c:pt>
                <c:pt idx="278">
                  <c:v>0.261573</c:v>
                </c:pt>
                <c:pt idx="279">
                  <c:v>0.262514</c:v>
                </c:pt>
                <c:pt idx="280">
                  <c:v>0.263455</c:v>
                </c:pt>
                <c:pt idx="281">
                  <c:v>0.264396</c:v>
                </c:pt>
                <c:pt idx="282">
                  <c:v>0.265337</c:v>
                </c:pt>
                <c:pt idx="283">
                  <c:v>0.266278</c:v>
                </c:pt>
                <c:pt idx="284">
                  <c:v>0.267219</c:v>
                </c:pt>
                <c:pt idx="285">
                  <c:v>0.26816</c:v>
                </c:pt>
                <c:pt idx="286">
                  <c:v>0.2691</c:v>
                </c:pt>
                <c:pt idx="287">
                  <c:v>0.270041</c:v>
                </c:pt>
                <c:pt idx="288">
                  <c:v>0.270982</c:v>
                </c:pt>
                <c:pt idx="289">
                  <c:v>0.271923</c:v>
                </c:pt>
                <c:pt idx="290">
                  <c:v>0.272864</c:v>
                </c:pt>
                <c:pt idx="291">
                  <c:v>0.273805</c:v>
                </c:pt>
                <c:pt idx="292">
                  <c:v>0.274746</c:v>
                </c:pt>
                <c:pt idx="293">
                  <c:v>0.275687</c:v>
                </c:pt>
                <c:pt idx="294">
                  <c:v>0.276628</c:v>
                </c:pt>
                <c:pt idx="295">
                  <c:v>0.277569</c:v>
                </c:pt>
                <c:pt idx="296">
                  <c:v>0.27851</c:v>
                </c:pt>
                <c:pt idx="297">
                  <c:v>0.279451</c:v>
                </c:pt>
                <c:pt idx="298">
                  <c:v>0.280391</c:v>
                </c:pt>
                <c:pt idx="299">
                  <c:v>0.281332</c:v>
                </c:pt>
                <c:pt idx="300">
                  <c:v>0.282273</c:v>
                </c:pt>
                <c:pt idx="301">
                  <c:v>0.283214</c:v>
                </c:pt>
                <c:pt idx="302">
                  <c:v>0.284155</c:v>
                </c:pt>
                <c:pt idx="303">
                  <c:v>0.285096</c:v>
                </c:pt>
                <c:pt idx="304">
                  <c:v>0.286037</c:v>
                </c:pt>
                <c:pt idx="305">
                  <c:v>0.286978</c:v>
                </c:pt>
                <c:pt idx="306">
                  <c:v>0.287919</c:v>
                </c:pt>
                <c:pt idx="307">
                  <c:v>0.28886</c:v>
                </c:pt>
                <c:pt idx="308">
                  <c:v>0.289801</c:v>
                </c:pt>
                <c:pt idx="309">
                  <c:v>0.290741</c:v>
                </c:pt>
                <c:pt idx="310">
                  <c:v>0.291682</c:v>
                </c:pt>
                <c:pt idx="311">
                  <c:v>0.292623</c:v>
                </c:pt>
                <c:pt idx="312">
                  <c:v>0.293564</c:v>
                </c:pt>
                <c:pt idx="313">
                  <c:v>0.294505</c:v>
                </c:pt>
                <c:pt idx="314">
                  <c:v>0.295446</c:v>
                </c:pt>
                <c:pt idx="315">
                  <c:v>0.296387</c:v>
                </c:pt>
                <c:pt idx="316">
                  <c:v>0.297328</c:v>
                </c:pt>
                <c:pt idx="317">
                  <c:v>0.298269</c:v>
                </c:pt>
                <c:pt idx="318">
                  <c:v>0.29921</c:v>
                </c:pt>
                <c:pt idx="319">
                  <c:v>0.300151</c:v>
                </c:pt>
                <c:pt idx="320">
                  <c:v>0.301091</c:v>
                </c:pt>
                <c:pt idx="321">
                  <c:v>0.302032</c:v>
                </c:pt>
                <c:pt idx="322">
                  <c:v>0.302973</c:v>
                </c:pt>
                <c:pt idx="323">
                  <c:v>0.303914</c:v>
                </c:pt>
                <c:pt idx="324">
                  <c:v>0.304855</c:v>
                </c:pt>
                <c:pt idx="325">
                  <c:v>0.305796</c:v>
                </c:pt>
                <c:pt idx="326">
                  <c:v>0.306737</c:v>
                </c:pt>
                <c:pt idx="327">
                  <c:v>0.307678</c:v>
                </c:pt>
                <c:pt idx="328">
                  <c:v>0.308619</c:v>
                </c:pt>
                <c:pt idx="329">
                  <c:v>0.30956</c:v>
                </c:pt>
                <c:pt idx="330">
                  <c:v>0.310501</c:v>
                </c:pt>
                <c:pt idx="331">
                  <c:v>0.311441</c:v>
                </c:pt>
                <c:pt idx="332">
                  <c:v>0.312382</c:v>
                </c:pt>
                <c:pt idx="333">
                  <c:v>0.313323</c:v>
                </c:pt>
                <c:pt idx="334">
                  <c:v>0.314264</c:v>
                </c:pt>
                <c:pt idx="335">
                  <c:v>0.315205</c:v>
                </c:pt>
                <c:pt idx="336">
                  <c:v>0.316146</c:v>
                </c:pt>
                <c:pt idx="337">
                  <c:v>0.317087</c:v>
                </c:pt>
                <c:pt idx="338">
                  <c:v>0.318028</c:v>
                </c:pt>
                <c:pt idx="339">
                  <c:v>0.318969</c:v>
                </c:pt>
                <c:pt idx="340">
                  <c:v>0.31991</c:v>
                </c:pt>
                <c:pt idx="341">
                  <c:v>0.320851</c:v>
                </c:pt>
                <c:pt idx="342">
                  <c:v>0.321791</c:v>
                </c:pt>
                <c:pt idx="343">
                  <c:v>0.322732</c:v>
                </c:pt>
                <c:pt idx="344">
                  <c:v>0.323673</c:v>
                </c:pt>
                <c:pt idx="345">
                  <c:v>0.324614</c:v>
                </c:pt>
                <c:pt idx="346">
                  <c:v>0.325555</c:v>
                </c:pt>
                <c:pt idx="347">
                  <c:v>0.326496</c:v>
                </c:pt>
                <c:pt idx="348">
                  <c:v>0.327437</c:v>
                </c:pt>
                <c:pt idx="349">
                  <c:v>0.328378</c:v>
                </c:pt>
                <c:pt idx="350">
                  <c:v>0.329319</c:v>
                </c:pt>
                <c:pt idx="351">
                  <c:v>0.33026</c:v>
                </c:pt>
                <c:pt idx="352">
                  <c:v>0.331201</c:v>
                </c:pt>
                <c:pt idx="353">
                  <c:v>0.332141</c:v>
                </c:pt>
                <c:pt idx="354">
                  <c:v>0.333082</c:v>
                </c:pt>
                <c:pt idx="355">
                  <c:v>0.334023</c:v>
                </c:pt>
                <c:pt idx="356">
                  <c:v>0.334964</c:v>
                </c:pt>
                <c:pt idx="357">
                  <c:v>0.335905</c:v>
                </c:pt>
                <c:pt idx="358">
                  <c:v>0.336846</c:v>
                </c:pt>
                <c:pt idx="359">
                  <c:v>0.337787</c:v>
                </c:pt>
                <c:pt idx="360">
                  <c:v>0.338728</c:v>
                </c:pt>
                <c:pt idx="361">
                  <c:v>0.339669</c:v>
                </c:pt>
                <c:pt idx="362">
                  <c:v>0.34061</c:v>
                </c:pt>
                <c:pt idx="363">
                  <c:v>0.341551</c:v>
                </c:pt>
                <c:pt idx="364">
                  <c:v>0.342492</c:v>
                </c:pt>
                <c:pt idx="365">
                  <c:v>0.343432</c:v>
                </c:pt>
                <c:pt idx="366">
                  <c:v>0.344373</c:v>
                </c:pt>
                <c:pt idx="367">
                  <c:v>0.345314</c:v>
                </c:pt>
                <c:pt idx="368">
                  <c:v>0.346255</c:v>
                </c:pt>
                <c:pt idx="369">
                  <c:v>0.347196</c:v>
                </c:pt>
                <c:pt idx="370">
                  <c:v>0.348137</c:v>
                </c:pt>
                <c:pt idx="371">
                  <c:v>0.349078</c:v>
                </c:pt>
                <c:pt idx="372">
                  <c:v>0.350019</c:v>
                </c:pt>
                <c:pt idx="373">
                  <c:v>0.35096</c:v>
                </c:pt>
                <c:pt idx="374">
                  <c:v>0.351901</c:v>
                </c:pt>
                <c:pt idx="375">
                  <c:v>0.352842</c:v>
                </c:pt>
                <c:pt idx="376">
                  <c:v>0.353782</c:v>
                </c:pt>
                <c:pt idx="377">
                  <c:v>0.354723</c:v>
                </c:pt>
                <c:pt idx="378">
                  <c:v>0.355664</c:v>
                </c:pt>
                <c:pt idx="379">
                  <c:v>0.356605</c:v>
                </c:pt>
                <c:pt idx="380">
                  <c:v>0.357546</c:v>
                </c:pt>
                <c:pt idx="381">
                  <c:v>0.358487</c:v>
                </c:pt>
                <c:pt idx="382">
                  <c:v>0.359428</c:v>
                </c:pt>
                <c:pt idx="383">
                  <c:v>0.360369</c:v>
                </c:pt>
                <c:pt idx="384">
                  <c:v>0.36131</c:v>
                </c:pt>
                <c:pt idx="385">
                  <c:v>0.362251</c:v>
                </c:pt>
                <c:pt idx="386">
                  <c:v>0.363192</c:v>
                </c:pt>
                <c:pt idx="387">
                  <c:v>0.364132</c:v>
                </c:pt>
                <c:pt idx="388">
                  <c:v>0.365073</c:v>
                </c:pt>
                <c:pt idx="389">
                  <c:v>0.366014</c:v>
                </c:pt>
                <c:pt idx="390">
                  <c:v>0.366955</c:v>
                </c:pt>
                <c:pt idx="391">
                  <c:v>0.367896</c:v>
                </c:pt>
                <c:pt idx="392">
                  <c:v>0.368837</c:v>
                </c:pt>
                <c:pt idx="393">
                  <c:v>0.369778</c:v>
                </c:pt>
                <c:pt idx="394">
                  <c:v>0.370719</c:v>
                </c:pt>
                <c:pt idx="395">
                  <c:v>0.37166</c:v>
                </c:pt>
                <c:pt idx="396">
                  <c:v>0.372601</c:v>
                </c:pt>
                <c:pt idx="397">
                  <c:v>0.373542</c:v>
                </c:pt>
                <c:pt idx="398">
                  <c:v>0.374482</c:v>
                </c:pt>
                <c:pt idx="399">
                  <c:v>0.375423</c:v>
                </c:pt>
                <c:pt idx="400">
                  <c:v>0.376364</c:v>
                </c:pt>
                <c:pt idx="401">
                  <c:v>0.377305</c:v>
                </c:pt>
                <c:pt idx="402">
                  <c:v>0.378246</c:v>
                </c:pt>
                <c:pt idx="403">
                  <c:v>0.379187</c:v>
                </c:pt>
                <c:pt idx="404">
                  <c:v>0.380128</c:v>
                </c:pt>
                <c:pt idx="405">
                  <c:v>0.381069</c:v>
                </c:pt>
                <c:pt idx="406">
                  <c:v>0.38201</c:v>
                </c:pt>
                <c:pt idx="407">
                  <c:v>0.382951</c:v>
                </c:pt>
                <c:pt idx="408">
                  <c:v>0.383892</c:v>
                </c:pt>
                <c:pt idx="409">
                  <c:v>0.384833</c:v>
                </c:pt>
                <c:pt idx="410">
                  <c:v>0.385773</c:v>
                </c:pt>
                <c:pt idx="411">
                  <c:v>0.386714</c:v>
                </c:pt>
                <c:pt idx="412">
                  <c:v>0.387655</c:v>
                </c:pt>
                <c:pt idx="413">
                  <c:v>0.388596</c:v>
                </c:pt>
                <c:pt idx="414">
                  <c:v>0.389537</c:v>
                </c:pt>
                <c:pt idx="415">
                  <c:v>0.390478</c:v>
                </c:pt>
                <c:pt idx="416">
                  <c:v>0.391419</c:v>
                </c:pt>
                <c:pt idx="417">
                  <c:v>0.39236</c:v>
                </c:pt>
                <c:pt idx="418">
                  <c:v>0.393301</c:v>
                </c:pt>
                <c:pt idx="419">
                  <c:v>0.394242</c:v>
                </c:pt>
                <c:pt idx="420">
                  <c:v>0.395183</c:v>
                </c:pt>
                <c:pt idx="421">
                  <c:v>0.396123</c:v>
                </c:pt>
                <c:pt idx="422">
                  <c:v>0.397064</c:v>
                </c:pt>
                <c:pt idx="423">
                  <c:v>0.398005</c:v>
                </c:pt>
                <c:pt idx="424">
                  <c:v>0.398946</c:v>
                </c:pt>
                <c:pt idx="425">
                  <c:v>0.399887</c:v>
                </c:pt>
                <c:pt idx="426">
                  <c:v>0.400828</c:v>
                </c:pt>
                <c:pt idx="427">
                  <c:v>0.401769</c:v>
                </c:pt>
                <c:pt idx="428">
                  <c:v>0.40271</c:v>
                </c:pt>
                <c:pt idx="429">
                  <c:v>0.403651</c:v>
                </c:pt>
                <c:pt idx="430">
                  <c:v>0.404592</c:v>
                </c:pt>
                <c:pt idx="431">
                  <c:v>0.405533</c:v>
                </c:pt>
                <c:pt idx="432">
                  <c:v>0.406473</c:v>
                </c:pt>
                <c:pt idx="433">
                  <c:v>0.407414</c:v>
                </c:pt>
                <c:pt idx="434">
                  <c:v>0.408355</c:v>
                </c:pt>
                <c:pt idx="435">
                  <c:v>0.409296</c:v>
                </c:pt>
                <c:pt idx="436">
                  <c:v>0.410237</c:v>
                </c:pt>
                <c:pt idx="437">
                  <c:v>0.411178</c:v>
                </c:pt>
                <c:pt idx="438">
                  <c:v>0.412119</c:v>
                </c:pt>
                <c:pt idx="439">
                  <c:v>0.41306</c:v>
                </c:pt>
                <c:pt idx="440">
                  <c:v>0.414001</c:v>
                </c:pt>
                <c:pt idx="441">
                  <c:v>0.414942</c:v>
                </c:pt>
                <c:pt idx="442">
                  <c:v>0.415883</c:v>
                </c:pt>
                <c:pt idx="443">
                  <c:v>0.416823</c:v>
                </c:pt>
                <c:pt idx="444">
                  <c:v>0.417764</c:v>
                </c:pt>
                <c:pt idx="445">
                  <c:v>0.418705</c:v>
                </c:pt>
                <c:pt idx="446">
                  <c:v>0.419646</c:v>
                </c:pt>
                <c:pt idx="447">
                  <c:v>0.420587</c:v>
                </c:pt>
                <c:pt idx="448">
                  <c:v>0.421528</c:v>
                </c:pt>
                <c:pt idx="449">
                  <c:v>0.422469</c:v>
                </c:pt>
                <c:pt idx="450">
                  <c:v>0.42341</c:v>
                </c:pt>
                <c:pt idx="451">
                  <c:v>0.424351</c:v>
                </c:pt>
                <c:pt idx="452">
                  <c:v>0.425292</c:v>
                </c:pt>
                <c:pt idx="453">
                  <c:v>0.426233</c:v>
                </c:pt>
                <c:pt idx="454">
                  <c:v>0.427173</c:v>
                </c:pt>
                <c:pt idx="455">
                  <c:v>0.428114</c:v>
                </c:pt>
                <c:pt idx="456">
                  <c:v>0.429055</c:v>
                </c:pt>
                <c:pt idx="457">
                  <c:v>0.429996</c:v>
                </c:pt>
                <c:pt idx="458">
                  <c:v>0.430937</c:v>
                </c:pt>
                <c:pt idx="459">
                  <c:v>0.431878</c:v>
                </c:pt>
                <c:pt idx="460">
                  <c:v>0.432819</c:v>
                </c:pt>
                <c:pt idx="461">
                  <c:v>0.43376</c:v>
                </c:pt>
                <c:pt idx="462">
                  <c:v>0.434701</c:v>
                </c:pt>
                <c:pt idx="463">
                  <c:v>0.435642</c:v>
                </c:pt>
                <c:pt idx="464">
                  <c:v>0.436583</c:v>
                </c:pt>
                <c:pt idx="465">
                  <c:v>0.437524</c:v>
                </c:pt>
                <c:pt idx="466">
                  <c:v>0.438464</c:v>
                </c:pt>
                <c:pt idx="467">
                  <c:v>0.439405</c:v>
                </c:pt>
                <c:pt idx="468">
                  <c:v>0.440346</c:v>
                </c:pt>
                <c:pt idx="469">
                  <c:v>0.441287</c:v>
                </c:pt>
                <c:pt idx="470">
                  <c:v>0.442228</c:v>
                </c:pt>
                <c:pt idx="471">
                  <c:v>0.443169</c:v>
                </c:pt>
                <c:pt idx="472">
                  <c:v>0.44411</c:v>
                </c:pt>
                <c:pt idx="473">
                  <c:v>0.445051</c:v>
                </c:pt>
                <c:pt idx="474">
                  <c:v>0.445992</c:v>
                </c:pt>
                <c:pt idx="475">
                  <c:v>0.446933</c:v>
                </c:pt>
                <c:pt idx="476">
                  <c:v>0.447874</c:v>
                </c:pt>
                <c:pt idx="477">
                  <c:v>0.448814</c:v>
                </c:pt>
                <c:pt idx="478">
                  <c:v>0.449755</c:v>
                </c:pt>
                <c:pt idx="479">
                  <c:v>0.450696</c:v>
                </c:pt>
                <c:pt idx="480">
                  <c:v>0.451637</c:v>
                </c:pt>
                <c:pt idx="481">
                  <c:v>0.452578</c:v>
                </c:pt>
                <c:pt idx="482">
                  <c:v>0.453519</c:v>
                </c:pt>
                <c:pt idx="483">
                  <c:v>0.45446</c:v>
                </c:pt>
                <c:pt idx="484">
                  <c:v>0.455401</c:v>
                </c:pt>
                <c:pt idx="485">
                  <c:v>0.456342</c:v>
                </c:pt>
                <c:pt idx="486">
                  <c:v>0.457283</c:v>
                </c:pt>
                <c:pt idx="487">
                  <c:v>0.458224</c:v>
                </c:pt>
                <c:pt idx="488">
                  <c:v>0.459164</c:v>
                </c:pt>
                <c:pt idx="489">
                  <c:v>0.460105</c:v>
                </c:pt>
                <c:pt idx="490">
                  <c:v>0.461046</c:v>
                </c:pt>
                <c:pt idx="491">
                  <c:v>0.461987</c:v>
                </c:pt>
                <c:pt idx="492">
                  <c:v>0.462928</c:v>
                </c:pt>
                <c:pt idx="493">
                  <c:v>0.463869</c:v>
                </c:pt>
                <c:pt idx="494">
                  <c:v>0.46481</c:v>
                </c:pt>
                <c:pt idx="495">
                  <c:v>0.465751</c:v>
                </c:pt>
                <c:pt idx="496">
                  <c:v>0.466692</c:v>
                </c:pt>
                <c:pt idx="497">
                  <c:v>0.467633</c:v>
                </c:pt>
                <c:pt idx="498">
                  <c:v>0.468574</c:v>
                </c:pt>
                <c:pt idx="499">
                  <c:v>0.469514</c:v>
                </c:pt>
                <c:pt idx="500">
                  <c:v>0.470455</c:v>
                </c:pt>
                <c:pt idx="501">
                  <c:v>0.471396</c:v>
                </c:pt>
                <c:pt idx="502">
                  <c:v>0.472337</c:v>
                </c:pt>
                <c:pt idx="503">
                  <c:v>0.473278</c:v>
                </c:pt>
                <c:pt idx="504">
                  <c:v>0.474219</c:v>
                </c:pt>
                <c:pt idx="505">
                  <c:v>0.47516</c:v>
                </c:pt>
                <c:pt idx="506">
                  <c:v>0.476101</c:v>
                </c:pt>
                <c:pt idx="507">
                  <c:v>0.477042</c:v>
                </c:pt>
                <c:pt idx="508">
                  <c:v>0.477983</c:v>
                </c:pt>
                <c:pt idx="509">
                  <c:v>0.478924</c:v>
                </c:pt>
                <c:pt idx="510">
                  <c:v>0.479865</c:v>
                </c:pt>
                <c:pt idx="511">
                  <c:v>0.480805</c:v>
                </c:pt>
                <c:pt idx="512">
                  <c:v>0.481746</c:v>
                </c:pt>
                <c:pt idx="513">
                  <c:v>0.482687</c:v>
                </c:pt>
                <c:pt idx="514">
                  <c:v>0.483628</c:v>
                </c:pt>
                <c:pt idx="515">
                  <c:v>0.484569</c:v>
                </c:pt>
                <c:pt idx="516">
                  <c:v>0.48551</c:v>
                </c:pt>
                <c:pt idx="517">
                  <c:v>0.486451</c:v>
                </c:pt>
                <c:pt idx="518">
                  <c:v>0.487392</c:v>
                </c:pt>
                <c:pt idx="519">
                  <c:v>0.488333</c:v>
                </c:pt>
                <c:pt idx="520">
                  <c:v>0.489274</c:v>
                </c:pt>
                <c:pt idx="521">
                  <c:v>0.490215</c:v>
                </c:pt>
                <c:pt idx="522">
                  <c:v>0.491155</c:v>
                </c:pt>
                <c:pt idx="523">
                  <c:v>0.492096</c:v>
                </c:pt>
                <c:pt idx="524">
                  <c:v>0.493037</c:v>
                </c:pt>
                <c:pt idx="525">
                  <c:v>0.493978</c:v>
                </c:pt>
                <c:pt idx="526">
                  <c:v>0.494919</c:v>
                </c:pt>
                <c:pt idx="527">
                  <c:v>0.49586</c:v>
                </c:pt>
                <c:pt idx="528">
                  <c:v>0.496801</c:v>
                </c:pt>
                <c:pt idx="529">
                  <c:v>0.497742</c:v>
                </c:pt>
                <c:pt idx="530">
                  <c:v>0.498683</c:v>
                </c:pt>
                <c:pt idx="531">
                  <c:v>0.499624</c:v>
                </c:pt>
                <c:pt idx="532">
                  <c:v>0.500565</c:v>
                </c:pt>
                <c:pt idx="533">
                  <c:v>0.501505</c:v>
                </c:pt>
                <c:pt idx="534">
                  <c:v>0.502446</c:v>
                </c:pt>
                <c:pt idx="535">
                  <c:v>0.503387</c:v>
                </c:pt>
                <c:pt idx="536">
                  <c:v>0.504328</c:v>
                </c:pt>
                <c:pt idx="537">
                  <c:v>0.505269</c:v>
                </c:pt>
                <c:pt idx="538">
                  <c:v>0.50621</c:v>
                </c:pt>
                <c:pt idx="539">
                  <c:v>0.507151</c:v>
                </c:pt>
                <c:pt idx="540">
                  <c:v>0.508092</c:v>
                </c:pt>
                <c:pt idx="541">
                  <c:v>0.509033</c:v>
                </c:pt>
                <c:pt idx="542">
                  <c:v>0.509974</c:v>
                </c:pt>
                <c:pt idx="543">
                  <c:v>0.510915</c:v>
                </c:pt>
                <c:pt idx="544">
                  <c:v>0.511855</c:v>
                </c:pt>
                <c:pt idx="545">
                  <c:v>0.512796</c:v>
                </c:pt>
                <c:pt idx="546">
                  <c:v>0.513737</c:v>
                </c:pt>
                <c:pt idx="547">
                  <c:v>0.514678</c:v>
                </c:pt>
                <c:pt idx="548">
                  <c:v>0.515619</c:v>
                </c:pt>
                <c:pt idx="549">
                  <c:v>0.51656</c:v>
                </c:pt>
                <c:pt idx="550">
                  <c:v>0.517501</c:v>
                </c:pt>
                <c:pt idx="551">
                  <c:v>0.518442</c:v>
                </c:pt>
                <c:pt idx="552">
                  <c:v>0.519383</c:v>
                </c:pt>
                <c:pt idx="553">
                  <c:v>0.520324</c:v>
                </c:pt>
                <c:pt idx="554">
                  <c:v>0.521265</c:v>
                </c:pt>
                <c:pt idx="555">
                  <c:v>0.522205</c:v>
                </c:pt>
                <c:pt idx="556">
                  <c:v>0.523146</c:v>
                </c:pt>
                <c:pt idx="557">
                  <c:v>0.524087</c:v>
                </c:pt>
                <c:pt idx="558">
                  <c:v>0.525028</c:v>
                </c:pt>
                <c:pt idx="559">
                  <c:v>0.525969</c:v>
                </c:pt>
                <c:pt idx="560">
                  <c:v>0.52691</c:v>
                </c:pt>
                <c:pt idx="561">
                  <c:v>0.527851</c:v>
                </c:pt>
                <c:pt idx="562">
                  <c:v>0.528792</c:v>
                </c:pt>
                <c:pt idx="563">
                  <c:v>0.529733</c:v>
                </c:pt>
                <c:pt idx="564">
                  <c:v>0.530674</c:v>
                </c:pt>
                <c:pt idx="565">
                  <c:v>0.531615</c:v>
                </c:pt>
                <c:pt idx="566">
                  <c:v>0.532556</c:v>
                </c:pt>
                <c:pt idx="567">
                  <c:v>0.533496</c:v>
                </c:pt>
                <c:pt idx="568">
                  <c:v>0.534437</c:v>
                </c:pt>
                <c:pt idx="569">
                  <c:v>0.535378</c:v>
                </c:pt>
                <c:pt idx="570">
                  <c:v>0.536319</c:v>
                </c:pt>
                <c:pt idx="571">
                  <c:v>0.53726</c:v>
                </c:pt>
                <c:pt idx="572">
                  <c:v>0.538201</c:v>
                </c:pt>
                <c:pt idx="573">
                  <c:v>0.539142</c:v>
                </c:pt>
                <c:pt idx="574">
                  <c:v>0.540083</c:v>
                </c:pt>
                <c:pt idx="575">
                  <c:v>0.541024</c:v>
                </c:pt>
                <c:pt idx="576">
                  <c:v>0.541965</c:v>
                </c:pt>
                <c:pt idx="577">
                  <c:v>0.542906</c:v>
                </c:pt>
                <c:pt idx="578">
                  <c:v>0.543846</c:v>
                </c:pt>
                <c:pt idx="579">
                  <c:v>0.544787</c:v>
                </c:pt>
                <c:pt idx="580">
                  <c:v>0.545728</c:v>
                </c:pt>
                <c:pt idx="581">
                  <c:v>0.546669</c:v>
                </c:pt>
                <c:pt idx="582">
                  <c:v>0.54761</c:v>
                </c:pt>
                <c:pt idx="583">
                  <c:v>0.548551</c:v>
                </c:pt>
                <c:pt idx="584">
                  <c:v>0.549492</c:v>
                </c:pt>
                <c:pt idx="585">
                  <c:v>0.550433</c:v>
                </c:pt>
                <c:pt idx="586">
                  <c:v>0.551374</c:v>
                </c:pt>
                <c:pt idx="587">
                  <c:v>0.552315</c:v>
                </c:pt>
                <c:pt idx="588">
                  <c:v>0.553256</c:v>
                </c:pt>
                <c:pt idx="589">
                  <c:v>0.554196</c:v>
                </c:pt>
                <c:pt idx="590">
                  <c:v>0.555137</c:v>
                </c:pt>
                <c:pt idx="591">
                  <c:v>0.556078</c:v>
                </c:pt>
                <c:pt idx="592">
                  <c:v>0.557019</c:v>
                </c:pt>
                <c:pt idx="593">
                  <c:v>0.55796</c:v>
                </c:pt>
                <c:pt idx="594">
                  <c:v>0.558901</c:v>
                </c:pt>
                <c:pt idx="595">
                  <c:v>0.559842</c:v>
                </c:pt>
                <c:pt idx="596">
                  <c:v>0.560783</c:v>
                </c:pt>
                <c:pt idx="597">
                  <c:v>0.561724</c:v>
                </c:pt>
                <c:pt idx="598">
                  <c:v>0.562665</c:v>
                </c:pt>
                <c:pt idx="599">
                  <c:v>0.563606</c:v>
                </c:pt>
                <c:pt idx="600">
                  <c:v>0.564546</c:v>
                </c:pt>
                <c:pt idx="601">
                  <c:v>0.565487</c:v>
                </c:pt>
                <c:pt idx="602">
                  <c:v>0.566428</c:v>
                </c:pt>
                <c:pt idx="603">
                  <c:v>0.567369</c:v>
                </c:pt>
                <c:pt idx="604">
                  <c:v>0.56831</c:v>
                </c:pt>
                <c:pt idx="605">
                  <c:v>0.569251</c:v>
                </c:pt>
                <c:pt idx="606">
                  <c:v>0.570192</c:v>
                </c:pt>
                <c:pt idx="607">
                  <c:v>0.571133</c:v>
                </c:pt>
                <c:pt idx="608">
                  <c:v>0.572074</c:v>
                </c:pt>
                <c:pt idx="609">
                  <c:v>0.573015</c:v>
                </c:pt>
                <c:pt idx="610">
                  <c:v>0.573956</c:v>
                </c:pt>
                <c:pt idx="611">
                  <c:v>0.574896</c:v>
                </c:pt>
                <c:pt idx="612">
                  <c:v>0.575837</c:v>
                </c:pt>
                <c:pt idx="613">
                  <c:v>0.576778</c:v>
                </c:pt>
                <c:pt idx="614">
                  <c:v>0.577719</c:v>
                </c:pt>
                <c:pt idx="615">
                  <c:v>0.57866</c:v>
                </c:pt>
                <c:pt idx="616">
                  <c:v>0.579601</c:v>
                </c:pt>
                <c:pt idx="617">
                  <c:v>0.580542</c:v>
                </c:pt>
                <c:pt idx="618">
                  <c:v>0.581483</c:v>
                </c:pt>
                <c:pt idx="619">
                  <c:v>0.582424</c:v>
                </c:pt>
                <c:pt idx="620">
                  <c:v>0.583365</c:v>
                </c:pt>
                <c:pt idx="621">
                  <c:v>0.584306</c:v>
                </c:pt>
                <c:pt idx="622">
                  <c:v>0.585247</c:v>
                </c:pt>
                <c:pt idx="623">
                  <c:v>0.586187</c:v>
                </c:pt>
                <c:pt idx="624">
                  <c:v>0.587128</c:v>
                </c:pt>
                <c:pt idx="625">
                  <c:v>0.588069</c:v>
                </c:pt>
                <c:pt idx="626">
                  <c:v>0.58901</c:v>
                </c:pt>
                <c:pt idx="627">
                  <c:v>0.589951</c:v>
                </c:pt>
                <c:pt idx="628">
                  <c:v>0.590892</c:v>
                </c:pt>
                <c:pt idx="629">
                  <c:v>0.591833</c:v>
                </c:pt>
                <c:pt idx="630">
                  <c:v>0.592774</c:v>
                </c:pt>
                <c:pt idx="631">
                  <c:v>0.593715</c:v>
                </c:pt>
                <c:pt idx="632">
                  <c:v>0.594656</c:v>
                </c:pt>
                <c:pt idx="633">
                  <c:v>0.595596</c:v>
                </c:pt>
                <c:pt idx="634">
                  <c:v>0.596537</c:v>
                </c:pt>
                <c:pt idx="635">
                  <c:v>0.597478</c:v>
                </c:pt>
                <c:pt idx="636">
                  <c:v>0.598419</c:v>
                </c:pt>
                <c:pt idx="637">
                  <c:v>0.59936</c:v>
                </c:pt>
                <c:pt idx="638">
                  <c:v>0.600301</c:v>
                </c:pt>
                <c:pt idx="639">
                  <c:v>0.601242</c:v>
                </c:pt>
                <c:pt idx="640">
                  <c:v>0.602183</c:v>
                </c:pt>
                <c:pt idx="641">
                  <c:v>0.603124</c:v>
                </c:pt>
                <c:pt idx="642">
                  <c:v>0.604065</c:v>
                </c:pt>
                <c:pt idx="643">
                  <c:v>0.605006</c:v>
                </c:pt>
                <c:pt idx="644">
                  <c:v>0.605947</c:v>
                </c:pt>
                <c:pt idx="645">
                  <c:v>0.606887</c:v>
                </c:pt>
                <c:pt idx="646">
                  <c:v>0.607828</c:v>
                </c:pt>
                <c:pt idx="647">
                  <c:v>0.608769</c:v>
                </c:pt>
                <c:pt idx="648">
                  <c:v>0.60971</c:v>
                </c:pt>
                <c:pt idx="649">
                  <c:v>0.610651</c:v>
                </c:pt>
                <c:pt idx="650">
                  <c:v>0.611592</c:v>
                </c:pt>
                <c:pt idx="651">
                  <c:v>0.612533</c:v>
                </c:pt>
                <c:pt idx="652">
                  <c:v>0.613474</c:v>
                </c:pt>
                <c:pt idx="653">
                  <c:v>0.614415</c:v>
                </c:pt>
                <c:pt idx="654">
                  <c:v>0.615356</c:v>
                </c:pt>
                <c:pt idx="655">
                  <c:v>0.616297</c:v>
                </c:pt>
                <c:pt idx="656">
                  <c:v>0.617237</c:v>
                </c:pt>
                <c:pt idx="657">
                  <c:v>0.618178</c:v>
                </c:pt>
                <c:pt idx="658">
                  <c:v>0.619119</c:v>
                </c:pt>
                <c:pt idx="659">
                  <c:v>0.62006</c:v>
                </c:pt>
                <c:pt idx="660">
                  <c:v>0.621001</c:v>
                </c:pt>
                <c:pt idx="661">
                  <c:v>0.621942</c:v>
                </c:pt>
                <c:pt idx="662">
                  <c:v>0.622883</c:v>
                </c:pt>
                <c:pt idx="663">
                  <c:v>0.623824</c:v>
                </c:pt>
                <c:pt idx="664">
                  <c:v>0.624765</c:v>
                </c:pt>
                <c:pt idx="665">
                  <c:v>0.625706</c:v>
                </c:pt>
                <c:pt idx="666">
                  <c:v>0.626647</c:v>
                </c:pt>
                <c:pt idx="667">
                  <c:v>0.627587</c:v>
                </c:pt>
                <c:pt idx="668">
                  <c:v>0.628528</c:v>
                </c:pt>
                <c:pt idx="669">
                  <c:v>0.629469</c:v>
                </c:pt>
                <c:pt idx="670">
                  <c:v>0.63041</c:v>
                </c:pt>
                <c:pt idx="671">
                  <c:v>0.631351</c:v>
                </c:pt>
                <c:pt idx="672">
                  <c:v>0.632292</c:v>
                </c:pt>
                <c:pt idx="673">
                  <c:v>0.633233</c:v>
                </c:pt>
                <c:pt idx="674">
                  <c:v>0.634174</c:v>
                </c:pt>
                <c:pt idx="675">
                  <c:v>0.635115</c:v>
                </c:pt>
                <c:pt idx="676">
                  <c:v>0.636056</c:v>
                </c:pt>
                <c:pt idx="677">
                  <c:v>0.636997</c:v>
                </c:pt>
                <c:pt idx="678">
                  <c:v>0.637937</c:v>
                </c:pt>
                <c:pt idx="679">
                  <c:v>0.638878</c:v>
                </c:pt>
                <c:pt idx="680">
                  <c:v>0.639819</c:v>
                </c:pt>
                <c:pt idx="681">
                  <c:v>0.64076</c:v>
                </c:pt>
                <c:pt idx="682">
                  <c:v>0.641701</c:v>
                </c:pt>
                <c:pt idx="683">
                  <c:v>0.642642</c:v>
                </c:pt>
                <c:pt idx="684">
                  <c:v>0.643583</c:v>
                </c:pt>
                <c:pt idx="685">
                  <c:v>0.644524</c:v>
                </c:pt>
                <c:pt idx="686">
                  <c:v>0.645465</c:v>
                </c:pt>
                <c:pt idx="687">
                  <c:v>0.646406</c:v>
                </c:pt>
                <c:pt idx="688">
                  <c:v>0.647347</c:v>
                </c:pt>
                <c:pt idx="689">
                  <c:v>0.648288</c:v>
                </c:pt>
                <c:pt idx="690">
                  <c:v>0.649228</c:v>
                </c:pt>
                <c:pt idx="691">
                  <c:v>0.650169</c:v>
                </c:pt>
                <c:pt idx="692">
                  <c:v>0.65111</c:v>
                </c:pt>
                <c:pt idx="693">
                  <c:v>0.652051</c:v>
                </c:pt>
                <c:pt idx="694">
                  <c:v>0.652992</c:v>
                </c:pt>
                <c:pt idx="695">
                  <c:v>0.653933</c:v>
                </c:pt>
                <c:pt idx="696">
                  <c:v>0.654874</c:v>
                </c:pt>
                <c:pt idx="697">
                  <c:v>0.655815</c:v>
                </c:pt>
                <c:pt idx="698">
                  <c:v>0.656756</c:v>
                </c:pt>
                <c:pt idx="699">
                  <c:v>0.657697</c:v>
                </c:pt>
                <c:pt idx="700">
                  <c:v>0.658638</c:v>
                </c:pt>
                <c:pt idx="701">
                  <c:v>0.659578</c:v>
                </c:pt>
                <c:pt idx="702">
                  <c:v>0.660519</c:v>
                </c:pt>
                <c:pt idx="703">
                  <c:v>0.66146</c:v>
                </c:pt>
                <c:pt idx="704">
                  <c:v>0.662401</c:v>
                </c:pt>
                <c:pt idx="705">
                  <c:v>0.663342</c:v>
                </c:pt>
                <c:pt idx="706">
                  <c:v>0.664283</c:v>
                </c:pt>
                <c:pt idx="707">
                  <c:v>0.665224</c:v>
                </c:pt>
                <c:pt idx="708">
                  <c:v>0.666165</c:v>
                </c:pt>
                <c:pt idx="709">
                  <c:v>0.667106</c:v>
                </c:pt>
                <c:pt idx="710">
                  <c:v>0.668047</c:v>
                </c:pt>
                <c:pt idx="711">
                  <c:v>0.668988</c:v>
                </c:pt>
                <c:pt idx="712">
                  <c:v>0.669928</c:v>
                </c:pt>
                <c:pt idx="713">
                  <c:v>0.670869</c:v>
                </c:pt>
                <c:pt idx="714">
                  <c:v>0.67181</c:v>
                </c:pt>
                <c:pt idx="715">
                  <c:v>0.672751</c:v>
                </c:pt>
                <c:pt idx="716">
                  <c:v>0.673692</c:v>
                </c:pt>
                <c:pt idx="717">
                  <c:v>0.674633</c:v>
                </c:pt>
                <c:pt idx="718">
                  <c:v>0.675574</c:v>
                </c:pt>
                <c:pt idx="719">
                  <c:v>0.676515</c:v>
                </c:pt>
                <c:pt idx="720">
                  <c:v>0.677456</c:v>
                </c:pt>
                <c:pt idx="721">
                  <c:v>0.678397</c:v>
                </c:pt>
                <c:pt idx="722">
                  <c:v>0.679338</c:v>
                </c:pt>
                <c:pt idx="723">
                  <c:v>0.680278</c:v>
                </c:pt>
                <c:pt idx="724">
                  <c:v>0.681219</c:v>
                </c:pt>
                <c:pt idx="725">
                  <c:v>0.68216</c:v>
                </c:pt>
                <c:pt idx="726">
                  <c:v>0.683101</c:v>
                </c:pt>
                <c:pt idx="727">
                  <c:v>0.684042</c:v>
                </c:pt>
                <c:pt idx="728">
                  <c:v>0.684983</c:v>
                </c:pt>
                <c:pt idx="729">
                  <c:v>0.685924</c:v>
                </c:pt>
                <c:pt idx="730">
                  <c:v>0.686865</c:v>
                </c:pt>
                <c:pt idx="731">
                  <c:v>0.687806</c:v>
                </c:pt>
                <c:pt idx="732">
                  <c:v>0.688747</c:v>
                </c:pt>
                <c:pt idx="733">
                  <c:v>0.689688</c:v>
                </c:pt>
                <c:pt idx="734">
                  <c:v>0.690629</c:v>
                </c:pt>
                <c:pt idx="735">
                  <c:v>0.691569</c:v>
                </c:pt>
                <c:pt idx="736">
                  <c:v>0.69251</c:v>
                </c:pt>
                <c:pt idx="737">
                  <c:v>0.693451</c:v>
                </c:pt>
                <c:pt idx="738">
                  <c:v>0.694392</c:v>
                </c:pt>
                <c:pt idx="739">
                  <c:v>0.695333</c:v>
                </c:pt>
                <c:pt idx="740">
                  <c:v>0.696274</c:v>
                </c:pt>
                <c:pt idx="741">
                  <c:v>0.697215</c:v>
                </c:pt>
                <c:pt idx="742">
                  <c:v>0.698156</c:v>
                </c:pt>
                <c:pt idx="743">
                  <c:v>0.699097</c:v>
                </c:pt>
                <c:pt idx="744">
                  <c:v>0.700038</c:v>
                </c:pt>
                <c:pt idx="745">
                  <c:v>0.700979</c:v>
                </c:pt>
                <c:pt idx="746">
                  <c:v>0.701919</c:v>
                </c:pt>
                <c:pt idx="747">
                  <c:v>0.70286</c:v>
                </c:pt>
                <c:pt idx="748">
                  <c:v>0.703801</c:v>
                </c:pt>
                <c:pt idx="749">
                  <c:v>0.704742</c:v>
                </c:pt>
                <c:pt idx="750">
                  <c:v>0.705683</c:v>
                </c:pt>
                <c:pt idx="751">
                  <c:v>0.706624</c:v>
                </c:pt>
                <c:pt idx="752">
                  <c:v>0.707565</c:v>
                </c:pt>
                <c:pt idx="753">
                  <c:v>0.708506</c:v>
                </c:pt>
                <c:pt idx="754">
                  <c:v>0.709447</c:v>
                </c:pt>
                <c:pt idx="755">
                  <c:v>0.710388</c:v>
                </c:pt>
                <c:pt idx="756">
                  <c:v>0.711329</c:v>
                </c:pt>
                <c:pt idx="757">
                  <c:v>0.712269</c:v>
                </c:pt>
                <c:pt idx="758">
                  <c:v>0.71321</c:v>
                </c:pt>
                <c:pt idx="759">
                  <c:v>0.714151</c:v>
                </c:pt>
                <c:pt idx="760">
                  <c:v>0.715092</c:v>
                </c:pt>
                <c:pt idx="761">
                  <c:v>0.716033</c:v>
                </c:pt>
                <c:pt idx="762">
                  <c:v>0.716974</c:v>
                </c:pt>
                <c:pt idx="763">
                  <c:v>0.717915</c:v>
                </c:pt>
                <c:pt idx="764">
                  <c:v>0.718856</c:v>
                </c:pt>
                <c:pt idx="765">
                  <c:v>0.719797</c:v>
                </c:pt>
                <c:pt idx="766">
                  <c:v>0.720738</c:v>
                </c:pt>
                <c:pt idx="767">
                  <c:v>0.721679</c:v>
                </c:pt>
                <c:pt idx="768">
                  <c:v>0.722619</c:v>
                </c:pt>
                <c:pt idx="769">
                  <c:v>0.72356</c:v>
                </c:pt>
                <c:pt idx="770">
                  <c:v>0.724501</c:v>
                </c:pt>
                <c:pt idx="771">
                  <c:v>0.725442</c:v>
                </c:pt>
                <c:pt idx="772">
                  <c:v>0.726383</c:v>
                </c:pt>
                <c:pt idx="773">
                  <c:v>0.727324</c:v>
                </c:pt>
                <c:pt idx="774">
                  <c:v>0.728265</c:v>
                </c:pt>
                <c:pt idx="775">
                  <c:v>0.729206</c:v>
                </c:pt>
                <c:pt idx="776">
                  <c:v>0.730147</c:v>
                </c:pt>
                <c:pt idx="777">
                  <c:v>0.731088</c:v>
                </c:pt>
                <c:pt idx="778">
                  <c:v>0.732029</c:v>
                </c:pt>
                <c:pt idx="779">
                  <c:v>0.732969</c:v>
                </c:pt>
                <c:pt idx="780">
                  <c:v>0.73391</c:v>
                </c:pt>
                <c:pt idx="781">
                  <c:v>0.734851</c:v>
                </c:pt>
                <c:pt idx="782">
                  <c:v>0.735792</c:v>
                </c:pt>
                <c:pt idx="783">
                  <c:v>0.736733</c:v>
                </c:pt>
                <c:pt idx="784">
                  <c:v>0.737674</c:v>
                </c:pt>
                <c:pt idx="785">
                  <c:v>0.738615</c:v>
                </c:pt>
                <c:pt idx="786">
                  <c:v>0.739556</c:v>
                </c:pt>
                <c:pt idx="787">
                  <c:v>0.740497</c:v>
                </c:pt>
                <c:pt idx="788">
                  <c:v>0.741438</c:v>
                </c:pt>
                <c:pt idx="789">
                  <c:v>0.742379</c:v>
                </c:pt>
                <c:pt idx="790">
                  <c:v>0.74332</c:v>
                </c:pt>
                <c:pt idx="791">
                  <c:v>0.74426</c:v>
                </c:pt>
                <c:pt idx="792">
                  <c:v>0.745201</c:v>
                </c:pt>
                <c:pt idx="793">
                  <c:v>0.746142</c:v>
                </c:pt>
                <c:pt idx="794">
                  <c:v>0.747083</c:v>
                </c:pt>
                <c:pt idx="795">
                  <c:v>0.748024</c:v>
                </c:pt>
                <c:pt idx="796">
                  <c:v>0.748965</c:v>
                </c:pt>
                <c:pt idx="797">
                  <c:v>0.749906</c:v>
                </c:pt>
                <c:pt idx="798">
                  <c:v>0.750847</c:v>
                </c:pt>
                <c:pt idx="799">
                  <c:v>0.751788</c:v>
                </c:pt>
                <c:pt idx="800">
                  <c:v>0.752729</c:v>
                </c:pt>
                <c:pt idx="801">
                  <c:v>0.75367</c:v>
                </c:pt>
                <c:pt idx="802">
                  <c:v>0.75461</c:v>
                </c:pt>
                <c:pt idx="803">
                  <c:v>0.755551</c:v>
                </c:pt>
                <c:pt idx="804">
                  <c:v>0.756492</c:v>
                </c:pt>
                <c:pt idx="805">
                  <c:v>0.757433</c:v>
                </c:pt>
                <c:pt idx="806">
                  <c:v>0.758374</c:v>
                </c:pt>
                <c:pt idx="807">
                  <c:v>0.759315</c:v>
                </c:pt>
                <c:pt idx="808">
                  <c:v>0.760256</c:v>
                </c:pt>
                <c:pt idx="809">
                  <c:v>0.761197</c:v>
                </c:pt>
                <c:pt idx="810">
                  <c:v>0.762138</c:v>
                </c:pt>
                <c:pt idx="811">
                  <c:v>0.763079</c:v>
                </c:pt>
                <c:pt idx="812">
                  <c:v>0.76402</c:v>
                </c:pt>
                <c:pt idx="813">
                  <c:v>0.76496</c:v>
                </c:pt>
                <c:pt idx="814">
                  <c:v>0.765901</c:v>
                </c:pt>
                <c:pt idx="815">
                  <c:v>0.766842</c:v>
                </c:pt>
                <c:pt idx="816">
                  <c:v>0.767783</c:v>
                </c:pt>
                <c:pt idx="817">
                  <c:v>0.768724</c:v>
                </c:pt>
                <c:pt idx="818">
                  <c:v>0.769665</c:v>
                </c:pt>
                <c:pt idx="819">
                  <c:v>0.770606</c:v>
                </c:pt>
                <c:pt idx="820">
                  <c:v>0.771547</c:v>
                </c:pt>
                <c:pt idx="821">
                  <c:v>0.772488</c:v>
                </c:pt>
                <c:pt idx="822">
                  <c:v>0.773429</c:v>
                </c:pt>
                <c:pt idx="823">
                  <c:v>0.77437</c:v>
                </c:pt>
                <c:pt idx="824">
                  <c:v>0.77531</c:v>
                </c:pt>
                <c:pt idx="825">
                  <c:v>0.776251</c:v>
                </c:pt>
                <c:pt idx="826">
                  <c:v>0.777192</c:v>
                </c:pt>
                <c:pt idx="827">
                  <c:v>0.778133</c:v>
                </c:pt>
                <c:pt idx="828">
                  <c:v>0.779074</c:v>
                </c:pt>
                <c:pt idx="829">
                  <c:v>0.780015</c:v>
                </c:pt>
                <c:pt idx="830">
                  <c:v>0.780956</c:v>
                </c:pt>
                <c:pt idx="831">
                  <c:v>0.781897</c:v>
                </c:pt>
                <c:pt idx="832">
                  <c:v>0.782838</c:v>
                </c:pt>
                <c:pt idx="833">
                  <c:v>0.783779</c:v>
                </c:pt>
                <c:pt idx="834">
                  <c:v>0.78472</c:v>
                </c:pt>
                <c:pt idx="835">
                  <c:v>0.785661</c:v>
                </c:pt>
                <c:pt idx="836">
                  <c:v>0.786601</c:v>
                </c:pt>
                <c:pt idx="837">
                  <c:v>0.787542</c:v>
                </c:pt>
                <c:pt idx="838">
                  <c:v>0.788483</c:v>
                </c:pt>
                <c:pt idx="839">
                  <c:v>0.789424</c:v>
                </c:pt>
                <c:pt idx="840">
                  <c:v>0.790365</c:v>
                </c:pt>
                <c:pt idx="841">
                  <c:v>0.791306</c:v>
                </c:pt>
                <c:pt idx="842">
                  <c:v>0.792247</c:v>
                </c:pt>
                <c:pt idx="843">
                  <c:v>0.793188</c:v>
                </c:pt>
                <c:pt idx="844">
                  <c:v>0.794129</c:v>
                </c:pt>
                <c:pt idx="845">
                  <c:v>0.79507</c:v>
                </c:pt>
                <c:pt idx="846">
                  <c:v>0.79601</c:v>
                </c:pt>
                <c:pt idx="847">
                  <c:v>0.796951</c:v>
                </c:pt>
                <c:pt idx="848">
                  <c:v>0.797892</c:v>
                </c:pt>
                <c:pt idx="849">
                  <c:v>0.798833</c:v>
                </c:pt>
                <c:pt idx="850">
                  <c:v>0.799774</c:v>
                </c:pt>
                <c:pt idx="851">
                  <c:v>0.800715</c:v>
                </c:pt>
                <c:pt idx="852">
                  <c:v>0.801656</c:v>
                </c:pt>
                <c:pt idx="853">
                  <c:v>0.802597</c:v>
                </c:pt>
                <c:pt idx="854">
                  <c:v>0.803538</c:v>
                </c:pt>
                <c:pt idx="855">
                  <c:v>0.804479</c:v>
                </c:pt>
                <c:pt idx="856">
                  <c:v>0.80542</c:v>
                </c:pt>
                <c:pt idx="857">
                  <c:v>0.806361</c:v>
                </c:pt>
                <c:pt idx="858">
                  <c:v>0.807301</c:v>
                </c:pt>
                <c:pt idx="859">
                  <c:v>0.808242</c:v>
                </c:pt>
                <c:pt idx="860">
                  <c:v>0.809183</c:v>
                </c:pt>
                <c:pt idx="861">
                  <c:v>0.810124</c:v>
                </c:pt>
                <c:pt idx="862">
                  <c:v>0.811065</c:v>
                </c:pt>
                <c:pt idx="863">
                  <c:v>0.812006</c:v>
                </c:pt>
                <c:pt idx="864">
                  <c:v>0.812947</c:v>
                </c:pt>
                <c:pt idx="865">
                  <c:v>0.813888</c:v>
                </c:pt>
                <c:pt idx="866">
                  <c:v>0.814829</c:v>
                </c:pt>
                <c:pt idx="867">
                  <c:v>0.81577</c:v>
                </c:pt>
                <c:pt idx="868">
                  <c:v>0.816711</c:v>
                </c:pt>
                <c:pt idx="869">
                  <c:v>0.817651</c:v>
                </c:pt>
                <c:pt idx="870">
                  <c:v>0.818592</c:v>
                </c:pt>
                <c:pt idx="871">
                  <c:v>0.819533</c:v>
                </c:pt>
                <c:pt idx="872">
                  <c:v>0.820474</c:v>
                </c:pt>
                <c:pt idx="873">
                  <c:v>0.821415</c:v>
                </c:pt>
                <c:pt idx="874">
                  <c:v>0.822356</c:v>
                </c:pt>
                <c:pt idx="875">
                  <c:v>0.823297</c:v>
                </c:pt>
                <c:pt idx="876">
                  <c:v>0.824238</c:v>
                </c:pt>
                <c:pt idx="877">
                  <c:v>0.825179</c:v>
                </c:pt>
                <c:pt idx="878">
                  <c:v>0.82612</c:v>
                </c:pt>
                <c:pt idx="879">
                  <c:v>0.827061</c:v>
                </c:pt>
                <c:pt idx="880">
                  <c:v>0.828001</c:v>
                </c:pt>
                <c:pt idx="881">
                  <c:v>0.828942</c:v>
                </c:pt>
                <c:pt idx="882">
                  <c:v>0.829883</c:v>
                </c:pt>
                <c:pt idx="883">
                  <c:v>0.830824</c:v>
                </c:pt>
                <c:pt idx="884">
                  <c:v>0.831765</c:v>
                </c:pt>
                <c:pt idx="885">
                  <c:v>0.832706</c:v>
                </c:pt>
                <c:pt idx="886">
                  <c:v>0.833647</c:v>
                </c:pt>
                <c:pt idx="887">
                  <c:v>0.834588</c:v>
                </c:pt>
                <c:pt idx="888">
                  <c:v>0.835529</c:v>
                </c:pt>
                <c:pt idx="889">
                  <c:v>0.83647</c:v>
                </c:pt>
                <c:pt idx="890">
                  <c:v>0.837411</c:v>
                </c:pt>
                <c:pt idx="891">
                  <c:v>0.838351</c:v>
                </c:pt>
                <c:pt idx="892">
                  <c:v>0.839292</c:v>
                </c:pt>
                <c:pt idx="893">
                  <c:v>0.840233</c:v>
                </c:pt>
                <c:pt idx="894">
                  <c:v>0.841174</c:v>
                </c:pt>
                <c:pt idx="895">
                  <c:v>0.842115</c:v>
                </c:pt>
                <c:pt idx="896">
                  <c:v>0.843056</c:v>
                </c:pt>
                <c:pt idx="897">
                  <c:v>0.843997</c:v>
                </c:pt>
                <c:pt idx="898">
                  <c:v>0.844938</c:v>
                </c:pt>
                <c:pt idx="899">
                  <c:v>0.845879</c:v>
                </c:pt>
                <c:pt idx="900">
                  <c:v>0.84682</c:v>
                </c:pt>
                <c:pt idx="901">
                  <c:v>0.847761</c:v>
                </c:pt>
                <c:pt idx="902">
                  <c:v>0.848702</c:v>
                </c:pt>
                <c:pt idx="903">
                  <c:v>0.849642</c:v>
                </c:pt>
                <c:pt idx="904">
                  <c:v>0.850583</c:v>
                </c:pt>
                <c:pt idx="905">
                  <c:v>0.851524</c:v>
                </c:pt>
                <c:pt idx="906">
                  <c:v>0.852465</c:v>
                </c:pt>
                <c:pt idx="907">
                  <c:v>0.853406</c:v>
                </c:pt>
                <c:pt idx="908">
                  <c:v>0.854347</c:v>
                </c:pt>
                <c:pt idx="909">
                  <c:v>0.855288</c:v>
                </c:pt>
                <c:pt idx="910">
                  <c:v>0.856229</c:v>
                </c:pt>
                <c:pt idx="911">
                  <c:v>0.85717</c:v>
                </c:pt>
                <c:pt idx="912">
                  <c:v>0.858111</c:v>
                </c:pt>
                <c:pt idx="913">
                  <c:v>0.859052</c:v>
                </c:pt>
                <c:pt idx="914">
                  <c:v>0.859992</c:v>
                </c:pt>
                <c:pt idx="915">
                  <c:v>0.860933</c:v>
                </c:pt>
                <c:pt idx="916">
                  <c:v>0.861874</c:v>
                </c:pt>
                <c:pt idx="917">
                  <c:v>0.862815</c:v>
                </c:pt>
                <c:pt idx="918">
                  <c:v>0.863756</c:v>
                </c:pt>
                <c:pt idx="919">
                  <c:v>0.864697</c:v>
                </c:pt>
                <c:pt idx="920">
                  <c:v>0.865638</c:v>
                </c:pt>
                <c:pt idx="921">
                  <c:v>0.866579</c:v>
                </c:pt>
                <c:pt idx="922">
                  <c:v>0.86752</c:v>
                </c:pt>
                <c:pt idx="923">
                  <c:v>0.868461</c:v>
                </c:pt>
                <c:pt idx="924">
                  <c:v>0.869402</c:v>
                </c:pt>
                <c:pt idx="925">
                  <c:v>0.870342</c:v>
                </c:pt>
                <c:pt idx="926">
                  <c:v>0.871283</c:v>
                </c:pt>
                <c:pt idx="927">
                  <c:v>0.872224</c:v>
                </c:pt>
                <c:pt idx="928">
                  <c:v>0.873165</c:v>
                </c:pt>
                <c:pt idx="929">
                  <c:v>0.874106</c:v>
                </c:pt>
                <c:pt idx="930">
                  <c:v>0.875047</c:v>
                </c:pt>
                <c:pt idx="931">
                  <c:v>0.875988</c:v>
                </c:pt>
                <c:pt idx="932">
                  <c:v>0.876929</c:v>
                </c:pt>
                <c:pt idx="933">
                  <c:v>0.87787</c:v>
                </c:pt>
                <c:pt idx="934">
                  <c:v>0.878811</c:v>
                </c:pt>
                <c:pt idx="935">
                  <c:v>0.879752</c:v>
                </c:pt>
                <c:pt idx="936">
                  <c:v>0.880692</c:v>
                </c:pt>
                <c:pt idx="937">
                  <c:v>0.881633</c:v>
                </c:pt>
                <c:pt idx="938">
                  <c:v>0.882574</c:v>
                </c:pt>
                <c:pt idx="939">
                  <c:v>0.883515</c:v>
                </c:pt>
                <c:pt idx="940">
                  <c:v>0.884456</c:v>
                </c:pt>
                <c:pt idx="941">
                  <c:v>0.885397</c:v>
                </c:pt>
                <c:pt idx="942">
                  <c:v>0.886338</c:v>
                </c:pt>
                <c:pt idx="943">
                  <c:v>0.887279</c:v>
                </c:pt>
                <c:pt idx="944">
                  <c:v>0.88822</c:v>
                </c:pt>
                <c:pt idx="945">
                  <c:v>0.889161</c:v>
                </c:pt>
                <c:pt idx="946">
                  <c:v>0.890102</c:v>
                </c:pt>
                <c:pt idx="947">
                  <c:v>0.891043</c:v>
                </c:pt>
                <c:pt idx="948">
                  <c:v>0.891983</c:v>
                </c:pt>
                <c:pt idx="949">
                  <c:v>0.892924</c:v>
                </c:pt>
                <c:pt idx="950">
                  <c:v>0.893865</c:v>
                </c:pt>
                <c:pt idx="951">
                  <c:v>0.894806</c:v>
                </c:pt>
                <c:pt idx="952">
                  <c:v>0.895747</c:v>
                </c:pt>
                <c:pt idx="953">
                  <c:v>0.896688</c:v>
                </c:pt>
                <c:pt idx="954">
                  <c:v>0.897629</c:v>
                </c:pt>
                <c:pt idx="955">
                  <c:v>0.89857</c:v>
                </c:pt>
                <c:pt idx="956">
                  <c:v>0.899511</c:v>
                </c:pt>
                <c:pt idx="957">
                  <c:v>0.900452</c:v>
                </c:pt>
                <c:pt idx="958">
                  <c:v>0.901393</c:v>
                </c:pt>
                <c:pt idx="959">
                  <c:v>0.902333</c:v>
                </c:pt>
                <c:pt idx="960">
                  <c:v>0.903274</c:v>
                </c:pt>
                <c:pt idx="961">
                  <c:v>0.904215</c:v>
                </c:pt>
                <c:pt idx="962">
                  <c:v>0.905156</c:v>
                </c:pt>
                <c:pt idx="963">
                  <c:v>0.906097</c:v>
                </c:pt>
                <c:pt idx="964">
                  <c:v>0.907038</c:v>
                </c:pt>
                <c:pt idx="965">
                  <c:v>0.907979</c:v>
                </c:pt>
                <c:pt idx="966">
                  <c:v>0.90892</c:v>
                </c:pt>
                <c:pt idx="967">
                  <c:v>0.909861</c:v>
                </c:pt>
                <c:pt idx="968">
                  <c:v>0.910802</c:v>
                </c:pt>
                <c:pt idx="969">
                  <c:v>0.911743</c:v>
                </c:pt>
                <c:pt idx="970">
                  <c:v>0.912683</c:v>
                </c:pt>
                <c:pt idx="971">
                  <c:v>0.913624</c:v>
                </c:pt>
                <c:pt idx="972">
                  <c:v>0.914565</c:v>
                </c:pt>
                <c:pt idx="973">
                  <c:v>0.915506</c:v>
                </c:pt>
                <c:pt idx="974">
                  <c:v>0.916447</c:v>
                </c:pt>
                <c:pt idx="975">
                  <c:v>0.917388</c:v>
                </c:pt>
                <c:pt idx="976">
                  <c:v>0.918329</c:v>
                </c:pt>
                <c:pt idx="977">
                  <c:v>0.91927</c:v>
                </c:pt>
                <c:pt idx="978">
                  <c:v>0.920211</c:v>
                </c:pt>
                <c:pt idx="979">
                  <c:v>0.921152</c:v>
                </c:pt>
                <c:pt idx="980">
                  <c:v>0.922093</c:v>
                </c:pt>
                <c:pt idx="981">
                  <c:v>0.923033</c:v>
                </c:pt>
                <c:pt idx="982">
                  <c:v>0.923974</c:v>
                </c:pt>
                <c:pt idx="983">
                  <c:v>0.924915</c:v>
                </c:pt>
                <c:pt idx="984">
                  <c:v>0.925856</c:v>
                </c:pt>
                <c:pt idx="985">
                  <c:v>0.926797</c:v>
                </c:pt>
                <c:pt idx="986">
                  <c:v>0.927738</c:v>
                </c:pt>
                <c:pt idx="987">
                  <c:v>0.928679</c:v>
                </c:pt>
                <c:pt idx="988">
                  <c:v>0.92962</c:v>
                </c:pt>
                <c:pt idx="989">
                  <c:v>0.930561</c:v>
                </c:pt>
                <c:pt idx="990">
                  <c:v>0.931502</c:v>
                </c:pt>
                <c:pt idx="991">
                  <c:v>0.932443</c:v>
                </c:pt>
                <c:pt idx="992">
                  <c:v>0.933383</c:v>
                </c:pt>
                <c:pt idx="993">
                  <c:v>0.934324</c:v>
                </c:pt>
                <c:pt idx="994">
                  <c:v>0.935265</c:v>
                </c:pt>
                <c:pt idx="995">
                  <c:v>0.936206</c:v>
                </c:pt>
                <c:pt idx="996">
                  <c:v>0.937147</c:v>
                </c:pt>
                <c:pt idx="997">
                  <c:v>0.938088</c:v>
                </c:pt>
                <c:pt idx="998">
                  <c:v>0.939029</c:v>
                </c:pt>
                <c:pt idx="999">
                  <c:v>0.93997</c:v>
                </c:pt>
                <c:pt idx="1000">
                  <c:v>0.940911</c:v>
                </c:pt>
                <c:pt idx="1001">
                  <c:v>0.941852</c:v>
                </c:pt>
                <c:pt idx="1002">
                  <c:v>0.942793</c:v>
                </c:pt>
                <c:pt idx="1003">
                  <c:v>0.943734</c:v>
                </c:pt>
                <c:pt idx="1004">
                  <c:v>0.944674</c:v>
                </c:pt>
                <c:pt idx="1005">
                  <c:v>0.945615</c:v>
                </c:pt>
                <c:pt idx="1006">
                  <c:v>0.946556</c:v>
                </c:pt>
                <c:pt idx="1007">
                  <c:v>0.947497</c:v>
                </c:pt>
                <c:pt idx="1008">
                  <c:v>0.948438</c:v>
                </c:pt>
                <c:pt idx="1009">
                  <c:v>0.949379</c:v>
                </c:pt>
                <c:pt idx="1010">
                  <c:v>0.95032</c:v>
                </c:pt>
                <c:pt idx="1011">
                  <c:v>0.951261</c:v>
                </c:pt>
                <c:pt idx="1012">
                  <c:v>0.952202</c:v>
                </c:pt>
                <c:pt idx="1013">
                  <c:v>0.953143</c:v>
                </c:pt>
                <c:pt idx="1014">
                  <c:v>0.954084</c:v>
                </c:pt>
                <c:pt idx="1015">
                  <c:v>0.955024</c:v>
                </c:pt>
                <c:pt idx="1016">
                  <c:v>0.955965</c:v>
                </c:pt>
                <c:pt idx="1017">
                  <c:v>0.956906</c:v>
                </c:pt>
                <c:pt idx="1018">
                  <c:v>0.957847</c:v>
                </c:pt>
                <c:pt idx="1019">
                  <c:v>0.958788</c:v>
                </c:pt>
                <c:pt idx="1020">
                  <c:v>0.959729</c:v>
                </c:pt>
                <c:pt idx="1021">
                  <c:v>0.96067</c:v>
                </c:pt>
                <c:pt idx="1022">
                  <c:v>0.961611</c:v>
                </c:pt>
                <c:pt idx="1023">
                  <c:v>0.962552</c:v>
                </c:pt>
                <c:pt idx="1024">
                  <c:v>0.963493</c:v>
                </c:pt>
                <c:pt idx="1025">
                  <c:v>0.964434</c:v>
                </c:pt>
                <c:pt idx="1026">
                  <c:v>0.965374</c:v>
                </c:pt>
                <c:pt idx="1027">
                  <c:v>0.966315</c:v>
                </c:pt>
                <c:pt idx="1028">
                  <c:v>0.967256</c:v>
                </c:pt>
                <c:pt idx="1029">
                  <c:v>0.968197</c:v>
                </c:pt>
                <c:pt idx="1030">
                  <c:v>0.969138</c:v>
                </c:pt>
                <c:pt idx="1031">
                  <c:v>0.970079</c:v>
                </c:pt>
                <c:pt idx="1032">
                  <c:v>0.97102</c:v>
                </c:pt>
                <c:pt idx="1033">
                  <c:v>0.971961</c:v>
                </c:pt>
                <c:pt idx="1034">
                  <c:v>0.972902</c:v>
                </c:pt>
                <c:pt idx="1035">
                  <c:v>0.973843</c:v>
                </c:pt>
                <c:pt idx="1036">
                  <c:v>0.974784</c:v>
                </c:pt>
                <c:pt idx="1037">
                  <c:v>0.975724</c:v>
                </c:pt>
                <c:pt idx="1038">
                  <c:v>0.976665</c:v>
                </c:pt>
                <c:pt idx="1039">
                  <c:v>0.977606</c:v>
                </c:pt>
                <c:pt idx="1040">
                  <c:v>0.978547</c:v>
                </c:pt>
                <c:pt idx="1041">
                  <c:v>0.979488</c:v>
                </c:pt>
                <c:pt idx="1042">
                  <c:v>0.980429</c:v>
                </c:pt>
                <c:pt idx="1043">
                  <c:v>0.98137</c:v>
                </c:pt>
                <c:pt idx="1044">
                  <c:v>0.982311</c:v>
                </c:pt>
                <c:pt idx="1045">
                  <c:v>0.983252</c:v>
                </c:pt>
                <c:pt idx="1046">
                  <c:v>0.984193</c:v>
                </c:pt>
                <c:pt idx="1047">
                  <c:v>0.985134</c:v>
                </c:pt>
                <c:pt idx="1048">
                  <c:v>0.986075</c:v>
                </c:pt>
                <c:pt idx="1049">
                  <c:v>0.987015</c:v>
                </c:pt>
                <c:pt idx="1050">
                  <c:v>0.987956</c:v>
                </c:pt>
                <c:pt idx="1051">
                  <c:v>0.988897</c:v>
                </c:pt>
                <c:pt idx="1052">
                  <c:v>0.989838</c:v>
                </c:pt>
                <c:pt idx="1053">
                  <c:v>0.990779</c:v>
                </c:pt>
                <c:pt idx="1054">
                  <c:v>0.99172</c:v>
                </c:pt>
                <c:pt idx="1055">
                  <c:v>0.992661</c:v>
                </c:pt>
                <c:pt idx="1056">
                  <c:v>0.993602</c:v>
                </c:pt>
                <c:pt idx="1057">
                  <c:v>0.994543</c:v>
                </c:pt>
                <c:pt idx="1058">
                  <c:v>0.995484</c:v>
                </c:pt>
                <c:pt idx="1059">
                  <c:v>0.996424</c:v>
                </c:pt>
                <c:pt idx="1060">
                  <c:v>0.997365</c:v>
                </c:pt>
                <c:pt idx="1061">
                  <c:v>0.998306</c:v>
                </c:pt>
                <c:pt idx="1062">
                  <c:v>0.999247</c:v>
                </c:pt>
                <c:pt idx="1063">
                  <c:v>1.000188</c:v>
                </c:pt>
                <c:pt idx="1064">
                  <c:v>1.001129</c:v>
                </c:pt>
                <c:pt idx="1065">
                  <c:v>1.00207</c:v>
                </c:pt>
                <c:pt idx="1066">
                  <c:v>1.003011</c:v>
                </c:pt>
                <c:pt idx="1067">
                  <c:v>1.003952</c:v>
                </c:pt>
                <c:pt idx="1068">
                  <c:v>1.004893</c:v>
                </c:pt>
                <c:pt idx="1069">
                  <c:v>1.005834</c:v>
                </c:pt>
                <c:pt idx="1070">
                  <c:v>1.006775</c:v>
                </c:pt>
                <c:pt idx="1071">
                  <c:v>1.007715</c:v>
                </c:pt>
                <c:pt idx="1072">
                  <c:v>1.008656</c:v>
                </c:pt>
                <c:pt idx="1073">
                  <c:v>1.009597</c:v>
                </c:pt>
                <c:pt idx="1074">
                  <c:v>1.010538</c:v>
                </c:pt>
                <c:pt idx="1075">
                  <c:v>1.011479</c:v>
                </c:pt>
                <c:pt idx="1076">
                  <c:v>1.01242</c:v>
                </c:pt>
                <c:pt idx="1077">
                  <c:v>1.013361</c:v>
                </c:pt>
                <c:pt idx="1078">
                  <c:v>1.014302</c:v>
                </c:pt>
                <c:pt idx="1079">
                  <c:v>1.015243</c:v>
                </c:pt>
                <c:pt idx="1080">
                  <c:v>1.016184</c:v>
                </c:pt>
                <c:pt idx="1081">
                  <c:v>1.017125</c:v>
                </c:pt>
                <c:pt idx="1082">
                  <c:v>1.018065</c:v>
                </c:pt>
                <c:pt idx="1083">
                  <c:v>1.019006</c:v>
                </c:pt>
                <c:pt idx="1084">
                  <c:v>1.019947</c:v>
                </c:pt>
                <c:pt idx="1085">
                  <c:v>1.020888</c:v>
                </c:pt>
                <c:pt idx="1086">
                  <c:v>1.021829</c:v>
                </c:pt>
                <c:pt idx="1087">
                  <c:v>1.02277</c:v>
                </c:pt>
                <c:pt idx="1088">
                  <c:v>1.023711</c:v>
                </c:pt>
                <c:pt idx="1089">
                  <c:v>1.024652</c:v>
                </c:pt>
                <c:pt idx="1090">
                  <c:v>1.025593</c:v>
                </c:pt>
                <c:pt idx="1091">
                  <c:v>1.026534</c:v>
                </c:pt>
                <c:pt idx="1092">
                  <c:v>1.027475</c:v>
                </c:pt>
                <c:pt idx="1093">
                  <c:v>1.028415</c:v>
                </c:pt>
                <c:pt idx="1094">
                  <c:v>1.029356</c:v>
                </c:pt>
                <c:pt idx="1095">
                  <c:v>1.030297</c:v>
                </c:pt>
                <c:pt idx="1096">
                  <c:v>1.031238</c:v>
                </c:pt>
                <c:pt idx="1097">
                  <c:v>1.032179</c:v>
                </c:pt>
                <c:pt idx="1098">
                  <c:v>1.03312</c:v>
                </c:pt>
                <c:pt idx="1099">
                  <c:v>1.034061</c:v>
                </c:pt>
                <c:pt idx="1100">
                  <c:v>1.035002</c:v>
                </c:pt>
                <c:pt idx="1101">
                  <c:v>1.035943</c:v>
                </c:pt>
                <c:pt idx="1102">
                  <c:v>1.036884</c:v>
                </c:pt>
                <c:pt idx="1103">
                  <c:v>1.037825</c:v>
                </c:pt>
                <c:pt idx="1104">
                  <c:v>1.038766</c:v>
                </c:pt>
                <c:pt idx="1105">
                  <c:v>1.039706</c:v>
                </c:pt>
                <c:pt idx="1106">
                  <c:v>1.040647</c:v>
                </c:pt>
                <c:pt idx="1107">
                  <c:v>1.041588</c:v>
                </c:pt>
                <c:pt idx="1108">
                  <c:v>1.042529</c:v>
                </c:pt>
                <c:pt idx="1109">
                  <c:v>1.04347</c:v>
                </c:pt>
                <c:pt idx="1110">
                  <c:v>1.044411</c:v>
                </c:pt>
                <c:pt idx="1111">
                  <c:v>1.045352</c:v>
                </c:pt>
                <c:pt idx="1112">
                  <c:v>1.046293</c:v>
                </c:pt>
                <c:pt idx="1113">
                  <c:v>1.047234</c:v>
                </c:pt>
                <c:pt idx="1114">
                  <c:v>1.048175</c:v>
                </c:pt>
                <c:pt idx="1115">
                  <c:v>1.049116</c:v>
                </c:pt>
                <c:pt idx="1116">
                  <c:v>1.050056</c:v>
                </c:pt>
                <c:pt idx="1117">
                  <c:v>1.050997</c:v>
                </c:pt>
                <c:pt idx="1118">
                  <c:v>1.051938</c:v>
                </c:pt>
                <c:pt idx="1119">
                  <c:v>1.052879</c:v>
                </c:pt>
                <c:pt idx="1120">
                  <c:v>1.05382</c:v>
                </c:pt>
                <c:pt idx="1121">
                  <c:v>1.054761</c:v>
                </c:pt>
                <c:pt idx="1122">
                  <c:v>1.055702</c:v>
                </c:pt>
                <c:pt idx="1123">
                  <c:v>1.056643</c:v>
                </c:pt>
                <c:pt idx="1124">
                  <c:v>1.057584</c:v>
                </c:pt>
                <c:pt idx="1125">
                  <c:v>1.058525</c:v>
                </c:pt>
                <c:pt idx="1126">
                  <c:v>1.059466</c:v>
                </c:pt>
                <c:pt idx="1127">
                  <c:v>1.060406</c:v>
                </c:pt>
                <c:pt idx="1128">
                  <c:v>1.061347</c:v>
                </c:pt>
                <c:pt idx="1129">
                  <c:v>1.062288</c:v>
                </c:pt>
                <c:pt idx="1130">
                  <c:v>1.063229</c:v>
                </c:pt>
                <c:pt idx="1131">
                  <c:v>1.06417</c:v>
                </c:pt>
                <c:pt idx="1132">
                  <c:v>1.065111</c:v>
                </c:pt>
                <c:pt idx="1133">
                  <c:v>1.066052</c:v>
                </c:pt>
                <c:pt idx="1134">
                  <c:v>1.066993</c:v>
                </c:pt>
                <c:pt idx="1135">
                  <c:v>1.067934</c:v>
                </c:pt>
                <c:pt idx="1136">
                  <c:v>1.068875</c:v>
                </c:pt>
                <c:pt idx="1137">
                  <c:v>1.069816</c:v>
                </c:pt>
                <c:pt idx="1138">
                  <c:v>1.070756</c:v>
                </c:pt>
                <c:pt idx="1139">
                  <c:v>1.071697</c:v>
                </c:pt>
                <c:pt idx="1140">
                  <c:v>1.072638</c:v>
                </c:pt>
                <c:pt idx="1141">
                  <c:v>1.073579</c:v>
                </c:pt>
                <c:pt idx="1142">
                  <c:v>1.07452</c:v>
                </c:pt>
                <c:pt idx="1143">
                  <c:v>1.075461</c:v>
                </c:pt>
                <c:pt idx="1144">
                  <c:v>1.076402</c:v>
                </c:pt>
                <c:pt idx="1145">
                  <c:v>1.077343</c:v>
                </c:pt>
                <c:pt idx="1146">
                  <c:v>1.078284</c:v>
                </c:pt>
                <c:pt idx="1147">
                  <c:v>1.079225</c:v>
                </c:pt>
                <c:pt idx="1148">
                  <c:v>1.080166</c:v>
                </c:pt>
                <c:pt idx="1149">
                  <c:v>1.081106</c:v>
                </c:pt>
                <c:pt idx="1150">
                  <c:v>1.082047</c:v>
                </c:pt>
                <c:pt idx="1151">
                  <c:v>1.082988</c:v>
                </c:pt>
                <c:pt idx="1152">
                  <c:v>1.083929</c:v>
                </c:pt>
                <c:pt idx="1153">
                  <c:v>1.08487</c:v>
                </c:pt>
                <c:pt idx="1154">
                  <c:v>1.085811</c:v>
                </c:pt>
                <c:pt idx="1155">
                  <c:v>1.086752</c:v>
                </c:pt>
                <c:pt idx="1156">
                  <c:v>1.087693</c:v>
                </c:pt>
                <c:pt idx="1157">
                  <c:v>1.088634</c:v>
                </c:pt>
                <c:pt idx="1158">
                  <c:v>1.089575</c:v>
                </c:pt>
                <c:pt idx="1159">
                  <c:v>1.090516</c:v>
                </c:pt>
                <c:pt idx="1160">
                  <c:v>1.091457</c:v>
                </c:pt>
                <c:pt idx="1161">
                  <c:v>1.092397</c:v>
                </c:pt>
                <c:pt idx="1162">
                  <c:v>1.093338</c:v>
                </c:pt>
                <c:pt idx="1163">
                  <c:v>1.094279</c:v>
                </c:pt>
                <c:pt idx="1164">
                  <c:v>1.09522</c:v>
                </c:pt>
                <c:pt idx="1165">
                  <c:v>1.096161</c:v>
                </c:pt>
                <c:pt idx="1166">
                  <c:v>1.097102</c:v>
                </c:pt>
                <c:pt idx="1167">
                  <c:v>1.098043</c:v>
                </c:pt>
                <c:pt idx="1168">
                  <c:v>1.098984</c:v>
                </c:pt>
                <c:pt idx="1169">
                  <c:v>1.099925</c:v>
                </c:pt>
                <c:pt idx="1170">
                  <c:v>1.100866</c:v>
                </c:pt>
                <c:pt idx="1171">
                  <c:v>1.101807</c:v>
                </c:pt>
                <c:pt idx="1172">
                  <c:v>1.102747</c:v>
                </c:pt>
                <c:pt idx="1173">
                  <c:v>1.103688</c:v>
                </c:pt>
                <c:pt idx="1174">
                  <c:v>1.104629</c:v>
                </c:pt>
                <c:pt idx="1175">
                  <c:v>1.10557</c:v>
                </c:pt>
                <c:pt idx="1176">
                  <c:v>1.106511</c:v>
                </c:pt>
                <c:pt idx="1177">
                  <c:v>1.107452</c:v>
                </c:pt>
                <c:pt idx="1178">
                  <c:v>1.108393</c:v>
                </c:pt>
                <c:pt idx="1179">
                  <c:v>1.109334</c:v>
                </c:pt>
                <c:pt idx="1180">
                  <c:v>1.110275</c:v>
                </c:pt>
                <c:pt idx="1181">
                  <c:v>1.111216</c:v>
                </c:pt>
                <c:pt idx="1182">
                  <c:v>1.112157</c:v>
                </c:pt>
                <c:pt idx="1183">
                  <c:v>1.113097</c:v>
                </c:pt>
                <c:pt idx="1184">
                  <c:v>1.114038</c:v>
                </c:pt>
                <c:pt idx="1185">
                  <c:v>1.114979</c:v>
                </c:pt>
                <c:pt idx="1186">
                  <c:v>1.11592</c:v>
                </c:pt>
                <c:pt idx="1187">
                  <c:v>1.116861</c:v>
                </c:pt>
                <c:pt idx="1188">
                  <c:v>1.117802</c:v>
                </c:pt>
                <c:pt idx="1189">
                  <c:v>1.118743</c:v>
                </c:pt>
                <c:pt idx="1190">
                  <c:v>1.119684</c:v>
                </c:pt>
                <c:pt idx="1191">
                  <c:v>1.120625</c:v>
                </c:pt>
                <c:pt idx="1192">
                  <c:v>1.121566</c:v>
                </c:pt>
                <c:pt idx="1193">
                  <c:v>1.122506</c:v>
                </c:pt>
                <c:pt idx="1194">
                  <c:v>1.123447</c:v>
                </c:pt>
                <c:pt idx="1195">
                  <c:v>1.124388</c:v>
                </c:pt>
                <c:pt idx="1196">
                  <c:v>1.125329</c:v>
                </c:pt>
                <c:pt idx="1197">
                  <c:v>1.12627</c:v>
                </c:pt>
                <c:pt idx="1198">
                  <c:v>1.127211</c:v>
                </c:pt>
                <c:pt idx="1199">
                  <c:v>1.128152</c:v>
                </c:pt>
                <c:pt idx="1200">
                  <c:v>1.129093</c:v>
                </c:pt>
                <c:pt idx="1201">
                  <c:v>1.130034</c:v>
                </c:pt>
                <c:pt idx="1202">
                  <c:v>1.130975</c:v>
                </c:pt>
                <c:pt idx="1203">
                  <c:v>1.131916</c:v>
                </c:pt>
                <c:pt idx="1204">
                  <c:v>1.132857</c:v>
                </c:pt>
                <c:pt idx="1205">
                  <c:v>1.133798</c:v>
                </c:pt>
                <c:pt idx="1206">
                  <c:v>1.134738</c:v>
                </c:pt>
                <c:pt idx="1207">
                  <c:v>1.135679</c:v>
                </c:pt>
                <c:pt idx="1208">
                  <c:v>1.13662</c:v>
                </c:pt>
                <c:pt idx="1209">
                  <c:v>1.137561</c:v>
                </c:pt>
                <c:pt idx="1210">
                  <c:v>1.138502</c:v>
                </c:pt>
                <c:pt idx="1211">
                  <c:v>1.139443</c:v>
                </c:pt>
                <c:pt idx="1212">
                  <c:v>1.140384</c:v>
                </c:pt>
                <c:pt idx="1213">
                  <c:v>1.141325</c:v>
                </c:pt>
                <c:pt idx="1214">
                  <c:v>1.142266</c:v>
                </c:pt>
                <c:pt idx="1215">
                  <c:v>1.143207</c:v>
                </c:pt>
                <c:pt idx="1216">
                  <c:v>1.144148</c:v>
                </c:pt>
                <c:pt idx="1217">
                  <c:v>1.145088</c:v>
                </c:pt>
                <c:pt idx="1218">
                  <c:v>1.146029</c:v>
                </c:pt>
                <c:pt idx="1219">
                  <c:v>1.14697</c:v>
                </c:pt>
                <c:pt idx="1220">
                  <c:v>1.147911</c:v>
                </c:pt>
                <c:pt idx="1221">
                  <c:v>1.148852</c:v>
                </c:pt>
                <c:pt idx="1222">
                  <c:v>1.149793</c:v>
                </c:pt>
                <c:pt idx="1223">
                  <c:v>1.150734</c:v>
                </c:pt>
                <c:pt idx="1224">
                  <c:v>1.151675</c:v>
                </c:pt>
                <c:pt idx="1225">
                  <c:v>1.152616</c:v>
                </c:pt>
                <c:pt idx="1226">
                  <c:v>1.153557</c:v>
                </c:pt>
                <c:pt idx="1227">
                  <c:v>1.154498</c:v>
                </c:pt>
                <c:pt idx="1228">
                  <c:v>1.155438</c:v>
                </c:pt>
                <c:pt idx="1229">
                  <c:v>1.156379</c:v>
                </c:pt>
                <c:pt idx="1230">
                  <c:v>1.15732</c:v>
                </c:pt>
                <c:pt idx="1231">
                  <c:v>1.158261</c:v>
                </c:pt>
                <c:pt idx="1232">
                  <c:v>1.159202</c:v>
                </c:pt>
                <c:pt idx="1233">
                  <c:v>1.160143</c:v>
                </c:pt>
                <c:pt idx="1234">
                  <c:v>1.161084</c:v>
                </c:pt>
                <c:pt idx="1235">
                  <c:v>1.162025</c:v>
                </c:pt>
                <c:pt idx="1236">
                  <c:v>1.162966</c:v>
                </c:pt>
                <c:pt idx="1237">
                  <c:v>1.163907</c:v>
                </c:pt>
                <c:pt idx="1238">
                  <c:v>1.164847</c:v>
                </c:pt>
                <c:pt idx="1239">
                  <c:v>1.165788</c:v>
                </c:pt>
                <c:pt idx="1240">
                  <c:v>1.166729</c:v>
                </c:pt>
                <c:pt idx="1241">
                  <c:v>1.16767</c:v>
                </c:pt>
                <c:pt idx="1242">
                  <c:v>1.168611</c:v>
                </c:pt>
                <c:pt idx="1243">
                  <c:v>1.169552</c:v>
                </c:pt>
                <c:pt idx="1244">
                  <c:v>1.170493</c:v>
                </c:pt>
                <c:pt idx="1245">
                  <c:v>1.171434</c:v>
                </c:pt>
                <c:pt idx="1246">
                  <c:v>1.172375</c:v>
                </c:pt>
                <c:pt idx="1247">
                  <c:v>1.173316</c:v>
                </c:pt>
                <c:pt idx="1248">
                  <c:v>1.174257</c:v>
                </c:pt>
                <c:pt idx="1249">
                  <c:v>1.175198</c:v>
                </c:pt>
                <c:pt idx="1250">
                  <c:v>1.176139</c:v>
                </c:pt>
                <c:pt idx="1251">
                  <c:v>1.177079</c:v>
                </c:pt>
                <c:pt idx="1252">
                  <c:v>1.17802</c:v>
                </c:pt>
                <c:pt idx="1253">
                  <c:v>1.178961</c:v>
                </c:pt>
                <c:pt idx="1254">
                  <c:v>1.179902</c:v>
                </c:pt>
                <c:pt idx="1255">
                  <c:v>1.180843</c:v>
                </c:pt>
                <c:pt idx="1256">
                  <c:v>1.181784</c:v>
                </c:pt>
                <c:pt idx="1257">
                  <c:v>1.182725</c:v>
                </c:pt>
                <c:pt idx="1258">
                  <c:v>1.183666</c:v>
                </c:pt>
                <c:pt idx="1259">
                  <c:v>1.184607</c:v>
                </c:pt>
                <c:pt idx="1260">
                  <c:v>1.185548</c:v>
                </c:pt>
                <c:pt idx="1261">
                  <c:v>1.186489</c:v>
                </c:pt>
                <c:pt idx="1262">
                  <c:v>1.187429</c:v>
                </c:pt>
                <c:pt idx="1263">
                  <c:v>1.18837</c:v>
                </c:pt>
                <c:pt idx="1264">
                  <c:v>1.189311</c:v>
                </c:pt>
                <c:pt idx="1265">
                  <c:v>1.190252</c:v>
                </c:pt>
                <c:pt idx="1266">
                  <c:v>1.191193</c:v>
                </c:pt>
                <c:pt idx="1267">
                  <c:v>1.192134</c:v>
                </c:pt>
                <c:pt idx="1268">
                  <c:v>1.193075</c:v>
                </c:pt>
                <c:pt idx="1269">
                  <c:v>1.194016</c:v>
                </c:pt>
                <c:pt idx="1270">
                  <c:v>1.194957</c:v>
                </c:pt>
                <c:pt idx="1271">
                  <c:v>1.195898</c:v>
                </c:pt>
                <c:pt idx="1272">
                  <c:v>1.196838</c:v>
                </c:pt>
                <c:pt idx="1273">
                  <c:v>1.197779</c:v>
                </c:pt>
                <c:pt idx="1274">
                  <c:v>1.19872</c:v>
                </c:pt>
                <c:pt idx="1275">
                  <c:v>1.199661</c:v>
                </c:pt>
                <c:pt idx="1276">
                  <c:v>1.200602</c:v>
                </c:pt>
                <c:pt idx="1277">
                  <c:v>1.201543</c:v>
                </c:pt>
                <c:pt idx="1278">
                  <c:v>1.202484</c:v>
                </c:pt>
                <c:pt idx="1279">
                  <c:v>1.203425</c:v>
                </c:pt>
                <c:pt idx="1280">
                  <c:v>1.204366</c:v>
                </c:pt>
                <c:pt idx="1281">
                  <c:v>1.205307</c:v>
                </c:pt>
                <c:pt idx="1282">
                  <c:v>1.206248</c:v>
                </c:pt>
                <c:pt idx="1283">
                  <c:v>1.207188</c:v>
                </c:pt>
                <c:pt idx="1284">
                  <c:v>1.208129</c:v>
                </c:pt>
                <c:pt idx="1285">
                  <c:v>1.20907</c:v>
                </c:pt>
                <c:pt idx="1286">
                  <c:v>1.210011</c:v>
                </c:pt>
                <c:pt idx="1287">
                  <c:v>1.210952</c:v>
                </c:pt>
                <c:pt idx="1288">
                  <c:v>1.211893</c:v>
                </c:pt>
                <c:pt idx="1289">
                  <c:v>1.212834</c:v>
                </c:pt>
                <c:pt idx="1290">
                  <c:v>1.213775</c:v>
                </c:pt>
                <c:pt idx="1291">
                  <c:v>1.214716</c:v>
                </c:pt>
                <c:pt idx="1292">
                  <c:v>1.215657</c:v>
                </c:pt>
                <c:pt idx="1293">
                  <c:v>1.216598</c:v>
                </c:pt>
                <c:pt idx="1294">
                  <c:v>1.217539</c:v>
                </c:pt>
                <c:pt idx="1295">
                  <c:v>1.218479</c:v>
                </c:pt>
                <c:pt idx="1296">
                  <c:v>1.21942</c:v>
                </c:pt>
                <c:pt idx="1297">
                  <c:v>1.220361</c:v>
                </c:pt>
                <c:pt idx="1298">
                  <c:v>1.221302</c:v>
                </c:pt>
                <c:pt idx="1299">
                  <c:v>1.222243</c:v>
                </c:pt>
                <c:pt idx="1300">
                  <c:v>1.223184</c:v>
                </c:pt>
                <c:pt idx="1301">
                  <c:v>1.224125</c:v>
                </c:pt>
                <c:pt idx="1302">
                  <c:v>1.225066</c:v>
                </c:pt>
                <c:pt idx="1303">
                  <c:v>1.226007</c:v>
                </c:pt>
                <c:pt idx="1304">
                  <c:v>1.226948</c:v>
                </c:pt>
                <c:pt idx="1305">
                  <c:v>1.227889</c:v>
                </c:pt>
                <c:pt idx="1306">
                  <c:v>1.22883</c:v>
                </c:pt>
                <c:pt idx="1307">
                  <c:v>1.22977</c:v>
                </c:pt>
                <c:pt idx="1308">
                  <c:v>1.230711</c:v>
                </c:pt>
                <c:pt idx="1309">
                  <c:v>1.231652</c:v>
                </c:pt>
                <c:pt idx="1310">
                  <c:v>1.232593</c:v>
                </c:pt>
                <c:pt idx="1311">
                  <c:v>1.233534</c:v>
                </c:pt>
                <c:pt idx="1312">
                  <c:v>1.234475</c:v>
                </c:pt>
                <c:pt idx="1313">
                  <c:v>1.235416</c:v>
                </c:pt>
                <c:pt idx="1314">
                  <c:v>1.236357</c:v>
                </c:pt>
                <c:pt idx="1315">
                  <c:v>1.237298</c:v>
                </c:pt>
                <c:pt idx="1316">
                  <c:v>1.238239</c:v>
                </c:pt>
                <c:pt idx="1317">
                  <c:v>1.239179</c:v>
                </c:pt>
                <c:pt idx="1318">
                  <c:v>1.24012</c:v>
                </c:pt>
                <c:pt idx="1319">
                  <c:v>1.241061</c:v>
                </c:pt>
                <c:pt idx="1320">
                  <c:v>1.242002</c:v>
                </c:pt>
                <c:pt idx="1321">
                  <c:v>1.242943</c:v>
                </c:pt>
                <c:pt idx="1322">
                  <c:v>1.243884</c:v>
                </c:pt>
                <c:pt idx="1323">
                  <c:v>1.244825</c:v>
                </c:pt>
                <c:pt idx="1324">
                  <c:v>1.245766</c:v>
                </c:pt>
                <c:pt idx="1325">
                  <c:v>1.246707</c:v>
                </c:pt>
                <c:pt idx="1326">
                  <c:v>1.247648</c:v>
                </c:pt>
                <c:pt idx="1327">
                  <c:v>1.248589</c:v>
                </c:pt>
                <c:pt idx="1328">
                  <c:v>1.249529</c:v>
                </c:pt>
                <c:pt idx="1329">
                  <c:v>1.25047</c:v>
                </c:pt>
                <c:pt idx="1330">
                  <c:v>1.251411</c:v>
                </c:pt>
                <c:pt idx="1331">
                  <c:v>1.252352</c:v>
                </c:pt>
                <c:pt idx="1332">
                  <c:v>1.253293</c:v>
                </c:pt>
                <c:pt idx="1333">
                  <c:v>1.254234</c:v>
                </c:pt>
                <c:pt idx="1334">
                  <c:v>1.255175</c:v>
                </c:pt>
                <c:pt idx="1335">
                  <c:v>1.256116</c:v>
                </c:pt>
                <c:pt idx="1336">
                  <c:v>1.257057</c:v>
                </c:pt>
                <c:pt idx="1337">
                  <c:v>1.257998</c:v>
                </c:pt>
                <c:pt idx="1338">
                  <c:v>1.258939</c:v>
                </c:pt>
                <c:pt idx="1339">
                  <c:v>1.259879</c:v>
                </c:pt>
                <c:pt idx="1340">
                  <c:v>1.26082</c:v>
                </c:pt>
                <c:pt idx="1341">
                  <c:v>1.261761</c:v>
                </c:pt>
                <c:pt idx="1342">
                  <c:v>1.262702</c:v>
                </c:pt>
                <c:pt idx="1343">
                  <c:v>1.263643</c:v>
                </c:pt>
                <c:pt idx="1344">
                  <c:v>1.264584</c:v>
                </c:pt>
                <c:pt idx="1345">
                  <c:v>1.265525</c:v>
                </c:pt>
                <c:pt idx="1346">
                  <c:v>1.266466</c:v>
                </c:pt>
                <c:pt idx="1347">
                  <c:v>1.267407</c:v>
                </c:pt>
                <c:pt idx="1348">
                  <c:v>1.268348</c:v>
                </c:pt>
                <c:pt idx="1349">
                  <c:v>1.269289</c:v>
                </c:pt>
                <c:pt idx="1350">
                  <c:v>1.27023</c:v>
                </c:pt>
                <c:pt idx="1351">
                  <c:v>1.27117</c:v>
                </c:pt>
                <c:pt idx="1352">
                  <c:v>1.272111</c:v>
                </c:pt>
                <c:pt idx="1353">
                  <c:v>1.273052</c:v>
                </c:pt>
                <c:pt idx="1354">
                  <c:v>1.273993</c:v>
                </c:pt>
                <c:pt idx="1355">
                  <c:v>1.274934</c:v>
                </c:pt>
                <c:pt idx="1356">
                  <c:v>1.275875</c:v>
                </c:pt>
                <c:pt idx="1357">
                  <c:v>1.276816</c:v>
                </c:pt>
                <c:pt idx="1358">
                  <c:v>1.277757</c:v>
                </c:pt>
                <c:pt idx="1359">
                  <c:v>1.278698</c:v>
                </c:pt>
                <c:pt idx="1360">
                  <c:v>1.279639</c:v>
                </c:pt>
                <c:pt idx="1361">
                  <c:v>1.28058</c:v>
                </c:pt>
                <c:pt idx="1362">
                  <c:v>1.28152</c:v>
                </c:pt>
                <c:pt idx="1363">
                  <c:v>1.282461</c:v>
                </c:pt>
                <c:pt idx="1364">
                  <c:v>1.283402</c:v>
                </c:pt>
                <c:pt idx="1365">
                  <c:v>1.284343</c:v>
                </c:pt>
                <c:pt idx="1366">
                  <c:v>1.285284</c:v>
                </c:pt>
                <c:pt idx="1367">
                  <c:v>1.286225</c:v>
                </c:pt>
                <c:pt idx="1368">
                  <c:v>1.287166</c:v>
                </c:pt>
                <c:pt idx="1369">
                  <c:v>1.288107</c:v>
                </c:pt>
                <c:pt idx="1370">
                  <c:v>1.289048</c:v>
                </c:pt>
                <c:pt idx="1371">
                  <c:v>1.289989</c:v>
                </c:pt>
                <c:pt idx="1372">
                  <c:v>1.29093</c:v>
                </c:pt>
                <c:pt idx="1373">
                  <c:v>1.29187</c:v>
                </c:pt>
                <c:pt idx="1374">
                  <c:v>1.292811</c:v>
                </c:pt>
                <c:pt idx="1375">
                  <c:v>1.293752</c:v>
                </c:pt>
                <c:pt idx="1376">
                  <c:v>1.294693</c:v>
                </c:pt>
                <c:pt idx="1377">
                  <c:v>1.295634</c:v>
                </c:pt>
                <c:pt idx="1378">
                  <c:v>1.296575</c:v>
                </c:pt>
                <c:pt idx="1379">
                  <c:v>1.297516</c:v>
                </c:pt>
                <c:pt idx="1380">
                  <c:v>1.298457</c:v>
                </c:pt>
                <c:pt idx="1381">
                  <c:v>1.299398</c:v>
                </c:pt>
                <c:pt idx="1382">
                  <c:v>1.300339</c:v>
                </c:pt>
                <c:pt idx="1383">
                  <c:v>1.30128</c:v>
                </c:pt>
                <c:pt idx="1384">
                  <c:v>1.30222</c:v>
                </c:pt>
                <c:pt idx="1385">
                  <c:v>1.303161</c:v>
                </c:pt>
                <c:pt idx="1386">
                  <c:v>1.304102</c:v>
                </c:pt>
                <c:pt idx="1387">
                  <c:v>1.305043</c:v>
                </c:pt>
                <c:pt idx="1388">
                  <c:v>1.305984</c:v>
                </c:pt>
                <c:pt idx="1389">
                  <c:v>1.306925</c:v>
                </c:pt>
                <c:pt idx="1390">
                  <c:v>1.307866</c:v>
                </c:pt>
                <c:pt idx="1391">
                  <c:v>1.308807</c:v>
                </c:pt>
                <c:pt idx="1392">
                  <c:v>1.309748</c:v>
                </c:pt>
                <c:pt idx="1393">
                  <c:v>1.310689</c:v>
                </c:pt>
                <c:pt idx="1394">
                  <c:v>1.31163</c:v>
                </c:pt>
                <c:pt idx="1395">
                  <c:v>1.312571</c:v>
                </c:pt>
                <c:pt idx="1396">
                  <c:v>1.313511</c:v>
                </c:pt>
                <c:pt idx="1397">
                  <c:v>1.314452</c:v>
                </c:pt>
                <c:pt idx="1398">
                  <c:v>1.315393</c:v>
                </c:pt>
                <c:pt idx="1399">
                  <c:v>1.316334</c:v>
                </c:pt>
                <c:pt idx="1400">
                  <c:v>1.317275</c:v>
                </c:pt>
                <c:pt idx="1401">
                  <c:v>1.318216</c:v>
                </c:pt>
                <c:pt idx="1402">
                  <c:v>1.319157</c:v>
                </c:pt>
                <c:pt idx="1403">
                  <c:v>1.320098</c:v>
                </c:pt>
                <c:pt idx="1404">
                  <c:v>1.321039</c:v>
                </c:pt>
                <c:pt idx="1405">
                  <c:v>1.32198</c:v>
                </c:pt>
                <c:pt idx="1406">
                  <c:v>1.322921</c:v>
                </c:pt>
                <c:pt idx="1407">
                  <c:v>1.323861</c:v>
                </c:pt>
                <c:pt idx="1408">
                  <c:v>1.324802</c:v>
                </c:pt>
                <c:pt idx="1409">
                  <c:v>1.325743</c:v>
                </c:pt>
                <c:pt idx="1410">
                  <c:v>1.326684</c:v>
                </c:pt>
                <c:pt idx="1411">
                  <c:v>1.327625</c:v>
                </c:pt>
                <c:pt idx="1412">
                  <c:v>1.328566</c:v>
                </c:pt>
                <c:pt idx="1413">
                  <c:v>1.329507</c:v>
                </c:pt>
                <c:pt idx="1414">
                  <c:v>1.330448</c:v>
                </c:pt>
                <c:pt idx="1415">
                  <c:v>1.331389</c:v>
                </c:pt>
                <c:pt idx="1416">
                  <c:v>1.33233</c:v>
                </c:pt>
                <c:pt idx="1417">
                  <c:v>1.333271</c:v>
                </c:pt>
                <c:pt idx="1418">
                  <c:v>1.334211</c:v>
                </c:pt>
                <c:pt idx="1419">
                  <c:v>1.335152</c:v>
                </c:pt>
                <c:pt idx="1420">
                  <c:v>1.336093</c:v>
                </c:pt>
                <c:pt idx="1421">
                  <c:v>1.337034</c:v>
                </c:pt>
                <c:pt idx="1422">
                  <c:v>1.337975</c:v>
                </c:pt>
                <c:pt idx="1423">
                  <c:v>1.338916</c:v>
                </c:pt>
                <c:pt idx="1424">
                  <c:v>1.339857</c:v>
                </c:pt>
                <c:pt idx="1425">
                  <c:v>1.340798</c:v>
                </c:pt>
                <c:pt idx="1426">
                  <c:v>1.341739</c:v>
                </c:pt>
                <c:pt idx="1427">
                  <c:v>1.34268</c:v>
                </c:pt>
                <c:pt idx="1428">
                  <c:v>1.343621</c:v>
                </c:pt>
                <c:pt idx="1429">
                  <c:v>1.344561</c:v>
                </c:pt>
                <c:pt idx="1430">
                  <c:v>1.345502</c:v>
                </c:pt>
                <c:pt idx="1431">
                  <c:v>1.346443</c:v>
                </c:pt>
                <c:pt idx="1432">
                  <c:v>1.347384</c:v>
                </c:pt>
                <c:pt idx="1433">
                  <c:v>1.348325</c:v>
                </c:pt>
                <c:pt idx="1434">
                  <c:v>1.349266</c:v>
                </c:pt>
                <c:pt idx="1435">
                  <c:v>1.350207</c:v>
                </c:pt>
                <c:pt idx="1436">
                  <c:v>1.351148</c:v>
                </c:pt>
                <c:pt idx="1437">
                  <c:v>1.352089</c:v>
                </c:pt>
                <c:pt idx="1438">
                  <c:v>1.35303</c:v>
                </c:pt>
                <c:pt idx="1439">
                  <c:v>1.353971</c:v>
                </c:pt>
                <c:pt idx="1440">
                  <c:v>1.354912</c:v>
                </c:pt>
                <c:pt idx="1441">
                  <c:v>1.355852</c:v>
                </c:pt>
                <c:pt idx="1442">
                  <c:v>1.356793</c:v>
                </c:pt>
                <c:pt idx="1443">
                  <c:v>1.357734</c:v>
                </c:pt>
                <c:pt idx="1444">
                  <c:v>1.358675</c:v>
                </c:pt>
                <c:pt idx="1445">
                  <c:v>1.359616</c:v>
                </c:pt>
                <c:pt idx="1446">
                  <c:v>1.360557</c:v>
                </c:pt>
                <c:pt idx="1447">
                  <c:v>1.361498</c:v>
                </c:pt>
                <c:pt idx="1448">
                  <c:v>1.362439</c:v>
                </c:pt>
                <c:pt idx="1449">
                  <c:v>1.36338</c:v>
                </c:pt>
                <c:pt idx="1450">
                  <c:v>1.364321</c:v>
                </c:pt>
                <c:pt idx="1451">
                  <c:v>1.365262</c:v>
                </c:pt>
                <c:pt idx="1452">
                  <c:v>1.366202</c:v>
                </c:pt>
                <c:pt idx="1453">
                  <c:v>1.367143</c:v>
                </c:pt>
                <c:pt idx="1454">
                  <c:v>1.368084</c:v>
                </c:pt>
                <c:pt idx="1455">
                  <c:v>1.369025</c:v>
                </c:pt>
                <c:pt idx="1456">
                  <c:v>1.369966</c:v>
                </c:pt>
                <c:pt idx="1457">
                  <c:v>1.370907</c:v>
                </c:pt>
                <c:pt idx="1458">
                  <c:v>1.371848</c:v>
                </c:pt>
                <c:pt idx="1459">
                  <c:v>1.372789</c:v>
                </c:pt>
                <c:pt idx="1460">
                  <c:v>1.37373</c:v>
                </c:pt>
                <c:pt idx="1461">
                  <c:v>1.374671</c:v>
                </c:pt>
                <c:pt idx="1462">
                  <c:v>1.375612</c:v>
                </c:pt>
                <c:pt idx="1463">
                  <c:v>1.376552</c:v>
                </c:pt>
                <c:pt idx="1464">
                  <c:v>1.377493</c:v>
                </c:pt>
                <c:pt idx="1465">
                  <c:v>1.378434</c:v>
                </c:pt>
                <c:pt idx="1466">
                  <c:v>1.379375</c:v>
                </c:pt>
                <c:pt idx="1467">
                  <c:v>1.380316</c:v>
                </c:pt>
                <c:pt idx="1468">
                  <c:v>1.381257</c:v>
                </c:pt>
                <c:pt idx="1469">
                  <c:v>1.382198</c:v>
                </c:pt>
                <c:pt idx="1470">
                  <c:v>1.383139</c:v>
                </c:pt>
                <c:pt idx="1471">
                  <c:v>1.38408</c:v>
                </c:pt>
                <c:pt idx="1472">
                  <c:v>1.385021</c:v>
                </c:pt>
                <c:pt idx="1473">
                  <c:v>1.385962</c:v>
                </c:pt>
                <c:pt idx="1474">
                  <c:v>1.386902</c:v>
                </c:pt>
                <c:pt idx="1475">
                  <c:v>1.387843</c:v>
                </c:pt>
                <c:pt idx="1476">
                  <c:v>1.388784</c:v>
                </c:pt>
                <c:pt idx="1477">
                  <c:v>1.389725</c:v>
                </c:pt>
                <c:pt idx="1478">
                  <c:v>1.390666</c:v>
                </c:pt>
                <c:pt idx="1479">
                  <c:v>1.391607</c:v>
                </c:pt>
                <c:pt idx="1480">
                  <c:v>1.392548</c:v>
                </c:pt>
                <c:pt idx="1481">
                  <c:v>1.393489</c:v>
                </c:pt>
                <c:pt idx="1482">
                  <c:v>1.39443</c:v>
                </c:pt>
                <c:pt idx="1483">
                  <c:v>1.395371</c:v>
                </c:pt>
                <c:pt idx="1484">
                  <c:v>1.396312</c:v>
                </c:pt>
                <c:pt idx="1485">
                  <c:v>1.397252</c:v>
                </c:pt>
                <c:pt idx="1486">
                  <c:v>1.398193</c:v>
                </c:pt>
                <c:pt idx="1487">
                  <c:v>1.399134</c:v>
                </c:pt>
                <c:pt idx="1488">
                  <c:v>1.400075</c:v>
                </c:pt>
                <c:pt idx="1489">
                  <c:v>1.401016</c:v>
                </c:pt>
                <c:pt idx="1490">
                  <c:v>1.401957</c:v>
                </c:pt>
                <c:pt idx="1491">
                  <c:v>1.402898</c:v>
                </c:pt>
                <c:pt idx="1492">
                  <c:v>1.403839</c:v>
                </c:pt>
                <c:pt idx="1493">
                  <c:v>1.40478</c:v>
                </c:pt>
                <c:pt idx="1494">
                  <c:v>1.405721</c:v>
                </c:pt>
                <c:pt idx="1495">
                  <c:v>1.406662</c:v>
                </c:pt>
                <c:pt idx="1496">
                  <c:v>1.407603</c:v>
                </c:pt>
                <c:pt idx="1497">
                  <c:v>1.408543</c:v>
                </c:pt>
                <c:pt idx="1498">
                  <c:v>1.409484</c:v>
                </c:pt>
                <c:pt idx="1499">
                  <c:v>1.410425</c:v>
                </c:pt>
                <c:pt idx="1500">
                  <c:v>1.411366</c:v>
                </c:pt>
                <c:pt idx="1501">
                  <c:v>1.412307</c:v>
                </c:pt>
                <c:pt idx="1502">
                  <c:v>1.413248</c:v>
                </c:pt>
                <c:pt idx="1503">
                  <c:v>1.414189</c:v>
                </c:pt>
                <c:pt idx="1504">
                  <c:v>1.41513</c:v>
                </c:pt>
                <c:pt idx="1505">
                  <c:v>1.416071</c:v>
                </c:pt>
                <c:pt idx="1506">
                  <c:v>1.417012</c:v>
                </c:pt>
                <c:pt idx="1507">
                  <c:v>1.417953</c:v>
                </c:pt>
                <c:pt idx="1508">
                  <c:v>1.418893</c:v>
                </c:pt>
                <c:pt idx="1509">
                  <c:v>1.419834</c:v>
                </c:pt>
                <c:pt idx="1510">
                  <c:v>1.420775</c:v>
                </c:pt>
                <c:pt idx="1511">
                  <c:v>1.421716</c:v>
                </c:pt>
                <c:pt idx="1512">
                  <c:v>1.422657</c:v>
                </c:pt>
                <c:pt idx="1513">
                  <c:v>1.423598</c:v>
                </c:pt>
                <c:pt idx="1514">
                  <c:v>1.424539</c:v>
                </c:pt>
                <c:pt idx="1515">
                  <c:v>1.42548</c:v>
                </c:pt>
                <c:pt idx="1516">
                  <c:v>1.426421</c:v>
                </c:pt>
                <c:pt idx="1517">
                  <c:v>1.427362</c:v>
                </c:pt>
                <c:pt idx="1518">
                  <c:v>1.428303</c:v>
                </c:pt>
                <c:pt idx="1519">
                  <c:v>1.429243</c:v>
                </c:pt>
                <c:pt idx="1520">
                  <c:v>1.430184</c:v>
                </c:pt>
                <c:pt idx="1521">
                  <c:v>1.431125</c:v>
                </c:pt>
                <c:pt idx="1522">
                  <c:v>1.432066</c:v>
                </c:pt>
                <c:pt idx="1523">
                  <c:v>1.433007</c:v>
                </c:pt>
                <c:pt idx="1524">
                  <c:v>1.433948</c:v>
                </c:pt>
                <c:pt idx="1525">
                  <c:v>1.434889</c:v>
                </c:pt>
                <c:pt idx="1526">
                  <c:v>1.43583</c:v>
                </c:pt>
                <c:pt idx="1527">
                  <c:v>1.436771</c:v>
                </c:pt>
                <c:pt idx="1528">
                  <c:v>1.437712</c:v>
                </c:pt>
                <c:pt idx="1529">
                  <c:v>1.438653</c:v>
                </c:pt>
                <c:pt idx="1530">
                  <c:v>1.439593</c:v>
                </c:pt>
                <c:pt idx="1531">
                  <c:v>1.440534</c:v>
                </c:pt>
                <c:pt idx="1532">
                  <c:v>1.441475</c:v>
                </c:pt>
                <c:pt idx="1533">
                  <c:v>1.442416</c:v>
                </c:pt>
                <c:pt idx="1534">
                  <c:v>1.443357</c:v>
                </c:pt>
                <c:pt idx="1535">
                  <c:v>1.444298</c:v>
                </c:pt>
                <c:pt idx="1536">
                  <c:v>1.445239</c:v>
                </c:pt>
                <c:pt idx="1537">
                  <c:v>1.44618</c:v>
                </c:pt>
                <c:pt idx="1538">
                  <c:v>1.447121</c:v>
                </c:pt>
                <c:pt idx="1539">
                  <c:v>1.448062</c:v>
                </c:pt>
                <c:pt idx="1540">
                  <c:v>1.449003</c:v>
                </c:pt>
                <c:pt idx="1541">
                  <c:v>1.449944</c:v>
                </c:pt>
                <c:pt idx="1542">
                  <c:v>1.450884</c:v>
                </c:pt>
                <c:pt idx="1543">
                  <c:v>1.451825</c:v>
                </c:pt>
                <c:pt idx="1544">
                  <c:v>1.452766</c:v>
                </c:pt>
                <c:pt idx="1545">
                  <c:v>1.453707</c:v>
                </c:pt>
                <c:pt idx="1546">
                  <c:v>1.454648</c:v>
                </c:pt>
                <c:pt idx="1547">
                  <c:v>1.455589</c:v>
                </c:pt>
                <c:pt idx="1548">
                  <c:v>1.45653</c:v>
                </c:pt>
                <c:pt idx="1549">
                  <c:v>1.457471</c:v>
                </c:pt>
                <c:pt idx="1550">
                  <c:v>1.458412</c:v>
                </c:pt>
                <c:pt idx="1551">
                  <c:v>1.459353</c:v>
                </c:pt>
                <c:pt idx="1552">
                  <c:v>1.460294</c:v>
                </c:pt>
                <c:pt idx="1553">
                  <c:v>1.461234</c:v>
                </c:pt>
                <c:pt idx="1554">
                  <c:v>1.462175</c:v>
                </c:pt>
                <c:pt idx="1555">
                  <c:v>1.463116</c:v>
                </c:pt>
                <c:pt idx="1556">
                  <c:v>1.464057</c:v>
                </c:pt>
                <c:pt idx="1557">
                  <c:v>1.464998</c:v>
                </c:pt>
                <c:pt idx="1558">
                  <c:v>1.465939</c:v>
                </c:pt>
                <c:pt idx="1559">
                  <c:v>1.46688</c:v>
                </c:pt>
                <c:pt idx="1560">
                  <c:v>1.467821</c:v>
                </c:pt>
                <c:pt idx="1561">
                  <c:v>1.468762</c:v>
                </c:pt>
                <c:pt idx="1562">
                  <c:v>1.469703</c:v>
                </c:pt>
                <c:pt idx="1563">
                  <c:v>1.470644</c:v>
                </c:pt>
                <c:pt idx="1564">
                  <c:v>1.471584</c:v>
                </c:pt>
                <c:pt idx="1565">
                  <c:v>1.472525</c:v>
                </c:pt>
                <c:pt idx="1566">
                  <c:v>1.473466</c:v>
                </c:pt>
                <c:pt idx="1567">
                  <c:v>1.474407</c:v>
                </c:pt>
                <c:pt idx="1568">
                  <c:v>1.475348</c:v>
                </c:pt>
                <c:pt idx="1569">
                  <c:v>1.476289</c:v>
                </c:pt>
                <c:pt idx="1570">
                  <c:v>1.47723</c:v>
                </c:pt>
                <c:pt idx="1571">
                  <c:v>1.478171</c:v>
                </c:pt>
                <c:pt idx="1572">
                  <c:v>1.479112</c:v>
                </c:pt>
                <c:pt idx="1573">
                  <c:v>1.480053</c:v>
                </c:pt>
                <c:pt idx="1574">
                  <c:v>1.480994</c:v>
                </c:pt>
                <c:pt idx="1575">
                  <c:v>1.481934</c:v>
                </c:pt>
                <c:pt idx="1576">
                  <c:v>1.482875</c:v>
                </c:pt>
                <c:pt idx="1577">
                  <c:v>1.483816</c:v>
                </c:pt>
                <c:pt idx="1578">
                  <c:v>1.484757</c:v>
                </c:pt>
                <c:pt idx="1579">
                  <c:v>1.485698</c:v>
                </c:pt>
                <c:pt idx="1580">
                  <c:v>1.486639</c:v>
                </c:pt>
                <c:pt idx="1581">
                  <c:v>1.48758</c:v>
                </c:pt>
                <c:pt idx="1582">
                  <c:v>1.488521</c:v>
                </c:pt>
                <c:pt idx="1583">
                  <c:v>1.489462</c:v>
                </c:pt>
                <c:pt idx="1584">
                  <c:v>1.490403</c:v>
                </c:pt>
                <c:pt idx="1585">
                  <c:v>1.491344</c:v>
                </c:pt>
                <c:pt idx="1586">
                  <c:v>1.492285</c:v>
                </c:pt>
                <c:pt idx="1587">
                  <c:v>1.493225</c:v>
                </c:pt>
                <c:pt idx="1588">
                  <c:v>1.494166</c:v>
                </c:pt>
                <c:pt idx="1589">
                  <c:v>1.495107</c:v>
                </c:pt>
                <c:pt idx="1590">
                  <c:v>1.496048</c:v>
                </c:pt>
                <c:pt idx="1591">
                  <c:v>1.496989</c:v>
                </c:pt>
                <c:pt idx="1592">
                  <c:v>1.49793</c:v>
                </c:pt>
                <c:pt idx="1593">
                  <c:v>1.498871</c:v>
                </c:pt>
                <c:pt idx="1594">
                  <c:v>1.499812</c:v>
                </c:pt>
                <c:pt idx="1595">
                  <c:v>1.500753</c:v>
                </c:pt>
                <c:pt idx="1596">
                  <c:v>1.501694</c:v>
                </c:pt>
                <c:pt idx="1597">
                  <c:v>1.502635</c:v>
                </c:pt>
                <c:pt idx="1598">
                  <c:v>1.503575</c:v>
                </c:pt>
                <c:pt idx="1599">
                  <c:v>1.504516</c:v>
                </c:pt>
                <c:pt idx="1600">
                  <c:v>1.505457</c:v>
                </c:pt>
                <c:pt idx="1601">
                  <c:v>1.506398</c:v>
                </c:pt>
                <c:pt idx="1602">
                  <c:v>1.507339</c:v>
                </c:pt>
                <c:pt idx="1603">
                  <c:v>1.50828</c:v>
                </c:pt>
                <c:pt idx="1604">
                  <c:v>1.509221</c:v>
                </c:pt>
                <c:pt idx="1605">
                  <c:v>1.510162</c:v>
                </c:pt>
                <c:pt idx="1606">
                  <c:v>1.511103</c:v>
                </c:pt>
                <c:pt idx="1607">
                  <c:v>1.512044</c:v>
                </c:pt>
                <c:pt idx="1608">
                  <c:v>1.512985</c:v>
                </c:pt>
                <c:pt idx="1609">
                  <c:v>1.513925</c:v>
                </c:pt>
                <c:pt idx="1610">
                  <c:v>1.514866</c:v>
                </c:pt>
                <c:pt idx="1611">
                  <c:v>1.515807</c:v>
                </c:pt>
                <c:pt idx="1612">
                  <c:v>1.516748</c:v>
                </c:pt>
                <c:pt idx="1613">
                  <c:v>1.517689</c:v>
                </c:pt>
                <c:pt idx="1614">
                  <c:v>1.51863</c:v>
                </c:pt>
                <c:pt idx="1615">
                  <c:v>1.519571</c:v>
                </c:pt>
                <c:pt idx="1616">
                  <c:v>1.520512</c:v>
                </c:pt>
                <c:pt idx="1617">
                  <c:v>1.521453</c:v>
                </c:pt>
                <c:pt idx="1618">
                  <c:v>1.522394</c:v>
                </c:pt>
                <c:pt idx="1619">
                  <c:v>1.523335</c:v>
                </c:pt>
                <c:pt idx="1620">
                  <c:v>1.524275</c:v>
                </c:pt>
                <c:pt idx="1621">
                  <c:v>1.525216</c:v>
                </c:pt>
                <c:pt idx="1622">
                  <c:v>1.526157</c:v>
                </c:pt>
                <c:pt idx="1623">
                  <c:v>1.527098</c:v>
                </c:pt>
                <c:pt idx="1624">
                  <c:v>1.528039</c:v>
                </c:pt>
                <c:pt idx="1625">
                  <c:v>1.52898</c:v>
                </c:pt>
                <c:pt idx="1626">
                  <c:v>1.529921</c:v>
                </c:pt>
                <c:pt idx="1627">
                  <c:v>1.530862</c:v>
                </c:pt>
                <c:pt idx="1628">
                  <c:v>1.531803</c:v>
                </c:pt>
                <c:pt idx="1629">
                  <c:v>1.532744</c:v>
                </c:pt>
                <c:pt idx="1630">
                  <c:v>1.533685</c:v>
                </c:pt>
                <c:pt idx="1631">
                  <c:v>1.534626</c:v>
                </c:pt>
                <c:pt idx="1632">
                  <c:v>1.535566</c:v>
                </c:pt>
                <c:pt idx="1633">
                  <c:v>1.536507</c:v>
                </c:pt>
                <c:pt idx="1634">
                  <c:v>1.537448</c:v>
                </c:pt>
                <c:pt idx="1635">
                  <c:v>1.538389</c:v>
                </c:pt>
                <c:pt idx="1636">
                  <c:v>1.53933</c:v>
                </c:pt>
                <c:pt idx="1637">
                  <c:v>1.540271</c:v>
                </c:pt>
                <c:pt idx="1638">
                  <c:v>1.541212</c:v>
                </c:pt>
                <c:pt idx="1639">
                  <c:v>1.542153</c:v>
                </c:pt>
                <c:pt idx="1640">
                  <c:v>1.543094</c:v>
                </c:pt>
                <c:pt idx="1641">
                  <c:v>1.544035</c:v>
                </c:pt>
                <c:pt idx="1642">
                  <c:v>1.544976</c:v>
                </c:pt>
                <c:pt idx="1643">
                  <c:v>1.545916</c:v>
                </c:pt>
                <c:pt idx="1644">
                  <c:v>1.546857</c:v>
                </c:pt>
                <c:pt idx="1645">
                  <c:v>1.547798</c:v>
                </c:pt>
                <c:pt idx="1646">
                  <c:v>1.548739</c:v>
                </c:pt>
                <c:pt idx="1647">
                  <c:v>1.54968</c:v>
                </c:pt>
                <c:pt idx="1648">
                  <c:v>1.550621</c:v>
                </c:pt>
                <c:pt idx="1649">
                  <c:v>1.551562</c:v>
                </c:pt>
                <c:pt idx="1650">
                  <c:v>1.552503</c:v>
                </c:pt>
                <c:pt idx="1651">
                  <c:v>1.553444</c:v>
                </c:pt>
                <c:pt idx="1652">
                  <c:v>1.554385</c:v>
                </c:pt>
                <c:pt idx="1653">
                  <c:v>1.555326</c:v>
                </c:pt>
                <c:pt idx="1654">
                  <c:v>1.556266</c:v>
                </c:pt>
                <c:pt idx="1655">
                  <c:v>1.557207</c:v>
                </c:pt>
                <c:pt idx="1656">
                  <c:v>1.558148</c:v>
                </c:pt>
                <c:pt idx="1657">
                  <c:v>1.559089</c:v>
                </c:pt>
                <c:pt idx="1658">
                  <c:v>1.56003</c:v>
                </c:pt>
                <c:pt idx="1659">
                  <c:v>1.560971</c:v>
                </c:pt>
                <c:pt idx="1660">
                  <c:v>1.561912</c:v>
                </c:pt>
                <c:pt idx="1661">
                  <c:v>1.562853</c:v>
                </c:pt>
                <c:pt idx="1662">
                  <c:v>1.563794</c:v>
                </c:pt>
                <c:pt idx="1663">
                  <c:v>1.564735</c:v>
                </c:pt>
                <c:pt idx="1664">
                  <c:v>1.565675</c:v>
                </c:pt>
                <c:pt idx="1665">
                  <c:v>1.566616</c:v>
                </c:pt>
                <c:pt idx="1666">
                  <c:v>1.567557</c:v>
                </c:pt>
                <c:pt idx="1667">
                  <c:v>1.568498</c:v>
                </c:pt>
                <c:pt idx="1668">
                  <c:v>1.569439</c:v>
                </c:pt>
                <c:pt idx="1669">
                  <c:v>1.57038</c:v>
                </c:pt>
                <c:pt idx="1670">
                  <c:v>1.571321</c:v>
                </c:pt>
                <c:pt idx="1671">
                  <c:v>1.572262</c:v>
                </c:pt>
                <c:pt idx="1672">
                  <c:v>1.573203</c:v>
                </c:pt>
                <c:pt idx="1673">
                  <c:v>1.574144</c:v>
                </c:pt>
                <c:pt idx="1674">
                  <c:v>1.575085</c:v>
                </c:pt>
                <c:pt idx="1675">
                  <c:v>1.576025</c:v>
                </c:pt>
                <c:pt idx="1676">
                  <c:v>1.576966</c:v>
                </c:pt>
                <c:pt idx="1677">
                  <c:v>1.577907</c:v>
                </c:pt>
                <c:pt idx="1678">
                  <c:v>1.578848</c:v>
                </c:pt>
                <c:pt idx="1679">
                  <c:v>1.579789</c:v>
                </c:pt>
                <c:pt idx="1680">
                  <c:v>1.58073</c:v>
                </c:pt>
                <c:pt idx="1681">
                  <c:v>1.581671</c:v>
                </c:pt>
                <c:pt idx="1682">
                  <c:v>1.582612</c:v>
                </c:pt>
                <c:pt idx="1683">
                  <c:v>1.583553</c:v>
                </c:pt>
                <c:pt idx="1684">
                  <c:v>1.584494</c:v>
                </c:pt>
                <c:pt idx="1685">
                  <c:v>1.585435</c:v>
                </c:pt>
                <c:pt idx="1686">
                  <c:v>1.586376</c:v>
                </c:pt>
                <c:pt idx="1687">
                  <c:v>1.587317</c:v>
                </c:pt>
                <c:pt idx="1688">
                  <c:v>1.588257</c:v>
                </c:pt>
                <c:pt idx="1689">
                  <c:v>1.589198</c:v>
                </c:pt>
                <c:pt idx="1690">
                  <c:v>1.590139</c:v>
                </c:pt>
                <c:pt idx="1691">
                  <c:v>1.59108</c:v>
                </c:pt>
                <c:pt idx="1692">
                  <c:v>1.592021</c:v>
                </c:pt>
                <c:pt idx="1693">
                  <c:v>1.592962</c:v>
                </c:pt>
                <c:pt idx="1694">
                  <c:v>1.593903</c:v>
                </c:pt>
                <c:pt idx="1695">
                  <c:v>1.594844</c:v>
                </c:pt>
                <c:pt idx="1696">
                  <c:v>1.595785</c:v>
                </c:pt>
                <c:pt idx="1697">
                  <c:v>1.596726</c:v>
                </c:pt>
                <c:pt idx="1698">
                  <c:v>1.597667</c:v>
                </c:pt>
                <c:pt idx="1699">
                  <c:v>1.598607</c:v>
                </c:pt>
                <c:pt idx="1700">
                  <c:v>1.599548</c:v>
                </c:pt>
                <c:pt idx="1701">
                  <c:v>1.600489</c:v>
                </c:pt>
                <c:pt idx="1702">
                  <c:v>1.60143</c:v>
                </c:pt>
                <c:pt idx="1703">
                  <c:v>1.602371</c:v>
                </c:pt>
                <c:pt idx="1704">
                  <c:v>1.603312</c:v>
                </c:pt>
                <c:pt idx="1705">
                  <c:v>1.604253</c:v>
                </c:pt>
                <c:pt idx="1706">
                  <c:v>1.605194</c:v>
                </c:pt>
                <c:pt idx="1707">
                  <c:v>1.606135</c:v>
                </c:pt>
                <c:pt idx="1708">
                  <c:v>1.607076</c:v>
                </c:pt>
                <c:pt idx="1709">
                  <c:v>1.608016</c:v>
                </c:pt>
                <c:pt idx="1710">
                  <c:v>1.608957</c:v>
                </c:pt>
                <c:pt idx="1711">
                  <c:v>1.609898</c:v>
                </c:pt>
                <c:pt idx="1712">
                  <c:v>1.610839</c:v>
                </c:pt>
                <c:pt idx="1713">
                  <c:v>1.61178</c:v>
                </c:pt>
                <c:pt idx="1714">
                  <c:v>1.612721</c:v>
                </c:pt>
                <c:pt idx="1715">
                  <c:v>1.613662</c:v>
                </c:pt>
                <c:pt idx="1716">
                  <c:v>1.614603</c:v>
                </c:pt>
                <c:pt idx="1717">
                  <c:v>1.615544</c:v>
                </c:pt>
                <c:pt idx="1718">
                  <c:v>1.616485</c:v>
                </c:pt>
                <c:pt idx="1719">
                  <c:v>1.617426</c:v>
                </c:pt>
                <c:pt idx="1720">
                  <c:v>1.618366</c:v>
                </c:pt>
                <c:pt idx="1721">
                  <c:v>1.619307</c:v>
                </c:pt>
                <c:pt idx="1722">
                  <c:v>1.620248</c:v>
                </c:pt>
                <c:pt idx="1723">
                  <c:v>1.621189</c:v>
                </c:pt>
                <c:pt idx="1724">
                  <c:v>1.62213</c:v>
                </c:pt>
                <c:pt idx="1725">
                  <c:v>1.623071</c:v>
                </c:pt>
                <c:pt idx="1726">
                  <c:v>1.624012</c:v>
                </c:pt>
                <c:pt idx="1727">
                  <c:v>1.624953</c:v>
                </c:pt>
                <c:pt idx="1728">
                  <c:v>1.625894</c:v>
                </c:pt>
                <c:pt idx="1729">
                  <c:v>1.626835</c:v>
                </c:pt>
                <c:pt idx="1730">
                  <c:v>1.627776</c:v>
                </c:pt>
                <c:pt idx="1731">
                  <c:v>1.628717</c:v>
                </c:pt>
                <c:pt idx="1732">
                  <c:v>1.629658</c:v>
                </c:pt>
                <c:pt idx="1733">
                  <c:v>1.630598</c:v>
                </c:pt>
                <c:pt idx="1734">
                  <c:v>1.631539</c:v>
                </c:pt>
                <c:pt idx="1735">
                  <c:v>1.63248</c:v>
                </c:pt>
                <c:pt idx="1736">
                  <c:v>1.633421</c:v>
                </c:pt>
                <c:pt idx="1737">
                  <c:v>1.634362</c:v>
                </c:pt>
                <c:pt idx="1738">
                  <c:v>1.635303</c:v>
                </c:pt>
                <c:pt idx="1739">
                  <c:v>1.636244</c:v>
                </c:pt>
                <c:pt idx="1740">
                  <c:v>1.637185</c:v>
                </c:pt>
                <c:pt idx="1741">
                  <c:v>1.638126</c:v>
                </c:pt>
                <c:pt idx="1742">
                  <c:v>1.639067</c:v>
                </c:pt>
                <c:pt idx="1743">
                  <c:v>1.640007</c:v>
                </c:pt>
                <c:pt idx="1744">
                  <c:v>1.640948</c:v>
                </c:pt>
                <c:pt idx="1745">
                  <c:v>1.641889</c:v>
                </c:pt>
                <c:pt idx="1746">
                  <c:v>1.64283</c:v>
                </c:pt>
                <c:pt idx="1747">
                  <c:v>1.643771</c:v>
                </c:pt>
                <c:pt idx="1748">
                  <c:v>1.644712</c:v>
                </c:pt>
                <c:pt idx="1749">
                  <c:v>1.645653</c:v>
                </c:pt>
                <c:pt idx="1750">
                  <c:v>1.646594</c:v>
                </c:pt>
                <c:pt idx="1751">
                  <c:v>1.647535</c:v>
                </c:pt>
                <c:pt idx="1752">
                  <c:v>1.648476</c:v>
                </c:pt>
                <c:pt idx="1753">
                  <c:v>1.649417</c:v>
                </c:pt>
                <c:pt idx="1754">
                  <c:v>1.650357</c:v>
                </c:pt>
                <c:pt idx="1755">
                  <c:v>1.651298</c:v>
                </c:pt>
                <c:pt idx="1756">
                  <c:v>1.652239</c:v>
                </c:pt>
                <c:pt idx="1757">
                  <c:v>1.65318</c:v>
                </c:pt>
                <c:pt idx="1758">
                  <c:v>1.654121</c:v>
                </c:pt>
                <c:pt idx="1759">
                  <c:v>1.655062</c:v>
                </c:pt>
                <c:pt idx="1760">
                  <c:v>1.656003</c:v>
                </c:pt>
                <c:pt idx="1761">
                  <c:v>1.656944</c:v>
                </c:pt>
                <c:pt idx="1762">
                  <c:v>1.657885</c:v>
                </c:pt>
                <c:pt idx="1763">
                  <c:v>1.658826</c:v>
                </c:pt>
                <c:pt idx="1764">
                  <c:v>1.659767</c:v>
                </c:pt>
                <c:pt idx="1765">
                  <c:v>1.660707</c:v>
                </c:pt>
                <c:pt idx="1766">
                  <c:v>1.661648</c:v>
                </c:pt>
                <c:pt idx="1767">
                  <c:v>1.662589</c:v>
                </c:pt>
                <c:pt idx="1768">
                  <c:v>1.66353</c:v>
                </c:pt>
                <c:pt idx="1769">
                  <c:v>1.664471</c:v>
                </c:pt>
                <c:pt idx="1770">
                  <c:v>1.665412</c:v>
                </c:pt>
                <c:pt idx="1771">
                  <c:v>1.666353</c:v>
                </c:pt>
                <c:pt idx="1772">
                  <c:v>1.667294</c:v>
                </c:pt>
                <c:pt idx="1773">
                  <c:v>1.668235</c:v>
                </c:pt>
                <c:pt idx="1774">
                  <c:v>1.669176</c:v>
                </c:pt>
                <c:pt idx="1775">
                  <c:v>1.670117</c:v>
                </c:pt>
                <c:pt idx="1776">
                  <c:v>1.671058</c:v>
                </c:pt>
                <c:pt idx="1777">
                  <c:v>1.671999</c:v>
                </c:pt>
                <c:pt idx="1778">
                  <c:v>1.672939</c:v>
                </c:pt>
                <c:pt idx="1779">
                  <c:v>1.67388</c:v>
                </c:pt>
                <c:pt idx="1780">
                  <c:v>1.674821</c:v>
                </c:pt>
                <c:pt idx="1781">
                  <c:v>1.675762</c:v>
                </c:pt>
                <c:pt idx="1782">
                  <c:v>1.676703</c:v>
                </c:pt>
                <c:pt idx="1783">
                  <c:v>1.677644</c:v>
                </c:pt>
                <c:pt idx="1784">
                  <c:v>1.678585</c:v>
                </c:pt>
                <c:pt idx="1785">
                  <c:v>1.679526</c:v>
                </c:pt>
                <c:pt idx="1786">
                  <c:v>1.680467</c:v>
                </c:pt>
                <c:pt idx="1787">
                  <c:v>1.681408</c:v>
                </c:pt>
                <c:pt idx="1788">
                  <c:v>1.682348</c:v>
                </c:pt>
                <c:pt idx="1789">
                  <c:v>1.683289</c:v>
                </c:pt>
                <c:pt idx="1790">
                  <c:v>1.68423</c:v>
                </c:pt>
                <c:pt idx="1791">
                  <c:v>1.685171</c:v>
                </c:pt>
                <c:pt idx="1792">
                  <c:v>1.686112</c:v>
                </c:pt>
                <c:pt idx="1793">
                  <c:v>1.687053</c:v>
                </c:pt>
                <c:pt idx="1794">
                  <c:v>1.687994</c:v>
                </c:pt>
                <c:pt idx="1795">
                  <c:v>1.688935</c:v>
                </c:pt>
                <c:pt idx="1796">
                  <c:v>1.689876</c:v>
                </c:pt>
                <c:pt idx="1797">
                  <c:v>1.690817</c:v>
                </c:pt>
                <c:pt idx="1798">
                  <c:v>1.691758</c:v>
                </c:pt>
                <c:pt idx="1799">
                  <c:v>1.692698</c:v>
                </c:pt>
                <c:pt idx="1800">
                  <c:v>1.693639</c:v>
                </c:pt>
                <c:pt idx="1801">
                  <c:v>1.69458</c:v>
                </c:pt>
                <c:pt idx="1802">
                  <c:v>1.695521</c:v>
                </c:pt>
                <c:pt idx="1803">
                  <c:v>1.696462</c:v>
                </c:pt>
                <c:pt idx="1804">
                  <c:v>1.697403</c:v>
                </c:pt>
                <c:pt idx="1805">
                  <c:v>1.698344</c:v>
                </c:pt>
                <c:pt idx="1806">
                  <c:v>1.699285</c:v>
                </c:pt>
                <c:pt idx="1807">
                  <c:v>1.700226</c:v>
                </c:pt>
                <c:pt idx="1808">
                  <c:v>1.701167</c:v>
                </c:pt>
                <c:pt idx="1809">
                  <c:v>1.702108</c:v>
                </c:pt>
                <c:pt idx="1810">
                  <c:v>1.703048</c:v>
                </c:pt>
                <c:pt idx="1811">
                  <c:v>1.703989</c:v>
                </c:pt>
                <c:pt idx="1812">
                  <c:v>1.70493</c:v>
                </c:pt>
                <c:pt idx="1813">
                  <c:v>1.705871</c:v>
                </c:pt>
                <c:pt idx="1814">
                  <c:v>1.706812</c:v>
                </c:pt>
                <c:pt idx="1815">
                  <c:v>1.707753</c:v>
                </c:pt>
                <c:pt idx="1816">
                  <c:v>1.708694</c:v>
                </c:pt>
                <c:pt idx="1817">
                  <c:v>1.709635</c:v>
                </c:pt>
                <c:pt idx="1818">
                  <c:v>1.710576</c:v>
                </c:pt>
                <c:pt idx="1819">
                  <c:v>1.711517</c:v>
                </c:pt>
                <c:pt idx="1820">
                  <c:v>1.712458</c:v>
                </c:pt>
                <c:pt idx="1821">
                  <c:v>1.713399</c:v>
                </c:pt>
                <c:pt idx="1822">
                  <c:v>1.714339</c:v>
                </c:pt>
                <c:pt idx="1823">
                  <c:v>1.71528</c:v>
                </c:pt>
                <c:pt idx="1824">
                  <c:v>1.716221</c:v>
                </c:pt>
                <c:pt idx="1825">
                  <c:v>1.717162</c:v>
                </c:pt>
                <c:pt idx="1826">
                  <c:v>1.718103</c:v>
                </c:pt>
                <c:pt idx="1827">
                  <c:v>1.719044</c:v>
                </c:pt>
                <c:pt idx="1828">
                  <c:v>1.719985</c:v>
                </c:pt>
                <c:pt idx="1829">
                  <c:v>1.720926</c:v>
                </c:pt>
                <c:pt idx="1830">
                  <c:v>1.721867</c:v>
                </c:pt>
                <c:pt idx="1831">
                  <c:v>1.722808</c:v>
                </c:pt>
                <c:pt idx="1832">
                  <c:v>1.723749</c:v>
                </c:pt>
                <c:pt idx="1833">
                  <c:v>1.724689</c:v>
                </c:pt>
                <c:pt idx="1834">
                  <c:v>1.72563</c:v>
                </c:pt>
                <c:pt idx="1835">
                  <c:v>1.726571</c:v>
                </c:pt>
                <c:pt idx="1836">
                  <c:v>1.727512</c:v>
                </c:pt>
                <c:pt idx="1837">
                  <c:v>1.728453</c:v>
                </c:pt>
                <c:pt idx="1838">
                  <c:v>1.729394</c:v>
                </c:pt>
                <c:pt idx="1839">
                  <c:v>1.730335</c:v>
                </c:pt>
                <c:pt idx="1840">
                  <c:v>1.731276</c:v>
                </c:pt>
                <c:pt idx="1841">
                  <c:v>1.732217</c:v>
                </c:pt>
                <c:pt idx="1842">
                  <c:v>1.733158</c:v>
                </c:pt>
                <c:pt idx="1843">
                  <c:v>1.734099</c:v>
                </c:pt>
                <c:pt idx="1844">
                  <c:v>1.735039</c:v>
                </c:pt>
                <c:pt idx="1845">
                  <c:v>1.73598</c:v>
                </c:pt>
                <c:pt idx="1846">
                  <c:v>1.736921</c:v>
                </c:pt>
                <c:pt idx="1847">
                  <c:v>1.737862</c:v>
                </c:pt>
                <c:pt idx="1848">
                  <c:v>1.738803</c:v>
                </c:pt>
                <c:pt idx="1849">
                  <c:v>1.739744</c:v>
                </c:pt>
                <c:pt idx="1850">
                  <c:v>1.740685</c:v>
                </c:pt>
                <c:pt idx="1851">
                  <c:v>1.741626</c:v>
                </c:pt>
                <c:pt idx="1852">
                  <c:v>1.742567</c:v>
                </c:pt>
                <c:pt idx="1853">
                  <c:v>1.743508</c:v>
                </c:pt>
                <c:pt idx="1854">
                  <c:v>1.744449</c:v>
                </c:pt>
                <c:pt idx="1855">
                  <c:v>1.745389</c:v>
                </c:pt>
                <c:pt idx="1856">
                  <c:v>1.74633</c:v>
                </c:pt>
                <c:pt idx="1857">
                  <c:v>1.747271</c:v>
                </c:pt>
                <c:pt idx="1858">
                  <c:v>1.748212</c:v>
                </c:pt>
                <c:pt idx="1859">
                  <c:v>1.749153</c:v>
                </c:pt>
                <c:pt idx="1860">
                  <c:v>1.750094</c:v>
                </c:pt>
                <c:pt idx="1861">
                  <c:v>1.751035</c:v>
                </c:pt>
                <c:pt idx="1862">
                  <c:v>1.751976</c:v>
                </c:pt>
                <c:pt idx="1863">
                  <c:v>1.752917</c:v>
                </c:pt>
                <c:pt idx="1864">
                  <c:v>1.753858</c:v>
                </c:pt>
                <c:pt idx="1865">
                  <c:v>1.754799</c:v>
                </c:pt>
                <c:pt idx="1866">
                  <c:v>1.755739</c:v>
                </c:pt>
                <c:pt idx="1867">
                  <c:v>1.75668</c:v>
                </c:pt>
                <c:pt idx="1868">
                  <c:v>1.757621</c:v>
                </c:pt>
                <c:pt idx="1869">
                  <c:v>1.758562</c:v>
                </c:pt>
                <c:pt idx="1870">
                  <c:v>1.759503</c:v>
                </c:pt>
                <c:pt idx="1871">
                  <c:v>1.760444</c:v>
                </c:pt>
                <c:pt idx="1872">
                  <c:v>1.761385</c:v>
                </c:pt>
                <c:pt idx="1873">
                  <c:v>1.762326</c:v>
                </c:pt>
                <c:pt idx="1874">
                  <c:v>1.763267</c:v>
                </c:pt>
                <c:pt idx="1875">
                  <c:v>1.764208</c:v>
                </c:pt>
                <c:pt idx="1876">
                  <c:v>1.765149</c:v>
                </c:pt>
                <c:pt idx="1877">
                  <c:v>1.76609</c:v>
                </c:pt>
                <c:pt idx="1878">
                  <c:v>1.76703</c:v>
                </c:pt>
                <c:pt idx="1879">
                  <c:v>1.767971</c:v>
                </c:pt>
                <c:pt idx="1880">
                  <c:v>1.768912</c:v>
                </c:pt>
                <c:pt idx="1881">
                  <c:v>1.769853</c:v>
                </c:pt>
                <c:pt idx="1882">
                  <c:v>1.770794</c:v>
                </c:pt>
                <c:pt idx="1883">
                  <c:v>1.771735</c:v>
                </c:pt>
                <c:pt idx="1884">
                  <c:v>1.772676</c:v>
                </c:pt>
                <c:pt idx="1885">
                  <c:v>1.773617</c:v>
                </c:pt>
                <c:pt idx="1886">
                  <c:v>1.774558</c:v>
                </c:pt>
                <c:pt idx="1887">
                  <c:v>1.775499</c:v>
                </c:pt>
                <c:pt idx="1888">
                  <c:v>1.77644</c:v>
                </c:pt>
                <c:pt idx="1889">
                  <c:v>1.77738</c:v>
                </c:pt>
                <c:pt idx="1890">
                  <c:v>1.778321</c:v>
                </c:pt>
                <c:pt idx="1891">
                  <c:v>1.779262</c:v>
                </c:pt>
                <c:pt idx="1892">
                  <c:v>1.780203</c:v>
                </c:pt>
                <c:pt idx="1893">
                  <c:v>1.781144</c:v>
                </c:pt>
                <c:pt idx="1894">
                  <c:v>1.782085</c:v>
                </c:pt>
                <c:pt idx="1895">
                  <c:v>1.783026</c:v>
                </c:pt>
                <c:pt idx="1896">
                  <c:v>1.783967</c:v>
                </c:pt>
                <c:pt idx="1897">
                  <c:v>1.784908</c:v>
                </c:pt>
                <c:pt idx="1898">
                  <c:v>1.785849</c:v>
                </c:pt>
                <c:pt idx="1899">
                  <c:v>1.78679</c:v>
                </c:pt>
                <c:pt idx="1900">
                  <c:v>1.78773</c:v>
                </c:pt>
                <c:pt idx="1901">
                  <c:v>1.788671</c:v>
                </c:pt>
                <c:pt idx="1902">
                  <c:v>1.789612</c:v>
                </c:pt>
                <c:pt idx="1903">
                  <c:v>1.790553</c:v>
                </c:pt>
                <c:pt idx="1904">
                  <c:v>1.791494</c:v>
                </c:pt>
                <c:pt idx="1905">
                  <c:v>1.792435</c:v>
                </c:pt>
                <c:pt idx="1906">
                  <c:v>1.793376</c:v>
                </c:pt>
                <c:pt idx="1907">
                  <c:v>1.794317</c:v>
                </c:pt>
                <c:pt idx="1908">
                  <c:v>1.795258</c:v>
                </c:pt>
                <c:pt idx="1909">
                  <c:v>1.796199</c:v>
                </c:pt>
                <c:pt idx="1910">
                  <c:v>1.79714</c:v>
                </c:pt>
                <c:pt idx="1911">
                  <c:v>1.79808</c:v>
                </c:pt>
                <c:pt idx="1912">
                  <c:v>1.799021</c:v>
                </c:pt>
                <c:pt idx="1913">
                  <c:v>1.799962</c:v>
                </c:pt>
                <c:pt idx="1914">
                  <c:v>1.800903</c:v>
                </c:pt>
                <c:pt idx="1915">
                  <c:v>1.801844</c:v>
                </c:pt>
                <c:pt idx="1916">
                  <c:v>1.802785</c:v>
                </c:pt>
                <c:pt idx="1917">
                  <c:v>1.803726</c:v>
                </c:pt>
                <c:pt idx="1918">
                  <c:v>1.804667</c:v>
                </c:pt>
                <c:pt idx="1919">
                  <c:v>1.805608</c:v>
                </c:pt>
                <c:pt idx="1920">
                  <c:v>1.806549</c:v>
                </c:pt>
                <c:pt idx="1921">
                  <c:v>1.80749</c:v>
                </c:pt>
                <c:pt idx="1922">
                  <c:v>1.808431</c:v>
                </c:pt>
                <c:pt idx="1923">
                  <c:v>1.809371</c:v>
                </c:pt>
                <c:pt idx="1924">
                  <c:v>1.810312</c:v>
                </c:pt>
                <c:pt idx="1925">
                  <c:v>1.811253</c:v>
                </c:pt>
                <c:pt idx="1926">
                  <c:v>1.812194</c:v>
                </c:pt>
                <c:pt idx="1927">
                  <c:v>1.813135</c:v>
                </c:pt>
                <c:pt idx="1928">
                  <c:v>1.814076</c:v>
                </c:pt>
                <c:pt idx="1929">
                  <c:v>1.815017</c:v>
                </c:pt>
                <c:pt idx="1930">
                  <c:v>1.815958</c:v>
                </c:pt>
                <c:pt idx="1931">
                  <c:v>1.816899</c:v>
                </c:pt>
                <c:pt idx="1932">
                  <c:v>1.81784</c:v>
                </c:pt>
                <c:pt idx="1933">
                  <c:v>1.818781</c:v>
                </c:pt>
                <c:pt idx="1934">
                  <c:v>1.819721</c:v>
                </c:pt>
                <c:pt idx="1935">
                  <c:v>1.820662</c:v>
                </c:pt>
                <c:pt idx="1936">
                  <c:v>1.821603</c:v>
                </c:pt>
                <c:pt idx="1937">
                  <c:v>1.822544</c:v>
                </c:pt>
                <c:pt idx="1938">
                  <c:v>1.823485</c:v>
                </c:pt>
                <c:pt idx="1939">
                  <c:v>1.824426</c:v>
                </c:pt>
                <c:pt idx="1940">
                  <c:v>1.825367</c:v>
                </c:pt>
                <c:pt idx="1941">
                  <c:v>1.826308</c:v>
                </c:pt>
                <c:pt idx="1942">
                  <c:v>1.827249</c:v>
                </c:pt>
                <c:pt idx="1943">
                  <c:v>1.82819</c:v>
                </c:pt>
                <c:pt idx="1944">
                  <c:v>1.829131</c:v>
                </c:pt>
                <c:pt idx="1945">
                  <c:v>1.830071</c:v>
                </c:pt>
                <c:pt idx="1946">
                  <c:v>1.831012</c:v>
                </c:pt>
                <c:pt idx="1947">
                  <c:v>1.831953</c:v>
                </c:pt>
                <c:pt idx="1948">
                  <c:v>1.832894</c:v>
                </c:pt>
                <c:pt idx="1949">
                  <c:v>1.833835</c:v>
                </c:pt>
                <c:pt idx="1950">
                  <c:v>1.834776</c:v>
                </c:pt>
                <c:pt idx="1951">
                  <c:v>1.835717</c:v>
                </c:pt>
                <c:pt idx="1952">
                  <c:v>1.836658</c:v>
                </c:pt>
                <c:pt idx="1953">
                  <c:v>1.837599</c:v>
                </c:pt>
                <c:pt idx="1954">
                  <c:v>1.83854</c:v>
                </c:pt>
                <c:pt idx="1955">
                  <c:v>1.839481</c:v>
                </c:pt>
                <c:pt idx="1956">
                  <c:v>1.840421</c:v>
                </c:pt>
                <c:pt idx="1957">
                  <c:v>1.841362</c:v>
                </c:pt>
                <c:pt idx="1958">
                  <c:v>1.842303</c:v>
                </c:pt>
                <c:pt idx="1959">
                  <c:v>1.843244</c:v>
                </c:pt>
                <c:pt idx="1960">
                  <c:v>1.844185</c:v>
                </c:pt>
                <c:pt idx="1961">
                  <c:v>1.845126</c:v>
                </c:pt>
                <c:pt idx="1962">
                  <c:v>1.846067</c:v>
                </c:pt>
                <c:pt idx="1963">
                  <c:v>1.847008</c:v>
                </c:pt>
                <c:pt idx="1964">
                  <c:v>1.847949</c:v>
                </c:pt>
                <c:pt idx="1965">
                  <c:v>1.84889</c:v>
                </c:pt>
                <c:pt idx="1966">
                  <c:v>1.849831</c:v>
                </c:pt>
                <c:pt idx="1967">
                  <c:v>1.850772</c:v>
                </c:pt>
                <c:pt idx="1968">
                  <c:v>1.851712</c:v>
                </c:pt>
                <c:pt idx="1969">
                  <c:v>1.852653</c:v>
                </c:pt>
                <c:pt idx="1970">
                  <c:v>1.853594</c:v>
                </c:pt>
                <c:pt idx="1971">
                  <c:v>1.854535</c:v>
                </c:pt>
                <c:pt idx="1972">
                  <c:v>1.855476</c:v>
                </c:pt>
                <c:pt idx="1973">
                  <c:v>1.856417</c:v>
                </c:pt>
                <c:pt idx="1974">
                  <c:v>1.857358</c:v>
                </c:pt>
                <c:pt idx="1975">
                  <c:v>1.858299</c:v>
                </c:pt>
                <c:pt idx="1976">
                  <c:v>1.85924</c:v>
                </c:pt>
                <c:pt idx="1977">
                  <c:v>1.860181</c:v>
                </c:pt>
                <c:pt idx="1978">
                  <c:v>1.861122</c:v>
                </c:pt>
                <c:pt idx="1979">
                  <c:v>1.862062</c:v>
                </c:pt>
                <c:pt idx="1980">
                  <c:v>1.863003</c:v>
                </c:pt>
                <c:pt idx="1981">
                  <c:v>1.863944</c:v>
                </c:pt>
                <c:pt idx="1982">
                  <c:v>1.864885</c:v>
                </c:pt>
                <c:pt idx="1983">
                  <c:v>1.865826</c:v>
                </c:pt>
                <c:pt idx="1984">
                  <c:v>1.866767</c:v>
                </c:pt>
                <c:pt idx="1985">
                  <c:v>1.867708</c:v>
                </c:pt>
                <c:pt idx="1986">
                  <c:v>1.868649</c:v>
                </c:pt>
                <c:pt idx="1987">
                  <c:v>1.86959</c:v>
                </c:pt>
                <c:pt idx="1988">
                  <c:v>1.870531</c:v>
                </c:pt>
                <c:pt idx="1989">
                  <c:v>1.871472</c:v>
                </c:pt>
                <c:pt idx="1990">
                  <c:v>1.872412</c:v>
                </c:pt>
                <c:pt idx="1991">
                  <c:v>1.873353</c:v>
                </c:pt>
                <c:pt idx="1992">
                  <c:v>1.874294</c:v>
                </c:pt>
                <c:pt idx="1993">
                  <c:v>1.875235</c:v>
                </c:pt>
                <c:pt idx="1994">
                  <c:v>1.876176</c:v>
                </c:pt>
                <c:pt idx="1995">
                  <c:v>1.877117</c:v>
                </c:pt>
                <c:pt idx="1996">
                  <c:v>1.878058</c:v>
                </c:pt>
                <c:pt idx="1997">
                  <c:v>1.878999</c:v>
                </c:pt>
                <c:pt idx="1998">
                  <c:v>1.87994</c:v>
                </c:pt>
                <c:pt idx="1999">
                  <c:v>1.880881</c:v>
                </c:pt>
                <c:pt idx="2000">
                  <c:v>1.881822</c:v>
                </c:pt>
                <c:pt idx="2001">
                  <c:v>1.882762</c:v>
                </c:pt>
                <c:pt idx="2002">
                  <c:v>1.883703</c:v>
                </c:pt>
                <c:pt idx="2003">
                  <c:v>1.884644</c:v>
                </c:pt>
                <c:pt idx="2004">
                  <c:v>1.885585</c:v>
                </c:pt>
                <c:pt idx="2005">
                  <c:v>1.886526</c:v>
                </c:pt>
                <c:pt idx="2006">
                  <c:v>1.887467</c:v>
                </c:pt>
                <c:pt idx="2007">
                  <c:v>1.888408</c:v>
                </c:pt>
                <c:pt idx="2008">
                  <c:v>1.889349</c:v>
                </c:pt>
                <c:pt idx="2009">
                  <c:v>1.89029</c:v>
                </c:pt>
                <c:pt idx="2010">
                  <c:v>1.891231</c:v>
                </c:pt>
                <c:pt idx="2011">
                  <c:v>1.892172</c:v>
                </c:pt>
                <c:pt idx="2012">
                  <c:v>1.893112</c:v>
                </c:pt>
                <c:pt idx="2013">
                  <c:v>1.894053</c:v>
                </c:pt>
                <c:pt idx="2014">
                  <c:v>1.894994</c:v>
                </c:pt>
                <c:pt idx="2015">
                  <c:v>1.895935</c:v>
                </c:pt>
                <c:pt idx="2016">
                  <c:v>1.896876</c:v>
                </c:pt>
                <c:pt idx="2017">
                  <c:v>1.897817</c:v>
                </c:pt>
                <c:pt idx="2018">
                  <c:v>1.898758</c:v>
                </c:pt>
                <c:pt idx="2019">
                  <c:v>1.899699</c:v>
                </c:pt>
                <c:pt idx="2020">
                  <c:v>1.90064</c:v>
                </c:pt>
                <c:pt idx="2021">
                  <c:v>1.901581</c:v>
                </c:pt>
                <c:pt idx="2022">
                  <c:v>1.902522</c:v>
                </c:pt>
                <c:pt idx="2023">
                  <c:v>1.903463</c:v>
                </c:pt>
                <c:pt idx="2024">
                  <c:v>1.904403</c:v>
                </c:pt>
                <c:pt idx="2025">
                  <c:v>1.905344</c:v>
                </c:pt>
                <c:pt idx="2026">
                  <c:v>1.906285</c:v>
                </c:pt>
                <c:pt idx="2027">
                  <c:v>1.907226</c:v>
                </c:pt>
                <c:pt idx="2028">
                  <c:v>1.908167</c:v>
                </c:pt>
                <c:pt idx="2029">
                  <c:v>1.909108</c:v>
                </c:pt>
                <c:pt idx="2030">
                  <c:v>1.910049</c:v>
                </c:pt>
                <c:pt idx="2031">
                  <c:v>1.91099</c:v>
                </c:pt>
                <c:pt idx="2032">
                  <c:v>1.911931</c:v>
                </c:pt>
                <c:pt idx="2033">
                  <c:v>1.912872</c:v>
                </c:pt>
                <c:pt idx="2034">
                  <c:v>1.913813</c:v>
                </c:pt>
                <c:pt idx="2035">
                  <c:v>1.914753</c:v>
                </c:pt>
                <c:pt idx="2036">
                  <c:v>1.915694</c:v>
                </c:pt>
                <c:pt idx="2037">
                  <c:v>1.916635</c:v>
                </c:pt>
                <c:pt idx="2038">
                  <c:v>1.917576</c:v>
                </c:pt>
                <c:pt idx="2039">
                  <c:v>1.918517</c:v>
                </c:pt>
                <c:pt idx="2040">
                  <c:v>1.919458</c:v>
                </c:pt>
                <c:pt idx="2041">
                  <c:v>1.920399</c:v>
                </c:pt>
                <c:pt idx="2042">
                  <c:v>1.92134</c:v>
                </c:pt>
                <c:pt idx="2043">
                  <c:v>1.922281</c:v>
                </c:pt>
                <c:pt idx="2044">
                  <c:v>1.923222</c:v>
                </c:pt>
                <c:pt idx="2045">
                  <c:v>1.924163</c:v>
                </c:pt>
                <c:pt idx="2046">
                  <c:v>1.925103</c:v>
                </c:pt>
                <c:pt idx="2047">
                  <c:v>1.926044</c:v>
                </c:pt>
                <c:pt idx="2048">
                  <c:v>1.926985</c:v>
                </c:pt>
                <c:pt idx="2049">
                  <c:v>1.927926</c:v>
                </c:pt>
                <c:pt idx="2050">
                  <c:v>1.928867</c:v>
                </c:pt>
                <c:pt idx="2051">
                  <c:v>1.929808</c:v>
                </c:pt>
                <c:pt idx="2052">
                  <c:v>1.930749</c:v>
                </c:pt>
                <c:pt idx="2053">
                  <c:v>1.93169</c:v>
                </c:pt>
                <c:pt idx="2054">
                  <c:v>1.932631</c:v>
                </c:pt>
                <c:pt idx="2055">
                  <c:v>1.933572</c:v>
                </c:pt>
                <c:pt idx="2056">
                  <c:v>1.934512</c:v>
                </c:pt>
                <c:pt idx="2057">
                  <c:v>1.935453</c:v>
                </c:pt>
                <c:pt idx="2058">
                  <c:v>1.936394</c:v>
                </c:pt>
                <c:pt idx="2059">
                  <c:v>1.937335</c:v>
                </c:pt>
                <c:pt idx="2060">
                  <c:v>1.938276</c:v>
                </c:pt>
                <c:pt idx="2061">
                  <c:v>1.939217</c:v>
                </c:pt>
                <c:pt idx="2062">
                  <c:v>1.940158</c:v>
                </c:pt>
                <c:pt idx="2063">
                  <c:v>1.941099</c:v>
                </c:pt>
                <c:pt idx="2064">
                  <c:v>1.94204</c:v>
                </c:pt>
                <c:pt idx="2065">
                  <c:v>1.942981</c:v>
                </c:pt>
                <c:pt idx="2066">
                  <c:v>1.943922</c:v>
                </c:pt>
                <c:pt idx="2067">
                  <c:v>1.944863</c:v>
                </c:pt>
                <c:pt idx="2068">
                  <c:v>1.945804</c:v>
                </c:pt>
                <c:pt idx="2069">
                  <c:v>1.946744</c:v>
                </c:pt>
                <c:pt idx="2070">
                  <c:v>1.947685</c:v>
                </c:pt>
                <c:pt idx="2071">
                  <c:v>1.948626</c:v>
                </c:pt>
                <c:pt idx="2072">
                  <c:v>1.949567</c:v>
                </c:pt>
                <c:pt idx="2073">
                  <c:v>1.950508</c:v>
                </c:pt>
                <c:pt idx="2074">
                  <c:v>1.951449</c:v>
                </c:pt>
                <c:pt idx="2075">
                  <c:v>1.95239</c:v>
                </c:pt>
                <c:pt idx="2076">
                  <c:v>1.953331</c:v>
                </c:pt>
                <c:pt idx="2077">
                  <c:v>1.954272</c:v>
                </c:pt>
                <c:pt idx="2078">
                  <c:v>1.955213</c:v>
                </c:pt>
                <c:pt idx="2079">
                  <c:v>1.956154</c:v>
                </c:pt>
                <c:pt idx="2080">
                  <c:v>1.957094</c:v>
                </c:pt>
                <c:pt idx="2081">
                  <c:v>1.958035</c:v>
                </c:pt>
                <c:pt idx="2082">
                  <c:v>1.958976</c:v>
                </c:pt>
                <c:pt idx="2083">
                  <c:v>1.959917</c:v>
                </c:pt>
                <c:pt idx="2084">
                  <c:v>1.960858</c:v>
                </c:pt>
                <c:pt idx="2085">
                  <c:v>1.961799</c:v>
                </c:pt>
                <c:pt idx="2086">
                  <c:v>1.96274</c:v>
                </c:pt>
                <c:pt idx="2087">
                  <c:v>1.963681</c:v>
                </c:pt>
                <c:pt idx="2088">
                  <c:v>1.964622</c:v>
                </c:pt>
                <c:pt idx="2089">
                  <c:v>1.965563</c:v>
                </c:pt>
                <c:pt idx="2090">
                  <c:v>1.966504</c:v>
                </c:pt>
                <c:pt idx="2091">
                  <c:v>1.967444</c:v>
                </c:pt>
                <c:pt idx="2092">
                  <c:v>1.968385</c:v>
                </c:pt>
                <c:pt idx="2093">
                  <c:v>1.969326</c:v>
                </c:pt>
                <c:pt idx="2094">
                  <c:v>1.970267</c:v>
                </c:pt>
                <c:pt idx="2095">
                  <c:v>1.971208</c:v>
                </c:pt>
                <c:pt idx="2096">
                  <c:v>1.972149</c:v>
                </c:pt>
                <c:pt idx="2097">
                  <c:v>1.97309</c:v>
                </c:pt>
                <c:pt idx="2098">
                  <c:v>1.974031</c:v>
                </c:pt>
                <c:pt idx="2099">
                  <c:v>1.974972</c:v>
                </c:pt>
                <c:pt idx="2100">
                  <c:v>1.975913</c:v>
                </c:pt>
                <c:pt idx="2101">
                  <c:v>1.976853</c:v>
                </c:pt>
                <c:pt idx="2102">
                  <c:v>1.977794</c:v>
                </c:pt>
                <c:pt idx="2103">
                  <c:v>1.978735</c:v>
                </c:pt>
                <c:pt idx="2104">
                  <c:v>1.979676</c:v>
                </c:pt>
                <c:pt idx="2105">
                  <c:v>1.980617</c:v>
                </c:pt>
                <c:pt idx="2106">
                  <c:v>1.981558</c:v>
                </c:pt>
                <c:pt idx="2107">
                  <c:v>1.982499</c:v>
                </c:pt>
                <c:pt idx="2108">
                  <c:v>1.98344</c:v>
                </c:pt>
                <c:pt idx="2109">
                  <c:v>1.984381</c:v>
                </c:pt>
                <c:pt idx="2110">
                  <c:v>1.985322</c:v>
                </c:pt>
                <c:pt idx="2111">
                  <c:v>1.986263</c:v>
                </c:pt>
                <c:pt idx="2112">
                  <c:v>1.987204</c:v>
                </c:pt>
                <c:pt idx="2113">
                  <c:v>1.988145</c:v>
                </c:pt>
                <c:pt idx="2114">
                  <c:v>1.989085</c:v>
                </c:pt>
                <c:pt idx="2115">
                  <c:v>1.990026</c:v>
                </c:pt>
                <c:pt idx="2116">
                  <c:v>1.990967</c:v>
                </c:pt>
                <c:pt idx="2117">
                  <c:v>1.991908</c:v>
                </c:pt>
                <c:pt idx="2118">
                  <c:v>1.992849</c:v>
                </c:pt>
                <c:pt idx="2119">
                  <c:v>1.99379</c:v>
                </c:pt>
                <c:pt idx="2120">
                  <c:v>1.994731</c:v>
                </c:pt>
                <c:pt idx="2121">
                  <c:v>1.995672</c:v>
                </c:pt>
                <c:pt idx="2122">
                  <c:v>1.996613</c:v>
                </c:pt>
                <c:pt idx="2123">
                  <c:v>1.997554</c:v>
                </c:pt>
                <c:pt idx="2124">
                  <c:v>1.998495</c:v>
                </c:pt>
                <c:pt idx="2125">
                  <c:v>1.999435</c:v>
                </c:pt>
                <c:pt idx="2126">
                  <c:v>2.000376</c:v>
                </c:pt>
                <c:pt idx="2127">
                  <c:v>2.001317</c:v>
                </c:pt>
                <c:pt idx="2128">
                  <c:v>2.002258</c:v>
                </c:pt>
                <c:pt idx="2129">
                  <c:v>2.003199</c:v>
                </c:pt>
                <c:pt idx="2130">
                  <c:v>2.00414</c:v>
                </c:pt>
                <c:pt idx="2131">
                  <c:v>2.005081</c:v>
                </c:pt>
                <c:pt idx="2132">
                  <c:v>2.006022</c:v>
                </c:pt>
                <c:pt idx="2133">
                  <c:v>2.006963</c:v>
                </c:pt>
                <c:pt idx="2134">
                  <c:v>2.007904</c:v>
                </c:pt>
                <c:pt idx="2135">
                  <c:v>2.008845</c:v>
                </c:pt>
                <c:pt idx="2136">
                  <c:v>2.009785</c:v>
                </c:pt>
                <c:pt idx="2137">
                  <c:v>2.010726</c:v>
                </c:pt>
                <c:pt idx="2138">
                  <c:v>2.011667</c:v>
                </c:pt>
                <c:pt idx="2139">
                  <c:v>2.012608</c:v>
                </c:pt>
                <c:pt idx="2140">
                  <c:v>2.013549</c:v>
                </c:pt>
                <c:pt idx="2141">
                  <c:v>2.01449</c:v>
                </c:pt>
                <c:pt idx="2142">
                  <c:v>2.015431</c:v>
                </c:pt>
                <c:pt idx="2143">
                  <c:v>2.016372</c:v>
                </c:pt>
                <c:pt idx="2144">
                  <c:v>2.017313</c:v>
                </c:pt>
                <c:pt idx="2145">
                  <c:v>2.018254</c:v>
                </c:pt>
                <c:pt idx="2146">
                  <c:v>2.019195</c:v>
                </c:pt>
                <c:pt idx="2147">
                  <c:v>2.020135</c:v>
                </c:pt>
                <c:pt idx="2148">
                  <c:v>2.021076</c:v>
                </c:pt>
                <c:pt idx="2149">
                  <c:v>2.022017</c:v>
                </c:pt>
                <c:pt idx="2150">
                  <c:v>2.022958</c:v>
                </c:pt>
                <c:pt idx="2151">
                  <c:v>2.023899</c:v>
                </c:pt>
                <c:pt idx="2152">
                  <c:v>2.02484</c:v>
                </c:pt>
                <c:pt idx="2153">
                  <c:v>2.025781</c:v>
                </c:pt>
                <c:pt idx="2154">
                  <c:v>2.026722</c:v>
                </c:pt>
                <c:pt idx="2155">
                  <c:v>2.027663</c:v>
                </c:pt>
                <c:pt idx="2156">
                  <c:v>2.028604</c:v>
                </c:pt>
                <c:pt idx="2157">
                  <c:v>2.029545</c:v>
                </c:pt>
                <c:pt idx="2158">
                  <c:v>2.030485</c:v>
                </c:pt>
                <c:pt idx="2159">
                  <c:v>2.031426</c:v>
                </c:pt>
                <c:pt idx="2160">
                  <c:v>2.032367</c:v>
                </c:pt>
                <c:pt idx="2161">
                  <c:v>2.033308</c:v>
                </c:pt>
                <c:pt idx="2162">
                  <c:v>2.034249</c:v>
                </c:pt>
                <c:pt idx="2163">
                  <c:v>2.03519</c:v>
                </c:pt>
                <c:pt idx="2164">
                  <c:v>2.036131</c:v>
                </c:pt>
                <c:pt idx="2165">
                  <c:v>2.037072</c:v>
                </c:pt>
                <c:pt idx="2166">
                  <c:v>2.038013</c:v>
                </c:pt>
                <c:pt idx="2167">
                  <c:v>2.038954</c:v>
                </c:pt>
                <c:pt idx="2168">
                  <c:v>2.039895</c:v>
                </c:pt>
                <c:pt idx="2169">
                  <c:v>2.040835</c:v>
                </c:pt>
                <c:pt idx="2170">
                  <c:v>2.041776</c:v>
                </c:pt>
                <c:pt idx="2171">
                  <c:v>2.042717</c:v>
                </c:pt>
                <c:pt idx="2172">
                  <c:v>2.043658</c:v>
                </c:pt>
                <c:pt idx="2173">
                  <c:v>2.044599</c:v>
                </c:pt>
                <c:pt idx="2174">
                  <c:v>2.04554</c:v>
                </c:pt>
                <c:pt idx="2175">
                  <c:v>2.046481</c:v>
                </c:pt>
                <c:pt idx="2176">
                  <c:v>2.047422</c:v>
                </c:pt>
                <c:pt idx="2177">
                  <c:v>2.048363</c:v>
                </c:pt>
                <c:pt idx="2178">
                  <c:v>2.049304</c:v>
                </c:pt>
                <c:pt idx="2179">
                  <c:v>2.050245</c:v>
                </c:pt>
                <c:pt idx="2180">
                  <c:v>2.051185</c:v>
                </c:pt>
                <c:pt idx="2181">
                  <c:v>2.052126</c:v>
                </c:pt>
                <c:pt idx="2182">
                  <c:v>2.053067</c:v>
                </c:pt>
                <c:pt idx="2183">
                  <c:v>2.054008</c:v>
                </c:pt>
                <c:pt idx="2184">
                  <c:v>2.054949</c:v>
                </c:pt>
                <c:pt idx="2185">
                  <c:v>2.05589</c:v>
                </c:pt>
                <c:pt idx="2186">
                  <c:v>2.056831</c:v>
                </c:pt>
                <c:pt idx="2187">
                  <c:v>2.057772</c:v>
                </c:pt>
                <c:pt idx="2188">
                  <c:v>2.058713</c:v>
                </c:pt>
                <c:pt idx="2189">
                  <c:v>2.059654</c:v>
                </c:pt>
                <c:pt idx="2190">
                  <c:v>2.060595</c:v>
                </c:pt>
                <c:pt idx="2191">
                  <c:v>2.061536</c:v>
                </c:pt>
                <c:pt idx="2192">
                  <c:v>2.062476</c:v>
                </c:pt>
                <c:pt idx="2193">
                  <c:v>2.063417</c:v>
                </c:pt>
                <c:pt idx="2194">
                  <c:v>2.064358</c:v>
                </c:pt>
                <c:pt idx="2195">
                  <c:v>2.065299</c:v>
                </c:pt>
                <c:pt idx="2196">
                  <c:v>2.06624</c:v>
                </c:pt>
                <c:pt idx="2197">
                  <c:v>2.067181</c:v>
                </c:pt>
                <c:pt idx="2198">
                  <c:v>2.068122</c:v>
                </c:pt>
                <c:pt idx="2199">
                  <c:v>2.069063</c:v>
                </c:pt>
                <c:pt idx="2200">
                  <c:v>2.070004</c:v>
                </c:pt>
                <c:pt idx="2201">
                  <c:v>2.070945</c:v>
                </c:pt>
                <c:pt idx="2202">
                  <c:v>2.071886</c:v>
                </c:pt>
                <c:pt idx="2203">
                  <c:v>2.072826</c:v>
                </c:pt>
                <c:pt idx="2204">
                  <c:v>2.073767</c:v>
                </c:pt>
                <c:pt idx="2205">
                  <c:v>2.074708</c:v>
                </c:pt>
                <c:pt idx="2206">
                  <c:v>2.075649</c:v>
                </c:pt>
                <c:pt idx="2207">
                  <c:v>2.07659</c:v>
                </c:pt>
                <c:pt idx="2208">
                  <c:v>2.077531</c:v>
                </c:pt>
                <c:pt idx="2209">
                  <c:v>2.078472</c:v>
                </c:pt>
                <c:pt idx="2210">
                  <c:v>2.079413</c:v>
                </c:pt>
                <c:pt idx="2211">
                  <c:v>2.080354</c:v>
                </c:pt>
                <c:pt idx="2212">
                  <c:v>2.081295</c:v>
                </c:pt>
                <c:pt idx="2213">
                  <c:v>2.082236</c:v>
                </c:pt>
                <c:pt idx="2214">
                  <c:v>2.083176</c:v>
                </c:pt>
                <c:pt idx="2215">
                  <c:v>2.084117</c:v>
                </c:pt>
                <c:pt idx="2216">
                  <c:v>2.085058</c:v>
                </c:pt>
                <c:pt idx="2217">
                  <c:v>2.085999</c:v>
                </c:pt>
                <c:pt idx="2218">
                  <c:v>2.08694</c:v>
                </c:pt>
                <c:pt idx="2219">
                  <c:v>2.087881</c:v>
                </c:pt>
                <c:pt idx="2220">
                  <c:v>2.088822</c:v>
                </c:pt>
                <c:pt idx="2221">
                  <c:v>2.089763</c:v>
                </c:pt>
                <c:pt idx="2222">
                  <c:v>2.090704</c:v>
                </c:pt>
                <c:pt idx="2223">
                  <c:v>2.091645</c:v>
                </c:pt>
                <c:pt idx="2224">
                  <c:v>2.092586</c:v>
                </c:pt>
                <c:pt idx="2225">
                  <c:v>2.093526</c:v>
                </c:pt>
                <c:pt idx="2226">
                  <c:v>2.094467</c:v>
                </c:pt>
                <c:pt idx="2227">
                  <c:v>2.095408</c:v>
                </c:pt>
                <c:pt idx="2228">
                  <c:v>2.096349</c:v>
                </c:pt>
                <c:pt idx="2229">
                  <c:v>2.09729</c:v>
                </c:pt>
                <c:pt idx="2230">
                  <c:v>2.098231</c:v>
                </c:pt>
                <c:pt idx="2231">
                  <c:v>2.099172</c:v>
                </c:pt>
                <c:pt idx="2232">
                  <c:v>2.100113</c:v>
                </c:pt>
                <c:pt idx="2233">
                  <c:v>2.101054</c:v>
                </c:pt>
                <c:pt idx="2234">
                  <c:v>2.101995</c:v>
                </c:pt>
                <c:pt idx="2235">
                  <c:v>2.102936</c:v>
                </c:pt>
                <c:pt idx="2236">
                  <c:v>2.103877</c:v>
                </c:pt>
                <c:pt idx="2237">
                  <c:v>2.104817</c:v>
                </c:pt>
                <c:pt idx="2238">
                  <c:v>2.105758</c:v>
                </c:pt>
                <c:pt idx="2239">
                  <c:v>2.106699</c:v>
                </c:pt>
                <c:pt idx="2240">
                  <c:v>2.10764</c:v>
                </c:pt>
                <c:pt idx="2241">
                  <c:v>2.108581</c:v>
                </c:pt>
                <c:pt idx="2242">
                  <c:v>2.109522</c:v>
                </c:pt>
                <c:pt idx="2243">
                  <c:v>2.110463</c:v>
                </c:pt>
                <c:pt idx="2244">
                  <c:v>2.111404</c:v>
                </c:pt>
                <c:pt idx="2245">
                  <c:v>2.112345</c:v>
                </c:pt>
                <c:pt idx="2246">
                  <c:v>2.113286</c:v>
                </c:pt>
                <c:pt idx="2247">
                  <c:v>2.114227</c:v>
                </c:pt>
                <c:pt idx="2248">
                  <c:v>2.115167</c:v>
                </c:pt>
                <c:pt idx="2249">
                  <c:v>2.116108</c:v>
                </c:pt>
                <c:pt idx="2250">
                  <c:v>2.117049</c:v>
                </c:pt>
                <c:pt idx="2251">
                  <c:v>2.11799</c:v>
                </c:pt>
                <c:pt idx="2252">
                  <c:v>2.118931</c:v>
                </c:pt>
                <c:pt idx="2253">
                  <c:v>2.119872</c:v>
                </c:pt>
                <c:pt idx="2254">
                  <c:v>2.120813</c:v>
                </c:pt>
                <c:pt idx="2255">
                  <c:v>2.121754</c:v>
                </c:pt>
                <c:pt idx="2256">
                  <c:v>2.122695</c:v>
                </c:pt>
                <c:pt idx="2257">
                  <c:v>2.123636</c:v>
                </c:pt>
                <c:pt idx="2258">
                  <c:v>2.124577</c:v>
                </c:pt>
                <c:pt idx="2259">
                  <c:v>2.125517</c:v>
                </c:pt>
                <c:pt idx="2260">
                  <c:v>2.126458</c:v>
                </c:pt>
                <c:pt idx="2261">
                  <c:v>2.127399</c:v>
                </c:pt>
                <c:pt idx="2262">
                  <c:v>2.12834</c:v>
                </c:pt>
                <c:pt idx="2263">
                  <c:v>2.129281</c:v>
                </c:pt>
                <c:pt idx="2264">
                  <c:v>2.130222</c:v>
                </c:pt>
                <c:pt idx="2265">
                  <c:v>2.131163</c:v>
                </c:pt>
                <c:pt idx="2266">
                  <c:v>2.132104</c:v>
                </c:pt>
                <c:pt idx="2267">
                  <c:v>2.133045</c:v>
                </c:pt>
                <c:pt idx="2268">
                  <c:v>2.133986</c:v>
                </c:pt>
                <c:pt idx="2269">
                  <c:v>2.134927</c:v>
                </c:pt>
                <c:pt idx="2270">
                  <c:v>2.135867</c:v>
                </c:pt>
                <c:pt idx="2271">
                  <c:v>2.136808</c:v>
                </c:pt>
                <c:pt idx="2272">
                  <c:v>2.137749</c:v>
                </c:pt>
                <c:pt idx="2273">
                  <c:v>2.13869</c:v>
                </c:pt>
                <c:pt idx="2274">
                  <c:v>2.139631</c:v>
                </c:pt>
                <c:pt idx="2275">
                  <c:v>2.140572</c:v>
                </c:pt>
                <c:pt idx="2276">
                  <c:v>2.141513</c:v>
                </c:pt>
                <c:pt idx="2277">
                  <c:v>2.142454</c:v>
                </c:pt>
                <c:pt idx="2278">
                  <c:v>2.143395</c:v>
                </c:pt>
                <c:pt idx="2279">
                  <c:v>2.144336</c:v>
                </c:pt>
                <c:pt idx="2280">
                  <c:v>2.145277</c:v>
                </c:pt>
                <c:pt idx="2281">
                  <c:v>2.146218</c:v>
                </c:pt>
                <c:pt idx="2282">
                  <c:v>2.147158</c:v>
                </c:pt>
                <c:pt idx="2283">
                  <c:v>2.148099</c:v>
                </c:pt>
                <c:pt idx="2284">
                  <c:v>2.14904</c:v>
                </c:pt>
                <c:pt idx="2285">
                  <c:v>2.149981</c:v>
                </c:pt>
                <c:pt idx="2286">
                  <c:v>2.150922</c:v>
                </c:pt>
                <c:pt idx="2287">
                  <c:v>2.151863</c:v>
                </c:pt>
                <c:pt idx="2288">
                  <c:v>2.152804</c:v>
                </c:pt>
                <c:pt idx="2289">
                  <c:v>2.153745</c:v>
                </c:pt>
                <c:pt idx="2290">
                  <c:v>2.154686</c:v>
                </c:pt>
                <c:pt idx="2291">
                  <c:v>2.155627</c:v>
                </c:pt>
                <c:pt idx="2292">
                  <c:v>2.156568</c:v>
                </c:pt>
                <c:pt idx="2293">
                  <c:v>2.157508</c:v>
                </c:pt>
                <c:pt idx="2294">
                  <c:v>2.158449</c:v>
                </c:pt>
                <c:pt idx="2295">
                  <c:v>2.15939</c:v>
                </c:pt>
                <c:pt idx="2296">
                  <c:v>2.160331</c:v>
                </c:pt>
                <c:pt idx="2297">
                  <c:v>2.161272</c:v>
                </c:pt>
                <c:pt idx="2298">
                  <c:v>2.162213</c:v>
                </c:pt>
                <c:pt idx="2299">
                  <c:v>2.163154</c:v>
                </c:pt>
                <c:pt idx="2300">
                  <c:v>2.164095</c:v>
                </c:pt>
                <c:pt idx="2301">
                  <c:v>2.165036</c:v>
                </c:pt>
                <c:pt idx="2302">
                  <c:v>2.165977</c:v>
                </c:pt>
                <c:pt idx="2303">
                  <c:v>2.166918</c:v>
                </c:pt>
                <c:pt idx="2304">
                  <c:v>2.167858</c:v>
                </c:pt>
                <c:pt idx="2305">
                  <c:v>2.168799</c:v>
                </c:pt>
                <c:pt idx="2306">
                  <c:v>2.16974</c:v>
                </c:pt>
                <c:pt idx="2307">
                  <c:v>2.170681</c:v>
                </c:pt>
                <c:pt idx="2308">
                  <c:v>2.171622</c:v>
                </c:pt>
                <c:pt idx="2309">
                  <c:v>2.172563</c:v>
                </c:pt>
                <c:pt idx="2310">
                  <c:v>2.173504</c:v>
                </c:pt>
                <c:pt idx="2311">
                  <c:v>2.174445</c:v>
                </c:pt>
                <c:pt idx="2312">
                  <c:v>2.175386</c:v>
                </c:pt>
                <c:pt idx="2313">
                  <c:v>2.176327</c:v>
                </c:pt>
                <c:pt idx="2314">
                  <c:v>2.177268</c:v>
                </c:pt>
                <c:pt idx="2315">
                  <c:v>2.178208</c:v>
                </c:pt>
                <c:pt idx="2316">
                  <c:v>2.179149</c:v>
                </c:pt>
                <c:pt idx="2317">
                  <c:v>2.18009</c:v>
                </c:pt>
                <c:pt idx="2318">
                  <c:v>2.181031</c:v>
                </c:pt>
                <c:pt idx="2319">
                  <c:v>2.181972</c:v>
                </c:pt>
                <c:pt idx="2320">
                  <c:v>2.182913</c:v>
                </c:pt>
                <c:pt idx="2321">
                  <c:v>2.183854</c:v>
                </c:pt>
                <c:pt idx="2322">
                  <c:v>2.184795</c:v>
                </c:pt>
                <c:pt idx="2323">
                  <c:v>2.185736</c:v>
                </c:pt>
                <c:pt idx="2324">
                  <c:v>2.186677</c:v>
                </c:pt>
                <c:pt idx="2325">
                  <c:v>2.187618</c:v>
                </c:pt>
                <c:pt idx="2326">
                  <c:v>2.188558</c:v>
                </c:pt>
                <c:pt idx="2327">
                  <c:v>2.189499</c:v>
                </c:pt>
                <c:pt idx="2328">
                  <c:v>2.19044</c:v>
                </c:pt>
                <c:pt idx="2329">
                  <c:v>2.191381</c:v>
                </c:pt>
                <c:pt idx="2330">
                  <c:v>2.192322</c:v>
                </c:pt>
                <c:pt idx="2331">
                  <c:v>2.193263</c:v>
                </c:pt>
                <c:pt idx="2332">
                  <c:v>2.194204</c:v>
                </c:pt>
                <c:pt idx="2333">
                  <c:v>2.195145</c:v>
                </c:pt>
                <c:pt idx="2334">
                  <c:v>2.196086</c:v>
                </c:pt>
                <c:pt idx="2335">
                  <c:v>2.197027</c:v>
                </c:pt>
                <c:pt idx="2336">
                  <c:v>2.197968</c:v>
                </c:pt>
                <c:pt idx="2337">
                  <c:v>2.198909</c:v>
                </c:pt>
                <c:pt idx="2338">
                  <c:v>2.199849</c:v>
                </c:pt>
                <c:pt idx="2339">
                  <c:v>2.20079</c:v>
                </c:pt>
                <c:pt idx="2340">
                  <c:v>2.201731</c:v>
                </c:pt>
                <c:pt idx="2341">
                  <c:v>2.202672</c:v>
                </c:pt>
                <c:pt idx="2342">
                  <c:v>2.203613</c:v>
                </c:pt>
                <c:pt idx="2343">
                  <c:v>2.204554</c:v>
                </c:pt>
                <c:pt idx="2344">
                  <c:v>2.205495</c:v>
                </c:pt>
                <c:pt idx="2345">
                  <c:v>2.206436</c:v>
                </c:pt>
                <c:pt idx="2346">
                  <c:v>2.207377</c:v>
                </c:pt>
                <c:pt idx="2347">
                  <c:v>2.208318</c:v>
                </c:pt>
                <c:pt idx="2348">
                  <c:v>2.209259</c:v>
                </c:pt>
                <c:pt idx="2349">
                  <c:v>2.210199</c:v>
                </c:pt>
                <c:pt idx="2350">
                  <c:v>2.21114</c:v>
                </c:pt>
                <c:pt idx="2351">
                  <c:v>2.212081</c:v>
                </c:pt>
                <c:pt idx="2352">
                  <c:v>2.213022</c:v>
                </c:pt>
                <c:pt idx="2353">
                  <c:v>2.213963</c:v>
                </c:pt>
                <c:pt idx="2354">
                  <c:v>2.214904</c:v>
                </c:pt>
                <c:pt idx="2355">
                  <c:v>2.215845</c:v>
                </c:pt>
                <c:pt idx="2356">
                  <c:v>2.216786</c:v>
                </c:pt>
                <c:pt idx="2357">
                  <c:v>2.217727</c:v>
                </c:pt>
                <c:pt idx="2358">
                  <c:v>2.218668</c:v>
                </c:pt>
                <c:pt idx="2359">
                  <c:v>2.219609</c:v>
                </c:pt>
                <c:pt idx="2360">
                  <c:v>2.220549</c:v>
                </c:pt>
                <c:pt idx="2361">
                  <c:v>2.22149</c:v>
                </c:pt>
                <c:pt idx="2362">
                  <c:v>2.222431</c:v>
                </c:pt>
                <c:pt idx="2363">
                  <c:v>2.223372</c:v>
                </c:pt>
                <c:pt idx="2364">
                  <c:v>2.224313</c:v>
                </c:pt>
                <c:pt idx="2365">
                  <c:v>2.225254</c:v>
                </c:pt>
                <c:pt idx="2366">
                  <c:v>2.226195</c:v>
                </c:pt>
                <c:pt idx="2367">
                  <c:v>2.227136</c:v>
                </c:pt>
                <c:pt idx="2368">
                  <c:v>2.228077</c:v>
                </c:pt>
                <c:pt idx="2369">
                  <c:v>2.229018</c:v>
                </c:pt>
                <c:pt idx="2370">
                  <c:v>2.229959</c:v>
                </c:pt>
                <c:pt idx="2371">
                  <c:v>2.230899</c:v>
                </c:pt>
                <c:pt idx="2372">
                  <c:v>2.23184</c:v>
                </c:pt>
                <c:pt idx="2373">
                  <c:v>2.232781</c:v>
                </c:pt>
                <c:pt idx="2374">
                  <c:v>2.233722</c:v>
                </c:pt>
                <c:pt idx="2375">
                  <c:v>2.234663</c:v>
                </c:pt>
                <c:pt idx="2376">
                  <c:v>2.235604</c:v>
                </c:pt>
                <c:pt idx="2377">
                  <c:v>2.236545</c:v>
                </c:pt>
                <c:pt idx="2378">
                  <c:v>2.237486</c:v>
                </c:pt>
                <c:pt idx="2379">
                  <c:v>2.238427</c:v>
                </c:pt>
                <c:pt idx="2380">
                  <c:v>2.239368</c:v>
                </c:pt>
                <c:pt idx="2381">
                  <c:v>2.240309</c:v>
                </c:pt>
                <c:pt idx="2382">
                  <c:v>2.24125</c:v>
                </c:pt>
                <c:pt idx="2383">
                  <c:v>2.24219</c:v>
                </c:pt>
                <c:pt idx="2384">
                  <c:v>2.243131</c:v>
                </c:pt>
                <c:pt idx="2385">
                  <c:v>2.244072</c:v>
                </c:pt>
                <c:pt idx="2386">
                  <c:v>2.245013</c:v>
                </c:pt>
                <c:pt idx="2387">
                  <c:v>2.245954</c:v>
                </c:pt>
                <c:pt idx="2388">
                  <c:v>2.246895</c:v>
                </c:pt>
                <c:pt idx="2389">
                  <c:v>2.247836</c:v>
                </c:pt>
                <c:pt idx="2390">
                  <c:v>2.248777</c:v>
                </c:pt>
                <c:pt idx="2391">
                  <c:v>2.249718</c:v>
                </c:pt>
                <c:pt idx="2392">
                  <c:v>2.250659</c:v>
                </c:pt>
                <c:pt idx="2393">
                  <c:v>2.2516</c:v>
                </c:pt>
                <c:pt idx="2394">
                  <c:v>2.25254</c:v>
                </c:pt>
                <c:pt idx="2395">
                  <c:v>2.253481</c:v>
                </c:pt>
                <c:pt idx="2396">
                  <c:v>2.254422</c:v>
                </c:pt>
                <c:pt idx="2397">
                  <c:v>2.255363</c:v>
                </c:pt>
                <c:pt idx="2398">
                  <c:v>2.256304</c:v>
                </c:pt>
                <c:pt idx="2399">
                  <c:v>2.257245</c:v>
                </c:pt>
                <c:pt idx="2400">
                  <c:v>2.258186</c:v>
                </c:pt>
                <c:pt idx="2401">
                  <c:v>2.259127</c:v>
                </c:pt>
                <c:pt idx="2402">
                  <c:v>2.260068</c:v>
                </c:pt>
                <c:pt idx="2403">
                  <c:v>2.261009</c:v>
                </c:pt>
                <c:pt idx="2404">
                  <c:v>2.26195</c:v>
                </c:pt>
                <c:pt idx="2405">
                  <c:v>2.26289</c:v>
                </c:pt>
                <c:pt idx="2406">
                  <c:v>2.263831</c:v>
                </c:pt>
                <c:pt idx="2407">
                  <c:v>2.264772</c:v>
                </c:pt>
                <c:pt idx="2408">
                  <c:v>2.265713</c:v>
                </c:pt>
                <c:pt idx="2409">
                  <c:v>2.266654</c:v>
                </c:pt>
                <c:pt idx="2410">
                  <c:v>2.267595</c:v>
                </c:pt>
                <c:pt idx="2411">
                  <c:v>2.268536</c:v>
                </c:pt>
                <c:pt idx="2412">
                  <c:v>2.269477</c:v>
                </c:pt>
                <c:pt idx="2413">
                  <c:v>2.270418</c:v>
                </c:pt>
                <c:pt idx="2414">
                  <c:v>2.271358</c:v>
                </c:pt>
                <c:pt idx="2415">
                  <c:v>2.2723</c:v>
                </c:pt>
                <c:pt idx="2416">
                  <c:v>2.27324</c:v>
                </c:pt>
                <c:pt idx="2417">
                  <c:v>2.274181</c:v>
                </c:pt>
                <c:pt idx="2418">
                  <c:v>2.275122</c:v>
                </c:pt>
                <c:pt idx="2419">
                  <c:v>2.276063</c:v>
                </c:pt>
                <c:pt idx="2420">
                  <c:v>2.277004</c:v>
                </c:pt>
                <c:pt idx="2421">
                  <c:v>2.277945</c:v>
                </c:pt>
                <c:pt idx="2422">
                  <c:v>2.278886</c:v>
                </c:pt>
                <c:pt idx="2423">
                  <c:v>2.279827</c:v>
                </c:pt>
                <c:pt idx="2424">
                  <c:v>2.280768</c:v>
                </c:pt>
                <c:pt idx="2425">
                  <c:v>2.281709</c:v>
                </c:pt>
                <c:pt idx="2426">
                  <c:v>2.28265</c:v>
                </c:pt>
                <c:pt idx="2427">
                  <c:v>2.283591</c:v>
                </c:pt>
                <c:pt idx="2428">
                  <c:v>2.284531</c:v>
                </c:pt>
                <c:pt idx="2429">
                  <c:v>2.285472</c:v>
                </c:pt>
                <c:pt idx="2430">
                  <c:v>2.286413</c:v>
                </c:pt>
                <c:pt idx="2431">
                  <c:v>2.287354</c:v>
                </c:pt>
                <c:pt idx="2432">
                  <c:v>2.288295</c:v>
                </c:pt>
                <c:pt idx="2433">
                  <c:v>2.289236</c:v>
                </c:pt>
                <c:pt idx="2434">
                  <c:v>2.290177</c:v>
                </c:pt>
                <c:pt idx="2435">
                  <c:v>2.291118</c:v>
                </c:pt>
                <c:pt idx="2436">
                  <c:v>2.292059</c:v>
                </c:pt>
                <c:pt idx="2437">
                  <c:v>2.293</c:v>
                </c:pt>
                <c:pt idx="2438">
                  <c:v>2.293941</c:v>
                </c:pt>
                <c:pt idx="2439">
                  <c:v>2.294881</c:v>
                </c:pt>
                <c:pt idx="2440">
                  <c:v>2.295822</c:v>
                </c:pt>
                <c:pt idx="2441">
                  <c:v>2.296763</c:v>
                </c:pt>
                <c:pt idx="2442">
                  <c:v>2.297704</c:v>
                </c:pt>
                <c:pt idx="2443">
                  <c:v>2.298645</c:v>
                </c:pt>
                <c:pt idx="2444">
                  <c:v>2.299586</c:v>
                </c:pt>
                <c:pt idx="2445">
                  <c:v>2.300527</c:v>
                </c:pt>
                <c:pt idx="2446">
                  <c:v>2.301468</c:v>
                </c:pt>
                <c:pt idx="2447">
                  <c:v>2.302409</c:v>
                </c:pt>
                <c:pt idx="2448">
                  <c:v>2.303349</c:v>
                </c:pt>
                <c:pt idx="2449">
                  <c:v>2.304291</c:v>
                </c:pt>
                <c:pt idx="2450">
                  <c:v>2.305231</c:v>
                </c:pt>
                <c:pt idx="2451">
                  <c:v>2.306172</c:v>
                </c:pt>
                <c:pt idx="2452">
                  <c:v>2.307113</c:v>
                </c:pt>
                <c:pt idx="2453">
                  <c:v>2.308054</c:v>
                </c:pt>
                <c:pt idx="2454">
                  <c:v>2.308995</c:v>
                </c:pt>
                <c:pt idx="2455">
                  <c:v>2.309936</c:v>
                </c:pt>
                <c:pt idx="2456">
                  <c:v>2.310877</c:v>
                </c:pt>
                <c:pt idx="2457">
                  <c:v>2.311818</c:v>
                </c:pt>
                <c:pt idx="2458">
                  <c:v>2.312759</c:v>
                </c:pt>
                <c:pt idx="2459">
                  <c:v>2.313699</c:v>
                </c:pt>
                <c:pt idx="2460">
                  <c:v>2.314641</c:v>
                </c:pt>
                <c:pt idx="2461">
                  <c:v>2.315581</c:v>
                </c:pt>
                <c:pt idx="2462">
                  <c:v>2.316522</c:v>
                </c:pt>
                <c:pt idx="2463">
                  <c:v>2.317463</c:v>
                </c:pt>
                <c:pt idx="2464">
                  <c:v>2.318404</c:v>
                </c:pt>
                <c:pt idx="2465">
                  <c:v>2.319345</c:v>
                </c:pt>
                <c:pt idx="2466">
                  <c:v>2.320286</c:v>
                </c:pt>
                <c:pt idx="2467">
                  <c:v>2.321227</c:v>
                </c:pt>
                <c:pt idx="2468">
                  <c:v>2.322168</c:v>
                </c:pt>
                <c:pt idx="2469">
                  <c:v>2.323109</c:v>
                </c:pt>
                <c:pt idx="2470">
                  <c:v>2.32405</c:v>
                </c:pt>
                <c:pt idx="2471">
                  <c:v>2.324991</c:v>
                </c:pt>
                <c:pt idx="2472">
                  <c:v>2.325932</c:v>
                </c:pt>
                <c:pt idx="2473">
                  <c:v>2.326872</c:v>
                </c:pt>
                <c:pt idx="2474">
                  <c:v>2.327813</c:v>
                </c:pt>
                <c:pt idx="2475">
                  <c:v>2.328754</c:v>
                </c:pt>
                <c:pt idx="2476">
                  <c:v>2.329695</c:v>
                </c:pt>
                <c:pt idx="2477">
                  <c:v>2.330636</c:v>
                </c:pt>
                <c:pt idx="2478">
                  <c:v>2.331577</c:v>
                </c:pt>
                <c:pt idx="2479">
                  <c:v>2.332518</c:v>
                </c:pt>
                <c:pt idx="2480">
                  <c:v>2.333459</c:v>
                </c:pt>
                <c:pt idx="2481">
                  <c:v>2.3344</c:v>
                </c:pt>
                <c:pt idx="2482">
                  <c:v>2.33534</c:v>
                </c:pt>
                <c:pt idx="2483">
                  <c:v>2.336282</c:v>
                </c:pt>
                <c:pt idx="2484">
                  <c:v>2.337222</c:v>
                </c:pt>
                <c:pt idx="2485">
                  <c:v>2.338163</c:v>
                </c:pt>
                <c:pt idx="2486">
                  <c:v>2.339104</c:v>
                </c:pt>
                <c:pt idx="2487">
                  <c:v>2.340045</c:v>
                </c:pt>
                <c:pt idx="2488">
                  <c:v>2.340986</c:v>
                </c:pt>
                <c:pt idx="2489">
                  <c:v>2.341927</c:v>
                </c:pt>
                <c:pt idx="2490">
                  <c:v>2.342868</c:v>
                </c:pt>
                <c:pt idx="2491">
                  <c:v>2.343809</c:v>
                </c:pt>
                <c:pt idx="2492">
                  <c:v>2.34475</c:v>
                </c:pt>
                <c:pt idx="2493">
                  <c:v>2.34569</c:v>
                </c:pt>
                <c:pt idx="2494">
                  <c:v>2.346632</c:v>
                </c:pt>
                <c:pt idx="2495">
                  <c:v>2.347572</c:v>
                </c:pt>
                <c:pt idx="2496">
                  <c:v>2.348513</c:v>
                </c:pt>
                <c:pt idx="2497">
                  <c:v>2.349454</c:v>
                </c:pt>
                <c:pt idx="2498">
                  <c:v>2.350395</c:v>
                </c:pt>
                <c:pt idx="2499">
                  <c:v>2.351336</c:v>
                </c:pt>
                <c:pt idx="2500">
                  <c:v>2.352277</c:v>
                </c:pt>
                <c:pt idx="2501">
                  <c:v>2.353218</c:v>
                </c:pt>
                <c:pt idx="2502">
                  <c:v>2.354159</c:v>
                </c:pt>
                <c:pt idx="2503">
                  <c:v>2.3551</c:v>
                </c:pt>
                <c:pt idx="2504">
                  <c:v>2.35604</c:v>
                </c:pt>
                <c:pt idx="2505">
                  <c:v>2.356982</c:v>
                </c:pt>
                <c:pt idx="2506">
                  <c:v>2.357922</c:v>
                </c:pt>
                <c:pt idx="2507">
                  <c:v>2.358863</c:v>
                </c:pt>
                <c:pt idx="2508">
                  <c:v>2.359804</c:v>
                </c:pt>
                <c:pt idx="2509">
                  <c:v>2.360745</c:v>
                </c:pt>
                <c:pt idx="2510">
                  <c:v>2.361686</c:v>
                </c:pt>
                <c:pt idx="2511">
                  <c:v>2.362627</c:v>
                </c:pt>
                <c:pt idx="2512">
                  <c:v>2.363568</c:v>
                </c:pt>
                <c:pt idx="2513">
                  <c:v>2.364509</c:v>
                </c:pt>
                <c:pt idx="2514">
                  <c:v>2.36545</c:v>
                </c:pt>
                <c:pt idx="2515">
                  <c:v>2.366391</c:v>
                </c:pt>
                <c:pt idx="2516">
                  <c:v>2.367332</c:v>
                </c:pt>
                <c:pt idx="2517">
                  <c:v>2.368272</c:v>
                </c:pt>
                <c:pt idx="2518">
                  <c:v>2.369213</c:v>
                </c:pt>
                <c:pt idx="2519">
                  <c:v>2.370154</c:v>
                </c:pt>
                <c:pt idx="2520">
                  <c:v>2.371095</c:v>
                </c:pt>
                <c:pt idx="2521">
                  <c:v>2.372036</c:v>
                </c:pt>
                <c:pt idx="2522">
                  <c:v>2.372977</c:v>
                </c:pt>
                <c:pt idx="2523">
                  <c:v>2.373918</c:v>
                </c:pt>
                <c:pt idx="2524">
                  <c:v>2.374859</c:v>
                </c:pt>
                <c:pt idx="2525">
                  <c:v>2.3758</c:v>
                </c:pt>
                <c:pt idx="2526">
                  <c:v>2.376741</c:v>
                </c:pt>
                <c:pt idx="2527">
                  <c:v>2.377681</c:v>
                </c:pt>
                <c:pt idx="2528">
                  <c:v>2.378623</c:v>
                </c:pt>
                <c:pt idx="2529">
                  <c:v>2.379563</c:v>
                </c:pt>
                <c:pt idx="2530">
                  <c:v>2.380504</c:v>
                </c:pt>
                <c:pt idx="2531">
                  <c:v>2.381445</c:v>
                </c:pt>
                <c:pt idx="2532">
                  <c:v>2.382386</c:v>
                </c:pt>
                <c:pt idx="2533">
                  <c:v>2.383327</c:v>
                </c:pt>
                <c:pt idx="2534">
                  <c:v>2.384268</c:v>
                </c:pt>
                <c:pt idx="2535">
                  <c:v>2.385209</c:v>
                </c:pt>
                <c:pt idx="2536">
                  <c:v>2.38615</c:v>
                </c:pt>
                <c:pt idx="2537">
                  <c:v>2.387091</c:v>
                </c:pt>
                <c:pt idx="2538">
                  <c:v>2.388031</c:v>
                </c:pt>
                <c:pt idx="2539">
                  <c:v>2.388973</c:v>
                </c:pt>
                <c:pt idx="2540">
                  <c:v>2.389913</c:v>
                </c:pt>
                <c:pt idx="2541">
                  <c:v>2.390854</c:v>
                </c:pt>
                <c:pt idx="2542">
                  <c:v>2.391795</c:v>
                </c:pt>
                <c:pt idx="2543">
                  <c:v>2.392736</c:v>
                </c:pt>
                <c:pt idx="2544">
                  <c:v>2.393677</c:v>
                </c:pt>
                <c:pt idx="2545">
                  <c:v>2.394618</c:v>
                </c:pt>
                <c:pt idx="2546">
                  <c:v>2.395559</c:v>
                </c:pt>
                <c:pt idx="2547">
                  <c:v>2.3965</c:v>
                </c:pt>
                <c:pt idx="2548">
                  <c:v>2.397441</c:v>
                </c:pt>
                <c:pt idx="2549">
                  <c:v>2.398381</c:v>
                </c:pt>
                <c:pt idx="2550">
                  <c:v>2.399323</c:v>
                </c:pt>
                <c:pt idx="2551">
                  <c:v>2.400263</c:v>
                </c:pt>
                <c:pt idx="2552">
                  <c:v>2.401204</c:v>
                </c:pt>
                <c:pt idx="2553">
                  <c:v>2.402145</c:v>
                </c:pt>
                <c:pt idx="2554">
                  <c:v>2.403086</c:v>
                </c:pt>
                <c:pt idx="2555">
                  <c:v>2.404027</c:v>
                </c:pt>
                <c:pt idx="2556">
                  <c:v>2.404968</c:v>
                </c:pt>
                <c:pt idx="2557">
                  <c:v>2.405909</c:v>
                </c:pt>
                <c:pt idx="2558">
                  <c:v>2.40685</c:v>
                </c:pt>
                <c:pt idx="2559">
                  <c:v>2.407791</c:v>
                </c:pt>
                <c:pt idx="2560">
                  <c:v>2.408731</c:v>
                </c:pt>
                <c:pt idx="2561">
                  <c:v>2.409672</c:v>
                </c:pt>
                <c:pt idx="2562">
                  <c:v>2.410613</c:v>
                </c:pt>
                <c:pt idx="2563">
                  <c:v>2.411554</c:v>
                </c:pt>
                <c:pt idx="2564">
                  <c:v>2.412495</c:v>
                </c:pt>
                <c:pt idx="2565">
                  <c:v>2.413436</c:v>
                </c:pt>
                <c:pt idx="2566">
                  <c:v>2.414377</c:v>
                </c:pt>
                <c:pt idx="2567">
                  <c:v>2.415318</c:v>
                </c:pt>
                <c:pt idx="2568">
                  <c:v>2.416259</c:v>
                </c:pt>
                <c:pt idx="2569">
                  <c:v>2.4172</c:v>
                </c:pt>
                <c:pt idx="2570">
                  <c:v>2.418141</c:v>
                </c:pt>
                <c:pt idx="2571">
                  <c:v>2.419082</c:v>
                </c:pt>
                <c:pt idx="2572">
                  <c:v>2.420022</c:v>
                </c:pt>
                <c:pt idx="2573">
                  <c:v>2.420964</c:v>
                </c:pt>
                <c:pt idx="2574">
                  <c:v>2.421904</c:v>
                </c:pt>
                <c:pt idx="2575">
                  <c:v>2.422845</c:v>
                </c:pt>
                <c:pt idx="2576">
                  <c:v>2.423786</c:v>
                </c:pt>
                <c:pt idx="2577">
                  <c:v>2.424727</c:v>
                </c:pt>
                <c:pt idx="2578">
                  <c:v>2.425668</c:v>
                </c:pt>
                <c:pt idx="2579">
                  <c:v>2.426609</c:v>
                </c:pt>
                <c:pt idx="2580">
                  <c:v>2.42755</c:v>
                </c:pt>
                <c:pt idx="2581">
                  <c:v>2.428491</c:v>
                </c:pt>
                <c:pt idx="2582">
                  <c:v>2.429432</c:v>
                </c:pt>
                <c:pt idx="2583">
                  <c:v>2.430372</c:v>
                </c:pt>
                <c:pt idx="2584">
                  <c:v>2.431314</c:v>
                </c:pt>
                <c:pt idx="2585">
                  <c:v>2.432254</c:v>
                </c:pt>
                <c:pt idx="2586">
                  <c:v>2.433195</c:v>
                </c:pt>
                <c:pt idx="2587">
                  <c:v>2.434136</c:v>
                </c:pt>
                <c:pt idx="2588">
                  <c:v>2.435077</c:v>
                </c:pt>
                <c:pt idx="2589">
                  <c:v>2.436018</c:v>
                </c:pt>
                <c:pt idx="2590">
                  <c:v>2.436959</c:v>
                </c:pt>
                <c:pt idx="2591">
                  <c:v>2.4379</c:v>
                </c:pt>
                <c:pt idx="2592">
                  <c:v>2.438841</c:v>
                </c:pt>
                <c:pt idx="2593">
                  <c:v>2.439782</c:v>
                </c:pt>
                <c:pt idx="2594">
                  <c:v>2.440722</c:v>
                </c:pt>
                <c:pt idx="2595">
                  <c:v>2.441664</c:v>
                </c:pt>
                <c:pt idx="2596">
                  <c:v>2.442604</c:v>
                </c:pt>
                <c:pt idx="2597">
                  <c:v>2.443545</c:v>
                </c:pt>
                <c:pt idx="2598">
                  <c:v>2.444486</c:v>
                </c:pt>
                <c:pt idx="2599">
                  <c:v>2.445427</c:v>
                </c:pt>
                <c:pt idx="2600">
                  <c:v>2.446368</c:v>
                </c:pt>
                <c:pt idx="2601">
                  <c:v>2.447309</c:v>
                </c:pt>
                <c:pt idx="2602">
                  <c:v>2.44825</c:v>
                </c:pt>
                <c:pt idx="2603">
                  <c:v>2.449191</c:v>
                </c:pt>
                <c:pt idx="2604">
                  <c:v>2.450132</c:v>
                </c:pt>
                <c:pt idx="2605">
                  <c:v>2.451072</c:v>
                </c:pt>
                <c:pt idx="2606">
                  <c:v>2.452013</c:v>
                </c:pt>
                <c:pt idx="2607">
                  <c:v>2.452954</c:v>
                </c:pt>
                <c:pt idx="2608">
                  <c:v>2.453895</c:v>
                </c:pt>
                <c:pt idx="2609">
                  <c:v>2.454836</c:v>
                </c:pt>
                <c:pt idx="2610">
                  <c:v>2.455777</c:v>
                </c:pt>
                <c:pt idx="2611">
                  <c:v>2.456718</c:v>
                </c:pt>
                <c:pt idx="2612">
                  <c:v>2.457659</c:v>
                </c:pt>
                <c:pt idx="2613">
                  <c:v>2.4586</c:v>
                </c:pt>
                <c:pt idx="2614">
                  <c:v>2.459541</c:v>
                </c:pt>
                <c:pt idx="2615">
                  <c:v>2.460482</c:v>
                </c:pt>
                <c:pt idx="2616">
                  <c:v>2.461423</c:v>
                </c:pt>
                <c:pt idx="2617">
                  <c:v>2.462363</c:v>
                </c:pt>
                <c:pt idx="2618">
                  <c:v>2.463305</c:v>
                </c:pt>
                <c:pt idx="2619">
                  <c:v>2.464245</c:v>
                </c:pt>
                <c:pt idx="2620">
                  <c:v>2.465186</c:v>
                </c:pt>
                <c:pt idx="2621">
                  <c:v>2.466127</c:v>
                </c:pt>
                <c:pt idx="2622">
                  <c:v>2.467068</c:v>
                </c:pt>
                <c:pt idx="2623">
                  <c:v>2.468009</c:v>
                </c:pt>
                <c:pt idx="2624">
                  <c:v>2.46895</c:v>
                </c:pt>
                <c:pt idx="2625">
                  <c:v>2.469891</c:v>
                </c:pt>
                <c:pt idx="2626">
                  <c:v>2.470832</c:v>
                </c:pt>
                <c:pt idx="2627">
                  <c:v>2.471773</c:v>
                </c:pt>
                <c:pt idx="2628">
                  <c:v>2.472713</c:v>
                </c:pt>
                <c:pt idx="2629">
                  <c:v>2.473655</c:v>
                </c:pt>
                <c:pt idx="2630">
                  <c:v>2.474595</c:v>
                </c:pt>
                <c:pt idx="2631">
                  <c:v>2.475536</c:v>
                </c:pt>
                <c:pt idx="2632">
                  <c:v>2.476477</c:v>
                </c:pt>
                <c:pt idx="2633">
                  <c:v>2.477418</c:v>
                </c:pt>
                <c:pt idx="2634">
                  <c:v>2.478359</c:v>
                </c:pt>
                <c:pt idx="2635">
                  <c:v>2.4793</c:v>
                </c:pt>
                <c:pt idx="2636">
                  <c:v>2.480241</c:v>
                </c:pt>
                <c:pt idx="2637">
                  <c:v>2.481182</c:v>
                </c:pt>
                <c:pt idx="2638">
                  <c:v>2.482123</c:v>
                </c:pt>
                <c:pt idx="2639">
                  <c:v>2.483063</c:v>
                </c:pt>
                <c:pt idx="2640">
                  <c:v>2.484004</c:v>
                </c:pt>
                <c:pt idx="2641">
                  <c:v>2.484945</c:v>
                </c:pt>
                <c:pt idx="2642">
                  <c:v>2.485886</c:v>
                </c:pt>
                <c:pt idx="2643">
                  <c:v>2.486827</c:v>
                </c:pt>
                <c:pt idx="2644">
                  <c:v>2.487768</c:v>
                </c:pt>
                <c:pt idx="2645">
                  <c:v>2.488709</c:v>
                </c:pt>
                <c:pt idx="2646">
                  <c:v>2.48965</c:v>
                </c:pt>
                <c:pt idx="2647">
                  <c:v>2.490591</c:v>
                </c:pt>
                <c:pt idx="2648">
                  <c:v>2.491532</c:v>
                </c:pt>
                <c:pt idx="2649">
                  <c:v>2.492473</c:v>
                </c:pt>
                <c:pt idx="2650">
                  <c:v>2.493413</c:v>
                </c:pt>
                <c:pt idx="2651">
                  <c:v>2.494354</c:v>
                </c:pt>
                <c:pt idx="2652">
                  <c:v>2.495295</c:v>
                </c:pt>
                <c:pt idx="2653">
                  <c:v>2.496236</c:v>
                </c:pt>
                <c:pt idx="2654">
                  <c:v>2.497177</c:v>
                </c:pt>
                <c:pt idx="2655">
                  <c:v>2.498118</c:v>
                </c:pt>
                <c:pt idx="2656">
                  <c:v>2.499059</c:v>
                </c:pt>
                <c:pt idx="2657">
                  <c:v>2.5</c:v>
                </c:pt>
                <c:pt idx="2658">
                  <c:v>2.500941</c:v>
                </c:pt>
                <c:pt idx="2659">
                  <c:v>2.501882</c:v>
                </c:pt>
                <c:pt idx="2660">
                  <c:v>2.502823</c:v>
                </c:pt>
                <c:pt idx="2661">
                  <c:v>2.503764</c:v>
                </c:pt>
                <c:pt idx="2662">
                  <c:v>2.504704</c:v>
                </c:pt>
                <c:pt idx="2663">
                  <c:v>2.505645</c:v>
                </c:pt>
                <c:pt idx="2664">
                  <c:v>2.506586</c:v>
                </c:pt>
                <c:pt idx="2665">
                  <c:v>2.507527</c:v>
                </c:pt>
                <c:pt idx="2666">
                  <c:v>2.508468</c:v>
                </c:pt>
                <c:pt idx="2667">
                  <c:v>2.509409</c:v>
                </c:pt>
                <c:pt idx="2668">
                  <c:v>2.51035</c:v>
                </c:pt>
                <c:pt idx="2669">
                  <c:v>2.511291</c:v>
                </c:pt>
                <c:pt idx="2670">
                  <c:v>2.512232</c:v>
                </c:pt>
                <c:pt idx="2671">
                  <c:v>2.513173</c:v>
                </c:pt>
                <c:pt idx="2672">
                  <c:v>2.514114</c:v>
                </c:pt>
                <c:pt idx="2673">
                  <c:v>2.515054</c:v>
                </c:pt>
                <c:pt idx="2674">
                  <c:v>2.515996</c:v>
                </c:pt>
                <c:pt idx="2675">
                  <c:v>2.516936</c:v>
                </c:pt>
                <c:pt idx="2676">
                  <c:v>2.517877</c:v>
                </c:pt>
                <c:pt idx="2677">
                  <c:v>2.518818</c:v>
                </c:pt>
                <c:pt idx="2678">
                  <c:v>2.519759</c:v>
                </c:pt>
                <c:pt idx="2679">
                  <c:v>2.5207</c:v>
                </c:pt>
                <c:pt idx="2680">
                  <c:v>2.521641</c:v>
                </c:pt>
                <c:pt idx="2681">
                  <c:v>2.522582</c:v>
                </c:pt>
                <c:pt idx="2682">
                  <c:v>2.523523</c:v>
                </c:pt>
                <c:pt idx="2683">
                  <c:v>2.524464</c:v>
                </c:pt>
                <c:pt idx="2684">
                  <c:v>2.525404</c:v>
                </c:pt>
                <c:pt idx="2685">
                  <c:v>2.526345</c:v>
                </c:pt>
                <c:pt idx="2686">
                  <c:v>2.527286</c:v>
                </c:pt>
                <c:pt idx="2687">
                  <c:v>2.528227</c:v>
                </c:pt>
                <c:pt idx="2688">
                  <c:v>2.529168</c:v>
                </c:pt>
                <c:pt idx="2689">
                  <c:v>2.530109</c:v>
                </c:pt>
                <c:pt idx="2690">
                  <c:v>2.53105</c:v>
                </c:pt>
                <c:pt idx="2691">
                  <c:v>2.531991</c:v>
                </c:pt>
                <c:pt idx="2692">
                  <c:v>2.532932</c:v>
                </c:pt>
                <c:pt idx="2693">
                  <c:v>2.533873</c:v>
                </c:pt>
                <c:pt idx="2694">
                  <c:v>2.534814</c:v>
                </c:pt>
                <c:pt idx="2695">
                  <c:v>2.535754</c:v>
                </c:pt>
                <c:pt idx="2696">
                  <c:v>2.536695</c:v>
                </c:pt>
                <c:pt idx="2697">
                  <c:v>2.537636</c:v>
                </c:pt>
                <c:pt idx="2698">
                  <c:v>2.538577</c:v>
                </c:pt>
                <c:pt idx="2699">
                  <c:v>2.539518</c:v>
                </c:pt>
                <c:pt idx="2700">
                  <c:v>2.540459</c:v>
                </c:pt>
                <c:pt idx="2701">
                  <c:v>2.5414</c:v>
                </c:pt>
                <c:pt idx="2702">
                  <c:v>2.542341</c:v>
                </c:pt>
                <c:pt idx="2703">
                  <c:v>2.543282</c:v>
                </c:pt>
                <c:pt idx="2704">
                  <c:v>2.544223</c:v>
                </c:pt>
                <c:pt idx="2705">
                  <c:v>2.545164</c:v>
                </c:pt>
                <c:pt idx="2706">
                  <c:v>2.546105</c:v>
                </c:pt>
                <c:pt idx="2707">
                  <c:v>2.547045</c:v>
                </c:pt>
                <c:pt idx="2708">
                  <c:v>2.547986</c:v>
                </c:pt>
                <c:pt idx="2709">
                  <c:v>2.548927</c:v>
                </c:pt>
                <c:pt idx="2710">
                  <c:v>2.549868</c:v>
                </c:pt>
                <c:pt idx="2711">
                  <c:v>2.550809</c:v>
                </c:pt>
                <c:pt idx="2712">
                  <c:v>2.55175</c:v>
                </c:pt>
                <c:pt idx="2713">
                  <c:v>2.552691</c:v>
                </c:pt>
                <c:pt idx="2714">
                  <c:v>2.553632</c:v>
                </c:pt>
                <c:pt idx="2715">
                  <c:v>2.554573</c:v>
                </c:pt>
                <c:pt idx="2716">
                  <c:v>2.555514</c:v>
                </c:pt>
                <c:pt idx="2717">
                  <c:v>2.556455</c:v>
                </c:pt>
                <c:pt idx="2718">
                  <c:v>2.557395</c:v>
                </c:pt>
                <c:pt idx="2719">
                  <c:v>2.558336</c:v>
                </c:pt>
                <c:pt idx="2720">
                  <c:v>2.559277</c:v>
                </c:pt>
                <c:pt idx="2721">
                  <c:v>2.560218</c:v>
                </c:pt>
                <c:pt idx="2722">
                  <c:v>2.561159</c:v>
                </c:pt>
                <c:pt idx="2723">
                  <c:v>2.5621</c:v>
                </c:pt>
                <c:pt idx="2724">
                  <c:v>2.563041</c:v>
                </c:pt>
                <c:pt idx="2725">
                  <c:v>2.563982</c:v>
                </c:pt>
                <c:pt idx="2726">
                  <c:v>2.564923</c:v>
                </c:pt>
                <c:pt idx="2727">
                  <c:v>2.565864</c:v>
                </c:pt>
                <c:pt idx="2728">
                  <c:v>2.566805</c:v>
                </c:pt>
                <c:pt idx="2729">
                  <c:v>2.567745</c:v>
                </c:pt>
                <c:pt idx="2730">
                  <c:v>2.568686</c:v>
                </c:pt>
                <c:pt idx="2731">
                  <c:v>2.569627</c:v>
                </c:pt>
                <c:pt idx="2732">
                  <c:v>2.570568</c:v>
                </c:pt>
                <c:pt idx="2733">
                  <c:v>2.571509</c:v>
                </c:pt>
                <c:pt idx="2734">
                  <c:v>2.57245</c:v>
                </c:pt>
                <c:pt idx="2735">
                  <c:v>2.573391</c:v>
                </c:pt>
                <c:pt idx="2736">
                  <c:v>2.574332</c:v>
                </c:pt>
                <c:pt idx="2737">
                  <c:v>2.575273</c:v>
                </c:pt>
                <c:pt idx="2738">
                  <c:v>2.576214</c:v>
                </c:pt>
                <c:pt idx="2739">
                  <c:v>2.577155</c:v>
                </c:pt>
                <c:pt idx="2740">
                  <c:v>2.578095</c:v>
                </c:pt>
                <c:pt idx="2741">
                  <c:v>2.579036</c:v>
                </c:pt>
                <c:pt idx="2742">
                  <c:v>2.579977</c:v>
                </c:pt>
                <c:pt idx="2743">
                  <c:v>2.580918</c:v>
                </c:pt>
                <c:pt idx="2744">
                  <c:v>2.581859</c:v>
                </c:pt>
                <c:pt idx="2745">
                  <c:v>2.5828</c:v>
                </c:pt>
                <c:pt idx="2746">
                  <c:v>2.583741</c:v>
                </c:pt>
                <c:pt idx="2747">
                  <c:v>2.584682</c:v>
                </c:pt>
                <c:pt idx="2748">
                  <c:v>2.585623</c:v>
                </c:pt>
                <c:pt idx="2749">
                  <c:v>2.586564</c:v>
                </c:pt>
                <c:pt idx="2750">
                  <c:v>2.587505</c:v>
                </c:pt>
                <c:pt idx="2751">
                  <c:v>2.588445</c:v>
                </c:pt>
                <c:pt idx="2752">
                  <c:v>2.589386</c:v>
                </c:pt>
                <c:pt idx="2753">
                  <c:v>2.590327</c:v>
                </c:pt>
                <c:pt idx="2754">
                  <c:v>2.591268</c:v>
                </c:pt>
                <c:pt idx="2755">
                  <c:v>2.592209</c:v>
                </c:pt>
                <c:pt idx="2756">
                  <c:v>2.59315</c:v>
                </c:pt>
                <c:pt idx="2757">
                  <c:v>2.594091</c:v>
                </c:pt>
                <c:pt idx="2758">
                  <c:v>2.595032</c:v>
                </c:pt>
                <c:pt idx="2759">
                  <c:v>2.595973</c:v>
                </c:pt>
                <c:pt idx="2760">
                  <c:v>2.596914</c:v>
                </c:pt>
                <c:pt idx="2761">
                  <c:v>2.597855</c:v>
                </c:pt>
                <c:pt idx="2762">
                  <c:v>2.598796</c:v>
                </c:pt>
                <c:pt idx="2763">
                  <c:v>2.599736</c:v>
                </c:pt>
                <c:pt idx="2764">
                  <c:v>2.600677</c:v>
                </c:pt>
                <c:pt idx="2765">
                  <c:v>2.601618</c:v>
                </c:pt>
                <c:pt idx="2766">
                  <c:v>2.602559</c:v>
                </c:pt>
                <c:pt idx="2767">
                  <c:v>2.6035</c:v>
                </c:pt>
                <c:pt idx="2768">
                  <c:v>2.604441</c:v>
                </c:pt>
                <c:pt idx="2769">
                  <c:v>2.605382</c:v>
                </c:pt>
                <c:pt idx="2770">
                  <c:v>2.606323</c:v>
                </c:pt>
                <c:pt idx="2771">
                  <c:v>2.607264</c:v>
                </c:pt>
                <c:pt idx="2772">
                  <c:v>2.608205</c:v>
                </c:pt>
                <c:pt idx="2773">
                  <c:v>2.609146</c:v>
                </c:pt>
                <c:pt idx="2774">
                  <c:v>2.610086</c:v>
                </c:pt>
                <c:pt idx="2775">
                  <c:v>2.611027</c:v>
                </c:pt>
                <c:pt idx="2776">
                  <c:v>2.611968</c:v>
                </c:pt>
                <c:pt idx="2777">
                  <c:v>2.612909</c:v>
                </c:pt>
                <c:pt idx="2778">
                  <c:v>2.61385</c:v>
                </c:pt>
                <c:pt idx="2779">
                  <c:v>2.614791</c:v>
                </c:pt>
                <c:pt idx="2780">
                  <c:v>2.615732</c:v>
                </c:pt>
                <c:pt idx="2781">
                  <c:v>2.616673</c:v>
                </c:pt>
                <c:pt idx="2782">
                  <c:v>2.617614</c:v>
                </c:pt>
                <c:pt idx="2783">
                  <c:v>2.618555</c:v>
                </c:pt>
                <c:pt idx="2784">
                  <c:v>2.619496</c:v>
                </c:pt>
                <c:pt idx="2785">
                  <c:v>2.620436</c:v>
                </c:pt>
                <c:pt idx="2786">
                  <c:v>2.621377</c:v>
                </c:pt>
                <c:pt idx="2787">
                  <c:v>2.622318</c:v>
                </c:pt>
                <c:pt idx="2788">
                  <c:v>2.623259</c:v>
                </c:pt>
                <c:pt idx="2789">
                  <c:v>2.6242</c:v>
                </c:pt>
                <c:pt idx="2790">
                  <c:v>2.625141</c:v>
                </c:pt>
                <c:pt idx="2791">
                  <c:v>2.626082</c:v>
                </c:pt>
                <c:pt idx="2792">
                  <c:v>2.627023</c:v>
                </c:pt>
                <c:pt idx="2793">
                  <c:v>2.627964</c:v>
                </c:pt>
                <c:pt idx="2794">
                  <c:v>2.628905</c:v>
                </c:pt>
                <c:pt idx="2795">
                  <c:v>2.629846</c:v>
                </c:pt>
                <c:pt idx="2796">
                  <c:v>2.630786</c:v>
                </c:pt>
                <c:pt idx="2797">
                  <c:v>2.631727</c:v>
                </c:pt>
                <c:pt idx="2798">
                  <c:v>2.632668</c:v>
                </c:pt>
                <c:pt idx="2799">
                  <c:v>2.633609</c:v>
                </c:pt>
                <c:pt idx="2800">
                  <c:v>2.63455</c:v>
                </c:pt>
                <c:pt idx="2801">
                  <c:v>2.635491</c:v>
                </c:pt>
                <c:pt idx="2802">
                  <c:v>2.636432</c:v>
                </c:pt>
                <c:pt idx="2803">
                  <c:v>2.637373</c:v>
                </c:pt>
                <c:pt idx="2804">
                  <c:v>2.638314</c:v>
                </c:pt>
                <c:pt idx="2805">
                  <c:v>2.639255</c:v>
                </c:pt>
                <c:pt idx="2806">
                  <c:v>2.640196</c:v>
                </c:pt>
                <c:pt idx="2807">
                  <c:v>2.641137</c:v>
                </c:pt>
                <c:pt idx="2808">
                  <c:v>2.642077</c:v>
                </c:pt>
                <c:pt idx="2809">
                  <c:v>2.643018</c:v>
                </c:pt>
                <c:pt idx="2810">
                  <c:v>2.643959</c:v>
                </c:pt>
                <c:pt idx="2811">
                  <c:v>2.6449</c:v>
                </c:pt>
                <c:pt idx="2812">
                  <c:v>2.645841</c:v>
                </c:pt>
                <c:pt idx="2813">
                  <c:v>2.646782</c:v>
                </c:pt>
                <c:pt idx="2814">
                  <c:v>2.647723</c:v>
                </c:pt>
                <c:pt idx="2815">
                  <c:v>2.648664</c:v>
                </c:pt>
                <c:pt idx="2816">
                  <c:v>2.649605</c:v>
                </c:pt>
                <c:pt idx="2817">
                  <c:v>2.650546</c:v>
                </c:pt>
                <c:pt idx="2818">
                  <c:v>2.651487</c:v>
                </c:pt>
                <c:pt idx="2819">
                  <c:v>2.652427</c:v>
                </c:pt>
                <c:pt idx="2820">
                  <c:v>2.653368</c:v>
                </c:pt>
                <c:pt idx="2821">
                  <c:v>2.654309</c:v>
                </c:pt>
                <c:pt idx="2822">
                  <c:v>2.65525</c:v>
                </c:pt>
                <c:pt idx="2823">
                  <c:v>2.656191</c:v>
                </c:pt>
                <c:pt idx="2824">
                  <c:v>2.657132</c:v>
                </c:pt>
                <c:pt idx="2825">
                  <c:v>2.658073</c:v>
                </c:pt>
                <c:pt idx="2826">
                  <c:v>2.659014</c:v>
                </c:pt>
                <c:pt idx="2827">
                  <c:v>2.659955</c:v>
                </c:pt>
                <c:pt idx="2828">
                  <c:v>2.660896</c:v>
                </c:pt>
                <c:pt idx="2829">
                  <c:v>2.661837</c:v>
                </c:pt>
                <c:pt idx="2830">
                  <c:v>2.662777</c:v>
                </c:pt>
                <c:pt idx="2831">
                  <c:v>2.663718</c:v>
                </c:pt>
                <c:pt idx="2832">
                  <c:v>2.664659</c:v>
                </c:pt>
                <c:pt idx="2833">
                  <c:v>2.6656</c:v>
                </c:pt>
                <c:pt idx="2834">
                  <c:v>2.666541</c:v>
                </c:pt>
                <c:pt idx="2835">
                  <c:v>2.667482</c:v>
                </c:pt>
                <c:pt idx="2836">
                  <c:v>2.668423</c:v>
                </c:pt>
                <c:pt idx="2837">
                  <c:v>2.669364</c:v>
                </c:pt>
                <c:pt idx="2838">
                  <c:v>2.670305</c:v>
                </c:pt>
                <c:pt idx="2839">
                  <c:v>2.671246</c:v>
                </c:pt>
                <c:pt idx="2840">
                  <c:v>2.672187</c:v>
                </c:pt>
                <c:pt idx="2841">
                  <c:v>2.673127</c:v>
                </c:pt>
                <c:pt idx="2842">
                  <c:v>2.674068</c:v>
                </c:pt>
                <c:pt idx="2843">
                  <c:v>2.675009</c:v>
                </c:pt>
                <c:pt idx="2844">
                  <c:v>2.67595</c:v>
                </c:pt>
                <c:pt idx="2845">
                  <c:v>2.676891</c:v>
                </c:pt>
                <c:pt idx="2846">
                  <c:v>2.677832</c:v>
                </c:pt>
                <c:pt idx="2847">
                  <c:v>2.678773</c:v>
                </c:pt>
                <c:pt idx="2848">
                  <c:v>2.679714</c:v>
                </c:pt>
                <c:pt idx="2849">
                  <c:v>2.680655</c:v>
                </c:pt>
                <c:pt idx="2850">
                  <c:v>2.681596</c:v>
                </c:pt>
                <c:pt idx="2851">
                  <c:v>2.682537</c:v>
                </c:pt>
                <c:pt idx="2852">
                  <c:v>2.683478</c:v>
                </c:pt>
                <c:pt idx="2853">
                  <c:v>2.684418</c:v>
                </c:pt>
                <c:pt idx="2854">
                  <c:v>2.685359</c:v>
                </c:pt>
                <c:pt idx="2855">
                  <c:v>2.6863</c:v>
                </c:pt>
                <c:pt idx="2856">
                  <c:v>2.687241</c:v>
                </c:pt>
                <c:pt idx="2857">
                  <c:v>2.688182</c:v>
                </c:pt>
                <c:pt idx="2858">
                  <c:v>2.689123</c:v>
                </c:pt>
                <c:pt idx="2859">
                  <c:v>2.690064</c:v>
                </c:pt>
                <c:pt idx="2860">
                  <c:v>2.691005</c:v>
                </c:pt>
                <c:pt idx="2861">
                  <c:v>2.691946</c:v>
                </c:pt>
                <c:pt idx="2862">
                  <c:v>2.692887</c:v>
                </c:pt>
                <c:pt idx="2863">
                  <c:v>2.693828</c:v>
                </c:pt>
                <c:pt idx="2864">
                  <c:v>2.694768</c:v>
                </c:pt>
                <c:pt idx="2865">
                  <c:v>2.695709</c:v>
                </c:pt>
                <c:pt idx="2866">
                  <c:v>2.69665</c:v>
                </c:pt>
                <c:pt idx="2867">
                  <c:v>2.697591</c:v>
                </c:pt>
                <c:pt idx="2868">
                  <c:v>2.698532</c:v>
                </c:pt>
                <c:pt idx="2869">
                  <c:v>2.699473</c:v>
                </c:pt>
                <c:pt idx="2870">
                  <c:v>2.700414</c:v>
                </c:pt>
                <c:pt idx="2871">
                  <c:v>2.701355</c:v>
                </c:pt>
                <c:pt idx="2872">
                  <c:v>2.702296</c:v>
                </c:pt>
                <c:pt idx="2873">
                  <c:v>2.703237</c:v>
                </c:pt>
                <c:pt idx="2874">
                  <c:v>2.704178</c:v>
                </c:pt>
                <c:pt idx="2875">
                  <c:v>2.705118</c:v>
                </c:pt>
                <c:pt idx="2876">
                  <c:v>2.706059</c:v>
                </c:pt>
                <c:pt idx="2877">
                  <c:v>2.707</c:v>
                </c:pt>
                <c:pt idx="2878">
                  <c:v>2.707941</c:v>
                </c:pt>
                <c:pt idx="2879">
                  <c:v>2.708882</c:v>
                </c:pt>
                <c:pt idx="2880">
                  <c:v>2.709823</c:v>
                </c:pt>
                <c:pt idx="2881">
                  <c:v>2.710764</c:v>
                </c:pt>
                <c:pt idx="2882">
                  <c:v>2.711705</c:v>
                </c:pt>
                <c:pt idx="2883">
                  <c:v>2.712646</c:v>
                </c:pt>
                <c:pt idx="2884">
                  <c:v>2.713587</c:v>
                </c:pt>
                <c:pt idx="2885">
                  <c:v>2.714528</c:v>
                </c:pt>
                <c:pt idx="2886">
                  <c:v>2.715468</c:v>
                </c:pt>
                <c:pt idx="2887">
                  <c:v>2.716409</c:v>
                </c:pt>
                <c:pt idx="2888">
                  <c:v>2.71735</c:v>
                </c:pt>
                <c:pt idx="2889">
                  <c:v>2.718291</c:v>
                </c:pt>
                <c:pt idx="2890">
                  <c:v>2.719232</c:v>
                </c:pt>
                <c:pt idx="2891">
                  <c:v>2.720173</c:v>
                </c:pt>
                <c:pt idx="2892">
                  <c:v>2.721114</c:v>
                </c:pt>
                <c:pt idx="2893">
                  <c:v>2.722055</c:v>
                </c:pt>
                <c:pt idx="2894">
                  <c:v>2.722996</c:v>
                </c:pt>
                <c:pt idx="2895">
                  <c:v>2.723937</c:v>
                </c:pt>
                <c:pt idx="2896">
                  <c:v>2.724878</c:v>
                </c:pt>
                <c:pt idx="2897">
                  <c:v>2.725818</c:v>
                </c:pt>
                <c:pt idx="2898">
                  <c:v>2.726759</c:v>
                </c:pt>
                <c:pt idx="2899">
                  <c:v>2.7277</c:v>
                </c:pt>
                <c:pt idx="2900">
                  <c:v>2.728641</c:v>
                </c:pt>
                <c:pt idx="2901">
                  <c:v>2.729582</c:v>
                </c:pt>
                <c:pt idx="2902">
                  <c:v>2.730523</c:v>
                </c:pt>
                <c:pt idx="2903">
                  <c:v>2.731464</c:v>
                </c:pt>
                <c:pt idx="2904">
                  <c:v>2.732405</c:v>
                </c:pt>
                <c:pt idx="2905">
                  <c:v>2.733346</c:v>
                </c:pt>
                <c:pt idx="2906">
                  <c:v>2.734287</c:v>
                </c:pt>
                <c:pt idx="2907">
                  <c:v>2.735228</c:v>
                </c:pt>
                <c:pt idx="2908">
                  <c:v>2.736169</c:v>
                </c:pt>
                <c:pt idx="2909">
                  <c:v>2.737109</c:v>
                </c:pt>
                <c:pt idx="2910">
                  <c:v>2.73805</c:v>
                </c:pt>
                <c:pt idx="2911">
                  <c:v>2.738991</c:v>
                </c:pt>
                <c:pt idx="2912">
                  <c:v>2.739932</c:v>
                </c:pt>
                <c:pt idx="2913">
                  <c:v>2.740873</c:v>
                </c:pt>
                <c:pt idx="2914">
                  <c:v>2.741814</c:v>
                </c:pt>
                <c:pt idx="2915">
                  <c:v>2.742755</c:v>
                </c:pt>
                <c:pt idx="2916">
                  <c:v>2.743696</c:v>
                </c:pt>
                <c:pt idx="2917">
                  <c:v>2.744637</c:v>
                </c:pt>
                <c:pt idx="2918">
                  <c:v>2.745578</c:v>
                </c:pt>
                <c:pt idx="2919">
                  <c:v>2.746519</c:v>
                </c:pt>
                <c:pt idx="2920">
                  <c:v>2.747459</c:v>
                </c:pt>
                <c:pt idx="2921">
                  <c:v>2.7484</c:v>
                </c:pt>
                <c:pt idx="2922">
                  <c:v>2.749341</c:v>
                </c:pt>
                <c:pt idx="2923">
                  <c:v>2.750282</c:v>
                </c:pt>
                <c:pt idx="2924">
                  <c:v>2.751223</c:v>
                </c:pt>
                <c:pt idx="2925">
                  <c:v>2.752164</c:v>
                </c:pt>
                <c:pt idx="2926">
                  <c:v>2.753105</c:v>
                </c:pt>
                <c:pt idx="2927">
                  <c:v>2.754046</c:v>
                </c:pt>
                <c:pt idx="2928">
                  <c:v>2.754987</c:v>
                </c:pt>
                <c:pt idx="2929">
                  <c:v>2.755928</c:v>
                </c:pt>
                <c:pt idx="2930">
                  <c:v>2.756869</c:v>
                </c:pt>
                <c:pt idx="2931">
                  <c:v>2.757809</c:v>
                </c:pt>
                <c:pt idx="2932">
                  <c:v>2.75875</c:v>
                </c:pt>
                <c:pt idx="2933">
                  <c:v>2.759691</c:v>
                </c:pt>
                <c:pt idx="2934">
                  <c:v>2.760632</c:v>
                </c:pt>
                <c:pt idx="2935">
                  <c:v>2.761573</c:v>
                </c:pt>
                <c:pt idx="2936">
                  <c:v>2.762514</c:v>
                </c:pt>
                <c:pt idx="2937">
                  <c:v>2.763455</c:v>
                </c:pt>
                <c:pt idx="2938">
                  <c:v>2.764396</c:v>
                </c:pt>
                <c:pt idx="2939">
                  <c:v>2.765337</c:v>
                </c:pt>
                <c:pt idx="2940">
                  <c:v>2.766278</c:v>
                </c:pt>
                <c:pt idx="2941">
                  <c:v>2.767219</c:v>
                </c:pt>
                <c:pt idx="2942">
                  <c:v>2.768159</c:v>
                </c:pt>
                <c:pt idx="2943">
                  <c:v>2.7691</c:v>
                </c:pt>
                <c:pt idx="2944">
                  <c:v>2.770041</c:v>
                </c:pt>
                <c:pt idx="2945">
                  <c:v>2.770982</c:v>
                </c:pt>
                <c:pt idx="2946">
                  <c:v>2.771923</c:v>
                </c:pt>
                <c:pt idx="2947">
                  <c:v>2.772864</c:v>
                </c:pt>
                <c:pt idx="2948">
                  <c:v>2.773805</c:v>
                </c:pt>
                <c:pt idx="2949">
                  <c:v>2.774746</c:v>
                </c:pt>
                <c:pt idx="2950">
                  <c:v>2.775687</c:v>
                </c:pt>
                <c:pt idx="2951">
                  <c:v>2.776628</c:v>
                </c:pt>
                <c:pt idx="2952">
                  <c:v>2.777569</c:v>
                </c:pt>
                <c:pt idx="2953">
                  <c:v>2.77851</c:v>
                </c:pt>
                <c:pt idx="2954">
                  <c:v>2.77945</c:v>
                </c:pt>
                <c:pt idx="2955">
                  <c:v>2.780391</c:v>
                </c:pt>
                <c:pt idx="2956">
                  <c:v>2.781332</c:v>
                </c:pt>
                <c:pt idx="2957">
                  <c:v>2.782273</c:v>
                </c:pt>
                <c:pt idx="2958">
                  <c:v>2.783214</c:v>
                </c:pt>
                <c:pt idx="2959">
                  <c:v>2.784155</c:v>
                </c:pt>
                <c:pt idx="2960">
                  <c:v>2.785096</c:v>
                </c:pt>
                <c:pt idx="2961">
                  <c:v>2.786037</c:v>
                </c:pt>
                <c:pt idx="2962">
                  <c:v>2.786978</c:v>
                </c:pt>
                <c:pt idx="2963">
                  <c:v>2.787919</c:v>
                </c:pt>
                <c:pt idx="2964">
                  <c:v>2.78886</c:v>
                </c:pt>
                <c:pt idx="2965">
                  <c:v>2.7898</c:v>
                </c:pt>
                <c:pt idx="2966">
                  <c:v>2.790741</c:v>
                </c:pt>
                <c:pt idx="2967">
                  <c:v>2.791682</c:v>
                </c:pt>
                <c:pt idx="2968">
                  <c:v>2.792623</c:v>
                </c:pt>
                <c:pt idx="2969">
                  <c:v>2.793564</c:v>
                </c:pt>
                <c:pt idx="2970">
                  <c:v>2.794505</c:v>
                </c:pt>
                <c:pt idx="2971">
                  <c:v>2.795446</c:v>
                </c:pt>
                <c:pt idx="2972">
                  <c:v>2.796387</c:v>
                </c:pt>
                <c:pt idx="2973">
                  <c:v>2.797328</c:v>
                </c:pt>
                <c:pt idx="2974">
                  <c:v>2.798269</c:v>
                </c:pt>
                <c:pt idx="2975">
                  <c:v>2.79921</c:v>
                </c:pt>
                <c:pt idx="2976">
                  <c:v>2.80015</c:v>
                </c:pt>
                <c:pt idx="2977">
                  <c:v>2.801091</c:v>
                </c:pt>
                <c:pt idx="2978">
                  <c:v>2.802032</c:v>
                </c:pt>
                <c:pt idx="2979">
                  <c:v>2.802973</c:v>
                </c:pt>
                <c:pt idx="2980">
                  <c:v>2.803914</c:v>
                </c:pt>
                <c:pt idx="2981">
                  <c:v>2.804855</c:v>
                </c:pt>
                <c:pt idx="2982">
                  <c:v>2.805796</c:v>
                </c:pt>
                <c:pt idx="2983">
                  <c:v>2.806737</c:v>
                </c:pt>
                <c:pt idx="2984">
                  <c:v>2.807678</c:v>
                </c:pt>
                <c:pt idx="2985">
                  <c:v>2.808619</c:v>
                </c:pt>
                <c:pt idx="2986">
                  <c:v>2.80956</c:v>
                </c:pt>
                <c:pt idx="2987">
                  <c:v>2.8105</c:v>
                </c:pt>
                <c:pt idx="2988">
                  <c:v>2.811441</c:v>
                </c:pt>
                <c:pt idx="2989">
                  <c:v>2.812382</c:v>
                </c:pt>
                <c:pt idx="2990">
                  <c:v>2.813323</c:v>
                </c:pt>
                <c:pt idx="2991">
                  <c:v>2.814264</c:v>
                </c:pt>
                <c:pt idx="2992">
                  <c:v>2.815205</c:v>
                </c:pt>
                <c:pt idx="2993">
                  <c:v>2.816146</c:v>
                </c:pt>
                <c:pt idx="2994">
                  <c:v>2.817087</c:v>
                </c:pt>
                <c:pt idx="2995">
                  <c:v>2.818028</c:v>
                </c:pt>
                <c:pt idx="2996">
                  <c:v>2.818969</c:v>
                </c:pt>
                <c:pt idx="2997">
                  <c:v>2.81991</c:v>
                </c:pt>
                <c:pt idx="2998">
                  <c:v>2.820851</c:v>
                </c:pt>
                <c:pt idx="2999">
                  <c:v>2.821791</c:v>
                </c:pt>
                <c:pt idx="3000">
                  <c:v>2.822732</c:v>
                </c:pt>
                <c:pt idx="3001">
                  <c:v>2.823673</c:v>
                </c:pt>
                <c:pt idx="3002">
                  <c:v>2.824614</c:v>
                </c:pt>
                <c:pt idx="3003">
                  <c:v>2.825555</c:v>
                </c:pt>
                <c:pt idx="3004">
                  <c:v>2.826496</c:v>
                </c:pt>
                <c:pt idx="3005">
                  <c:v>2.827437</c:v>
                </c:pt>
                <c:pt idx="3006">
                  <c:v>2.828378</c:v>
                </c:pt>
                <c:pt idx="3007">
                  <c:v>2.829319</c:v>
                </c:pt>
                <c:pt idx="3008">
                  <c:v>2.83026</c:v>
                </c:pt>
                <c:pt idx="3009">
                  <c:v>2.831201</c:v>
                </c:pt>
                <c:pt idx="3010">
                  <c:v>2.832141</c:v>
                </c:pt>
                <c:pt idx="3011">
                  <c:v>2.833082</c:v>
                </c:pt>
                <c:pt idx="3012">
                  <c:v>2.834023</c:v>
                </c:pt>
                <c:pt idx="3013">
                  <c:v>2.834964</c:v>
                </c:pt>
                <c:pt idx="3014">
                  <c:v>2.835905</c:v>
                </c:pt>
                <c:pt idx="3015">
                  <c:v>2.836846</c:v>
                </c:pt>
                <c:pt idx="3016">
                  <c:v>2.837787</c:v>
                </c:pt>
                <c:pt idx="3017">
                  <c:v>2.838728</c:v>
                </c:pt>
                <c:pt idx="3018">
                  <c:v>2.839669</c:v>
                </c:pt>
                <c:pt idx="3019">
                  <c:v>2.84061</c:v>
                </c:pt>
                <c:pt idx="3020">
                  <c:v>2.841551</c:v>
                </c:pt>
                <c:pt idx="3021">
                  <c:v>2.842491</c:v>
                </c:pt>
                <c:pt idx="3022">
                  <c:v>2.843432</c:v>
                </c:pt>
                <c:pt idx="3023">
                  <c:v>2.844373</c:v>
                </c:pt>
                <c:pt idx="3024">
                  <c:v>2.845314</c:v>
                </c:pt>
                <c:pt idx="3025">
                  <c:v>2.846255</c:v>
                </c:pt>
                <c:pt idx="3026">
                  <c:v>2.847196</c:v>
                </c:pt>
                <c:pt idx="3027">
                  <c:v>2.848137</c:v>
                </c:pt>
                <c:pt idx="3028">
                  <c:v>2.849078</c:v>
                </c:pt>
                <c:pt idx="3029">
                  <c:v>2.850019</c:v>
                </c:pt>
                <c:pt idx="3030">
                  <c:v>2.85096</c:v>
                </c:pt>
                <c:pt idx="3031">
                  <c:v>2.851901</c:v>
                </c:pt>
                <c:pt idx="3032">
                  <c:v>2.852841</c:v>
                </c:pt>
                <c:pt idx="3033">
                  <c:v>2.853782</c:v>
                </c:pt>
                <c:pt idx="3034">
                  <c:v>2.854723</c:v>
                </c:pt>
                <c:pt idx="3035">
                  <c:v>2.855664</c:v>
                </c:pt>
                <c:pt idx="3036">
                  <c:v>2.856605</c:v>
                </c:pt>
                <c:pt idx="3037">
                  <c:v>2.857546</c:v>
                </c:pt>
                <c:pt idx="3038">
                  <c:v>2.858487</c:v>
                </c:pt>
                <c:pt idx="3039">
                  <c:v>2.859428</c:v>
                </c:pt>
                <c:pt idx="3040">
                  <c:v>2.860369</c:v>
                </c:pt>
                <c:pt idx="3041">
                  <c:v>2.86131</c:v>
                </c:pt>
                <c:pt idx="3042">
                  <c:v>2.862251</c:v>
                </c:pt>
                <c:pt idx="3043">
                  <c:v>2.863191</c:v>
                </c:pt>
                <c:pt idx="3044">
                  <c:v>2.864132</c:v>
                </c:pt>
                <c:pt idx="3045">
                  <c:v>2.865073</c:v>
                </c:pt>
                <c:pt idx="3046">
                  <c:v>2.866014</c:v>
                </c:pt>
                <c:pt idx="3047">
                  <c:v>2.866955</c:v>
                </c:pt>
                <c:pt idx="3048">
                  <c:v>2.867896</c:v>
                </c:pt>
                <c:pt idx="3049">
                  <c:v>2.868837</c:v>
                </c:pt>
                <c:pt idx="3050">
                  <c:v>2.869778</c:v>
                </c:pt>
                <c:pt idx="3051">
                  <c:v>2.870719</c:v>
                </c:pt>
                <c:pt idx="3052">
                  <c:v>2.87166</c:v>
                </c:pt>
                <c:pt idx="3053">
                  <c:v>2.872601</c:v>
                </c:pt>
                <c:pt idx="3054">
                  <c:v>2.873542</c:v>
                </c:pt>
                <c:pt idx="3055">
                  <c:v>2.874482</c:v>
                </c:pt>
                <c:pt idx="3056">
                  <c:v>2.875423</c:v>
                </c:pt>
                <c:pt idx="3057">
                  <c:v>2.876364</c:v>
                </c:pt>
                <c:pt idx="3058">
                  <c:v>2.877305</c:v>
                </c:pt>
                <c:pt idx="3059">
                  <c:v>2.878246</c:v>
                </c:pt>
                <c:pt idx="3060">
                  <c:v>2.879187</c:v>
                </c:pt>
                <c:pt idx="3061">
                  <c:v>2.880128</c:v>
                </c:pt>
                <c:pt idx="3062">
                  <c:v>2.881069</c:v>
                </c:pt>
                <c:pt idx="3063">
                  <c:v>2.88201</c:v>
                </c:pt>
                <c:pt idx="3064">
                  <c:v>2.882951</c:v>
                </c:pt>
                <c:pt idx="3065">
                  <c:v>2.883892</c:v>
                </c:pt>
                <c:pt idx="3066">
                  <c:v>2.884832</c:v>
                </c:pt>
                <c:pt idx="3067">
                  <c:v>2.885773</c:v>
                </c:pt>
                <c:pt idx="3068">
                  <c:v>2.886714</c:v>
                </c:pt>
                <c:pt idx="3069">
                  <c:v>2.887655</c:v>
                </c:pt>
                <c:pt idx="3070">
                  <c:v>2.888596</c:v>
                </c:pt>
                <c:pt idx="3071">
                  <c:v>2.889537</c:v>
                </c:pt>
                <c:pt idx="3072">
                  <c:v>2.890478</c:v>
                </c:pt>
                <c:pt idx="3073">
                  <c:v>2.891419</c:v>
                </c:pt>
                <c:pt idx="3074">
                  <c:v>2.89236</c:v>
                </c:pt>
                <c:pt idx="3075">
                  <c:v>2.893301</c:v>
                </c:pt>
                <c:pt idx="3076">
                  <c:v>2.894242</c:v>
                </c:pt>
                <c:pt idx="3077">
                  <c:v>2.895182</c:v>
                </c:pt>
                <c:pt idx="3078">
                  <c:v>2.896123</c:v>
                </c:pt>
                <c:pt idx="3079">
                  <c:v>2.897064</c:v>
                </c:pt>
                <c:pt idx="3080">
                  <c:v>2.898005</c:v>
                </c:pt>
                <c:pt idx="3081">
                  <c:v>2.898946</c:v>
                </c:pt>
                <c:pt idx="3082">
                  <c:v>2.899887</c:v>
                </c:pt>
                <c:pt idx="3083">
                  <c:v>2.900828</c:v>
                </c:pt>
                <c:pt idx="3084">
                  <c:v>2.901769</c:v>
                </c:pt>
                <c:pt idx="3085">
                  <c:v>2.90271</c:v>
                </c:pt>
                <c:pt idx="3086">
                  <c:v>2.903651</c:v>
                </c:pt>
                <c:pt idx="3087">
                  <c:v>2.904592</c:v>
                </c:pt>
                <c:pt idx="3088">
                  <c:v>2.905532</c:v>
                </c:pt>
                <c:pt idx="3089">
                  <c:v>2.906473</c:v>
                </c:pt>
                <c:pt idx="3090">
                  <c:v>2.907414</c:v>
                </c:pt>
                <c:pt idx="3091">
                  <c:v>2.908355</c:v>
                </c:pt>
                <c:pt idx="3092">
                  <c:v>2.909296</c:v>
                </c:pt>
                <c:pt idx="3093">
                  <c:v>2.910237</c:v>
                </c:pt>
                <c:pt idx="3094">
                  <c:v>2.911178</c:v>
                </c:pt>
                <c:pt idx="3095">
                  <c:v>2.912119</c:v>
                </c:pt>
                <c:pt idx="3096">
                  <c:v>2.91306</c:v>
                </c:pt>
                <c:pt idx="3097">
                  <c:v>2.914001</c:v>
                </c:pt>
                <c:pt idx="3098">
                  <c:v>2.914942</c:v>
                </c:pt>
                <c:pt idx="3099">
                  <c:v>2.915883</c:v>
                </c:pt>
                <c:pt idx="3100">
                  <c:v>2.916823</c:v>
                </c:pt>
                <c:pt idx="3101">
                  <c:v>2.917764</c:v>
                </c:pt>
                <c:pt idx="3102">
                  <c:v>2.918705</c:v>
                </c:pt>
                <c:pt idx="3103">
                  <c:v>2.919646</c:v>
                </c:pt>
                <c:pt idx="3104">
                  <c:v>2.920587</c:v>
                </c:pt>
                <c:pt idx="3105">
                  <c:v>2.921528</c:v>
                </c:pt>
                <c:pt idx="3106">
                  <c:v>2.922469</c:v>
                </c:pt>
                <c:pt idx="3107">
                  <c:v>2.92341</c:v>
                </c:pt>
                <c:pt idx="3108">
                  <c:v>2.924351</c:v>
                </c:pt>
                <c:pt idx="3109">
                  <c:v>2.925292</c:v>
                </c:pt>
                <c:pt idx="3110">
                  <c:v>2.926233</c:v>
                </c:pt>
                <c:pt idx="3111">
                  <c:v>2.927173</c:v>
                </c:pt>
                <c:pt idx="3112">
                  <c:v>2.928114</c:v>
                </c:pt>
                <c:pt idx="3113">
                  <c:v>2.929055</c:v>
                </c:pt>
                <c:pt idx="3114">
                  <c:v>2.929996</c:v>
                </c:pt>
                <c:pt idx="3115">
                  <c:v>2.930937</c:v>
                </c:pt>
                <c:pt idx="3116">
                  <c:v>2.931878</c:v>
                </c:pt>
                <c:pt idx="3117">
                  <c:v>2.932819</c:v>
                </c:pt>
                <c:pt idx="3118">
                  <c:v>2.93376</c:v>
                </c:pt>
                <c:pt idx="3119">
                  <c:v>2.934701</c:v>
                </c:pt>
                <c:pt idx="3120">
                  <c:v>2.935642</c:v>
                </c:pt>
                <c:pt idx="3121">
                  <c:v>2.936583</c:v>
                </c:pt>
                <c:pt idx="3122">
                  <c:v>2.937523</c:v>
                </c:pt>
                <c:pt idx="3123">
                  <c:v>2.938464</c:v>
                </c:pt>
                <c:pt idx="3124">
                  <c:v>2.939405</c:v>
                </c:pt>
                <c:pt idx="3125">
                  <c:v>2.940346</c:v>
                </c:pt>
                <c:pt idx="3126">
                  <c:v>2.941287</c:v>
                </c:pt>
                <c:pt idx="3127">
                  <c:v>2.942228</c:v>
                </c:pt>
                <c:pt idx="3128">
                  <c:v>2.943169</c:v>
                </c:pt>
                <c:pt idx="3129">
                  <c:v>2.94411</c:v>
                </c:pt>
                <c:pt idx="3130">
                  <c:v>2.945051</c:v>
                </c:pt>
                <c:pt idx="3131">
                  <c:v>2.945992</c:v>
                </c:pt>
                <c:pt idx="3132">
                  <c:v>2.946933</c:v>
                </c:pt>
                <c:pt idx="3133">
                  <c:v>2.947873</c:v>
                </c:pt>
                <c:pt idx="3134">
                  <c:v>2.948814</c:v>
                </c:pt>
                <c:pt idx="3135">
                  <c:v>2.949755</c:v>
                </c:pt>
                <c:pt idx="3136">
                  <c:v>2.950696</c:v>
                </c:pt>
                <c:pt idx="3137">
                  <c:v>2.951637</c:v>
                </c:pt>
                <c:pt idx="3138">
                  <c:v>2.952578</c:v>
                </c:pt>
                <c:pt idx="3139">
                  <c:v>2.953519</c:v>
                </c:pt>
                <c:pt idx="3140">
                  <c:v>2.95446</c:v>
                </c:pt>
                <c:pt idx="3141">
                  <c:v>2.955401</c:v>
                </c:pt>
                <c:pt idx="3142">
                  <c:v>2.956342</c:v>
                </c:pt>
                <c:pt idx="3143">
                  <c:v>2.957283</c:v>
                </c:pt>
                <c:pt idx="3144">
                  <c:v>2.958224</c:v>
                </c:pt>
                <c:pt idx="3145">
                  <c:v>2.959164</c:v>
                </c:pt>
                <c:pt idx="3146">
                  <c:v>2.960105</c:v>
                </c:pt>
                <c:pt idx="3147">
                  <c:v>2.961046</c:v>
                </c:pt>
                <c:pt idx="3148">
                  <c:v>2.961987</c:v>
                </c:pt>
                <c:pt idx="3149">
                  <c:v>2.962928</c:v>
                </c:pt>
                <c:pt idx="3150">
                  <c:v>2.963869</c:v>
                </c:pt>
                <c:pt idx="3151">
                  <c:v>2.96481</c:v>
                </c:pt>
                <c:pt idx="3152">
                  <c:v>2.965751</c:v>
                </c:pt>
                <c:pt idx="3153">
                  <c:v>2.966692</c:v>
                </c:pt>
                <c:pt idx="3154">
                  <c:v>2.967633</c:v>
                </c:pt>
                <c:pt idx="3155">
                  <c:v>2.968574</c:v>
                </c:pt>
                <c:pt idx="3156">
                  <c:v>2.969514</c:v>
                </c:pt>
                <c:pt idx="3157">
                  <c:v>2.970455</c:v>
                </c:pt>
                <c:pt idx="3158">
                  <c:v>2.971396</c:v>
                </c:pt>
                <c:pt idx="3159">
                  <c:v>2.972337</c:v>
                </c:pt>
                <c:pt idx="3160">
                  <c:v>2.973278</c:v>
                </c:pt>
                <c:pt idx="3161">
                  <c:v>2.974219</c:v>
                </c:pt>
                <c:pt idx="3162">
                  <c:v>2.97516</c:v>
                </c:pt>
                <c:pt idx="3163">
                  <c:v>2.976101</c:v>
                </c:pt>
                <c:pt idx="3164">
                  <c:v>2.977042</c:v>
                </c:pt>
                <c:pt idx="3165">
                  <c:v>2.977983</c:v>
                </c:pt>
                <c:pt idx="3166">
                  <c:v>2.978924</c:v>
                </c:pt>
                <c:pt idx="3167">
                  <c:v>2.979864</c:v>
                </c:pt>
                <c:pt idx="3168">
                  <c:v>2.980805</c:v>
                </c:pt>
                <c:pt idx="3169">
                  <c:v>2.981746</c:v>
                </c:pt>
                <c:pt idx="3170">
                  <c:v>2.982687</c:v>
                </c:pt>
                <c:pt idx="3171">
                  <c:v>2.983628</c:v>
                </c:pt>
                <c:pt idx="3172">
                  <c:v>2.984569</c:v>
                </c:pt>
                <c:pt idx="3173">
                  <c:v>2.98551</c:v>
                </c:pt>
                <c:pt idx="3174">
                  <c:v>2.986451</c:v>
                </c:pt>
                <c:pt idx="3175">
                  <c:v>2.987392</c:v>
                </c:pt>
                <c:pt idx="3176">
                  <c:v>2.988333</c:v>
                </c:pt>
                <c:pt idx="3177">
                  <c:v>2.989274</c:v>
                </c:pt>
                <c:pt idx="3178">
                  <c:v>2.990214</c:v>
                </c:pt>
                <c:pt idx="3179">
                  <c:v>2.991155</c:v>
                </c:pt>
                <c:pt idx="3180">
                  <c:v>2.992096</c:v>
                </c:pt>
                <c:pt idx="3181">
                  <c:v>2.993037</c:v>
                </c:pt>
                <c:pt idx="3182">
                  <c:v>2.993978</c:v>
                </c:pt>
                <c:pt idx="3183">
                  <c:v>2.994919</c:v>
                </c:pt>
                <c:pt idx="3184">
                  <c:v>2.99586</c:v>
                </c:pt>
                <c:pt idx="3185">
                  <c:v>2.996801</c:v>
                </c:pt>
                <c:pt idx="3186">
                  <c:v>2.997742</c:v>
                </c:pt>
                <c:pt idx="3187">
                  <c:v>2.998683</c:v>
                </c:pt>
                <c:pt idx="3188">
                  <c:v>2.999624</c:v>
                </c:pt>
                <c:pt idx="3189">
                  <c:v>3.000565</c:v>
                </c:pt>
                <c:pt idx="3190">
                  <c:v>3.001505</c:v>
                </c:pt>
                <c:pt idx="3191">
                  <c:v>3.002446</c:v>
                </c:pt>
                <c:pt idx="3192">
                  <c:v>3.003387</c:v>
                </c:pt>
                <c:pt idx="3193">
                  <c:v>3.004328</c:v>
                </c:pt>
                <c:pt idx="3194">
                  <c:v>3.005269</c:v>
                </c:pt>
                <c:pt idx="3195">
                  <c:v>3.00621</c:v>
                </c:pt>
                <c:pt idx="3196">
                  <c:v>3.007151</c:v>
                </c:pt>
                <c:pt idx="3197">
                  <c:v>3.008092</c:v>
                </c:pt>
                <c:pt idx="3198">
                  <c:v>3.009033</c:v>
                </c:pt>
                <c:pt idx="3199">
                  <c:v>3.009974</c:v>
                </c:pt>
                <c:pt idx="3200">
                  <c:v>3.010915</c:v>
                </c:pt>
                <c:pt idx="3201">
                  <c:v>3.011855</c:v>
                </c:pt>
                <c:pt idx="3202">
                  <c:v>3.012796</c:v>
                </c:pt>
                <c:pt idx="3203">
                  <c:v>3.013737</c:v>
                </c:pt>
                <c:pt idx="3204">
                  <c:v>3.014678</c:v>
                </c:pt>
                <c:pt idx="3205">
                  <c:v>3.015619</c:v>
                </c:pt>
                <c:pt idx="3206">
                  <c:v>3.01656</c:v>
                </c:pt>
                <c:pt idx="3207">
                  <c:v>3.017501</c:v>
                </c:pt>
                <c:pt idx="3208">
                  <c:v>3.018442</c:v>
                </c:pt>
                <c:pt idx="3209">
                  <c:v>3.019383</c:v>
                </c:pt>
                <c:pt idx="3210">
                  <c:v>3.020324</c:v>
                </c:pt>
                <c:pt idx="3211">
                  <c:v>3.021265</c:v>
                </c:pt>
                <c:pt idx="3212">
                  <c:v>3.022205</c:v>
                </c:pt>
                <c:pt idx="3213">
                  <c:v>3.023146</c:v>
                </c:pt>
                <c:pt idx="3214">
                  <c:v>3.024087</c:v>
                </c:pt>
                <c:pt idx="3215">
                  <c:v>3.025028</c:v>
                </c:pt>
                <c:pt idx="3216">
                  <c:v>3.025969</c:v>
                </c:pt>
                <c:pt idx="3217">
                  <c:v>3.02691</c:v>
                </c:pt>
                <c:pt idx="3218">
                  <c:v>3.027851</c:v>
                </c:pt>
                <c:pt idx="3219">
                  <c:v>3.028792</c:v>
                </c:pt>
                <c:pt idx="3220">
                  <c:v>3.029733</c:v>
                </c:pt>
                <c:pt idx="3221">
                  <c:v>3.030674</c:v>
                </c:pt>
                <c:pt idx="3222">
                  <c:v>3.031615</c:v>
                </c:pt>
                <c:pt idx="3223">
                  <c:v>3.032555</c:v>
                </c:pt>
                <c:pt idx="3224">
                  <c:v>3.033496</c:v>
                </c:pt>
                <c:pt idx="3225">
                  <c:v>3.034437</c:v>
                </c:pt>
                <c:pt idx="3226">
                  <c:v>3.035378</c:v>
                </c:pt>
                <c:pt idx="3227">
                  <c:v>3.036319</c:v>
                </c:pt>
                <c:pt idx="3228">
                  <c:v>3.03726</c:v>
                </c:pt>
                <c:pt idx="3229">
                  <c:v>3.038201</c:v>
                </c:pt>
                <c:pt idx="3230">
                  <c:v>3.039142</c:v>
                </c:pt>
                <c:pt idx="3231">
                  <c:v>3.040083</c:v>
                </c:pt>
                <c:pt idx="3232">
                  <c:v>3.041024</c:v>
                </c:pt>
                <c:pt idx="3233">
                  <c:v>3.041965</c:v>
                </c:pt>
                <c:pt idx="3234">
                  <c:v>3.042905</c:v>
                </c:pt>
                <c:pt idx="3235">
                  <c:v>3.043846</c:v>
                </c:pt>
                <c:pt idx="3236">
                  <c:v>3.044787</c:v>
                </c:pt>
                <c:pt idx="3237">
                  <c:v>3.045728</c:v>
                </c:pt>
                <c:pt idx="3238">
                  <c:v>3.046669</c:v>
                </c:pt>
                <c:pt idx="3239">
                  <c:v>3.04761</c:v>
                </c:pt>
                <c:pt idx="3240">
                  <c:v>3.048551</c:v>
                </c:pt>
                <c:pt idx="3241">
                  <c:v>3.049492</c:v>
                </c:pt>
                <c:pt idx="3242">
                  <c:v>3.050433</c:v>
                </c:pt>
                <c:pt idx="3243">
                  <c:v>3.051374</c:v>
                </c:pt>
                <c:pt idx="3244">
                  <c:v>3.052315</c:v>
                </c:pt>
                <c:pt idx="3245">
                  <c:v>3.053256</c:v>
                </c:pt>
                <c:pt idx="3246">
                  <c:v>3.054196</c:v>
                </c:pt>
                <c:pt idx="3247">
                  <c:v>3.055137</c:v>
                </c:pt>
                <c:pt idx="3248">
                  <c:v>3.056078</c:v>
                </c:pt>
                <c:pt idx="3249">
                  <c:v>3.057019</c:v>
                </c:pt>
                <c:pt idx="3250">
                  <c:v>3.05796</c:v>
                </c:pt>
                <c:pt idx="3251">
                  <c:v>3.058901</c:v>
                </c:pt>
                <c:pt idx="3252">
                  <c:v>3.059842</c:v>
                </c:pt>
                <c:pt idx="3253">
                  <c:v>3.060783</c:v>
                </c:pt>
                <c:pt idx="3254">
                  <c:v>3.061724</c:v>
                </c:pt>
                <c:pt idx="3255">
                  <c:v>3.062665</c:v>
                </c:pt>
                <c:pt idx="3256">
                  <c:v>3.063606</c:v>
                </c:pt>
                <c:pt idx="3257">
                  <c:v>3.064546</c:v>
                </c:pt>
                <c:pt idx="3258">
                  <c:v>3.065487</c:v>
                </c:pt>
                <c:pt idx="3259">
                  <c:v>3.066428</c:v>
                </c:pt>
                <c:pt idx="3260">
                  <c:v>3.067369</c:v>
                </c:pt>
                <c:pt idx="3261">
                  <c:v>3.06831</c:v>
                </c:pt>
                <c:pt idx="3262">
                  <c:v>3.069251</c:v>
                </c:pt>
                <c:pt idx="3263">
                  <c:v>3.070192</c:v>
                </c:pt>
                <c:pt idx="3264">
                  <c:v>3.071133</c:v>
                </c:pt>
                <c:pt idx="3265">
                  <c:v>3.072074</c:v>
                </c:pt>
                <c:pt idx="3266">
                  <c:v>3.073014</c:v>
                </c:pt>
                <c:pt idx="3267">
                  <c:v>3.073956</c:v>
                </c:pt>
                <c:pt idx="3268">
                  <c:v>3.074896</c:v>
                </c:pt>
                <c:pt idx="3269">
                  <c:v>3.075837</c:v>
                </c:pt>
                <c:pt idx="3270">
                  <c:v>3.076778</c:v>
                </c:pt>
                <c:pt idx="3271">
                  <c:v>3.077719</c:v>
                </c:pt>
                <c:pt idx="3272">
                  <c:v>3.07866</c:v>
                </c:pt>
                <c:pt idx="3273">
                  <c:v>3.079601</c:v>
                </c:pt>
                <c:pt idx="3274">
                  <c:v>3.080542</c:v>
                </c:pt>
                <c:pt idx="3275">
                  <c:v>3.081483</c:v>
                </c:pt>
                <c:pt idx="3276">
                  <c:v>3.082424</c:v>
                </c:pt>
                <c:pt idx="3277">
                  <c:v>3.083364</c:v>
                </c:pt>
                <c:pt idx="3278">
                  <c:v>3.084306</c:v>
                </c:pt>
                <c:pt idx="3279">
                  <c:v>3.085246</c:v>
                </c:pt>
                <c:pt idx="3280">
                  <c:v>3.086187</c:v>
                </c:pt>
                <c:pt idx="3281">
                  <c:v>3.087128</c:v>
                </c:pt>
                <c:pt idx="3282">
                  <c:v>3.088069</c:v>
                </c:pt>
                <c:pt idx="3283">
                  <c:v>3.08901</c:v>
                </c:pt>
                <c:pt idx="3284">
                  <c:v>3.089951</c:v>
                </c:pt>
                <c:pt idx="3285">
                  <c:v>3.090892</c:v>
                </c:pt>
                <c:pt idx="3286">
                  <c:v>3.091833</c:v>
                </c:pt>
                <c:pt idx="3287">
                  <c:v>3.092774</c:v>
                </c:pt>
                <c:pt idx="3288">
                  <c:v>3.093715</c:v>
                </c:pt>
                <c:pt idx="3289">
                  <c:v>3.094656</c:v>
                </c:pt>
                <c:pt idx="3290">
                  <c:v>3.095597</c:v>
                </c:pt>
                <c:pt idx="3291">
                  <c:v>3.096537</c:v>
                </c:pt>
                <c:pt idx="3292">
                  <c:v>3.097478</c:v>
                </c:pt>
                <c:pt idx="3293">
                  <c:v>3.098419</c:v>
                </c:pt>
                <c:pt idx="3294">
                  <c:v>3.09936</c:v>
                </c:pt>
                <c:pt idx="3295">
                  <c:v>3.100301</c:v>
                </c:pt>
                <c:pt idx="3296">
                  <c:v>3.101242</c:v>
                </c:pt>
                <c:pt idx="3297">
                  <c:v>3.102183</c:v>
                </c:pt>
                <c:pt idx="3298">
                  <c:v>3.103124</c:v>
                </c:pt>
                <c:pt idx="3299">
                  <c:v>3.104065</c:v>
                </c:pt>
                <c:pt idx="3300">
                  <c:v>3.105006</c:v>
                </c:pt>
                <c:pt idx="3301">
                  <c:v>3.105947</c:v>
                </c:pt>
                <c:pt idx="3302">
                  <c:v>3.106887</c:v>
                </c:pt>
                <c:pt idx="3303">
                  <c:v>3.107828</c:v>
                </c:pt>
                <c:pt idx="3304">
                  <c:v>3.108769</c:v>
                </c:pt>
                <c:pt idx="3305">
                  <c:v>3.10971</c:v>
                </c:pt>
                <c:pt idx="3306">
                  <c:v>3.110651</c:v>
                </c:pt>
                <c:pt idx="3307">
                  <c:v>3.111592</c:v>
                </c:pt>
                <c:pt idx="3308">
                  <c:v>3.112533</c:v>
                </c:pt>
                <c:pt idx="3309">
                  <c:v>3.113474</c:v>
                </c:pt>
                <c:pt idx="3310">
                  <c:v>3.114415</c:v>
                </c:pt>
                <c:pt idx="3311">
                  <c:v>3.115355</c:v>
                </c:pt>
                <c:pt idx="3312">
                  <c:v>3.116297</c:v>
                </c:pt>
                <c:pt idx="3313">
                  <c:v>3.117237</c:v>
                </c:pt>
                <c:pt idx="3314">
                  <c:v>3.118178</c:v>
                </c:pt>
                <c:pt idx="3315">
                  <c:v>3.119119</c:v>
                </c:pt>
                <c:pt idx="3316">
                  <c:v>3.12006</c:v>
                </c:pt>
                <c:pt idx="3317">
                  <c:v>3.121001</c:v>
                </c:pt>
                <c:pt idx="3318">
                  <c:v>3.121942</c:v>
                </c:pt>
                <c:pt idx="3319">
                  <c:v>3.122883</c:v>
                </c:pt>
                <c:pt idx="3320">
                  <c:v>3.123824</c:v>
                </c:pt>
                <c:pt idx="3321">
                  <c:v>3.124765</c:v>
                </c:pt>
                <c:pt idx="3322">
                  <c:v>3.125705</c:v>
                </c:pt>
                <c:pt idx="3323">
                  <c:v>3.126647</c:v>
                </c:pt>
                <c:pt idx="3324">
                  <c:v>3.127587</c:v>
                </c:pt>
                <c:pt idx="3325">
                  <c:v>3.128528</c:v>
                </c:pt>
                <c:pt idx="3326">
                  <c:v>3.129469</c:v>
                </c:pt>
                <c:pt idx="3327">
                  <c:v>3.13041</c:v>
                </c:pt>
                <c:pt idx="3328">
                  <c:v>3.131351</c:v>
                </c:pt>
                <c:pt idx="3329">
                  <c:v>3.132292</c:v>
                </c:pt>
                <c:pt idx="3330">
                  <c:v>3.133233</c:v>
                </c:pt>
                <c:pt idx="3331">
                  <c:v>3.134174</c:v>
                </c:pt>
                <c:pt idx="3332">
                  <c:v>3.135115</c:v>
                </c:pt>
                <c:pt idx="3333">
                  <c:v>3.136056</c:v>
                </c:pt>
                <c:pt idx="3334">
                  <c:v>3.136997</c:v>
                </c:pt>
                <c:pt idx="3335">
                  <c:v>3.137938</c:v>
                </c:pt>
                <c:pt idx="3336">
                  <c:v>3.138878</c:v>
                </c:pt>
                <c:pt idx="3337">
                  <c:v>3.139819</c:v>
                </c:pt>
                <c:pt idx="3338">
                  <c:v>3.14076</c:v>
                </c:pt>
                <c:pt idx="3339">
                  <c:v>3.141701</c:v>
                </c:pt>
                <c:pt idx="3340">
                  <c:v>3.142642</c:v>
                </c:pt>
                <c:pt idx="3341">
                  <c:v>3.143583</c:v>
                </c:pt>
                <c:pt idx="3342">
                  <c:v>3.144524</c:v>
                </c:pt>
                <c:pt idx="3343">
                  <c:v>3.145465</c:v>
                </c:pt>
                <c:pt idx="3344">
                  <c:v>3.146406</c:v>
                </c:pt>
                <c:pt idx="3345">
                  <c:v>3.147346</c:v>
                </c:pt>
                <c:pt idx="3346">
                  <c:v>3.148288</c:v>
                </c:pt>
                <c:pt idx="3347">
                  <c:v>3.149228</c:v>
                </c:pt>
                <c:pt idx="3348">
                  <c:v>3.150169</c:v>
                </c:pt>
                <c:pt idx="3349">
                  <c:v>3.15111</c:v>
                </c:pt>
                <c:pt idx="3350">
                  <c:v>3.152051</c:v>
                </c:pt>
                <c:pt idx="3351">
                  <c:v>3.152992</c:v>
                </c:pt>
                <c:pt idx="3352">
                  <c:v>3.153933</c:v>
                </c:pt>
                <c:pt idx="3353">
                  <c:v>3.154874</c:v>
                </c:pt>
                <c:pt idx="3354">
                  <c:v>3.155815</c:v>
                </c:pt>
                <c:pt idx="3355">
                  <c:v>3.156756</c:v>
                </c:pt>
                <c:pt idx="3356">
                  <c:v>3.157696</c:v>
                </c:pt>
                <c:pt idx="3357">
                  <c:v>3.158638</c:v>
                </c:pt>
                <c:pt idx="3358">
                  <c:v>3.159578</c:v>
                </c:pt>
                <c:pt idx="3359">
                  <c:v>3.160519</c:v>
                </c:pt>
                <c:pt idx="3360">
                  <c:v>3.16146</c:v>
                </c:pt>
                <c:pt idx="3361">
                  <c:v>3.162401</c:v>
                </c:pt>
                <c:pt idx="3362">
                  <c:v>3.163342</c:v>
                </c:pt>
                <c:pt idx="3363">
                  <c:v>3.164283</c:v>
                </c:pt>
                <c:pt idx="3364">
                  <c:v>3.165224</c:v>
                </c:pt>
                <c:pt idx="3365">
                  <c:v>3.166165</c:v>
                </c:pt>
                <c:pt idx="3366">
                  <c:v>3.167106</c:v>
                </c:pt>
                <c:pt idx="3367">
                  <c:v>3.168046</c:v>
                </c:pt>
                <c:pt idx="3368">
                  <c:v>3.168988</c:v>
                </c:pt>
                <c:pt idx="3369">
                  <c:v>3.169928</c:v>
                </c:pt>
                <c:pt idx="3370">
                  <c:v>3.170869</c:v>
                </c:pt>
                <c:pt idx="3371">
                  <c:v>3.17181</c:v>
                </c:pt>
                <c:pt idx="3372">
                  <c:v>3.172751</c:v>
                </c:pt>
                <c:pt idx="3373">
                  <c:v>3.173692</c:v>
                </c:pt>
                <c:pt idx="3374">
                  <c:v>3.174633</c:v>
                </c:pt>
                <c:pt idx="3375">
                  <c:v>3.175574</c:v>
                </c:pt>
                <c:pt idx="3376">
                  <c:v>3.176515</c:v>
                </c:pt>
                <c:pt idx="3377">
                  <c:v>3.177456</c:v>
                </c:pt>
                <c:pt idx="3378">
                  <c:v>3.178397</c:v>
                </c:pt>
                <c:pt idx="3379">
                  <c:v>3.179338</c:v>
                </c:pt>
                <c:pt idx="3380">
                  <c:v>3.180278</c:v>
                </c:pt>
                <c:pt idx="3381">
                  <c:v>3.181219</c:v>
                </c:pt>
                <c:pt idx="3382">
                  <c:v>3.18216</c:v>
                </c:pt>
                <c:pt idx="3383">
                  <c:v>3.183101</c:v>
                </c:pt>
                <c:pt idx="3384">
                  <c:v>3.184042</c:v>
                </c:pt>
                <c:pt idx="3385">
                  <c:v>3.184983</c:v>
                </c:pt>
                <c:pt idx="3386">
                  <c:v>3.185924</c:v>
                </c:pt>
                <c:pt idx="3387">
                  <c:v>3.186865</c:v>
                </c:pt>
                <c:pt idx="3388">
                  <c:v>3.187806</c:v>
                </c:pt>
                <c:pt idx="3389">
                  <c:v>3.188747</c:v>
                </c:pt>
                <c:pt idx="3390">
                  <c:v>3.189687</c:v>
                </c:pt>
                <c:pt idx="3391">
                  <c:v>3.190629</c:v>
                </c:pt>
                <c:pt idx="3392">
                  <c:v>3.191569</c:v>
                </c:pt>
                <c:pt idx="3393">
                  <c:v>3.19251</c:v>
                </c:pt>
                <c:pt idx="3394">
                  <c:v>3.193451</c:v>
                </c:pt>
                <c:pt idx="3395">
                  <c:v>3.194392</c:v>
                </c:pt>
                <c:pt idx="3396">
                  <c:v>3.195333</c:v>
                </c:pt>
                <c:pt idx="3397">
                  <c:v>3.196274</c:v>
                </c:pt>
                <c:pt idx="3398">
                  <c:v>3.197215</c:v>
                </c:pt>
                <c:pt idx="3399">
                  <c:v>3.198156</c:v>
                </c:pt>
                <c:pt idx="3400">
                  <c:v>3.199097</c:v>
                </c:pt>
                <c:pt idx="3401">
                  <c:v>3.200037</c:v>
                </c:pt>
                <c:pt idx="3402">
                  <c:v>3.200979</c:v>
                </c:pt>
                <c:pt idx="3403">
                  <c:v>3.201919</c:v>
                </c:pt>
                <c:pt idx="3404">
                  <c:v>3.20286</c:v>
                </c:pt>
                <c:pt idx="3405">
                  <c:v>3.203801</c:v>
                </c:pt>
                <c:pt idx="3406">
                  <c:v>3.204742</c:v>
                </c:pt>
                <c:pt idx="3407">
                  <c:v>3.205683</c:v>
                </c:pt>
                <c:pt idx="3408">
                  <c:v>3.206624</c:v>
                </c:pt>
                <c:pt idx="3409">
                  <c:v>3.207565</c:v>
                </c:pt>
                <c:pt idx="3410">
                  <c:v>3.208506</c:v>
                </c:pt>
                <c:pt idx="3411">
                  <c:v>3.209447</c:v>
                </c:pt>
                <c:pt idx="3412">
                  <c:v>3.210387</c:v>
                </c:pt>
                <c:pt idx="3413">
                  <c:v>3.211329</c:v>
                </c:pt>
                <c:pt idx="3414">
                  <c:v>3.212269</c:v>
                </c:pt>
                <c:pt idx="3415">
                  <c:v>3.21321</c:v>
                </c:pt>
                <c:pt idx="3416">
                  <c:v>3.214151</c:v>
                </c:pt>
                <c:pt idx="3417">
                  <c:v>3.215092</c:v>
                </c:pt>
                <c:pt idx="3418">
                  <c:v>3.216033</c:v>
                </c:pt>
                <c:pt idx="3419">
                  <c:v>3.216974</c:v>
                </c:pt>
                <c:pt idx="3420">
                  <c:v>3.217915</c:v>
                </c:pt>
                <c:pt idx="3421">
                  <c:v>3.218856</c:v>
                </c:pt>
                <c:pt idx="3422">
                  <c:v>3.219797</c:v>
                </c:pt>
                <c:pt idx="3423">
                  <c:v>3.220738</c:v>
                </c:pt>
                <c:pt idx="3424">
                  <c:v>3.221678</c:v>
                </c:pt>
                <c:pt idx="3425">
                  <c:v>3.222619</c:v>
                </c:pt>
                <c:pt idx="3426">
                  <c:v>3.22356</c:v>
                </c:pt>
                <c:pt idx="3427">
                  <c:v>3.224501</c:v>
                </c:pt>
                <c:pt idx="3428">
                  <c:v>3.225442</c:v>
                </c:pt>
                <c:pt idx="3429">
                  <c:v>3.226383</c:v>
                </c:pt>
                <c:pt idx="3430">
                  <c:v>3.227324</c:v>
                </c:pt>
                <c:pt idx="3431">
                  <c:v>3.228265</c:v>
                </c:pt>
                <c:pt idx="3432">
                  <c:v>3.229206</c:v>
                </c:pt>
                <c:pt idx="3433">
                  <c:v>3.230147</c:v>
                </c:pt>
                <c:pt idx="3434">
                  <c:v>3.231088</c:v>
                </c:pt>
                <c:pt idx="3435">
                  <c:v>3.232028</c:v>
                </c:pt>
                <c:pt idx="3436">
                  <c:v>3.23297</c:v>
                </c:pt>
                <c:pt idx="3437">
                  <c:v>3.23391</c:v>
                </c:pt>
                <c:pt idx="3438">
                  <c:v>3.234851</c:v>
                </c:pt>
                <c:pt idx="3439">
                  <c:v>3.235792</c:v>
                </c:pt>
                <c:pt idx="3440">
                  <c:v>3.236733</c:v>
                </c:pt>
                <c:pt idx="3441">
                  <c:v>3.237674</c:v>
                </c:pt>
                <c:pt idx="3442">
                  <c:v>3.238615</c:v>
                </c:pt>
                <c:pt idx="3443">
                  <c:v>3.239556</c:v>
                </c:pt>
                <c:pt idx="3444">
                  <c:v>3.240497</c:v>
                </c:pt>
                <c:pt idx="3445">
                  <c:v>3.241438</c:v>
                </c:pt>
                <c:pt idx="3446">
                  <c:v>3.242378</c:v>
                </c:pt>
                <c:pt idx="3447">
                  <c:v>3.24332</c:v>
                </c:pt>
                <c:pt idx="3448">
                  <c:v>3.24426</c:v>
                </c:pt>
                <c:pt idx="3449">
                  <c:v>3.245201</c:v>
                </c:pt>
                <c:pt idx="3450">
                  <c:v>3.246142</c:v>
                </c:pt>
                <c:pt idx="3451">
                  <c:v>3.247083</c:v>
                </c:pt>
                <c:pt idx="3452">
                  <c:v>3.248024</c:v>
                </c:pt>
                <c:pt idx="3453">
                  <c:v>3.248965</c:v>
                </c:pt>
                <c:pt idx="3454">
                  <c:v>3.249906</c:v>
                </c:pt>
                <c:pt idx="3455">
                  <c:v>3.250847</c:v>
                </c:pt>
                <c:pt idx="3456">
                  <c:v>3.251788</c:v>
                </c:pt>
                <c:pt idx="3457">
                  <c:v>3.252728</c:v>
                </c:pt>
                <c:pt idx="3458">
                  <c:v>3.25367</c:v>
                </c:pt>
                <c:pt idx="3459">
                  <c:v>3.25461</c:v>
                </c:pt>
                <c:pt idx="3460">
                  <c:v>3.255551</c:v>
                </c:pt>
                <c:pt idx="3461">
                  <c:v>3.256492</c:v>
                </c:pt>
                <c:pt idx="3462">
                  <c:v>3.257433</c:v>
                </c:pt>
                <c:pt idx="3463">
                  <c:v>3.258374</c:v>
                </c:pt>
                <c:pt idx="3464">
                  <c:v>3.259315</c:v>
                </c:pt>
                <c:pt idx="3465">
                  <c:v>3.260256</c:v>
                </c:pt>
                <c:pt idx="3466">
                  <c:v>3.261197</c:v>
                </c:pt>
                <c:pt idx="3467">
                  <c:v>3.262138</c:v>
                </c:pt>
                <c:pt idx="3468">
                  <c:v>3.263078</c:v>
                </c:pt>
                <c:pt idx="3469">
                  <c:v>3.264019</c:v>
                </c:pt>
                <c:pt idx="3470">
                  <c:v>3.26496</c:v>
                </c:pt>
                <c:pt idx="3471">
                  <c:v>3.265901</c:v>
                </c:pt>
                <c:pt idx="3472">
                  <c:v>3.266842</c:v>
                </c:pt>
                <c:pt idx="3473">
                  <c:v>3.267783</c:v>
                </c:pt>
                <c:pt idx="3474">
                  <c:v>3.268724</c:v>
                </c:pt>
                <c:pt idx="3475">
                  <c:v>3.269665</c:v>
                </c:pt>
                <c:pt idx="3476">
                  <c:v>3.270606</c:v>
                </c:pt>
                <c:pt idx="3477">
                  <c:v>3.271547</c:v>
                </c:pt>
                <c:pt idx="3478">
                  <c:v>3.272488</c:v>
                </c:pt>
                <c:pt idx="3479">
                  <c:v>3.273429</c:v>
                </c:pt>
                <c:pt idx="3480">
                  <c:v>3.274369</c:v>
                </c:pt>
                <c:pt idx="3481">
                  <c:v>3.275311</c:v>
                </c:pt>
                <c:pt idx="3482">
                  <c:v>3.276251</c:v>
                </c:pt>
                <c:pt idx="3483">
                  <c:v>3.277192</c:v>
                </c:pt>
                <c:pt idx="3484">
                  <c:v>3.278133</c:v>
                </c:pt>
                <c:pt idx="3485">
                  <c:v>3.279074</c:v>
                </c:pt>
                <c:pt idx="3486">
                  <c:v>3.280015</c:v>
                </c:pt>
                <c:pt idx="3487">
                  <c:v>3.280956</c:v>
                </c:pt>
                <c:pt idx="3488">
                  <c:v>3.281897</c:v>
                </c:pt>
                <c:pt idx="3489">
                  <c:v>3.282838</c:v>
                </c:pt>
                <c:pt idx="3490">
                  <c:v>3.283779</c:v>
                </c:pt>
                <c:pt idx="3491">
                  <c:v>3.284719</c:v>
                </c:pt>
                <c:pt idx="3492">
                  <c:v>3.285661</c:v>
                </c:pt>
                <c:pt idx="3493">
                  <c:v>3.286601</c:v>
                </c:pt>
                <c:pt idx="3494">
                  <c:v>3.287542</c:v>
                </c:pt>
                <c:pt idx="3495">
                  <c:v>3.288483</c:v>
                </c:pt>
                <c:pt idx="3496">
                  <c:v>3.289424</c:v>
                </c:pt>
                <c:pt idx="3497">
                  <c:v>3.290365</c:v>
                </c:pt>
                <c:pt idx="3498">
                  <c:v>3.291306</c:v>
                </c:pt>
                <c:pt idx="3499">
                  <c:v>3.292247</c:v>
                </c:pt>
                <c:pt idx="3500">
                  <c:v>3.293188</c:v>
                </c:pt>
                <c:pt idx="3501">
                  <c:v>3.294129</c:v>
                </c:pt>
                <c:pt idx="3502">
                  <c:v>3.295069</c:v>
                </c:pt>
                <c:pt idx="3503">
                  <c:v>3.29601</c:v>
                </c:pt>
                <c:pt idx="3504">
                  <c:v>3.296951</c:v>
                </c:pt>
                <c:pt idx="3505">
                  <c:v>3.297892</c:v>
                </c:pt>
                <c:pt idx="3506">
                  <c:v>3.298833</c:v>
                </c:pt>
                <c:pt idx="3507">
                  <c:v>3.299774</c:v>
                </c:pt>
                <c:pt idx="3508">
                  <c:v>3.300715</c:v>
                </c:pt>
                <c:pt idx="3509">
                  <c:v>3.301656</c:v>
                </c:pt>
                <c:pt idx="3510">
                  <c:v>3.302597</c:v>
                </c:pt>
                <c:pt idx="3511">
                  <c:v>3.303538</c:v>
                </c:pt>
                <c:pt idx="3512">
                  <c:v>3.304479</c:v>
                </c:pt>
                <c:pt idx="3513">
                  <c:v>3.305419</c:v>
                </c:pt>
                <c:pt idx="3514">
                  <c:v>3.30636</c:v>
                </c:pt>
                <c:pt idx="3515">
                  <c:v>3.307301</c:v>
                </c:pt>
                <c:pt idx="3516">
                  <c:v>3.308242</c:v>
                </c:pt>
                <c:pt idx="3517">
                  <c:v>3.309183</c:v>
                </c:pt>
                <c:pt idx="3518">
                  <c:v>3.310124</c:v>
                </c:pt>
                <c:pt idx="3519">
                  <c:v>3.311065</c:v>
                </c:pt>
                <c:pt idx="3520">
                  <c:v>3.312006</c:v>
                </c:pt>
                <c:pt idx="3521">
                  <c:v>3.312947</c:v>
                </c:pt>
                <c:pt idx="3522">
                  <c:v>3.313888</c:v>
                </c:pt>
                <c:pt idx="3523">
                  <c:v>3.314829</c:v>
                </c:pt>
                <c:pt idx="3524">
                  <c:v>3.31577</c:v>
                </c:pt>
                <c:pt idx="3525">
                  <c:v>3.31671</c:v>
                </c:pt>
                <c:pt idx="3526">
                  <c:v>3.317651</c:v>
                </c:pt>
                <c:pt idx="3527">
                  <c:v>3.318592</c:v>
                </c:pt>
                <c:pt idx="3528">
                  <c:v>3.319533</c:v>
                </c:pt>
                <c:pt idx="3529">
                  <c:v>3.320474</c:v>
                </c:pt>
                <c:pt idx="3530">
                  <c:v>3.321415</c:v>
                </c:pt>
                <c:pt idx="3531">
                  <c:v>3.322356</c:v>
                </c:pt>
                <c:pt idx="3532">
                  <c:v>3.323297</c:v>
                </c:pt>
                <c:pt idx="3533">
                  <c:v>3.324238</c:v>
                </c:pt>
                <c:pt idx="3534">
                  <c:v>3.325179</c:v>
                </c:pt>
                <c:pt idx="3535">
                  <c:v>3.32612</c:v>
                </c:pt>
                <c:pt idx="3536">
                  <c:v>3.32706</c:v>
                </c:pt>
                <c:pt idx="3537">
                  <c:v>3.328001</c:v>
                </c:pt>
                <c:pt idx="3538">
                  <c:v>3.328942</c:v>
                </c:pt>
                <c:pt idx="3539">
                  <c:v>3.329883</c:v>
                </c:pt>
                <c:pt idx="3540">
                  <c:v>3.330824</c:v>
                </c:pt>
                <c:pt idx="3541">
                  <c:v>3.331765</c:v>
                </c:pt>
                <c:pt idx="3542">
                  <c:v>3.332706</c:v>
                </c:pt>
                <c:pt idx="3543">
                  <c:v>3.333647</c:v>
                </c:pt>
                <c:pt idx="3544">
                  <c:v>3.334588</c:v>
                </c:pt>
                <c:pt idx="3545">
                  <c:v>3.335529</c:v>
                </c:pt>
                <c:pt idx="3546">
                  <c:v>3.33647</c:v>
                </c:pt>
                <c:pt idx="3547">
                  <c:v>3.33741</c:v>
                </c:pt>
                <c:pt idx="3548">
                  <c:v>3.338351</c:v>
                </c:pt>
                <c:pt idx="3549">
                  <c:v>3.339292</c:v>
                </c:pt>
                <c:pt idx="3550">
                  <c:v>3.340233</c:v>
                </c:pt>
                <c:pt idx="3551">
                  <c:v>3.341174</c:v>
                </c:pt>
                <c:pt idx="3552">
                  <c:v>3.342115</c:v>
                </c:pt>
                <c:pt idx="3553">
                  <c:v>3.343056</c:v>
                </c:pt>
                <c:pt idx="3554">
                  <c:v>3.343997</c:v>
                </c:pt>
                <c:pt idx="3555">
                  <c:v>3.344938</c:v>
                </c:pt>
                <c:pt idx="3556">
                  <c:v>3.345879</c:v>
                </c:pt>
                <c:pt idx="3557">
                  <c:v>3.34682</c:v>
                </c:pt>
                <c:pt idx="3558">
                  <c:v>3.34776</c:v>
                </c:pt>
                <c:pt idx="3559">
                  <c:v>3.348701</c:v>
                </c:pt>
                <c:pt idx="3560">
                  <c:v>3.349642</c:v>
                </c:pt>
                <c:pt idx="3561">
                  <c:v>3.350583</c:v>
                </c:pt>
                <c:pt idx="3562">
                  <c:v>3.351524</c:v>
                </c:pt>
                <c:pt idx="3563">
                  <c:v>3.352465</c:v>
                </c:pt>
                <c:pt idx="3564">
                  <c:v>3.353406</c:v>
                </c:pt>
                <c:pt idx="3565">
                  <c:v>3.354347</c:v>
                </c:pt>
                <c:pt idx="3566">
                  <c:v>3.355288</c:v>
                </c:pt>
                <c:pt idx="3567">
                  <c:v>3.356229</c:v>
                </c:pt>
                <c:pt idx="3568">
                  <c:v>3.35717</c:v>
                </c:pt>
                <c:pt idx="3569">
                  <c:v>3.358111</c:v>
                </c:pt>
                <c:pt idx="3570">
                  <c:v>3.359051</c:v>
                </c:pt>
                <c:pt idx="3571">
                  <c:v>3.359992</c:v>
                </c:pt>
                <c:pt idx="3572">
                  <c:v>3.360933</c:v>
                </c:pt>
                <c:pt idx="3573">
                  <c:v>3.361874</c:v>
                </c:pt>
                <c:pt idx="3574">
                  <c:v>3.362815</c:v>
                </c:pt>
                <c:pt idx="3575">
                  <c:v>3.363756</c:v>
                </c:pt>
                <c:pt idx="3576">
                  <c:v>3.364697</c:v>
                </c:pt>
                <c:pt idx="3577">
                  <c:v>3.365638</c:v>
                </c:pt>
                <c:pt idx="3578">
                  <c:v>3.366579</c:v>
                </c:pt>
                <c:pt idx="3579">
                  <c:v>3.36752</c:v>
                </c:pt>
                <c:pt idx="3580">
                  <c:v>3.368461</c:v>
                </c:pt>
                <c:pt idx="3581">
                  <c:v>3.369401</c:v>
                </c:pt>
                <c:pt idx="3582">
                  <c:v>3.370342</c:v>
                </c:pt>
                <c:pt idx="3583">
                  <c:v>3.371283</c:v>
                </c:pt>
                <c:pt idx="3584">
                  <c:v>3.372224</c:v>
                </c:pt>
                <c:pt idx="3585">
                  <c:v>3.373165</c:v>
                </c:pt>
                <c:pt idx="3586">
                  <c:v>3.374106</c:v>
                </c:pt>
                <c:pt idx="3587">
                  <c:v>3.375047</c:v>
                </c:pt>
                <c:pt idx="3588">
                  <c:v>3.375988</c:v>
                </c:pt>
                <c:pt idx="3589">
                  <c:v>3.376929</c:v>
                </c:pt>
                <c:pt idx="3590">
                  <c:v>3.37787</c:v>
                </c:pt>
                <c:pt idx="3591">
                  <c:v>3.378811</c:v>
                </c:pt>
                <c:pt idx="3592">
                  <c:v>3.379751</c:v>
                </c:pt>
                <c:pt idx="3593">
                  <c:v>3.380692</c:v>
                </c:pt>
                <c:pt idx="3594">
                  <c:v>3.381633</c:v>
                </c:pt>
                <c:pt idx="3595">
                  <c:v>3.382574</c:v>
                </c:pt>
                <c:pt idx="3596">
                  <c:v>3.383515</c:v>
                </c:pt>
                <c:pt idx="3597">
                  <c:v>3.384456</c:v>
                </c:pt>
                <c:pt idx="3598">
                  <c:v>3.385397</c:v>
                </c:pt>
                <c:pt idx="3599">
                  <c:v>3.386338</c:v>
                </c:pt>
                <c:pt idx="3600">
                  <c:v>3.387279</c:v>
                </c:pt>
                <c:pt idx="3601">
                  <c:v>3.38822</c:v>
                </c:pt>
                <c:pt idx="3602">
                  <c:v>3.389161</c:v>
                </c:pt>
                <c:pt idx="3603">
                  <c:v>3.390101</c:v>
                </c:pt>
                <c:pt idx="3604">
                  <c:v>3.391042</c:v>
                </c:pt>
                <c:pt idx="3605">
                  <c:v>3.391983</c:v>
                </c:pt>
                <c:pt idx="3606">
                  <c:v>3.392924</c:v>
                </c:pt>
                <c:pt idx="3607">
                  <c:v>3.393865</c:v>
                </c:pt>
                <c:pt idx="3608">
                  <c:v>3.394806</c:v>
                </c:pt>
                <c:pt idx="3609">
                  <c:v>3.395747</c:v>
                </c:pt>
                <c:pt idx="3610">
                  <c:v>3.396688</c:v>
                </c:pt>
                <c:pt idx="3611">
                  <c:v>3.397629</c:v>
                </c:pt>
                <c:pt idx="3612">
                  <c:v>3.39857</c:v>
                </c:pt>
                <c:pt idx="3613">
                  <c:v>3.399511</c:v>
                </c:pt>
                <c:pt idx="3614">
                  <c:v>3.400451</c:v>
                </c:pt>
                <c:pt idx="3615">
                  <c:v>3.401392</c:v>
                </c:pt>
                <c:pt idx="3616">
                  <c:v>3.402333</c:v>
                </c:pt>
                <c:pt idx="3617">
                  <c:v>3.403274</c:v>
                </c:pt>
                <c:pt idx="3618">
                  <c:v>3.404215</c:v>
                </c:pt>
                <c:pt idx="3619">
                  <c:v>3.405156</c:v>
                </c:pt>
                <c:pt idx="3620">
                  <c:v>3.406097</c:v>
                </c:pt>
                <c:pt idx="3621">
                  <c:v>3.407038</c:v>
                </c:pt>
                <c:pt idx="3622">
                  <c:v>3.407979</c:v>
                </c:pt>
                <c:pt idx="3623">
                  <c:v>3.40892</c:v>
                </c:pt>
                <c:pt idx="3624">
                  <c:v>3.409861</c:v>
                </c:pt>
                <c:pt idx="3625">
                  <c:v>3.410802</c:v>
                </c:pt>
                <c:pt idx="3626">
                  <c:v>3.411742</c:v>
                </c:pt>
                <c:pt idx="3627">
                  <c:v>3.412683</c:v>
                </c:pt>
                <c:pt idx="3628">
                  <c:v>3.413624</c:v>
                </c:pt>
                <c:pt idx="3629">
                  <c:v>3.414565</c:v>
                </c:pt>
                <c:pt idx="3630">
                  <c:v>3.415506</c:v>
                </c:pt>
                <c:pt idx="3631">
                  <c:v>3.416447</c:v>
                </c:pt>
                <c:pt idx="3632">
                  <c:v>3.417388</c:v>
                </c:pt>
                <c:pt idx="3633">
                  <c:v>3.418329</c:v>
                </c:pt>
                <c:pt idx="3634">
                  <c:v>3.41927</c:v>
                </c:pt>
                <c:pt idx="3635">
                  <c:v>3.420211</c:v>
                </c:pt>
                <c:pt idx="3636">
                  <c:v>3.421152</c:v>
                </c:pt>
                <c:pt idx="3637">
                  <c:v>3.422092</c:v>
                </c:pt>
                <c:pt idx="3638">
                  <c:v>3.423033</c:v>
                </c:pt>
                <c:pt idx="3639">
                  <c:v>3.423974</c:v>
                </c:pt>
                <c:pt idx="3640">
                  <c:v>3.424915</c:v>
                </c:pt>
                <c:pt idx="3641">
                  <c:v>3.425856</c:v>
                </c:pt>
                <c:pt idx="3642">
                  <c:v>3.426797</c:v>
                </c:pt>
                <c:pt idx="3643">
                  <c:v>3.427738</c:v>
                </c:pt>
                <c:pt idx="3644">
                  <c:v>3.428679</c:v>
                </c:pt>
                <c:pt idx="3645">
                  <c:v>3.42962</c:v>
                </c:pt>
                <c:pt idx="3646">
                  <c:v>3.430561</c:v>
                </c:pt>
                <c:pt idx="3647">
                  <c:v>3.431502</c:v>
                </c:pt>
                <c:pt idx="3648">
                  <c:v>3.432442</c:v>
                </c:pt>
                <c:pt idx="3649">
                  <c:v>3.433383</c:v>
                </c:pt>
                <c:pt idx="3650">
                  <c:v>3.434324</c:v>
                </c:pt>
                <c:pt idx="3651">
                  <c:v>3.435265</c:v>
                </c:pt>
                <c:pt idx="3652">
                  <c:v>3.436206</c:v>
                </c:pt>
                <c:pt idx="3653">
                  <c:v>3.437147</c:v>
                </c:pt>
                <c:pt idx="3654">
                  <c:v>3.438088</c:v>
                </c:pt>
                <c:pt idx="3655">
                  <c:v>3.439029</c:v>
                </c:pt>
                <c:pt idx="3656">
                  <c:v>3.43997</c:v>
                </c:pt>
                <c:pt idx="3657">
                  <c:v>3.440911</c:v>
                </c:pt>
                <c:pt idx="3658">
                  <c:v>3.441852</c:v>
                </c:pt>
                <c:pt idx="3659">
                  <c:v>3.442792</c:v>
                </c:pt>
                <c:pt idx="3660">
                  <c:v>3.443733</c:v>
                </c:pt>
                <c:pt idx="3661">
                  <c:v>3.444674</c:v>
                </c:pt>
                <c:pt idx="3662">
                  <c:v>3.445615</c:v>
                </c:pt>
                <c:pt idx="3663">
                  <c:v>3.446556</c:v>
                </c:pt>
                <c:pt idx="3664">
                  <c:v>3.447497</c:v>
                </c:pt>
                <c:pt idx="3665">
                  <c:v>3.448438</c:v>
                </c:pt>
                <c:pt idx="3666">
                  <c:v>3.449379</c:v>
                </c:pt>
                <c:pt idx="3667">
                  <c:v>3.45032</c:v>
                </c:pt>
                <c:pt idx="3668">
                  <c:v>3.451261</c:v>
                </c:pt>
                <c:pt idx="3669">
                  <c:v>3.452202</c:v>
                </c:pt>
                <c:pt idx="3670">
                  <c:v>3.453143</c:v>
                </c:pt>
                <c:pt idx="3671">
                  <c:v>3.454083</c:v>
                </c:pt>
                <c:pt idx="3672">
                  <c:v>3.455024</c:v>
                </c:pt>
                <c:pt idx="3673">
                  <c:v>3.455965</c:v>
                </c:pt>
                <c:pt idx="3674">
                  <c:v>3.456906</c:v>
                </c:pt>
                <c:pt idx="3675">
                  <c:v>3.457847</c:v>
                </c:pt>
                <c:pt idx="3676">
                  <c:v>3.458788</c:v>
                </c:pt>
                <c:pt idx="3677">
                  <c:v>3.459729</c:v>
                </c:pt>
                <c:pt idx="3678">
                  <c:v>3.46067</c:v>
                </c:pt>
                <c:pt idx="3679">
                  <c:v>3.461611</c:v>
                </c:pt>
                <c:pt idx="3680">
                  <c:v>3.462552</c:v>
                </c:pt>
                <c:pt idx="3681">
                  <c:v>3.463493</c:v>
                </c:pt>
                <c:pt idx="3682">
                  <c:v>3.464433</c:v>
                </c:pt>
                <c:pt idx="3683">
                  <c:v>3.465374</c:v>
                </c:pt>
                <c:pt idx="3684">
                  <c:v>3.466315</c:v>
                </c:pt>
                <c:pt idx="3685">
                  <c:v>3.467256</c:v>
                </c:pt>
                <c:pt idx="3686">
                  <c:v>3.468197</c:v>
                </c:pt>
                <c:pt idx="3687">
                  <c:v>3.469138</c:v>
                </c:pt>
                <c:pt idx="3688">
                  <c:v>3.470079</c:v>
                </c:pt>
                <c:pt idx="3689">
                  <c:v>3.47102</c:v>
                </c:pt>
                <c:pt idx="3690">
                  <c:v>3.471961</c:v>
                </c:pt>
                <c:pt idx="3691">
                  <c:v>3.472902</c:v>
                </c:pt>
                <c:pt idx="3692">
                  <c:v>3.473843</c:v>
                </c:pt>
                <c:pt idx="3693">
                  <c:v>3.474783</c:v>
                </c:pt>
                <c:pt idx="3694">
                  <c:v>3.475724</c:v>
                </c:pt>
                <c:pt idx="3695">
                  <c:v>3.476665</c:v>
                </c:pt>
                <c:pt idx="3696">
                  <c:v>3.477606</c:v>
                </c:pt>
                <c:pt idx="3697">
                  <c:v>3.478547</c:v>
                </c:pt>
                <c:pt idx="3698">
                  <c:v>3.479488</c:v>
                </c:pt>
                <c:pt idx="3699">
                  <c:v>3.480429</c:v>
                </c:pt>
                <c:pt idx="3700">
                  <c:v>3.48137</c:v>
                </c:pt>
                <c:pt idx="3701">
                  <c:v>3.482311</c:v>
                </c:pt>
                <c:pt idx="3702">
                  <c:v>3.483252</c:v>
                </c:pt>
                <c:pt idx="3703">
                  <c:v>3.484193</c:v>
                </c:pt>
                <c:pt idx="3704">
                  <c:v>3.485133</c:v>
                </c:pt>
                <c:pt idx="3705">
                  <c:v>3.486074</c:v>
                </c:pt>
                <c:pt idx="3706">
                  <c:v>3.487015</c:v>
                </c:pt>
                <c:pt idx="3707">
                  <c:v>3.487956</c:v>
                </c:pt>
                <c:pt idx="3708">
                  <c:v>3.488897</c:v>
                </c:pt>
                <c:pt idx="3709">
                  <c:v>3.489838</c:v>
                </c:pt>
                <c:pt idx="3710">
                  <c:v>3.490779</c:v>
                </c:pt>
                <c:pt idx="3711">
                  <c:v>3.49172</c:v>
                </c:pt>
                <c:pt idx="3712">
                  <c:v>3.492661</c:v>
                </c:pt>
                <c:pt idx="3713">
                  <c:v>3.493602</c:v>
                </c:pt>
                <c:pt idx="3714">
                  <c:v>3.494543</c:v>
                </c:pt>
                <c:pt idx="3715">
                  <c:v>3.495484</c:v>
                </c:pt>
                <c:pt idx="3716">
                  <c:v>3.496424</c:v>
                </c:pt>
                <c:pt idx="3717">
                  <c:v>3.497365</c:v>
                </c:pt>
                <c:pt idx="3718">
                  <c:v>3.498306</c:v>
                </c:pt>
                <c:pt idx="3719">
                  <c:v>3.499247</c:v>
                </c:pt>
                <c:pt idx="3720">
                  <c:v>3.500188</c:v>
                </c:pt>
                <c:pt idx="3721">
                  <c:v>3.501129</c:v>
                </c:pt>
                <c:pt idx="3722">
                  <c:v>3.50207</c:v>
                </c:pt>
                <c:pt idx="3723">
                  <c:v>3.503011</c:v>
                </c:pt>
                <c:pt idx="3724">
                  <c:v>3.503952</c:v>
                </c:pt>
                <c:pt idx="3725">
                  <c:v>3.504893</c:v>
                </c:pt>
                <c:pt idx="3726">
                  <c:v>3.505834</c:v>
                </c:pt>
                <c:pt idx="3727">
                  <c:v>3.506774</c:v>
                </c:pt>
                <c:pt idx="3728">
                  <c:v>3.507715</c:v>
                </c:pt>
                <c:pt idx="3729">
                  <c:v>3.508656</c:v>
                </c:pt>
                <c:pt idx="3730">
                  <c:v>3.509597</c:v>
                </c:pt>
                <c:pt idx="3731">
                  <c:v>3.510538</c:v>
                </c:pt>
                <c:pt idx="3732">
                  <c:v>3.511479</c:v>
                </c:pt>
                <c:pt idx="3733">
                  <c:v>3.51242</c:v>
                </c:pt>
                <c:pt idx="3734">
                  <c:v>3.513361</c:v>
                </c:pt>
                <c:pt idx="3735">
                  <c:v>3.514302</c:v>
                </c:pt>
                <c:pt idx="3736">
                  <c:v>3.515243</c:v>
                </c:pt>
                <c:pt idx="3737">
                  <c:v>3.516184</c:v>
                </c:pt>
                <c:pt idx="3738">
                  <c:v>3.517124</c:v>
                </c:pt>
                <c:pt idx="3739">
                  <c:v>3.518065</c:v>
                </c:pt>
                <c:pt idx="3740">
                  <c:v>3.519006</c:v>
                </c:pt>
                <c:pt idx="3741">
                  <c:v>3.519947</c:v>
                </c:pt>
                <c:pt idx="3742">
                  <c:v>3.520888</c:v>
                </c:pt>
                <c:pt idx="3743">
                  <c:v>3.521829</c:v>
                </c:pt>
                <c:pt idx="3744">
                  <c:v>3.52277</c:v>
                </c:pt>
                <c:pt idx="3745">
                  <c:v>3.523711</c:v>
                </c:pt>
                <c:pt idx="3746">
                  <c:v>3.524652</c:v>
                </c:pt>
                <c:pt idx="3747">
                  <c:v>3.525593</c:v>
                </c:pt>
                <c:pt idx="3748">
                  <c:v>3.526534</c:v>
                </c:pt>
                <c:pt idx="3749">
                  <c:v>3.527474</c:v>
                </c:pt>
                <c:pt idx="3750">
                  <c:v>3.528415</c:v>
                </c:pt>
                <c:pt idx="3751">
                  <c:v>3.529356</c:v>
                </c:pt>
                <c:pt idx="3752">
                  <c:v>3.530297</c:v>
                </c:pt>
                <c:pt idx="3753">
                  <c:v>3.531238</c:v>
                </c:pt>
                <c:pt idx="3754">
                  <c:v>3.532179</c:v>
                </c:pt>
                <c:pt idx="3755">
                  <c:v>3.53312</c:v>
                </c:pt>
                <c:pt idx="3756">
                  <c:v>3.534061</c:v>
                </c:pt>
                <c:pt idx="3757">
                  <c:v>3.535002</c:v>
                </c:pt>
                <c:pt idx="3758">
                  <c:v>3.535943</c:v>
                </c:pt>
                <c:pt idx="3759">
                  <c:v>3.536884</c:v>
                </c:pt>
                <c:pt idx="3760">
                  <c:v>3.537824</c:v>
                </c:pt>
                <c:pt idx="3761">
                  <c:v>3.538765</c:v>
                </c:pt>
                <c:pt idx="3762">
                  <c:v>3.539706</c:v>
                </c:pt>
                <c:pt idx="3763">
                  <c:v>3.540647</c:v>
                </c:pt>
                <c:pt idx="3764">
                  <c:v>3.541588</c:v>
                </c:pt>
                <c:pt idx="3765">
                  <c:v>3.542529</c:v>
                </c:pt>
                <c:pt idx="3766">
                  <c:v>3.54347</c:v>
                </c:pt>
                <c:pt idx="3767">
                  <c:v>3.544411</c:v>
                </c:pt>
                <c:pt idx="3768">
                  <c:v>3.545352</c:v>
                </c:pt>
                <c:pt idx="3769">
                  <c:v>3.546293</c:v>
                </c:pt>
                <c:pt idx="3770">
                  <c:v>3.547234</c:v>
                </c:pt>
                <c:pt idx="3771">
                  <c:v>3.548175</c:v>
                </c:pt>
                <c:pt idx="3772">
                  <c:v>3.549115</c:v>
                </c:pt>
                <c:pt idx="3773">
                  <c:v>3.550056</c:v>
                </c:pt>
                <c:pt idx="3774">
                  <c:v>3.550997</c:v>
                </c:pt>
                <c:pt idx="3775">
                  <c:v>3.551938</c:v>
                </c:pt>
                <c:pt idx="3776">
                  <c:v>3.552879</c:v>
                </c:pt>
                <c:pt idx="3777">
                  <c:v>3.55382</c:v>
                </c:pt>
                <c:pt idx="3778">
                  <c:v>3.554761</c:v>
                </c:pt>
                <c:pt idx="3779">
                  <c:v>3.555702</c:v>
                </c:pt>
                <c:pt idx="3780">
                  <c:v>3.556643</c:v>
                </c:pt>
                <c:pt idx="3781">
                  <c:v>3.557584</c:v>
                </c:pt>
                <c:pt idx="3782">
                  <c:v>3.558525</c:v>
                </c:pt>
                <c:pt idx="3783">
                  <c:v>3.559465</c:v>
                </c:pt>
                <c:pt idx="3784">
                  <c:v>3.560406</c:v>
                </c:pt>
                <c:pt idx="3785">
                  <c:v>3.561347</c:v>
                </c:pt>
                <c:pt idx="3786">
                  <c:v>3.562288</c:v>
                </c:pt>
                <c:pt idx="3787">
                  <c:v>3.563229</c:v>
                </c:pt>
                <c:pt idx="3788">
                  <c:v>3.56417</c:v>
                </c:pt>
                <c:pt idx="3789">
                  <c:v>3.565111</c:v>
                </c:pt>
                <c:pt idx="3790">
                  <c:v>3.566052</c:v>
                </c:pt>
                <c:pt idx="3791">
                  <c:v>3.566993</c:v>
                </c:pt>
                <c:pt idx="3792">
                  <c:v>3.567934</c:v>
                </c:pt>
                <c:pt idx="3793">
                  <c:v>3.568875</c:v>
                </c:pt>
                <c:pt idx="3794">
                  <c:v>3.569815</c:v>
                </c:pt>
                <c:pt idx="3795">
                  <c:v>3.570756</c:v>
                </c:pt>
                <c:pt idx="3796">
                  <c:v>3.571697</c:v>
                </c:pt>
                <c:pt idx="3797">
                  <c:v>3.572638</c:v>
                </c:pt>
                <c:pt idx="3798">
                  <c:v>3.573579</c:v>
                </c:pt>
                <c:pt idx="3799">
                  <c:v>3.57452</c:v>
                </c:pt>
                <c:pt idx="3800">
                  <c:v>3.575461</c:v>
                </c:pt>
                <c:pt idx="3801">
                  <c:v>3.576402</c:v>
                </c:pt>
                <c:pt idx="3802">
                  <c:v>3.577343</c:v>
                </c:pt>
                <c:pt idx="3803">
                  <c:v>3.578284</c:v>
                </c:pt>
                <c:pt idx="3804">
                  <c:v>3.579225</c:v>
                </c:pt>
                <c:pt idx="3805">
                  <c:v>3.580165</c:v>
                </c:pt>
                <c:pt idx="3806">
                  <c:v>3.581106</c:v>
                </c:pt>
                <c:pt idx="3807">
                  <c:v>3.582047</c:v>
                </c:pt>
                <c:pt idx="3808">
                  <c:v>3.582988</c:v>
                </c:pt>
                <c:pt idx="3809">
                  <c:v>3.583929</c:v>
                </c:pt>
                <c:pt idx="3810">
                  <c:v>3.58487</c:v>
                </c:pt>
                <c:pt idx="3811">
                  <c:v>3.585811</c:v>
                </c:pt>
                <c:pt idx="3812">
                  <c:v>3.586752</c:v>
                </c:pt>
                <c:pt idx="3813">
                  <c:v>3.587693</c:v>
                </c:pt>
                <c:pt idx="3814">
                  <c:v>3.588634</c:v>
                </c:pt>
                <c:pt idx="3815">
                  <c:v>3.589575</c:v>
                </c:pt>
                <c:pt idx="3816">
                  <c:v>3.590516</c:v>
                </c:pt>
                <c:pt idx="3817">
                  <c:v>3.591456</c:v>
                </c:pt>
                <c:pt idx="3818">
                  <c:v>3.592397</c:v>
                </c:pt>
                <c:pt idx="3819">
                  <c:v>3.593338</c:v>
                </c:pt>
                <c:pt idx="3820">
                  <c:v>3.594279</c:v>
                </c:pt>
                <c:pt idx="3821">
                  <c:v>3.59522</c:v>
                </c:pt>
                <c:pt idx="3822">
                  <c:v>3.596161</c:v>
                </c:pt>
                <c:pt idx="3823">
                  <c:v>3.597102</c:v>
                </c:pt>
                <c:pt idx="3824">
                  <c:v>3.598043</c:v>
                </c:pt>
                <c:pt idx="3825">
                  <c:v>3.598984</c:v>
                </c:pt>
                <c:pt idx="3826">
                  <c:v>3.599925</c:v>
                </c:pt>
                <c:pt idx="3827">
                  <c:v>3.600866</c:v>
                </c:pt>
                <c:pt idx="3828">
                  <c:v>3.601806</c:v>
                </c:pt>
                <c:pt idx="3829">
                  <c:v>3.602747</c:v>
                </c:pt>
                <c:pt idx="3830">
                  <c:v>3.603688</c:v>
                </c:pt>
                <c:pt idx="3831">
                  <c:v>3.604629</c:v>
                </c:pt>
                <c:pt idx="3832">
                  <c:v>3.60557</c:v>
                </c:pt>
                <c:pt idx="3833">
                  <c:v>3.606511</c:v>
                </c:pt>
                <c:pt idx="3834">
                  <c:v>3.607452</c:v>
                </c:pt>
                <c:pt idx="3835">
                  <c:v>3.608393</c:v>
                </c:pt>
                <c:pt idx="3836">
                  <c:v>3.609334</c:v>
                </c:pt>
                <c:pt idx="3837">
                  <c:v>3.610275</c:v>
                </c:pt>
                <c:pt idx="3838">
                  <c:v>3.611216</c:v>
                </c:pt>
                <c:pt idx="3839">
                  <c:v>3.612156</c:v>
                </c:pt>
                <c:pt idx="3840">
                  <c:v>3.613097</c:v>
                </c:pt>
                <c:pt idx="3841">
                  <c:v>3.614038</c:v>
                </c:pt>
                <c:pt idx="3842">
                  <c:v>3.614979</c:v>
                </c:pt>
                <c:pt idx="3843">
                  <c:v>3.61592</c:v>
                </c:pt>
                <c:pt idx="3844">
                  <c:v>3.616861</c:v>
                </c:pt>
                <c:pt idx="3845">
                  <c:v>3.617802</c:v>
                </c:pt>
                <c:pt idx="3846">
                  <c:v>3.618743</c:v>
                </c:pt>
                <c:pt idx="3847">
                  <c:v>3.619684</c:v>
                </c:pt>
                <c:pt idx="3848">
                  <c:v>3.620625</c:v>
                </c:pt>
                <c:pt idx="3849">
                  <c:v>3.621566</c:v>
                </c:pt>
                <c:pt idx="3850">
                  <c:v>3.622506</c:v>
                </c:pt>
                <c:pt idx="3851">
                  <c:v>3.623447</c:v>
                </c:pt>
                <c:pt idx="3852">
                  <c:v>3.624388</c:v>
                </c:pt>
                <c:pt idx="3853">
                  <c:v>3.625329</c:v>
                </c:pt>
                <c:pt idx="3854">
                  <c:v>3.62627</c:v>
                </c:pt>
                <c:pt idx="3855">
                  <c:v>3.627211</c:v>
                </c:pt>
                <c:pt idx="3856">
                  <c:v>3.628152</c:v>
                </c:pt>
                <c:pt idx="3857">
                  <c:v>3.629093</c:v>
                </c:pt>
                <c:pt idx="3858">
                  <c:v>3.630034</c:v>
                </c:pt>
                <c:pt idx="3859">
                  <c:v>3.630975</c:v>
                </c:pt>
                <c:pt idx="3860">
                  <c:v>3.631916</c:v>
                </c:pt>
                <c:pt idx="3861">
                  <c:v>3.632857</c:v>
                </c:pt>
                <c:pt idx="3862">
                  <c:v>3.633797</c:v>
                </c:pt>
                <c:pt idx="3863">
                  <c:v>3.634738</c:v>
                </c:pt>
                <c:pt idx="3864">
                  <c:v>3.635679</c:v>
                </c:pt>
                <c:pt idx="3865">
                  <c:v>3.63662</c:v>
                </c:pt>
                <c:pt idx="3866">
                  <c:v>3.637561</c:v>
                </c:pt>
                <c:pt idx="3867">
                  <c:v>3.638502</c:v>
                </c:pt>
                <c:pt idx="3868">
                  <c:v>3.639443</c:v>
                </c:pt>
                <c:pt idx="3869">
                  <c:v>3.640384</c:v>
                </c:pt>
                <c:pt idx="3870">
                  <c:v>3.641325</c:v>
                </c:pt>
                <c:pt idx="3871">
                  <c:v>3.642266</c:v>
                </c:pt>
                <c:pt idx="3872">
                  <c:v>3.643207</c:v>
                </c:pt>
                <c:pt idx="3873">
                  <c:v>3.644147</c:v>
                </c:pt>
                <c:pt idx="3874">
                  <c:v>3.645088</c:v>
                </c:pt>
                <c:pt idx="3875">
                  <c:v>3.646029</c:v>
                </c:pt>
                <c:pt idx="3876">
                  <c:v>3.64697</c:v>
                </c:pt>
                <c:pt idx="3877">
                  <c:v>3.647911</c:v>
                </c:pt>
                <c:pt idx="3878">
                  <c:v>3.648852</c:v>
                </c:pt>
                <c:pt idx="3879">
                  <c:v>3.649793</c:v>
                </c:pt>
                <c:pt idx="3880">
                  <c:v>3.650734</c:v>
                </c:pt>
                <c:pt idx="3881">
                  <c:v>3.651675</c:v>
                </c:pt>
                <c:pt idx="3882">
                  <c:v>3.652616</c:v>
                </c:pt>
                <c:pt idx="3883">
                  <c:v>3.653557</c:v>
                </c:pt>
                <c:pt idx="3884">
                  <c:v>3.654497</c:v>
                </c:pt>
                <c:pt idx="3885">
                  <c:v>3.655438</c:v>
                </c:pt>
                <c:pt idx="3886">
                  <c:v>3.656379</c:v>
                </c:pt>
                <c:pt idx="3887">
                  <c:v>3.65732</c:v>
                </c:pt>
                <c:pt idx="3888">
                  <c:v>3.658261</c:v>
                </c:pt>
                <c:pt idx="3889">
                  <c:v>3.659202</c:v>
                </c:pt>
                <c:pt idx="3890">
                  <c:v>3.660143</c:v>
                </c:pt>
                <c:pt idx="3891">
                  <c:v>3.661084</c:v>
                </c:pt>
                <c:pt idx="3892">
                  <c:v>3.662025</c:v>
                </c:pt>
                <c:pt idx="3893">
                  <c:v>3.662966</c:v>
                </c:pt>
                <c:pt idx="3894">
                  <c:v>3.663907</c:v>
                </c:pt>
                <c:pt idx="3895">
                  <c:v>3.664847</c:v>
                </c:pt>
                <c:pt idx="3896">
                  <c:v>3.665788</c:v>
                </c:pt>
                <c:pt idx="3897">
                  <c:v>3.666729</c:v>
                </c:pt>
                <c:pt idx="3898">
                  <c:v>3.66767</c:v>
                </c:pt>
                <c:pt idx="3899">
                  <c:v>3.668611</c:v>
                </c:pt>
                <c:pt idx="3900">
                  <c:v>3.669552</c:v>
                </c:pt>
                <c:pt idx="3901">
                  <c:v>3.670493</c:v>
                </c:pt>
                <c:pt idx="3902">
                  <c:v>3.671434</c:v>
                </c:pt>
                <c:pt idx="3903">
                  <c:v>3.672375</c:v>
                </c:pt>
                <c:pt idx="3904">
                  <c:v>3.673316</c:v>
                </c:pt>
                <c:pt idx="3905">
                  <c:v>3.674257</c:v>
                </c:pt>
                <c:pt idx="3906">
                  <c:v>3.675197</c:v>
                </c:pt>
                <c:pt idx="3907">
                  <c:v>3.676138</c:v>
                </c:pt>
                <c:pt idx="3908">
                  <c:v>3.677079</c:v>
                </c:pt>
                <c:pt idx="3909">
                  <c:v>3.67802</c:v>
                </c:pt>
                <c:pt idx="3910">
                  <c:v>3.678961</c:v>
                </c:pt>
                <c:pt idx="3911">
                  <c:v>3.679902</c:v>
                </c:pt>
                <c:pt idx="3912">
                  <c:v>3.680843</c:v>
                </c:pt>
                <c:pt idx="3913">
                  <c:v>3.681784</c:v>
                </c:pt>
                <c:pt idx="3914">
                  <c:v>3.682725</c:v>
                </c:pt>
                <c:pt idx="3915">
                  <c:v>3.683666</c:v>
                </c:pt>
                <c:pt idx="3916">
                  <c:v>3.684607</c:v>
                </c:pt>
                <c:pt idx="3917">
                  <c:v>3.685548</c:v>
                </c:pt>
                <c:pt idx="3918">
                  <c:v>3.686488</c:v>
                </c:pt>
                <c:pt idx="3919">
                  <c:v>3.687429</c:v>
                </c:pt>
                <c:pt idx="3920">
                  <c:v>3.68837</c:v>
                </c:pt>
                <c:pt idx="3921">
                  <c:v>3.689311</c:v>
                </c:pt>
                <c:pt idx="3922">
                  <c:v>3.690252</c:v>
                </c:pt>
                <c:pt idx="3923">
                  <c:v>3.691193</c:v>
                </c:pt>
                <c:pt idx="3924">
                  <c:v>3.692134</c:v>
                </c:pt>
                <c:pt idx="3925">
                  <c:v>3.693075</c:v>
                </c:pt>
                <c:pt idx="3926">
                  <c:v>3.694016</c:v>
                </c:pt>
                <c:pt idx="3927">
                  <c:v>3.694957</c:v>
                </c:pt>
                <c:pt idx="3928">
                  <c:v>3.695898</c:v>
                </c:pt>
                <c:pt idx="3929">
                  <c:v>3.696838</c:v>
                </c:pt>
                <c:pt idx="3930">
                  <c:v>3.697779</c:v>
                </c:pt>
                <c:pt idx="3931">
                  <c:v>3.69872</c:v>
                </c:pt>
                <c:pt idx="3932">
                  <c:v>3.699661</c:v>
                </c:pt>
                <c:pt idx="3933">
                  <c:v>3.700602</c:v>
                </c:pt>
                <c:pt idx="3934">
                  <c:v>3.701543</c:v>
                </c:pt>
                <c:pt idx="3935">
                  <c:v>3.702484</c:v>
                </c:pt>
                <c:pt idx="3936">
                  <c:v>3.703425</c:v>
                </c:pt>
                <c:pt idx="3937">
                  <c:v>3.704366</c:v>
                </c:pt>
                <c:pt idx="3938">
                  <c:v>3.705307</c:v>
                </c:pt>
                <c:pt idx="3939">
                  <c:v>3.706248</c:v>
                </c:pt>
                <c:pt idx="3940">
                  <c:v>3.707188</c:v>
                </c:pt>
                <c:pt idx="3941">
                  <c:v>3.708129</c:v>
                </c:pt>
                <c:pt idx="3942">
                  <c:v>3.70907</c:v>
                </c:pt>
                <c:pt idx="3943">
                  <c:v>3.710011</c:v>
                </c:pt>
                <c:pt idx="3944">
                  <c:v>3.710952</c:v>
                </c:pt>
                <c:pt idx="3945">
                  <c:v>3.711893</c:v>
                </c:pt>
                <c:pt idx="3946">
                  <c:v>3.712834</c:v>
                </c:pt>
                <c:pt idx="3947">
                  <c:v>3.713775</c:v>
                </c:pt>
                <c:pt idx="3948">
                  <c:v>3.714716</c:v>
                </c:pt>
                <c:pt idx="3949">
                  <c:v>3.715657</c:v>
                </c:pt>
                <c:pt idx="3950">
                  <c:v>3.716598</c:v>
                </c:pt>
                <c:pt idx="3951">
                  <c:v>3.717538</c:v>
                </c:pt>
                <c:pt idx="3952">
                  <c:v>3.718479</c:v>
                </c:pt>
                <c:pt idx="3953">
                  <c:v>3.71942</c:v>
                </c:pt>
                <c:pt idx="3954">
                  <c:v>3.720361</c:v>
                </c:pt>
                <c:pt idx="3955">
                  <c:v>3.721302</c:v>
                </c:pt>
                <c:pt idx="3956">
                  <c:v>3.722243</c:v>
                </c:pt>
                <c:pt idx="3957">
                  <c:v>3.723184</c:v>
                </c:pt>
                <c:pt idx="3958">
                  <c:v>3.724125</c:v>
                </c:pt>
                <c:pt idx="3959">
                  <c:v>3.725066</c:v>
                </c:pt>
                <c:pt idx="3960">
                  <c:v>3.726007</c:v>
                </c:pt>
                <c:pt idx="3961">
                  <c:v>3.726948</c:v>
                </c:pt>
                <c:pt idx="3962">
                  <c:v>3.727889</c:v>
                </c:pt>
                <c:pt idx="3963">
                  <c:v>3.728829</c:v>
                </c:pt>
                <c:pt idx="3964">
                  <c:v>3.72977</c:v>
                </c:pt>
                <c:pt idx="3965">
                  <c:v>3.730711</c:v>
                </c:pt>
                <c:pt idx="3966">
                  <c:v>3.731652</c:v>
                </c:pt>
                <c:pt idx="3967">
                  <c:v>3.732593</c:v>
                </c:pt>
                <c:pt idx="3968">
                  <c:v>3.733534</c:v>
                </c:pt>
                <c:pt idx="3969">
                  <c:v>3.734475</c:v>
                </c:pt>
                <c:pt idx="3970">
                  <c:v>3.735416</c:v>
                </c:pt>
                <c:pt idx="3971">
                  <c:v>3.736357</c:v>
                </c:pt>
                <c:pt idx="3972">
                  <c:v>3.737298</c:v>
                </c:pt>
                <c:pt idx="3973">
                  <c:v>3.738239</c:v>
                </c:pt>
                <c:pt idx="3974">
                  <c:v>3.739179</c:v>
                </c:pt>
                <c:pt idx="3975">
                  <c:v>3.74012</c:v>
                </c:pt>
                <c:pt idx="3976">
                  <c:v>3.741061</c:v>
                </c:pt>
                <c:pt idx="3977">
                  <c:v>3.742002</c:v>
                </c:pt>
                <c:pt idx="3978">
                  <c:v>3.742943</c:v>
                </c:pt>
                <c:pt idx="3979">
                  <c:v>3.743884</c:v>
                </c:pt>
                <c:pt idx="3980">
                  <c:v>3.744825</c:v>
                </c:pt>
                <c:pt idx="3981">
                  <c:v>3.745766</c:v>
                </c:pt>
                <c:pt idx="3982">
                  <c:v>3.746707</c:v>
                </c:pt>
                <c:pt idx="3983">
                  <c:v>3.747648</c:v>
                </c:pt>
                <c:pt idx="3984">
                  <c:v>3.748589</c:v>
                </c:pt>
                <c:pt idx="3985">
                  <c:v>3.749529</c:v>
                </c:pt>
                <c:pt idx="3986">
                  <c:v>3.75047</c:v>
                </c:pt>
                <c:pt idx="3987">
                  <c:v>3.751411</c:v>
                </c:pt>
                <c:pt idx="3988">
                  <c:v>3.752352</c:v>
                </c:pt>
                <c:pt idx="3989">
                  <c:v>3.753293</c:v>
                </c:pt>
                <c:pt idx="3990">
                  <c:v>3.754234</c:v>
                </c:pt>
                <c:pt idx="3991">
                  <c:v>3.755175</c:v>
                </c:pt>
                <c:pt idx="3992">
                  <c:v>3.756116</c:v>
                </c:pt>
                <c:pt idx="3993">
                  <c:v>3.757057</c:v>
                </c:pt>
                <c:pt idx="3994">
                  <c:v>3.757998</c:v>
                </c:pt>
                <c:pt idx="3995">
                  <c:v>3.758939</c:v>
                </c:pt>
                <c:pt idx="3996">
                  <c:v>3.759879</c:v>
                </c:pt>
                <c:pt idx="3997">
                  <c:v>3.76082</c:v>
                </c:pt>
                <c:pt idx="3998">
                  <c:v>3.761761</c:v>
                </c:pt>
                <c:pt idx="3999">
                  <c:v>3.762702</c:v>
                </c:pt>
                <c:pt idx="4000">
                  <c:v>3.763643</c:v>
                </c:pt>
                <c:pt idx="4001">
                  <c:v>3.764584</c:v>
                </c:pt>
                <c:pt idx="4002">
                  <c:v>3.765525</c:v>
                </c:pt>
                <c:pt idx="4003">
                  <c:v>3.766466</c:v>
                </c:pt>
                <c:pt idx="4004">
                  <c:v>3.767407</c:v>
                </c:pt>
                <c:pt idx="4005">
                  <c:v>3.768348</c:v>
                </c:pt>
                <c:pt idx="4006">
                  <c:v>3.769289</c:v>
                </c:pt>
                <c:pt idx="4007">
                  <c:v>3.77023</c:v>
                </c:pt>
                <c:pt idx="4008">
                  <c:v>3.77117</c:v>
                </c:pt>
                <c:pt idx="4009">
                  <c:v>3.772111</c:v>
                </c:pt>
                <c:pt idx="4010">
                  <c:v>3.773052</c:v>
                </c:pt>
                <c:pt idx="4011">
                  <c:v>3.773993</c:v>
                </c:pt>
                <c:pt idx="4012">
                  <c:v>3.774934</c:v>
                </c:pt>
                <c:pt idx="4013">
                  <c:v>3.775875</c:v>
                </c:pt>
                <c:pt idx="4014">
                  <c:v>3.776816</c:v>
                </c:pt>
                <c:pt idx="4015">
                  <c:v>3.777757</c:v>
                </c:pt>
                <c:pt idx="4016">
                  <c:v>3.778698</c:v>
                </c:pt>
                <c:pt idx="4017">
                  <c:v>3.779639</c:v>
                </c:pt>
                <c:pt idx="4018">
                  <c:v>3.78058</c:v>
                </c:pt>
                <c:pt idx="4019">
                  <c:v>3.78152</c:v>
                </c:pt>
                <c:pt idx="4020">
                  <c:v>3.782461</c:v>
                </c:pt>
                <c:pt idx="4021">
                  <c:v>3.783402</c:v>
                </c:pt>
                <c:pt idx="4022">
                  <c:v>3.784343</c:v>
                </c:pt>
                <c:pt idx="4023">
                  <c:v>3.785284</c:v>
                </c:pt>
                <c:pt idx="4024">
                  <c:v>3.786225</c:v>
                </c:pt>
                <c:pt idx="4025">
                  <c:v>3.787166</c:v>
                </c:pt>
                <c:pt idx="4026">
                  <c:v>3.788107</c:v>
                </c:pt>
                <c:pt idx="4027">
                  <c:v>3.789048</c:v>
                </c:pt>
                <c:pt idx="4028">
                  <c:v>3.789989</c:v>
                </c:pt>
                <c:pt idx="4029">
                  <c:v>3.79093</c:v>
                </c:pt>
                <c:pt idx="4030">
                  <c:v>3.79187</c:v>
                </c:pt>
                <c:pt idx="4031">
                  <c:v>3.792811</c:v>
                </c:pt>
                <c:pt idx="4032">
                  <c:v>3.793752</c:v>
                </c:pt>
                <c:pt idx="4033">
                  <c:v>3.794693</c:v>
                </c:pt>
                <c:pt idx="4034">
                  <c:v>3.795634</c:v>
                </c:pt>
                <c:pt idx="4035">
                  <c:v>3.796575</c:v>
                </c:pt>
                <c:pt idx="4036">
                  <c:v>3.797516</c:v>
                </c:pt>
                <c:pt idx="4037">
                  <c:v>3.798457</c:v>
                </c:pt>
                <c:pt idx="4038">
                  <c:v>3.799398</c:v>
                </c:pt>
                <c:pt idx="4039">
                  <c:v>3.800339</c:v>
                </c:pt>
                <c:pt idx="4040">
                  <c:v>3.80128</c:v>
                </c:pt>
                <c:pt idx="4041">
                  <c:v>3.80222</c:v>
                </c:pt>
                <c:pt idx="4042">
                  <c:v>3.803161</c:v>
                </c:pt>
                <c:pt idx="4043">
                  <c:v>3.804102</c:v>
                </c:pt>
                <c:pt idx="4044">
                  <c:v>3.805043</c:v>
                </c:pt>
                <c:pt idx="4045">
                  <c:v>3.805984</c:v>
                </c:pt>
                <c:pt idx="4046">
                  <c:v>3.806925</c:v>
                </c:pt>
                <c:pt idx="4047">
                  <c:v>3.807866</c:v>
                </c:pt>
                <c:pt idx="4048">
                  <c:v>3.808807</c:v>
                </c:pt>
                <c:pt idx="4049">
                  <c:v>3.809748</c:v>
                </c:pt>
                <c:pt idx="4050">
                  <c:v>3.810689</c:v>
                </c:pt>
                <c:pt idx="4051">
                  <c:v>3.81163</c:v>
                </c:pt>
                <c:pt idx="4052">
                  <c:v>3.812571</c:v>
                </c:pt>
                <c:pt idx="4053">
                  <c:v>3.813511</c:v>
                </c:pt>
                <c:pt idx="4054">
                  <c:v>3.814452</c:v>
                </c:pt>
                <c:pt idx="4055">
                  <c:v>3.815393</c:v>
                </c:pt>
                <c:pt idx="4056">
                  <c:v>3.816334</c:v>
                </c:pt>
                <c:pt idx="4057">
                  <c:v>3.817275</c:v>
                </c:pt>
                <c:pt idx="4058">
                  <c:v>3.818216</c:v>
                </c:pt>
                <c:pt idx="4059">
                  <c:v>3.819157</c:v>
                </c:pt>
                <c:pt idx="4060">
                  <c:v>3.820098</c:v>
                </c:pt>
                <c:pt idx="4061">
                  <c:v>3.821039</c:v>
                </c:pt>
                <c:pt idx="4062">
                  <c:v>3.82198</c:v>
                </c:pt>
                <c:pt idx="4063">
                  <c:v>3.822921</c:v>
                </c:pt>
                <c:pt idx="4064">
                  <c:v>3.823861</c:v>
                </c:pt>
                <c:pt idx="4065">
                  <c:v>3.824802</c:v>
                </c:pt>
                <c:pt idx="4066">
                  <c:v>3.825743</c:v>
                </c:pt>
                <c:pt idx="4067">
                  <c:v>3.826684</c:v>
                </c:pt>
                <c:pt idx="4068">
                  <c:v>3.827625</c:v>
                </c:pt>
                <c:pt idx="4069">
                  <c:v>3.828566</c:v>
                </c:pt>
                <c:pt idx="4070">
                  <c:v>3.829507</c:v>
                </c:pt>
                <c:pt idx="4071">
                  <c:v>3.830448</c:v>
                </c:pt>
                <c:pt idx="4072">
                  <c:v>3.831389</c:v>
                </c:pt>
                <c:pt idx="4073">
                  <c:v>3.83233</c:v>
                </c:pt>
                <c:pt idx="4074">
                  <c:v>3.833271</c:v>
                </c:pt>
                <c:pt idx="4075">
                  <c:v>3.834211</c:v>
                </c:pt>
                <c:pt idx="4076">
                  <c:v>3.835152</c:v>
                </c:pt>
                <c:pt idx="4077">
                  <c:v>3.836093</c:v>
                </c:pt>
                <c:pt idx="4078">
                  <c:v>3.837034</c:v>
                </c:pt>
                <c:pt idx="4079">
                  <c:v>3.837975</c:v>
                </c:pt>
                <c:pt idx="4080">
                  <c:v>3.838916</c:v>
                </c:pt>
                <c:pt idx="4081">
                  <c:v>3.839857</c:v>
                </c:pt>
                <c:pt idx="4082">
                  <c:v>3.840798</c:v>
                </c:pt>
                <c:pt idx="4083">
                  <c:v>3.841739</c:v>
                </c:pt>
                <c:pt idx="4084">
                  <c:v>3.84268</c:v>
                </c:pt>
                <c:pt idx="4085">
                  <c:v>3.843621</c:v>
                </c:pt>
                <c:pt idx="4086">
                  <c:v>3.844561</c:v>
                </c:pt>
                <c:pt idx="4087">
                  <c:v>3.845502</c:v>
                </c:pt>
                <c:pt idx="4088">
                  <c:v>3.846443</c:v>
                </c:pt>
                <c:pt idx="4089">
                  <c:v>3.847384</c:v>
                </c:pt>
                <c:pt idx="4090">
                  <c:v>3.848325</c:v>
                </c:pt>
                <c:pt idx="4091">
                  <c:v>3.849266</c:v>
                </c:pt>
                <c:pt idx="4092">
                  <c:v>3.850207</c:v>
                </c:pt>
                <c:pt idx="4093">
                  <c:v>3.851148</c:v>
                </c:pt>
                <c:pt idx="4094">
                  <c:v>3.852089</c:v>
                </c:pt>
                <c:pt idx="4095">
                  <c:v>3.85303</c:v>
                </c:pt>
                <c:pt idx="4096">
                  <c:v>3.853971</c:v>
                </c:pt>
                <c:pt idx="4097">
                  <c:v>3.854911</c:v>
                </c:pt>
                <c:pt idx="4098">
                  <c:v>3.855852</c:v>
                </c:pt>
                <c:pt idx="4099">
                  <c:v>3.856793</c:v>
                </c:pt>
                <c:pt idx="4100">
                  <c:v>3.857734</c:v>
                </c:pt>
                <c:pt idx="4101">
                  <c:v>3.858675</c:v>
                </c:pt>
                <c:pt idx="4102">
                  <c:v>3.859616</c:v>
                </c:pt>
                <c:pt idx="4103">
                  <c:v>3.860557</c:v>
                </c:pt>
                <c:pt idx="4104">
                  <c:v>3.861498</c:v>
                </c:pt>
                <c:pt idx="4105">
                  <c:v>3.862439</c:v>
                </c:pt>
                <c:pt idx="4106">
                  <c:v>3.86338</c:v>
                </c:pt>
                <c:pt idx="4107">
                  <c:v>3.864321</c:v>
                </c:pt>
                <c:pt idx="4108">
                  <c:v>3.865262</c:v>
                </c:pt>
                <c:pt idx="4109">
                  <c:v>3.866202</c:v>
                </c:pt>
                <c:pt idx="4110">
                  <c:v>3.867143</c:v>
                </c:pt>
                <c:pt idx="4111">
                  <c:v>3.868084</c:v>
                </c:pt>
                <c:pt idx="4112">
                  <c:v>3.869025</c:v>
                </c:pt>
                <c:pt idx="4113">
                  <c:v>3.869966</c:v>
                </c:pt>
                <c:pt idx="4114">
                  <c:v>3.870907</c:v>
                </c:pt>
                <c:pt idx="4115">
                  <c:v>3.871848</c:v>
                </c:pt>
                <c:pt idx="4116">
                  <c:v>3.872789</c:v>
                </c:pt>
                <c:pt idx="4117">
                  <c:v>3.87373</c:v>
                </c:pt>
                <c:pt idx="4118">
                  <c:v>3.874671</c:v>
                </c:pt>
                <c:pt idx="4119">
                  <c:v>3.875612</c:v>
                </c:pt>
                <c:pt idx="4120">
                  <c:v>3.876552</c:v>
                </c:pt>
                <c:pt idx="4121">
                  <c:v>3.877493</c:v>
                </c:pt>
                <c:pt idx="4122">
                  <c:v>3.878434</c:v>
                </c:pt>
                <c:pt idx="4123">
                  <c:v>3.879375</c:v>
                </c:pt>
                <c:pt idx="4124">
                  <c:v>3.880316</c:v>
                </c:pt>
                <c:pt idx="4125">
                  <c:v>3.881257</c:v>
                </c:pt>
                <c:pt idx="4126">
                  <c:v>3.882198</c:v>
                </c:pt>
                <c:pt idx="4127">
                  <c:v>3.883139</c:v>
                </c:pt>
                <c:pt idx="4128">
                  <c:v>3.88408</c:v>
                </c:pt>
                <c:pt idx="4129">
                  <c:v>3.88502</c:v>
                </c:pt>
                <c:pt idx="4130">
                  <c:v>3.885962</c:v>
                </c:pt>
                <c:pt idx="4131">
                  <c:v>3.886902</c:v>
                </c:pt>
                <c:pt idx="4132">
                  <c:v>3.887843</c:v>
                </c:pt>
                <c:pt idx="4133">
                  <c:v>3.888784</c:v>
                </c:pt>
                <c:pt idx="4134">
                  <c:v>3.889725</c:v>
                </c:pt>
                <c:pt idx="4135">
                  <c:v>3.890666</c:v>
                </c:pt>
                <c:pt idx="4136">
                  <c:v>3.891607</c:v>
                </c:pt>
                <c:pt idx="4137">
                  <c:v>3.892548</c:v>
                </c:pt>
                <c:pt idx="4138">
                  <c:v>3.893489</c:v>
                </c:pt>
                <c:pt idx="4139">
                  <c:v>3.89443</c:v>
                </c:pt>
                <c:pt idx="4140">
                  <c:v>3.89537</c:v>
                </c:pt>
                <c:pt idx="4141">
                  <c:v>3.896312</c:v>
                </c:pt>
                <c:pt idx="4142">
                  <c:v>3.897252</c:v>
                </c:pt>
                <c:pt idx="4143">
                  <c:v>3.898193</c:v>
                </c:pt>
                <c:pt idx="4144">
                  <c:v>3.899134</c:v>
                </c:pt>
                <c:pt idx="4145">
                  <c:v>3.900075</c:v>
                </c:pt>
                <c:pt idx="4146">
                  <c:v>3.901016</c:v>
                </c:pt>
                <c:pt idx="4147">
                  <c:v>3.901957</c:v>
                </c:pt>
                <c:pt idx="4148">
                  <c:v>3.902898</c:v>
                </c:pt>
                <c:pt idx="4149">
                  <c:v>3.903839</c:v>
                </c:pt>
                <c:pt idx="4150">
                  <c:v>3.90478</c:v>
                </c:pt>
                <c:pt idx="4151">
                  <c:v>3.905721</c:v>
                </c:pt>
                <c:pt idx="4152">
                  <c:v>3.906662</c:v>
                </c:pt>
                <c:pt idx="4153">
                  <c:v>3.907603</c:v>
                </c:pt>
                <c:pt idx="4154">
                  <c:v>3.908543</c:v>
                </c:pt>
                <c:pt idx="4155">
                  <c:v>3.909484</c:v>
                </c:pt>
                <c:pt idx="4156">
                  <c:v>3.910425</c:v>
                </c:pt>
                <c:pt idx="4157">
                  <c:v>3.911366</c:v>
                </c:pt>
                <c:pt idx="4158">
                  <c:v>3.912307</c:v>
                </c:pt>
                <c:pt idx="4159">
                  <c:v>3.913248</c:v>
                </c:pt>
                <c:pt idx="4160">
                  <c:v>3.914189</c:v>
                </c:pt>
                <c:pt idx="4161">
                  <c:v>3.91513</c:v>
                </c:pt>
                <c:pt idx="4162">
                  <c:v>3.916071</c:v>
                </c:pt>
                <c:pt idx="4163">
                  <c:v>3.917011</c:v>
                </c:pt>
                <c:pt idx="4164">
                  <c:v>3.917953</c:v>
                </c:pt>
                <c:pt idx="4165">
                  <c:v>3.918893</c:v>
                </c:pt>
                <c:pt idx="4166">
                  <c:v>3.919834</c:v>
                </c:pt>
                <c:pt idx="4167">
                  <c:v>3.920775</c:v>
                </c:pt>
                <c:pt idx="4168">
                  <c:v>3.921716</c:v>
                </c:pt>
                <c:pt idx="4169">
                  <c:v>3.922657</c:v>
                </c:pt>
                <c:pt idx="4170">
                  <c:v>3.923598</c:v>
                </c:pt>
                <c:pt idx="4171">
                  <c:v>3.924539</c:v>
                </c:pt>
                <c:pt idx="4172">
                  <c:v>3.92548</c:v>
                </c:pt>
                <c:pt idx="4173">
                  <c:v>3.926421</c:v>
                </c:pt>
                <c:pt idx="4174">
                  <c:v>3.927361</c:v>
                </c:pt>
                <c:pt idx="4175">
                  <c:v>3.928303</c:v>
                </c:pt>
                <c:pt idx="4176">
                  <c:v>3.929243</c:v>
                </c:pt>
                <c:pt idx="4177">
                  <c:v>3.930184</c:v>
                </c:pt>
                <c:pt idx="4178">
                  <c:v>3.931125</c:v>
                </c:pt>
                <c:pt idx="4179">
                  <c:v>3.932066</c:v>
                </c:pt>
                <c:pt idx="4180">
                  <c:v>3.933007</c:v>
                </c:pt>
                <c:pt idx="4181">
                  <c:v>3.933948</c:v>
                </c:pt>
                <c:pt idx="4182">
                  <c:v>3.934889</c:v>
                </c:pt>
                <c:pt idx="4183">
                  <c:v>3.93583</c:v>
                </c:pt>
                <c:pt idx="4184">
                  <c:v>3.936771</c:v>
                </c:pt>
                <c:pt idx="4185">
                  <c:v>3.937711</c:v>
                </c:pt>
                <c:pt idx="4186">
                  <c:v>3.938653</c:v>
                </c:pt>
                <c:pt idx="4187">
                  <c:v>3.939593</c:v>
                </c:pt>
                <c:pt idx="4188">
                  <c:v>3.940534</c:v>
                </c:pt>
                <c:pt idx="4189">
                  <c:v>3.941475</c:v>
                </c:pt>
                <c:pt idx="4190">
                  <c:v>3.942416</c:v>
                </c:pt>
                <c:pt idx="4191">
                  <c:v>3.943357</c:v>
                </c:pt>
                <c:pt idx="4192">
                  <c:v>3.944298</c:v>
                </c:pt>
                <c:pt idx="4193">
                  <c:v>3.945239</c:v>
                </c:pt>
                <c:pt idx="4194">
                  <c:v>3.94618</c:v>
                </c:pt>
                <c:pt idx="4195">
                  <c:v>3.947121</c:v>
                </c:pt>
                <c:pt idx="4196">
                  <c:v>3.948062</c:v>
                </c:pt>
                <c:pt idx="4197">
                  <c:v>3.949003</c:v>
                </c:pt>
                <c:pt idx="4198">
                  <c:v>3.949944</c:v>
                </c:pt>
                <c:pt idx="4199">
                  <c:v>3.950884</c:v>
                </c:pt>
                <c:pt idx="4200">
                  <c:v>3.951825</c:v>
                </c:pt>
                <c:pt idx="4201">
                  <c:v>3.952766</c:v>
                </c:pt>
                <c:pt idx="4202">
                  <c:v>3.953707</c:v>
                </c:pt>
                <c:pt idx="4203">
                  <c:v>3.954648</c:v>
                </c:pt>
                <c:pt idx="4204">
                  <c:v>3.955589</c:v>
                </c:pt>
                <c:pt idx="4205">
                  <c:v>3.95653</c:v>
                </c:pt>
                <c:pt idx="4206">
                  <c:v>3.957471</c:v>
                </c:pt>
                <c:pt idx="4207">
                  <c:v>3.958412</c:v>
                </c:pt>
                <c:pt idx="4208">
                  <c:v>3.959352</c:v>
                </c:pt>
                <c:pt idx="4209">
                  <c:v>3.960294</c:v>
                </c:pt>
                <c:pt idx="4210">
                  <c:v>3.961234</c:v>
                </c:pt>
                <c:pt idx="4211">
                  <c:v>3.962175</c:v>
                </c:pt>
                <c:pt idx="4212">
                  <c:v>3.963116</c:v>
                </c:pt>
                <c:pt idx="4213">
                  <c:v>3.964057</c:v>
                </c:pt>
                <c:pt idx="4214">
                  <c:v>3.964998</c:v>
                </c:pt>
                <c:pt idx="4215">
                  <c:v>3.965939</c:v>
                </c:pt>
                <c:pt idx="4216">
                  <c:v>3.96688</c:v>
                </c:pt>
                <c:pt idx="4217">
                  <c:v>3.967821</c:v>
                </c:pt>
                <c:pt idx="4218">
                  <c:v>3.968762</c:v>
                </c:pt>
                <c:pt idx="4219">
                  <c:v>3.969702</c:v>
                </c:pt>
                <c:pt idx="4220">
                  <c:v>3.970644</c:v>
                </c:pt>
                <c:pt idx="4221">
                  <c:v>3.971584</c:v>
                </c:pt>
                <c:pt idx="4222">
                  <c:v>3.972525</c:v>
                </c:pt>
                <c:pt idx="4223">
                  <c:v>3.973466</c:v>
                </c:pt>
                <c:pt idx="4224">
                  <c:v>3.974407</c:v>
                </c:pt>
                <c:pt idx="4225">
                  <c:v>3.975348</c:v>
                </c:pt>
                <c:pt idx="4226">
                  <c:v>3.976289</c:v>
                </c:pt>
                <c:pt idx="4227">
                  <c:v>3.97723</c:v>
                </c:pt>
                <c:pt idx="4228">
                  <c:v>3.978171</c:v>
                </c:pt>
                <c:pt idx="4229">
                  <c:v>3.979112</c:v>
                </c:pt>
                <c:pt idx="4230">
                  <c:v>3.980052</c:v>
                </c:pt>
                <c:pt idx="4231">
                  <c:v>3.980994</c:v>
                </c:pt>
                <c:pt idx="4232">
                  <c:v>3.981934</c:v>
                </c:pt>
                <c:pt idx="4233">
                  <c:v>3.982875</c:v>
                </c:pt>
                <c:pt idx="4234">
                  <c:v>3.983816</c:v>
                </c:pt>
                <c:pt idx="4235">
                  <c:v>3.984757</c:v>
                </c:pt>
                <c:pt idx="4236">
                  <c:v>3.985698</c:v>
                </c:pt>
                <c:pt idx="4237">
                  <c:v>3.986639</c:v>
                </c:pt>
                <c:pt idx="4238">
                  <c:v>3.98758</c:v>
                </c:pt>
                <c:pt idx="4239">
                  <c:v>3.988521</c:v>
                </c:pt>
                <c:pt idx="4240">
                  <c:v>3.989462</c:v>
                </c:pt>
                <c:pt idx="4241">
                  <c:v>3.990403</c:v>
                </c:pt>
                <c:pt idx="4242">
                  <c:v>3.991343</c:v>
                </c:pt>
                <c:pt idx="4243">
                  <c:v>3.992284</c:v>
                </c:pt>
                <c:pt idx="4244">
                  <c:v>3.993225</c:v>
                </c:pt>
                <c:pt idx="4245">
                  <c:v>3.994166</c:v>
                </c:pt>
                <c:pt idx="4246">
                  <c:v>3.995107</c:v>
                </c:pt>
                <c:pt idx="4247">
                  <c:v>3.996048</c:v>
                </c:pt>
                <c:pt idx="4248">
                  <c:v>3.996989</c:v>
                </c:pt>
                <c:pt idx="4249">
                  <c:v>3.99793</c:v>
                </c:pt>
                <c:pt idx="4250">
                  <c:v>3.998871</c:v>
                </c:pt>
                <c:pt idx="4251">
                  <c:v>3.999812</c:v>
                </c:pt>
                <c:pt idx="4252">
                  <c:v>4.000752</c:v>
                </c:pt>
                <c:pt idx="4253">
                  <c:v>4.001694</c:v>
                </c:pt>
                <c:pt idx="4254">
                  <c:v>4.002635</c:v>
                </c:pt>
                <c:pt idx="4255">
                  <c:v>4.003575</c:v>
                </c:pt>
                <c:pt idx="4256">
                  <c:v>4.004516</c:v>
                </c:pt>
                <c:pt idx="4257">
                  <c:v>4.005457</c:v>
                </c:pt>
                <c:pt idx="4258">
                  <c:v>4.006398</c:v>
                </c:pt>
                <c:pt idx="4259">
                  <c:v>4.007339</c:v>
                </c:pt>
                <c:pt idx="4260">
                  <c:v>4.00828</c:v>
                </c:pt>
                <c:pt idx="4261">
                  <c:v>4.009221</c:v>
                </c:pt>
                <c:pt idx="4262">
                  <c:v>4.010162</c:v>
                </c:pt>
                <c:pt idx="4263">
                  <c:v>4.011103</c:v>
                </c:pt>
                <c:pt idx="4264">
                  <c:v>4.012043</c:v>
                </c:pt>
                <c:pt idx="4265">
                  <c:v>4.012984</c:v>
                </c:pt>
                <c:pt idx="4266">
                  <c:v>4.013926</c:v>
                </c:pt>
                <c:pt idx="4267">
                  <c:v>4.014866</c:v>
                </c:pt>
                <c:pt idx="4268">
                  <c:v>4.015807</c:v>
                </c:pt>
                <c:pt idx="4269">
                  <c:v>4.016748</c:v>
                </c:pt>
                <c:pt idx="4270">
                  <c:v>4.017689</c:v>
                </c:pt>
                <c:pt idx="4271">
                  <c:v>4.01863</c:v>
                </c:pt>
                <c:pt idx="4272">
                  <c:v>4.019571</c:v>
                </c:pt>
                <c:pt idx="4273">
                  <c:v>4.020512</c:v>
                </c:pt>
                <c:pt idx="4274">
                  <c:v>4.021452</c:v>
                </c:pt>
                <c:pt idx="4275">
                  <c:v>4.022394</c:v>
                </c:pt>
                <c:pt idx="4276">
                  <c:v>4.023335</c:v>
                </c:pt>
                <c:pt idx="4277">
                  <c:v>4.024275</c:v>
                </c:pt>
                <c:pt idx="4278">
                  <c:v>4.025216</c:v>
                </c:pt>
                <c:pt idx="4279">
                  <c:v>4.026157</c:v>
                </c:pt>
                <c:pt idx="4280">
                  <c:v>4.027098</c:v>
                </c:pt>
                <c:pt idx="4281">
                  <c:v>4.028039</c:v>
                </c:pt>
                <c:pt idx="4282">
                  <c:v>4.02898</c:v>
                </c:pt>
                <c:pt idx="4283">
                  <c:v>4.029921</c:v>
                </c:pt>
                <c:pt idx="4284">
                  <c:v>4.030862</c:v>
                </c:pt>
                <c:pt idx="4285">
                  <c:v>4.031803</c:v>
                </c:pt>
                <c:pt idx="4286">
                  <c:v>4.032743</c:v>
                </c:pt>
                <c:pt idx="4287">
                  <c:v>4.033684</c:v>
                </c:pt>
                <c:pt idx="4288">
                  <c:v>4.034626</c:v>
                </c:pt>
                <c:pt idx="4289">
                  <c:v>4.035566</c:v>
                </c:pt>
                <c:pt idx="4290">
                  <c:v>4.036507</c:v>
                </c:pt>
                <c:pt idx="4291">
                  <c:v>4.037448</c:v>
                </c:pt>
                <c:pt idx="4292">
                  <c:v>4.038389</c:v>
                </c:pt>
                <c:pt idx="4293">
                  <c:v>4.03933</c:v>
                </c:pt>
                <c:pt idx="4294">
                  <c:v>4.040271</c:v>
                </c:pt>
                <c:pt idx="4295">
                  <c:v>4.041212</c:v>
                </c:pt>
                <c:pt idx="4296">
                  <c:v>4.042153</c:v>
                </c:pt>
                <c:pt idx="4297">
                  <c:v>4.043094</c:v>
                </c:pt>
                <c:pt idx="4298">
                  <c:v>4.044034</c:v>
                </c:pt>
                <c:pt idx="4299">
                  <c:v>4.044975</c:v>
                </c:pt>
                <c:pt idx="4300">
                  <c:v>4.045917</c:v>
                </c:pt>
                <c:pt idx="4301">
                  <c:v>4.046857</c:v>
                </c:pt>
                <c:pt idx="4302">
                  <c:v>4.047798</c:v>
                </c:pt>
                <c:pt idx="4303">
                  <c:v>4.048739</c:v>
                </c:pt>
                <c:pt idx="4304">
                  <c:v>4.04968</c:v>
                </c:pt>
                <c:pt idx="4305">
                  <c:v>4.050621</c:v>
                </c:pt>
                <c:pt idx="4306">
                  <c:v>4.051562</c:v>
                </c:pt>
                <c:pt idx="4307">
                  <c:v>4.052503</c:v>
                </c:pt>
                <c:pt idx="4308">
                  <c:v>4.053443</c:v>
                </c:pt>
                <c:pt idx="4309">
                  <c:v>4.054385</c:v>
                </c:pt>
                <c:pt idx="4310">
                  <c:v>4.055326</c:v>
                </c:pt>
                <c:pt idx="4311">
                  <c:v>4.056266</c:v>
                </c:pt>
                <c:pt idx="4312">
                  <c:v>4.057207</c:v>
                </c:pt>
                <c:pt idx="4313">
                  <c:v>4.058148</c:v>
                </c:pt>
                <c:pt idx="4314">
                  <c:v>4.059089</c:v>
                </c:pt>
                <c:pt idx="4315">
                  <c:v>4.06003</c:v>
                </c:pt>
                <c:pt idx="4316">
                  <c:v>4.060971</c:v>
                </c:pt>
                <c:pt idx="4317">
                  <c:v>4.061912</c:v>
                </c:pt>
                <c:pt idx="4318">
                  <c:v>4.062853</c:v>
                </c:pt>
                <c:pt idx="4319">
                  <c:v>4.063794</c:v>
                </c:pt>
                <c:pt idx="4320">
                  <c:v>4.064734</c:v>
                </c:pt>
                <c:pt idx="4321">
                  <c:v>4.065675</c:v>
                </c:pt>
                <c:pt idx="4322">
                  <c:v>4.066617</c:v>
                </c:pt>
                <c:pt idx="4323">
                  <c:v>4.067557</c:v>
                </c:pt>
                <c:pt idx="4324">
                  <c:v>4.068498</c:v>
                </c:pt>
                <c:pt idx="4325">
                  <c:v>4.069439</c:v>
                </c:pt>
                <c:pt idx="4326">
                  <c:v>4.07038</c:v>
                </c:pt>
                <c:pt idx="4327">
                  <c:v>4.071321</c:v>
                </c:pt>
                <c:pt idx="4328">
                  <c:v>4.072262</c:v>
                </c:pt>
                <c:pt idx="4329">
                  <c:v>4.073203</c:v>
                </c:pt>
                <c:pt idx="4330">
                  <c:v>4.074144</c:v>
                </c:pt>
                <c:pt idx="4331">
                  <c:v>4.075085</c:v>
                </c:pt>
                <c:pt idx="4332">
                  <c:v>4.076025</c:v>
                </c:pt>
                <c:pt idx="4333">
                  <c:v>4.076966</c:v>
                </c:pt>
                <c:pt idx="4334">
                  <c:v>4.077907</c:v>
                </c:pt>
                <c:pt idx="4335">
                  <c:v>4.078848</c:v>
                </c:pt>
                <c:pt idx="4336">
                  <c:v>4.079789</c:v>
                </c:pt>
                <c:pt idx="4337">
                  <c:v>4.08073</c:v>
                </c:pt>
                <c:pt idx="4338">
                  <c:v>4.081671</c:v>
                </c:pt>
                <c:pt idx="4339">
                  <c:v>4.082612</c:v>
                </c:pt>
                <c:pt idx="4340">
                  <c:v>4.083553</c:v>
                </c:pt>
                <c:pt idx="4341">
                  <c:v>4.084494</c:v>
                </c:pt>
                <c:pt idx="4342">
                  <c:v>4.085434</c:v>
                </c:pt>
                <c:pt idx="4343">
                  <c:v>4.086376</c:v>
                </c:pt>
                <c:pt idx="4344">
                  <c:v>4.087317</c:v>
                </c:pt>
                <c:pt idx="4345">
                  <c:v>4.088257</c:v>
                </c:pt>
                <c:pt idx="4346">
                  <c:v>4.089198</c:v>
                </c:pt>
                <c:pt idx="4347">
                  <c:v>4.090139</c:v>
                </c:pt>
                <c:pt idx="4348">
                  <c:v>4.09108</c:v>
                </c:pt>
                <c:pt idx="4349">
                  <c:v>4.092021</c:v>
                </c:pt>
                <c:pt idx="4350">
                  <c:v>4.092962</c:v>
                </c:pt>
                <c:pt idx="4351">
                  <c:v>4.093903</c:v>
                </c:pt>
                <c:pt idx="4352">
                  <c:v>4.094844</c:v>
                </c:pt>
                <c:pt idx="4353">
                  <c:v>4.095785</c:v>
                </c:pt>
                <c:pt idx="4354">
                  <c:v>4.096725</c:v>
                </c:pt>
                <c:pt idx="4355">
                  <c:v>4.097666</c:v>
                </c:pt>
                <c:pt idx="4356">
                  <c:v>4.098608</c:v>
                </c:pt>
                <c:pt idx="4357">
                  <c:v>4.099548</c:v>
                </c:pt>
                <c:pt idx="4358">
                  <c:v>4.100489</c:v>
                </c:pt>
                <c:pt idx="4359">
                  <c:v>4.10143</c:v>
                </c:pt>
                <c:pt idx="4360">
                  <c:v>4.102371</c:v>
                </c:pt>
                <c:pt idx="4361">
                  <c:v>4.103312</c:v>
                </c:pt>
                <c:pt idx="4362">
                  <c:v>4.104253</c:v>
                </c:pt>
                <c:pt idx="4363">
                  <c:v>4.105194</c:v>
                </c:pt>
                <c:pt idx="4364">
                  <c:v>4.106134</c:v>
                </c:pt>
                <c:pt idx="4365">
                  <c:v>4.107076</c:v>
                </c:pt>
                <c:pt idx="4366">
                  <c:v>4.108016</c:v>
                </c:pt>
                <c:pt idx="4367">
                  <c:v>4.108957</c:v>
                </c:pt>
                <c:pt idx="4368">
                  <c:v>4.109898</c:v>
                </c:pt>
                <c:pt idx="4369">
                  <c:v>4.110839</c:v>
                </c:pt>
                <c:pt idx="4370">
                  <c:v>4.11178</c:v>
                </c:pt>
                <c:pt idx="4371">
                  <c:v>4.112721</c:v>
                </c:pt>
                <c:pt idx="4372">
                  <c:v>4.113662</c:v>
                </c:pt>
                <c:pt idx="4373">
                  <c:v>4.114603</c:v>
                </c:pt>
                <c:pt idx="4374">
                  <c:v>4.115544</c:v>
                </c:pt>
                <c:pt idx="4375">
                  <c:v>4.116485</c:v>
                </c:pt>
                <c:pt idx="4376">
                  <c:v>4.117425</c:v>
                </c:pt>
                <c:pt idx="4377">
                  <c:v>4.118366</c:v>
                </c:pt>
                <c:pt idx="4378">
                  <c:v>4.119308</c:v>
                </c:pt>
                <c:pt idx="4379">
                  <c:v>4.120248</c:v>
                </c:pt>
                <c:pt idx="4380">
                  <c:v>4.121189</c:v>
                </c:pt>
                <c:pt idx="4381">
                  <c:v>4.12213</c:v>
                </c:pt>
                <c:pt idx="4382">
                  <c:v>4.123071</c:v>
                </c:pt>
                <c:pt idx="4383">
                  <c:v>4.124012</c:v>
                </c:pt>
                <c:pt idx="4384">
                  <c:v>4.124953</c:v>
                </c:pt>
                <c:pt idx="4385">
                  <c:v>4.125894</c:v>
                </c:pt>
                <c:pt idx="4386">
                  <c:v>4.126835</c:v>
                </c:pt>
                <c:pt idx="4387">
                  <c:v>4.127776</c:v>
                </c:pt>
                <c:pt idx="4388">
                  <c:v>4.128716</c:v>
                </c:pt>
                <c:pt idx="4389">
                  <c:v>4.129657</c:v>
                </c:pt>
                <c:pt idx="4390">
                  <c:v>4.130598</c:v>
                </c:pt>
                <c:pt idx="4391">
                  <c:v>4.131539</c:v>
                </c:pt>
                <c:pt idx="4392">
                  <c:v>4.13248</c:v>
                </c:pt>
                <c:pt idx="4393">
                  <c:v>4.133421</c:v>
                </c:pt>
                <c:pt idx="4394">
                  <c:v>4.134362</c:v>
                </c:pt>
                <c:pt idx="4395">
                  <c:v>4.135303</c:v>
                </c:pt>
                <c:pt idx="4396">
                  <c:v>4.136244</c:v>
                </c:pt>
                <c:pt idx="4397">
                  <c:v>4.137185</c:v>
                </c:pt>
                <c:pt idx="4398">
                  <c:v>4.138125</c:v>
                </c:pt>
                <c:pt idx="4399">
                  <c:v>4.139067</c:v>
                </c:pt>
                <c:pt idx="4400">
                  <c:v>4.140007</c:v>
                </c:pt>
                <c:pt idx="4401">
                  <c:v>4.140948</c:v>
                </c:pt>
                <c:pt idx="4402">
                  <c:v>4.141889</c:v>
                </c:pt>
                <c:pt idx="4403">
                  <c:v>4.14283</c:v>
                </c:pt>
                <c:pt idx="4404">
                  <c:v>4.143771</c:v>
                </c:pt>
                <c:pt idx="4405">
                  <c:v>4.144712</c:v>
                </c:pt>
                <c:pt idx="4406">
                  <c:v>4.145653</c:v>
                </c:pt>
                <c:pt idx="4407">
                  <c:v>4.146594</c:v>
                </c:pt>
                <c:pt idx="4408">
                  <c:v>4.147535</c:v>
                </c:pt>
                <c:pt idx="4409">
                  <c:v>4.148476</c:v>
                </c:pt>
                <c:pt idx="4410">
                  <c:v>4.149416</c:v>
                </c:pt>
                <c:pt idx="4411">
                  <c:v>4.150357</c:v>
                </c:pt>
                <c:pt idx="4412">
                  <c:v>4.151299</c:v>
                </c:pt>
                <c:pt idx="4413">
                  <c:v>4.152239</c:v>
                </c:pt>
                <c:pt idx="4414">
                  <c:v>4.15318</c:v>
                </c:pt>
                <c:pt idx="4415">
                  <c:v>4.154121</c:v>
                </c:pt>
                <c:pt idx="4416">
                  <c:v>4.155062</c:v>
                </c:pt>
                <c:pt idx="4417">
                  <c:v>4.156003</c:v>
                </c:pt>
                <c:pt idx="4418">
                  <c:v>4.156944</c:v>
                </c:pt>
                <c:pt idx="4419">
                  <c:v>4.157885</c:v>
                </c:pt>
                <c:pt idx="4420">
                  <c:v>4.158825</c:v>
                </c:pt>
                <c:pt idx="4421">
                  <c:v>4.159767</c:v>
                </c:pt>
                <c:pt idx="4422">
                  <c:v>4.160707</c:v>
                </c:pt>
                <c:pt idx="4423">
                  <c:v>4.161648</c:v>
                </c:pt>
                <c:pt idx="4424">
                  <c:v>4.162589</c:v>
                </c:pt>
                <c:pt idx="4425">
                  <c:v>4.16353</c:v>
                </c:pt>
                <c:pt idx="4426">
                  <c:v>4.164471</c:v>
                </c:pt>
                <c:pt idx="4427">
                  <c:v>4.165412</c:v>
                </c:pt>
                <c:pt idx="4428">
                  <c:v>4.166353</c:v>
                </c:pt>
                <c:pt idx="4429">
                  <c:v>4.167294</c:v>
                </c:pt>
                <c:pt idx="4430">
                  <c:v>4.168235</c:v>
                </c:pt>
                <c:pt idx="4431">
                  <c:v>4.169176</c:v>
                </c:pt>
                <c:pt idx="4432">
                  <c:v>4.170116</c:v>
                </c:pt>
                <c:pt idx="4433">
                  <c:v>4.171057</c:v>
                </c:pt>
                <c:pt idx="4434">
                  <c:v>4.171999</c:v>
                </c:pt>
                <c:pt idx="4435">
                  <c:v>4.172939</c:v>
                </c:pt>
                <c:pt idx="4436">
                  <c:v>4.17388</c:v>
                </c:pt>
                <c:pt idx="4437">
                  <c:v>4.174821</c:v>
                </c:pt>
                <c:pt idx="4438">
                  <c:v>4.175762</c:v>
                </c:pt>
                <c:pt idx="4439">
                  <c:v>4.176703</c:v>
                </c:pt>
                <c:pt idx="4440">
                  <c:v>4.177644</c:v>
                </c:pt>
                <c:pt idx="4441">
                  <c:v>4.178585</c:v>
                </c:pt>
                <c:pt idx="4442">
                  <c:v>4.179526</c:v>
                </c:pt>
                <c:pt idx="4443">
                  <c:v>4.180467</c:v>
                </c:pt>
                <c:pt idx="4444">
                  <c:v>4.181407</c:v>
                </c:pt>
                <c:pt idx="4445">
                  <c:v>4.182348</c:v>
                </c:pt>
                <c:pt idx="4446">
                  <c:v>4.18329</c:v>
                </c:pt>
                <c:pt idx="4447">
                  <c:v>4.18423</c:v>
                </c:pt>
                <c:pt idx="4448">
                  <c:v>4.185171</c:v>
                </c:pt>
                <c:pt idx="4449">
                  <c:v>4.186112</c:v>
                </c:pt>
                <c:pt idx="4450">
                  <c:v>4.187053</c:v>
                </c:pt>
                <c:pt idx="4451">
                  <c:v>4.187994</c:v>
                </c:pt>
                <c:pt idx="4452">
                  <c:v>4.188935</c:v>
                </c:pt>
                <c:pt idx="4453">
                  <c:v>4.189876</c:v>
                </c:pt>
                <c:pt idx="4454">
                  <c:v>4.190816</c:v>
                </c:pt>
                <c:pt idx="4455">
                  <c:v>4.191758</c:v>
                </c:pt>
                <c:pt idx="4456">
                  <c:v>4.192698</c:v>
                </c:pt>
                <c:pt idx="4457">
                  <c:v>4.193639</c:v>
                </c:pt>
                <c:pt idx="4458">
                  <c:v>4.19458</c:v>
                </c:pt>
                <c:pt idx="4459">
                  <c:v>4.195521</c:v>
                </c:pt>
                <c:pt idx="4460">
                  <c:v>4.196462</c:v>
                </c:pt>
                <c:pt idx="4461">
                  <c:v>4.197403</c:v>
                </c:pt>
                <c:pt idx="4462">
                  <c:v>4.198344</c:v>
                </c:pt>
                <c:pt idx="4463">
                  <c:v>4.199285</c:v>
                </c:pt>
                <c:pt idx="4464">
                  <c:v>4.200226</c:v>
                </c:pt>
                <c:pt idx="4465">
                  <c:v>4.201167</c:v>
                </c:pt>
                <c:pt idx="4466">
                  <c:v>4.202107</c:v>
                </c:pt>
                <c:pt idx="4467">
                  <c:v>4.203048</c:v>
                </c:pt>
                <c:pt idx="4468">
                  <c:v>4.20399</c:v>
                </c:pt>
                <c:pt idx="4469">
                  <c:v>4.20493</c:v>
                </c:pt>
                <c:pt idx="4470">
                  <c:v>4.205871</c:v>
                </c:pt>
                <c:pt idx="4471">
                  <c:v>4.206812</c:v>
                </c:pt>
                <c:pt idx="4472">
                  <c:v>4.207753</c:v>
                </c:pt>
                <c:pt idx="4473">
                  <c:v>4.208694</c:v>
                </c:pt>
                <c:pt idx="4474">
                  <c:v>4.209635</c:v>
                </c:pt>
                <c:pt idx="4475">
                  <c:v>4.210576</c:v>
                </c:pt>
                <c:pt idx="4476">
                  <c:v>4.211517</c:v>
                </c:pt>
                <c:pt idx="4477">
                  <c:v>4.212458</c:v>
                </c:pt>
                <c:pt idx="4478">
                  <c:v>4.213398</c:v>
                </c:pt>
                <c:pt idx="4479">
                  <c:v>4.214339</c:v>
                </c:pt>
                <c:pt idx="4480">
                  <c:v>4.21528</c:v>
                </c:pt>
                <c:pt idx="4481">
                  <c:v>4.216221</c:v>
                </c:pt>
                <c:pt idx="4482">
                  <c:v>4.217162</c:v>
                </c:pt>
                <c:pt idx="4483">
                  <c:v>4.218103</c:v>
                </c:pt>
                <c:pt idx="4484">
                  <c:v>4.219044</c:v>
                </c:pt>
                <c:pt idx="4485">
                  <c:v>4.219985</c:v>
                </c:pt>
                <c:pt idx="4486">
                  <c:v>4.220926</c:v>
                </c:pt>
                <c:pt idx="4487">
                  <c:v>4.221867</c:v>
                </c:pt>
                <c:pt idx="4488">
                  <c:v>4.222807</c:v>
                </c:pt>
                <c:pt idx="4489">
                  <c:v>4.223749</c:v>
                </c:pt>
                <c:pt idx="4490">
                  <c:v>4.224689</c:v>
                </c:pt>
                <c:pt idx="4491">
                  <c:v>4.22563</c:v>
                </c:pt>
                <c:pt idx="4492">
                  <c:v>4.226571</c:v>
                </c:pt>
                <c:pt idx="4493">
                  <c:v>4.227512</c:v>
                </c:pt>
                <c:pt idx="4494">
                  <c:v>4.228453</c:v>
                </c:pt>
                <c:pt idx="4495">
                  <c:v>4.229394</c:v>
                </c:pt>
                <c:pt idx="4496">
                  <c:v>4.230335</c:v>
                </c:pt>
                <c:pt idx="4497">
                  <c:v>4.231276</c:v>
                </c:pt>
                <c:pt idx="4498">
                  <c:v>4.232217</c:v>
                </c:pt>
                <c:pt idx="4499">
                  <c:v>4.233158</c:v>
                </c:pt>
                <c:pt idx="4500">
                  <c:v>4.234098</c:v>
                </c:pt>
                <c:pt idx="4501">
                  <c:v>4.235039</c:v>
                </c:pt>
                <c:pt idx="4502">
                  <c:v>4.235981</c:v>
                </c:pt>
                <c:pt idx="4503">
                  <c:v>4.236921</c:v>
                </c:pt>
                <c:pt idx="4504">
                  <c:v>4.237862</c:v>
                </c:pt>
                <c:pt idx="4505">
                  <c:v>4.238803</c:v>
                </c:pt>
                <c:pt idx="4506">
                  <c:v>4.239744</c:v>
                </c:pt>
                <c:pt idx="4507">
                  <c:v>4.240685</c:v>
                </c:pt>
                <c:pt idx="4508">
                  <c:v>4.241626</c:v>
                </c:pt>
                <c:pt idx="4509">
                  <c:v>4.242567</c:v>
                </c:pt>
                <c:pt idx="4510">
                  <c:v>4.243507</c:v>
                </c:pt>
                <c:pt idx="4511">
                  <c:v>4.244449</c:v>
                </c:pt>
                <c:pt idx="4512">
                  <c:v>4.245389</c:v>
                </c:pt>
                <c:pt idx="4513">
                  <c:v>4.24633</c:v>
                </c:pt>
                <c:pt idx="4514">
                  <c:v>4.247271</c:v>
                </c:pt>
                <c:pt idx="4515">
                  <c:v>4.248212</c:v>
                </c:pt>
                <c:pt idx="4516">
                  <c:v>4.249153</c:v>
                </c:pt>
                <c:pt idx="4517">
                  <c:v>4.250094</c:v>
                </c:pt>
                <c:pt idx="4518">
                  <c:v>4.251035</c:v>
                </c:pt>
                <c:pt idx="4519">
                  <c:v>4.251976</c:v>
                </c:pt>
                <c:pt idx="4520">
                  <c:v>4.252917</c:v>
                </c:pt>
                <c:pt idx="4521">
                  <c:v>4.253858</c:v>
                </c:pt>
                <c:pt idx="4522">
                  <c:v>4.254798</c:v>
                </c:pt>
                <c:pt idx="4523">
                  <c:v>4.255739</c:v>
                </c:pt>
                <c:pt idx="4524">
                  <c:v>4.25668</c:v>
                </c:pt>
                <c:pt idx="4525">
                  <c:v>4.257621</c:v>
                </c:pt>
                <c:pt idx="4526">
                  <c:v>4.258562</c:v>
                </c:pt>
                <c:pt idx="4527">
                  <c:v>4.259503</c:v>
                </c:pt>
                <c:pt idx="4528">
                  <c:v>4.260444</c:v>
                </c:pt>
                <c:pt idx="4529">
                  <c:v>4.261385</c:v>
                </c:pt>
                <c:pt idx="4530">
                  <c:v>4.262326</c:v>
                </c:pt>
                <c:pt idx="4531">
                  <c:v>4.263267</c:v>
                </c:pt>
                <c:pt idx="4532">
                  <c:v>4.264208</c:v>
                </c:pt>
                <c:pt idx="4533">
                  <c:v>4.265149</c:v>
                </c:pt>
                <c:pt idx="4534">
                  <c:v>4.266089</c:v>
                </c:pt>
                <c:pt idx="4535">
                  <c:v>4.26703</c:v>
                </c:pt>
                <c:pt idx="4536">
                  <c:v>4.267971</c:v>
                </c:pt>
                <c:pt idx="4537">
                  <c:v>4.268912</c:v>
                </c:pt>
                <c:pt idx="4538">
                  <c:v>4.269853</c:v>
                </c:pt>
                <c:pt idx="4539">
                  <c:v>4.270794</c:v>
                </c:pt>
                <c:pt idx="4540">
                  <c:v>4.271735</c:v>
                </c:pt>
                <c:pt idx="4541">
                  <c:v>4.272676</c:v>
                </c:pt>
                <c:pt idx="4542">
                  <c:v>4.273617</c:v>
                </c:pt>
                <c:pt idx="4543">
                  <c:v>4.274558</c:v>
                </c:pt>
                <c:pt idx="4544">
                  <c:v>4.275498</c:v>
                </c:pt>
                <c:pt idx="4545">
                  <c:v>4.27644</c:v>
                </c:pt>
                <c:pt idx="4546">
                  <c:v>4.27738</c:v>
                </c:pt>
                <c:pt idx="4547">
                  <c:v>4.278321</c:v>
                </c:pt>
                <c:pt idx="4548">
                  <c:v>4.279262</c:v>
                </c:pt>
                <c:pt idx="4549">
                  <c:v>4.280203</c:v>
                </c:pt>
                <c:pt idx="4550">
                  <c:v>4.281144</c:v>
                </c:pt>
                <c:pt idx="4551">
                  <c:v>4.282085</c:v>
                </c:pt>
                <c:pt idx="4552">
                  <c:v>4.283026</c:v>
                </c:pt>
                <c:pt idx="4553">
                  <c:v>4.283967</c:v>
                </c:pt>
                <c:pt idx="4554">
                  <c:v>4.284908</c:v>
                </c:pt>
                <c:pt idx="4555">
                  <c:v>4.285849</c:v>
                </c:pt>
                <c:pt idx="4556">
                  <c:v>4.286789</c:v>
                </c:pt>
                <c:pt idx="4557">
                  <c:v>4.28773</c:v>
                </c:pt>
                <c:pt idx="4558">
                  <c:v>4.288671</c:v>
                </c:pt>
                <c:pt idx="4559">
                  <c:v>4.289612</c:v>
                </c:pt>
                <c:pt idx="4560">
                  <c:v>4.290553</c:v>
                </c:pt>
                <c:pt idx="4561">
                  <c:v>4.291494</c:v>
                </c:pt>
                <c:pt idx="4562">
                  <c:v>4.292435</c:v>
                </c:pt>
                <c:pt idx="4563">
                  <c:v>4.293376</c:v>
                </c:pt>
                <c:pt idx="4564">
                  <c:v>4.294317</c:v>
                </c:pt>
                <c:pt idx="4565">
                  <c:v>4.295258</c:v>
                </c:pt>
                <c:pt idx="4566">
                  <c:v>4.296198</c:v>
                </c:pt>
                <c:pt idx="4567">
                  <c:v>4.29714</c:v>
                </c:pt>
                <c:pt idx="4568">
                  <c:v>4.29808</c:v>
                </c:pt>
                <c:pt idx="4569">
                  <c:v>4.299021</c:v>
                </c:pt>
                <c:pt idx="4570">
                  <c:v>4.299962</c:v>
                </c:pt>
                <c:pt idx="4571">
                  <c:v>4.300903</c:v>
                </c:pt>
                <c:pt idx="4572">
                  <c:v>4.301844</c:v>
                </c:pt>
                <c:pt idx="4573">
                  <c:v>4.302785</c:v>
                </c:pt>
                <c:pt idx="4574">
                  <c:v>4.303726</c:v>
                </c:pt>
                <c:pt idx="4575">
                  <c:v>4.304667</c:v>
                </c:pt>
                <c:pt idx="4576">
                  <c:v>4.305608</c:v>
                </c:pt>
                <c:pt idx="4577">
                  <c:v>4.306549</c:v>
                </c:pt>
                <c:pt idx="4578">
                  <c:v>4.307489</c:v>
                </c:pt>
                <c:pt idx="4579">
                  <c:v>4.30843</c:v>
                </c:pt>
                <c:pt idx="4580">
                  <c:v>4.309371</c:v>
                </c:pt>
                <c:pt idx="4581">
                  <c:v>4.310312</c:v>
                </c:pt>
                <c:pt idx="4582">
                  <c:v>4.311253</c:v>
                </c:pt>
                <c:pt idx="4583">
                  <c:v>4.312194</c:v>
                </c:pt>
                <c:pt idx="4584">
                  <c:v>4.313135</c:v>
                </c:pt>
                <c:pt idx="4585">
                  <c:v>4.314076</c:v>
                </c:pt>
                <c:pt idx="4586">
                  <c:v>4.315017</c:v>
                </c:pt>
                <c:pt idx="4587">
                  <c:v>4.315958</c:v>
                </c:pt>
                <c:pt idx="4588">
                  <c:v>4.316899</c:v>
                </c:pt>
                <c:pt idx="4589">
                  <c:v>4.31784</c:v>
                </c:pt>
                <c:pt idx="4590">
                  <c:v>4.31878</c:v>
                </c:pt>
                <c:pt idx="4591">
                  <c:v>4.319721</c:v>
                </c:pt>
                <c:pt idx="4592">
                  <c:v>4.320662</c:v>
                </c:pt>
                <c:pt idx="4593">
                  <c:v>4.321603</c:v>
                </c:pt>
                <c:pt idx="4594">
                  <c:v>4.322544</c:v>
                </c:pt>
                <c:pt idx="4595">
                  <c:v>4.323485</c:v>
                </c:pt>
                <c:pt idx="4596">
                  <c:v>4.324426</c:v>
                </c:pt>
                <c:pt idx="4597">
                  <c:v>4.325367</c:v>
                </c:pt>
                <c:pt idx="4598">
                  <c:v>4.326308</c:v>
                </c:pt>
                <c:pt idx="4599">
                  <c:v>4.327249</c:v>
                </c:pt>
                <c:pt idx="4600">
                  <c:v>4.328189</c:v>
                </c:pt>
                <c:pt idx="4601">
                  <c:v>4.329131</c:v>
                </c:pt>
                <c:pt idx="4602">
                  <c:v>4.330071</c:v>
                </c:pt>
                <c:pt idx="4603">
                  <c:v>4.331012</c:v>
                </c:pt>
                <c:pt idx="4604">
                  <c:v>4.331953</c:v>
                </c:pt>
                <c:pt idx="4605">
                  <c:v>4.332894</c:v>
                </c:pt>
                <c:pt idx="4606">
                  <c:v>4.333835</c:v>
                </c:pt>
                <c:pt idx="4607">
                  <c:v>4.334776</c:v>
                </c:pt>
                <c:pt idx="4608">
                  <c:v>4.335717</c:v>
                </c:pt>
                <c:pt idx="4609">
                  <c:v>4.336658</c:v>
                </c:pt>
                <c:pt idx="4610">
                  <c:v>4.337599</c:v>
                </c:pt>
                <c:pt idx="4611">
                  <c:v>4.33854</c:v>
                </c:pt>
                <c:pt idx="4612">
                  <c:v>4.33948</c:v>
                </c:pt>
                <c:pt idx="4613">
                  <c:v>4.340421</c:v>
                </c:pt>
                <c:pt idx="4614">
                  <c:v>4.341362</c:v>
                </c:pt>
                <c:pt idx="4615">
                  <c:v>4.342303</c:v>
                </c:pt>
                <c:pt idx="4616">
                  <c:v>4.343244</c:v>
                </c:pt>
                <c:pt idx="4617">
                  <c:v>4.344185</c:v>
                </c:pt>
                <c:pt idx="4618">
                  <c:v>4.345126</c:v>
                </c:pt>
                <c:pt idx="4619">
                  <c:v>4.346067</c:v>
                </c:pt>
                <c:pt idx="4620">
                  <c:v>4.347008</c:v>
                </c:pt>
                <c:pt idx="4621">
                  <c:v>4.347949</c:v>
                </c:pt>
                <c:pt idx="4622">
                  <c:v>4.34889</c:v>
                </c:pt>
                <c:pt idx="4623">
                  <c:v>4.349831</c:v>
                </c:pt>
                <c:pt idx="4624">
                  <c:v>4.350771</c:v>
                </c:pt>
                <c:pt idx="4625">
                  <c:v>4.351712</c:v>
                </c:pt>
                <c:pt idx="4626">
                  <c:v>4.352653</c:v>
                </c:pt>
                <c:pt idx="4627">
                  <c:v>4.353594</c:v>
                </c:pt>
                <c:pt idx="4628">
                  <c:v>4.354535</c:v>
                </c:pt>
                <c:pt idx="4629">
                  <c:v>4.355476</c:v>
                </c:pt>
                <c:pt idx="4630">
                  <c:v>4.356417</c:v>
                </c:pt>
                <c:pt idx="4631">
                  <c:v>4.357358</c:v>
                </c:pt>
                <c:pt idx="4632">
                  <c:v>4.358299</c:v>
                </c:pt>
                <c:pt idx="4633">
                  <c:v>4.35924</c:v>
                </c:pt>
                <c:pt idx="4634">
                  <c:v>4.36018</c:v>
                </c:pt>
                <c:pt idx="4635">
                  <c:v>4.361122</c:v>
                </c:pt>
                <c:pt idx="4636">
                  <c:v>4.362062</c:v>
                </c:pt>
                <c:pt idx="4637">
                  <c:v>4.363003</c:v>
                </c:pt>
                <c:pt idx="4638">
                  <c:v>4.363944</c:v>
                </c:pt>
                <c:pt idx="4639">
                  <c:v>4.364885</c:v>
                </c:pt>
                <c:pt idx="4640">
                  <c:v>4.365826</c:v>
                </c:pt>
                <c:pt idx="4641">
                  <c:v>4.366767</c:v>
                </c:pt>
                <c:pt idx="4642">
                  <c:v>4.367708</c:v>
                </c:pt>
                <c:pt idx="4643">
                  <c:v>4.368649</c:v>
                </c:pt>
                <c:pt idx="4644">
                  <c:v>4.36959</c:v>
                </c:pt>
                <c:pt idx="4645">
                  <c:v>4.370531</c:v>
                </c:pt>
                <c:pt idx="4646">
                  <c:v>4.371471</c:v>
                </c:pt>
                <c:pt idx="4647">
                  <c:v>4.372412</c:v>
                </c:pt>
                <c:pt idx="4648">
                  <c:v>4.373353</c:v>
                </c:pt>
                <c:pt idx="4649">
                  <c:v>4.374294</c:v>
                </c:pt>
                <c:pt idx="4650">
                  <c:v>4.375235</c:v>
                </c:pt>
                <c:pt idx="4651">
                  <c:v>4.376176</c:v>
                </c:pt>
                <c:pt idx="4652">
                  <c:v>4.377117</c:v>
                </c:pt>
                <c:pt idx="4653">
                  <c:v>4.378058</c:v>
                </c:pt>
                <c:pt idx="4654">
                  <c:v>4.378999</c:v>
                </c:pt>
                <c:pt idx="4655">
                  <c:v>4.37994</c:v>
                </c:pt>
                <c:pt idx="4656">
                  <c:v>4.38088</c:v>
                </c:pt>
                <c:pt idx="4657">
                  <c:v>4.381822</c:v>
                </c:pt>
                <c:pt idx="4658">
                  <c:v>4.382762</c:v>
                </c:pt>
                <c:pt idx="4659">
                  <c:v>4.383703</c:v>
                </c:pt>
                <c:pt idx="4660">
                  <c:v>4.384644</c:v>
                </c:pt>
                <c:pt idx="4661">
                  <c:v>4.385585</c:v>
                </c:pt>
                <c:pt idx="4662">
                  <c:v>4.386526</c:v>
                </c:pt>
                <c:pt idx="4663">
                  <c:v>4.387467</c:v>
                </c:pt>
                <c:pt idx="4664">
                  <c:v>4.388408</c:v>
                </c:pt>
                <c:pt idx="4665">
                  <c:v>4.389349</c:v>
                </c:pt>
                <c:pt idx="4666">
                  <c:v>4.39029</c:v>
                </c:pt>
                <c:pt idx="4667">
                  <c:v>4.391231</c:v>
                </c:pt>
                <c:pt idx="4668">
                  <c:v>4.392171</c:v>
                </c:pt>
                <c:pt idx="4669">
                  <c:v>4.393112</c:v>
                </c:pt>
                <c:pt idx="4670">
                  <c:v>4.394053</c:v>
                </c:pt>
                <c:pt idx="4671">
                  <c:v>4.394994</c:v>
                </c:pt>
                <c:pt idx="4672">
                  <c:v>4.395935</c:v>
                </c:pt>
                <c:pt idx="4673">
                  <c:v>4.396876</c:v>
                </c:pt>
                <c:pt idx="4674">
                  <c:v>4.397817</c:v>
                </c:pt>
                <c:pt idx="4675">
                  <c:v>4.398758</c:v>
                </c:pt>
                <c:pt idx="4676">
                  <c:v>4.399699</c:v>
                </c:pt>
                <c:pt idx="4677">
                  <c:v>4.40064</c:v>
                </c:pt>
                <c:pt idx="4678">
                  <c:v>4.401581</c:v>
                </c:pt>
                <c:pt idx="4679">
                  <c:v>4.402522</c:v>
                </c:pt>
                <c:pt idx="4680">
                  <c:v>4.403462</c:v>
                </c:pt>
                <c:pt idx="4681">
                  <c:v>4.404403</c:v>
                </c:pt>
                <c:pt idx="4682">
                  <c:v>4.405344</c:v>
                </c:pt>
                <c:pt idx="4683">
                  <c:v>4.406285</c:v>
                </c:pt>
                <c:pt idx="4684">
                  <c:v>4.407226</c:v>
                </c:pt>
                <c:pt idx="4685">
                  <c:v>4.408167</c:v>
                </c:pt>
                <c:pt idx="4686">
                  <c:v>4.409108</c:v>
                </c:pt>
                <c:pt idx="4687">
                  <c:v>4.410049</c:v>
                </c:pt>
                <c:pt idx="4688">
                  <c:v>4.41099</c:v>
                </c:pt>
                <c:pt idx="4689">
                  <c:v>4.411931</c:v>
                </c:pt>
                <c:pt idx="4690">
                  <c:v>4.412871</c:v>
                </c:pt>
                <c:pt idx="4691">
                  <c:v>4.413813</c:v>
                </c:pt>
                <c:pt idx="4692">
                  <c:v>4.414753</c:v>
                </c:pt>
                <c:pt idx="4693">
                  <c:v>4.415694</c:v>
                </c:pt>
                <c:pt idx="4694">
                  <c:v>4.416635</c:v>
                </c:pt>
                <c:pt idx="4695">
                  <c:v>4.417576</c:v>
                </c:pt>
                <c:pt idx="4696">
                  <c:v>4.418517</c:v>
                </c:pt>
                <c:pt idx="4697">
                  <c:v>4.419458</c:v>
                </c:pt>
                <c:pt idx="4698">
                  <c:v>4.420399</c:v>
                </c:pt>
                <c:pt idx="4699">
                  <c:v>4.42134</c:v>
                </c:pt>
                <c:pt idx="4700">
                  <c:v>4.422281</c:v>
                </c:pt>
                <c:pt idx="4701">
                  <c:v>4.423222</c:v>
                </c:pt>
                <c:pt idx="4702">
                  <c:v>4.424162</c:v>
                </c:pt>
                <c:pt idx="4703">
                  <c:v>4.425103</c:v>
                </c:pt>
                <c:pt idx="4704">
                  <c:v>4.426044</c:v>
                </c:pt>
                <c:pt idx="4705">
                  <c:v>4.426985</c:v>
                </c:pt>
                <c:pt idx="4706">
                  <c:v>4.427926</c:v>
                </c:pt>
                <c:pt idx="4707">
                  <c:v>4.428867</c:v>
                </c:pt>
                <c:pt idx="4708">
                  <c:v>4.429808</c:v>
                </c:pt>
                <c:pt idx="4709">
                  <c:v>4.430749</c:v>
                </c:pt>
                <c:pt idx="4710">
                  <c:v>4.43169</c:v>
                </c:pt>
                <c:pt idx="4711">
                  <c:v>4.432631</c:v>
                </c:pt>
                <c:pt idx="4712">
                  <c:v>4.433571</c:v>
                </c:pt>
                <c:pt idx="4713">
                  <c:v>4.434513</c:v>
                </c:pt>
                <c:pt idx="4714">
                  <c:v>4.435453</c:v>
                </c:pt>
                <c:pt idx="4715">
                  <c:v>4.436394</c:v>
                </c:pt>
                <c:pt idx="4716">
                  <c:v>4.437335</c:v>
                </c:pt>
                <c:pt idx="4717">
                  <c:v>4.438276</c:v>
                </c:pt>
                <c:pt idx="4718">
                  <c:v>4.439217</c:v>
                </c:pt>
                <c:pt idx="4719">
                  <c:v>4.440158</c:v>
                </c:pt>
                <c:pt idx="4720">
                  <c:v>4.441099</c:v>
                </c:pt>
                <c:pt idx="4721">
                  <c:v>4.44204</c:v>
                </c:pt>
                <c:pt idx="4722">
                  <c:v>4.442981</c:v>
                </c:pt>
                <c:pt idx="4723">
                  <c:v>4.443922</c:v>
                </c:pt>
                <c:pt idx="4724">
                  <c:v>4.444862</c:v>
                </c:pt>
                <c:pt idx="4725">
                  <c:v>4.445804</c:v>
                </c:pt>
                <c:pt idx="4726">
                  <c:v>4.446744</c:v>
                </c:pt>
                <c:pt idx="4727">
                  <c:v>4.447685</c:v>
                </c:pt>
                <c:pt idx="4728">
                  <c:v>4.448626</c:v>
                </c:pt>
                <c:pt idx="4729">
                  <c:v>4.449567</c:v>
                </c:pt>
                <c:pt idx="4730">
                  <c:v>4.450508</c:v>
                </c:pt>
                <c:pt idx="4731">
                  <c:v>4.451449</c:v>
                </c:pt>
                <c:pt idx="4732">
                  <c:v>4.45239</c:v>
                </c:pt>
                <c:pt idx="4733">
                  <c:v>4.453331</c:v>
                </c:pt>
                <c:pt idx="4734">
                  <c:v>4.454272</c:v>
                </c:pt>
                <c:pt idx="4735">
                  <c:v>4.455213</c:v>
                </c:pt>
                <c:pt idx="4736">
                  <c:v>4.456153</c:v>
                </c:pt>
                <c:pt idx="4737">
                  <c:v>4.457094</c:v>
                </c:pt>
                <c:pt idx="4738">
                  <c:v>4.458035</c:v>
                </c:pt>
                <c:pt idx="4739">
                  <c:v>4.458976</c:v>
                </c:pt>
                <c:pt idx="4740">
                  <c:v>4.459917</c:v>
                </c:pt>
                <c:pt idx="4741">
                  <c:v>4.460858</c:v>
                </c:pt>
                <c:pt idx="4742">
                  <c:v>4.461799</c:v>
                </c:pt>
                <c:pt idx="4743">
                  <c:v>4.46274</c:v>
                </c:pt>
                <c:pt idx="4744">
                  <c:v>4.463681</c:v>
                </c:pt>
                <c:pt idx="4745">
                  <c:v>4.464622</c:v>
                </c:pt>
                <c:pt idx="4746">
                  <c:v>4.465562</c:v>
                </c:pt>
                <c:pt idx="4747">
                  <c:v>4.466504</c:v>
                </c:pt>
                <c:pt idx="4748">
                  <c:v>4.467444</c:v>
                </c:pt>
                <c:pt idx="4749">
                  <c:v>4.468385</c:v>
                </c:pt>
                <c:pt idx="4750">
                  <c:v>4.469326</c:v>
                </c:pt>
                <c:pt idx="4751">
                  <c:v>4.470267</c:v>
                </c:pt>
                <c:pt idx="4752">
                  <c:v>4.471208</c:v>
                </c:pt>
                <c:pt idx="4753">
                  <c:v>4.472149</c:v>
                </c:pt>
                <c:pt idx="4754">
                  <c:v>4.47309</c:v>
                </c:pt>
                <c:pt idx="4755">
                  <c:v>4.47403</c:v>
                </c:pt>
                <c:pt idx="4756">
                  <c:v>4.474972</c:v>
                </c:pt>
                <c:pt idx="4757">
                  <c:v>4.475913</c:v>
                </c:pt>
                <c:pt idx="4758">
                  <c:v>4.476853</c:v>
                </c:pt>
                <c:pt idx="4759">
                  <c:v>4.477794</c:v>
                </c:pt>
                <c:pt idx="4760">
                  <c:v>4.478735</c:v>
                </c:pt>
                <c:pt idx="4761">
                  <c:v>4.479676</c:v>
                </c:pt>
                <c:pt idx="4762">
                  <c:v>4.480617</c:v>
                </c:pt>
                <c:pt idx="4763">
                  <c:v>4.481558</c:v>
                </c:pt>
                <c:pt idx="4764">
                  <c:v>4.482499</c:v>
                </c:pt>
                <c:pt idx="4765">
                  <c:v>4.48344</c:v>
                </c:pt>
                <c:pt idx="4766">
                  <c:v>4.484381</c:v>
                </c:pt>
                <c:pt idx="4767">
                  <c:v>4.485322</c:v>
                </c:pt>
                <c:pt idx="4768">
                  <c:v>4.486263</c:v>
                </c:pt>
                <c:pt idx="4769">
                  <c:v>4.487204</c:v>
                </c:pt>
                <c:pt idx="4770">
                  <c:v>4.488144</c:v>
                </c:pt>
                <c:pt idx="4771">
                  <c:v>4.489085</c:v>
                </c:pt>
                <c:pt idx="4772">
                  <c:v>4.490026</c:v>
                </c:pt>
                <c:pt idx="4773">
                  <c:v>4.490967</c:v>
                </c:pt>
                <c:pt idx="4774">
                  <c:v>4.491908</c:v>
                </c:pt>
                <c:pt idx="4775">
                  <c:v>4.492849</c:v>
                </c:pt>
                <c:pt idx="4776">
                  <c:v>4.49379</c:v>
                </c:pt>
                <c:pt idx="4777">
                  <c:v>4.494731</c:v>
                </c:pt>
                <c:pt idx="4778">
                  <c:v>4.495672</c:v>
                </c:pt>
                <c:pt idx="4779">
                  <c:v>4.496613</c:v>
                </c:pt>
                <c:pt idx="4780">
                  <c:v>4.497553</c:v>
                </c:pt>
                <c:pt idx="4781">
                  <c:v>4.498495</c:v>
                </c:pt>
                <c:pt idx="4782">
                  <c:v>4.499435</c:v>
                </c:pt>
                <c:pt idx="4783">
                  <c:v>4.500376</c:v>
                </c:pt>
                <c:pt idx="4784">
                  <c:v>4.501317</c:v>
                </c:pt>
                <c:pt idx="4785">
                  <c:v>4.502258</c:v>
                </c:pt>
                <c:pt idx="4786">
                  <c:v>4.503199</c:v>
                </c:pt>
                <c:pt idx="4787">
                  <c:v>4.50414</c:v>
                </c:pt>
                <c:pt idx="4788">
                  <c:v>4.505081</c:v>
                </c:pt>
                <c:pt idx="4789">
                  <c:v>4.506021</c:v>
                </c:pt>
                <c:pt idx="4790">
                  <c:v>4.506963</c:v>
                </c:pt>
                <c:pt idx="4791">
                  <c:v>4.507904</c:v>
                </c:pt>
                <c:pt idx="4792">
                  <c:v>4.508844</c:v>
                </c:pt>
                <c:pt idx="4793">
                  <c:v>4.509785</c:v>
                </c:pt>
                <c:pt idx="4794">
                  <c:v>4.510726</c:v>
                </c:pt>
                <c:pt idx="4795">
                  <c:v>4.511667</c:v>
                </c:pt>
                <c:pt idx="4796">
                  <c:v>4.512608</c:v>
                </c:pt>
                <c:pt idx="4797">
                  <c:v>4.513549</c:v>
                </c:pt>
                <c:pt idx="4798">
                  <c:v>4.51449</c:v>
                </c:pt>
                <c:pt idx="4799">
                  <c:v>4.515431</c:v>
                </c:pt>
                <c:pt idx="4800">
                  <c:v>4.516372</c:v>
                </c:pt>
                <c:pt idx="4801">
                  <c:v>4.517313</c:v>
                </c:pt>
                <c:pt idx="4802">
                  <c:v>4.518253</c:v>
                </c:pt>
                <c:pt idx="4803">
                  <c:v>4.519195</c:v>
                </c:pt>
                <c:pt idx="4804">
                  <c:v>4.520135</c:v>
                </c:pt>
                <c:pt idx="4805">
                  <c:v>4.521076</c:v>
                </c:pt>
                <c:pt idx="4806">
                  <c:v>4.522017</c:v>
                </c:pt>
                <c:pt idx="4807">
                  <c:v>4.522958</c:v>
                </c:pt>
                <c:pt idx="4808">
                  <c:v>4.523899</c:v>
                </c:pt>
                <c:pt idx="4809">
                  <c:v>4.52484</c:v>
                </c:pt>
                <c:pt idx="4810">
                  <c:v>4.525781</c:v>
                </c:pt>
                <c:pt idx="4811">
                  <c:v>4.526722</c:v>
                </c:pt>
                <c:pt idx="4812">
                  <c:v>4.527663</c:v>
                </c:pt>
                <c:pt idx="4813">
                  <c:v>4.528604</c:v>
                </c:pt>
                <c:pt idx="4814">
                  <c:v>4.529544</c:v>
                </c:pt>
                <c:pt idx="4815">
                  <c:v>4.530485</c:v>
                </c:pt>
                <c:pt idx="4816">
                  <c:v>4.531426</c:v>
                </c:pt>
                <c:pt idx="4817">
                  <c:v>4.532367</c:v>
                </c:pt>
                <c:pt idx="4818">
                  <c:v>4.533308</c:v>
                </c:pt>
                <c:pt idx="4819">
                  <c:v>4.534249</c:v>
                </c:pt>
                <c:pt idx="4820">
                  <c:v>4.53519</c:v>
                </c:pt>
                <c:pt idx="4821">
                  <c:v>4.536131</c:v>
                </c:pt>
                <c:pt idx="4822">
                  <c:v>4.537072</c:v>
                </c:pt>
                <c:pt idx="4823">
                  <c:v>4.538013</c:v>
                </c:pt>
                <c:pt idx="4824">
                  <c:v>4.538954</c:v>
                </c:pt>
                <c:pt idx="4825">
                  <c:v>4.539895</c:v>
                </c:pt>
                <c:pt idx="4826">
                  <c:v>4.540835</c:v>
                </c:pt>
                <c:pt idx="4827">
                  <c:v>4.541776</c:v>
                </c:pt>
                <c:pt idx="4828">
                  <c:v>4.542717</c:v>
                </c:pt>
                <c:pt idx="4829">
                  <c:v>4.543658</c:v>
                </c:pt>
                <c:pt idx="4830">
                  <c:v>4.544599</c:v>
                </c:pt>
                <c:pt idx="4831">
                  <c:v>4.54554</c:v>
                </c:pt>
                <c:pt idx="4832">
                  <c:v>4.546481</c:v>
                </c:pt>
                <c:pt idx="4833">
                  <c:v>4.547422</c:v>
                </c:pt>
                <c:pt idx="4834">
                  <c:v>4.548363</c:v>
                </c:pt>
                <c:pt idx="4835">
                  <c:v>4.549304</c:v>
                </c:pt>
                <c:pt idx="4836">
                  <c:v>4.550244</c:v>
                </c:pt>
                <c:pt idx="4837">
                  <c:v>4.551186</c:v>
                </c:pt>
                <c:pt idx="4838">
                  <c:v>4.552126</c:v>
                </c:pt>
                <c:pt idx="4839">
                  <c:v>4.553067</c:v>
                </c:pt>
                <c:pt idx="4840">
                  <c:v>4.554008</c:v>
                </c:pt>
                <c:pt idx="4841">
                  <c:v>4.554949</c:v>
                </c:pt>
                <c:pt idx="4842">
                  <c:v>4.55589</c:v>
                </c:pt>
                <c:pt idx="4843">
                  <c:v>4.556831</c:v>
                </c:pt>
                <c:pt idx="4844">
                  <c:v>4.557772</c:v>
                </c:pt>
                <c:pt idx="4845">
                  <c:v>4.558712</c:v>
                </c:pt>
                <c:pt idx="4846">
                  <c:v>4.559654</c:v>
                </c:pt>
                <c:pt idx="4847">
                  <c:v>4.560595</c:v>
                </c:pt>
                <c:pt idx="4848">
                  <c:v>4.561535</c:v>
                </c:pt>
                <c:pt idx="4849">
                  <c:v>4.562476</c:v>
                </c:pt>
                <c:pt idx="4850">
                  <c:v>4.563417</c:v>
                </c:pt>
                <c:pt idx="4851">
                  <c:v>4.564358</c:v>
                </c:pt>
                <c:pt idx="4852">
                  <c:v>4.565299</c:v>
                </c:pt>
                <c:pt idx="4853">
                  <c:v>4.56624</c:v>
                </c:pt>
                <c:pt idx="4854">
                  <c:v>4.567181</c:v>
                </c:pt>
                <c:pt idx="4855">
                  <c:v>4.568122</c:v>
                </c:pt>
                <c:pt idx="4856">
                  <c:v>4.569063</c:v>
                </c:pt>
                <c:pt idx="4857">
                  <c:v>4.570004</c:v>
                </c:pt>
                <c:pt idx="4858">
                  <c:v>4.570944</c:v>
                </c:pt>
                <c:pt idx="4859">
                  <c:v>4.571886</c:v>
                </c:pt>
                <c:pt idx="4860">
                  <c:v>4.572826</c:v>
                </c:pt>
                <c:pt idx="4861">
                  <c:v>4.573767</c:v>
                </c:pt>
                <c:pt idx="4862">
                  <c:v>4.574708</c:v>
                </c:pt>
                <c:pt idx="4863">
                  <c:v>4.575649</c:v>
                </c:pt>
                <c:pt idx="4864">
                  <c:v>4.57659</c:v>
                </c:pt>
                <c:pt idx="4865">
                  <c:v>4.577531</c:v>
                </c:pt>
                <c:pt idx="4866">
                  <c:v>4.578472</c:v>
                </c:pt>
                <c:pt idx="4867">
                  <c:v>4.579413</c:v>
                </c:pt>
                <c:pt idx="4868">
                  <c:v>4.580354</c:v>
                </c:pt>
                <c:pt idx="4869">
                  <c:v>4.581295</c:v>
                </c:pt>
                <c:pt idx="4870">
                  <c:v>4.582235</c:v>
                </c:pt>
                <c:pt idx="4871">
                  <c:v>4.583177</c:v>
                </c:pt>
                <c:pt idx="4872">
                  <c:v>4.584117</c:v>
                </c:pt>
                <c:pt idx="4873">
                  <c:v>4.585058</c:v>
                </c:pt>
                <c:pt idx="4874">
                  <c:v>4.585999</c:v>
                </c:pt>
                <c:pt idx="4875">
                  <c:v>4.58694</c:v>
                </c:pt>
                <c:pt idx="4876">
                  <c:v>4.587881</c:v>
                </c:pt>
                <c:pt idx="4877">
                  <c:v>4.588822</c:v>
                </c:pt>
                <c:pt idx="4878">
                  <c:v>4.589763</c:v>
                </c:pt>
                <c:pt idx="4879">
                  <c:v>4.590703</c:v>
                </c:pt>
                <c:pt idx="4880">
                  <c:v>4.591645</c:v>
                </c:pt>
                <c:pt idx="4881">
                  <c:v>4.592586</c:v>
                </c:pt>
                <c:pt idx="4882">
                  <c:v>4.593526</c:v>
                </c:pt>
                <c:pt idx="4883">
                  <c:v>4.594467</c:v>
                </c:pt>
                <c:pt idx="4884">
                  <c:v>4.595408</c:v>
                </c:pt>
                <c:pt idx="4885">
                  <c:v>4.596349</c:v>
                </c:pt>
                <c:pt idx="4886">
                  <c:v>4.59729</c:v>
                </c:pt>
                <c:pt idx="4887">
                  <c:v>4.598231</c:v>
                </c:pt>
                <c:pt idx="4888">
                  <c:v>4.599172</c:v>
                </c:pt>
                <c:pt idx="4889">
                  <c:v>4.600113</c:v>
                </c:pt>
                <c:pt idx="4890">
                  <c:v>4.601054</c:v>
                </c:pt>
                <c:pt idx="4891">
                  <c:v>4.601995</c:v>
                </c:pt>
                <c:pt idx="4892">
                  <c:v>4.602935</c:v>
                </c:pt>
                <c:pt idx="4893">
                  <c:v>4.603877</c:v>
                </c:pt>
                <c:pt idx="4894">
                  <c:v>4.604817</c:v>
                </c:pt>
                <c:pt idx="4895">
                  <c:v>4.605758</c:v>
                </c:pt>
                <c:pt idx="4896">
                  <c:v>4.606699</c:v>
                </c:pt>
                <c:pt idx="4897">
                  <c:v>4.60764</c:v>
                </c:pt>
                <c:pt idx="4898">
                  <c:v>4.608581</c:v>
                </c:pt>
                <c:pt idx="4899">
                  <c:v>4.609522</c:v>
                </c:pt>
                <c:pt idx="4900">
                  <c:v>4.610463</c:v>
                </c:pt>
                <c:pt idx="4901">
                  <c:v>4.611403</c:v>
                </c:pt>
                <c:pt idx="4902">
                  <c:v>4.612345</c:v>
                </c:pt>
                <c:pt idx="4903">
                  <c:v>4.613286</c:v>
                </c:pt>
                <c:pt idx="4904">
                  <c:v>4.614226</c:v>
                </c:pt>
                <c:pt idx="4905">
                  <c:v>4.615166999999999</c:v>
                </c:pt>
                <c:pt idx="4906">
                  <c:v>4.616108</c:v>
                </c:pt>
                <c:pt idx="4907">
                  <c:v>4.617049</c:v>
                </c:pt>
                <c:pt idx="4908">
                  <c:v>4.61799</c:v>
                </c:pt>
                <c:pt idx="4909">
                  <c:v>4.618931</c:v>
                </c:pt>
                <c:pt idx="4910">
                  <c:v>4.619872</c:v>
                </c:pt>
                <c:pt idx="4911">
                  <c:v>4.620813</c:v>
                </c:pt>
                <c:pt idx="4912">
                  <c:v>4.621754</c:v>
                </c:pt>
                <c:pt idx="4913">
                  <c:v>4.622694</c:v>
                </c:pt>
                <c:pt idx="4914">
                  <c:v>4.623636</c:v>
                </c:pt>
                <c:pt idx="4915">
                  <c:v>4.624577</c:v>
                </c:pt>
                <c:pt idx="4916">
                  <c:v>4.625517</c:v>
                </c:pt>
                <c:pt idx="4917">
                  <c:v>4.626458</c:v>
                </c:pt>
                <c:pt idx="4918">
                  <c:v>4.627399</c:v>
                </c:pt>
                <c:pt idx="4919">
                  <c:v>4.62834</c:v>
                </c:pt>
                <c:pt idx="4920">
                  <c:v>4.629281</c:v>
                </c:pt>
                <c:pt idx="4921">
                  <c:v>4.630222</c:v>
                </c:pt>
                <c:pt idx="4922">
                  <c:v>4.631163</c:v>
                </c:pt>
                <c:pt idx="4923">
                  <c:v>4.632104</c:v>
                </c:pt>
                <c:pt idx="4924">
                  <c:v>4.633045</c:v>
                </c:pt>
                <c:pt idx="4925">
                  <c:v>4.633986</c:v>
                </c:pt>
                <c:pt idx="4926">
                  <c:v>4.634926</c:v>
                </c:pt>
                <c:pt idx="4927">
                  <c:v>4.635868</c:v>
                </c:pt>
                <c:pt idx="4928">
                  <c:v>4.636808</c:v>
                </c:pt>
                <c:pt idx="4929">
                  <c:v>4.637749</c:v>
                </c:pt>
                <c:pt idx="4930">
                  <c:v>4.63869</c:v>
                </c:pt>
                <c:pt idx="4931">
                  <c:v>4.639631</c:v>
                </c:pt>
                <c:pt idx="4932">
                  <c:v>4.640572</c:v>
                </c:pt>
                <c:pt idx="4933">
                  <c:v>4.641513</c:v>
                </c:pt>
                <c:pt idx="4934">
                  <c:v>4.642454</c:v>
                </c:pt>
                <c:pt idx="4935">
                  <c:v>4.643394</c:v>
                </c:pt>
                <c:pt idx="4936">
                  <c:v>4.644336</c:v>
                </c:pt>
                <c:pt idx="4937">
                  <c:v>4.645277</c:v>
                </c:pt>
                <c:pt idx="4938">
                  <c:v>4.646217</c:v>
                </c:pt>
                <c:pt idx="4939">
                  <c:v>4.647158</c:v>
                </c:pt>
                <c:pt idx="4940">
                  <c:v>4.648099</c:v>
                </c:pt>
                <c:pt idx="4941">
                  <c:v>4.64904</c:v>
                </c:pt>
                <c:pt idx="4942">
                  <c:v>4.649981</c:v>
                </c:pt>
                <c:pt idx="4943">
                  <c:v>4.650921999999999</c:v>
                </c:pt>
                <c:pt idx="4944">
                  <c:v>4.651863</c:v>
                </c:pt>
                <c:pt idx="4945">
                  <c:v>4.652804</c:v>
                </c:pt>
                <c:pt idx="4946">
                  <c:v>4.653745</c:v>
                </c:pt>
                <c:pt idx="4947">
                  <c:v>4.654685</c:v>
                </c:pt>
                <c:pt idx="4948">
                  <c:v>4.655626</c:v>
                </c:pt>
                <c:pt idx="4949">
                  <c:v>4.656568</c:v>
                </c:pt>
                <c:pt idx="4950">
                  <c:v>4.657508</c:v>
                </c:pt>
                <c:pt idx="4951">
                  <c:v>4.658449</c:v>
                </c:pt>
                <c:pt idx="4952">
                  <c:v>4.65939</c:v>
                </c:pt>
                <c:pt idx="4953">
                  <c:v>4.660331</c:v>
                </c:pt>
                <c:pt idx="4954">
                  <c:v>4.661272</c:v>
                </c:pt>
                <c:pt idx="4955">
                  <c:v>4.662213</c:v>
                </c:pt>
                <c:pt idx="4956">
                  <c:v>4.663153999999999</c:v>
                </c:pt>
                <c:pt idx="4957">
                  <c:v>4.664095</c:v>
                </c:pt>
                <c:pt idx="4958">
                  <c:v>4.665036</c:v>
                </c:pt>
                <c:pt idx="4959">
                  <c:v>4.665977</c:v>
                </c:pt>
                <c:pt idx="4960">
                  <c:v>4.666917</c:v>
                </c:pt>
                <c:pt idx="4961">
                  <c:v>4.667858</c:v>
                </c:pt>
                <c:pt idx="4962">
                  <c:v>4.668799</c:v>
                </c:pt>
                <c:pt idx="4963">
                  <c:v>4.66974</c:v>
                </c:pt>
                <c:pt idx="4964">
                  <c:v>4.670681</c:v>
                </c:pt>
                <c:pt idx="4965">
                  <c:v>4.671622</c:v>
                </c:pt>
                <c:pt idx="4966">
                  <c:v>4.672563</c:v>
                </c:pt>
                <c:pt idx="4967">
                  <c:v>4.673504</c:v>
                </c:pt>
                <c:pt idx="4968">
                  <c:v>4.674445</c:v>
                </c:pt>
                <c:pt idx="4969">
                  <c:v>4.675385</c:v>
                </c:pt>
                <c:pt idx="4970">
                  <c:v>4.676327</c:v>
                </c:pt>
                <c:pt idx="4971">
                  <c:v>4.677268</c:v>
                </c:pt>
                <c:pt idx="4972">
                  <c:v>4.678208</c:v>
                </c:pt>
                <c:pt idx="4973">
                  <c:v>4.679149</c:v>
                </c:pt>
                <c:pt idx="4974">
                  <c:v>4.68009</c:v>
                </c:pt>
                <c:pt idx="4975">
                  <c:v>4.681031</c:v>
                </c:pt>
                <c:pt idx="4976">
                  <c:v>4.681972</c:v>
                </c:pt>
                <c:pt idx="4977">
                  <c:v>4.682913</c:v>
                </c:pt>
                <c:pt idx="4978">
                  <c:v>4.683854</c:v>
                </c:pt>
                <c:pt idx="4979">
                  <c:v>4.684795</c:v>
                </c:pt>
                <c:pt idx="4980">
                  <c:v>4.685736</c:v>
                </c:pt>
                <c:pt idx="4981">
                  <c:v>4.686677</c:v>
                </c:pt>
                <c:pt idx="4982">
                  <c:v>4.687617</c:v>
                </c:pt>
                <c:pt idx="4983">
                  <c:v>4.688559</c:v>
                </c:pt>
                <c:pt idx="4984">
                  <c:v>4.689499</c:v>
                </c:pt>
                <c:pt idx="4985">
                  <c:v>4.69044</c:v>
                </c:pt>
                <c:pt idx="4986">
                  <c:v>4.691381</c:v>
                </c:pt>
                <c:pt idx="4987">
                  <c:v>4.692322</c:v>
                </c:pt>
                <c:pt idx="4988">
                  <c:v>4.693263</c:v>
                </c:pt>
                <c:pt idx="4989">
                  <c:v>4.694204</c:v>
                </c:pt>
                <c:pt idx="4990">
                  <c:v>4.695145</c:v>
                </c:pt>
                <c:pt idx="4991">
                  <c:v>4.696085</c:v>
                </c:pt>
                <c:pt idx="4992">
                  <c:v>4.697027</c:v>
                </c:pt>
                <c:pt idx="4993">
                  <c:v>4.697968</c:v>
                </c:pt>
                <c:pt idx="4994">
                  <c:v>4.698908</c:v>
                </c:pt>
                <c:pt idx="4995">
                  <c:v>4.699849</c:v>
                </c:pt>
                <c:pt idx="4996">
                  <c:v>4.70079</c:v>
                </c:pt>
                <c:pt idx="4997">
                  <c:v>4.701731</c:v>
                </c:pt>
                <c:pt idx="4998">
                  <c:v>4.702672</c:v>
                </c:pt>
                <c:pt idx="4999">
                  <c:v>4.703613</c:v>
                </c:pt>
                <c:pt idx="5000">
                  <c:v>4.704554</c:v>
                </c:pt>
                <c:pt idx="5001">
                  <c:v>4.705495</c:v>
                </c:pt>
                <c:pt idx="5002">
                  <c:v>4.706436</c:v>
                </c:pt>
                <c:pt idx="5003">
                  <c:v>4.707376</c:v>
                </c:pt>
                <c:pt idx="5004">
                  <c:v>4.708317</c:v>
                </c:pt>
                <c:pt idx="5005">
                  <c:v>4.709259</c:v>
                </c:pt>
                <c:pt idx="5006">
                  <c:v>4.710199</c:v>
                </c:pt>
                <c:pt idx="5007">
                  <c:v>4.71114</c:v>
                </c:pt>
                <c:pt idx="5008">
                  <c:v>4.712081</c:v>
                </c:pt>
                <c:pt idx="5009">
                  <c:v>4.713022</c:v>
                </c:pt>
                <c:pt idx="5010">
                  <c:v>4.713963</c:v>
                </c:pt>
                <c:pt idx="5011">
                  <c:v>4.714904</c:v>
                </c:pt>
                <c:pt idx="5012">
                  <c:v>4.715845</c:v>
                </c:pt>
                <c:pt idx="5013">
                  <c:v>4.716786</c:v>
                </c:pt>
                <c:pt idx="5014">
                  <c:v>4.717727</c:v>
                </c:pt>
                <c:pt idx="5015">
                  <c:v>4.718668</c:v>
                </c:pt>
                <c:pt idx="5016">
                  <c:v>4.719608</c:v>
                </c:pt>
                <c:pt idx="5017">
                  <c:v>4.72055</c:v>
                </c:pt>
                <c:pt idx="5018">
                  <c:v>4.72149</c:v>
                </c:pt>
                <c:pt idx="5019">
                  <c:v>4.722431</c:v>
                </c:pt>
                <c:pt idx="5020">
                  <c:v>4.723372</c:v>
                </c:pt>
                <c:pt idx="5021">
                  <c:v>4.724313</c:v>
                </c:pt>
                <c:pt idx="5022">
                  <c:v>4.725254</c:v>
                </c:pt>
                <c:pt idx="5023">
                  <c:v>4.726195</c:v>
                </c:pt>
                <c:pt idx="5024">
                  <c:v>4.727136</c:v>
                </c:pt>
                <c:pt idx="5025">
                  <c:v>4.728076</c:v>
                </c:pt>
                <c:pt idx="5026">
                  <c:v>4.729018</c:v>
                </c:pt>
                <c:pt idx="5027">
                  <c:v>4.729959</c:v>
                </c:pt>
                <c:pt idx="5028">
                  <c:v>4.730899</c:v>
                </c:pt>
                <c:pt idx="5029">
                  <c:v>4.73184</c:v>
                </c:pt>
                <c:pt idx="5030">
                  <c:v>4.732781</c:v>
                </c:pt>
                <c:pt idx="5031">
                  <c:v>4.733722</c:v>
                </c:pt>
                <c:pt idx="5032">
                  <c:v>4.734663</c:v>
                </c:pt>
                <c:pt idx="5033">
                  <c:v>4.735604</c:v>
                </c:pt>
                <c:pt idx="5034">
                  <c:v>4.736544999999999</c:v>
                </c:pt>
                <c:pt idx="5035">
                  <c:v>4.737486</c:v>
                </c:pt>
                <c:pt idx="5036">
                  <c:v>4.738427</c:v>
                </c:pt>
                <c:pt idx="5037">
                  <c:v>4.739367</c:v>
                </c:pt>
                <c:pt idx="5038">
                  <c:v>4.740308</c:v>
                </c:pt>
                <c:pt idx="5039">
                  <c:v>4.74125</c:v>
                </c:pt>
                <c:pt idx="5040">
                  <c:v>4.74219</c:v>
                </c:pt>
                <c:pt idx="5041">
                  <c:v>4.743131</c:v>
                </c:pt>
                <c:pt idx="5042">
                  <c:v>4.744072</c:v>
                </c:pt>
                <c:pt idx="5043">
                  <c:v>4.745013</c:v>
                </c:pt>
                <c:pt idx="5044">
                  <c:v>4.745954</c:v>
                </c:pt>
                <c:pt idx="5045">
                  <c:v>4.746895</c:v>
                </c:pt>
                <c:pt idx="5046">
                  <c:v>4.747836</c:v>
                </c:pt>
                <c:pt idx="5047">
                  <c:v>4.748776</c:v>
                </c:pt>
                <c:pt idx="5048">
                  <c:v>4.749718</c:v>
                </c:pt>
                <c:pt idx="5049">
                  <c:v>4.750659</c:v>
                </c:pt>
                <c:pt idx="5050">
                  <c:v>4.751599</c:v>
                </c:pt>
                <c:pt idx="5051">
                  <c:v>4.75254</c:v>
                </c:pt>
                <c:pt idx="5052">
                  <c:v>4.753481</c:v>
                </c:pt>
                <c:pt idx="5053">
                  <c:v>4.754422</c:v>
                </c:pt>
                <c:pt idx="5054">
                  <c:v>4.755363</c:v>
                </c:pt>
                <c:pt idx="5055">
                  <c:v>4.756304</c:v>
                </c:pt>
                <c:pt idx="5056">
                  <c:v>4.757245</c:v>
                </c:pt>
                <c:pt idx="5057">
                  <c:v>4.758186</c:v>
                </c:pt>
                <c:pt idx="5058">
                  <c:v>4.759127</c:v>
                </c:pt>
                <c:pt idx="5059">
                  <c:v>4.760067</c:v>
                </c:pt>
                <c:pt idx="5060">
                  <c:v>4.761009</c:v>
                </c:pt>
                <c:pt idx="5061">
                  <c:v>4.76195</c:v>
                </c:pt>
                <c:pt idx="5062">
                  <c:v>4.76289</c:v>
                </c:pt>
                <c:pt idx="5063">
                  <c:v>4.763831</c:v>
                </c:pt>
                <c:pt idx="5064">
                  <c:v>4.764772</c:v>
                </c:pt>
                <c:pt idx="5065">
                  <c:v>4.765713</c:v>
                </c:pt>
                <c:pt idx="5066">
                  <c:v>4.766654</c:v>
                </c:pt>
                <c:pt idx="5067">
                  <c:v>4.767595</c:v>
                </c:pt>
                <c:pt idx="5068">
                  <c:v>4.768536</c:v>
                </c:pt>
                <c:pt idx="5069">
                  <c:v>4.769477</c:v>
                </c:pt>
                <c:pt idx="5070">
                  <c:v>4.770418</c:v>
                </c:pt>
                <c:pt idx="5071">
                  <c:v>4.771358</c:v>
                </c:pt>
                <c:pt idx="5072">
                  <c:v>4.772299</c:v>
                </c:pt>
                <c:pt idx="5073">
                  <c:v>4.773241</c:v>
                </c:pt>
                <c:pt idx="5074">
                  <c:v>4.774180999999999</c:v>
                </c:pt>
                <c:pt idx="5075">
                  <c:v>4.775122</c:v>
                </c:pt>
                <c:pt idx="5076">
                  <c:v>4.776063</c:v>
                </c:pt>
                <c:pt idx="5077">
                  <c:v>4.777004</c:v>
                </c:pt>
                <c:pt idx="5078">
                  <c:v>4.777945</c:v>
                </c:pt>
                <c:pt idx="5079">
                  <c:v>4.778886</c:v>
                </c:pt>
                <c:pt idx="5080">
                  <c:v>4.779827</c:v>
                </c:pt>
                <c:pt idx="5081">
                  <c:v>4.780767</c:v>
                </c:pt>
                <c:pt idx="5082">
                  <c:v>4.781709</c:v>
                </c:pt>
                <c:pt idx="5083">
                  <c:v>4.78265</c:v>
                </c:pt>
                <c:pt idx="5084">
                  <c:v>4.78359</c:v>
                </c:pt>
                <c:pt idx="5085">
                  <c:v>4.784531</c:v>
                </c:pt>
                <c:pt idx="5086">
                  <c:v>4.785472</c:v>
                </c:pt>
                <c:pt idx="5087">
                  <c:v>4.786413</c:v>
                </c:pt>
                <c:pt idx="5088">
                  <c:v>4.787354</c:v>
                </c:pt>
                <c:pt idx="5089">
                  <c:v>4.788295</c:v>
                </c:pt>
                <c:pt idx="5090">
                  <c:v>4.789236</c:v>
                </c:pt>
                <c:pt idx="5091">
                  <c:v>4.790177</c:v>
                </c:pt>
                <c:pt idx="5092">
                  <c:v>4.791118</c:v>
                </c:pt>
                <c:pt idx="5093">
                  <c:v>4.792058</c:v>
                </c:pt>
                <c:pt idx="5094">
                  <c:v>4.792999</c:v>
                </c:pt>
                <c:pt idx="5095">
                  <c:v>4.793941</c:v>
                </c:pt>
                <c:pt idx="5096">
                  <c:v>4.794881</c:v>
                </c:pt>
                <c:pt idx="5097">
                  <c:v>4.795822</c:v>
                </c:pt>
                <c:pt idx="5098">
                  <c:v>4.796763</c:v>
                </c:pt>
                <c:pt idx="5099">
                  <c:v>4.797704</c:v>
                </c:pt>
                <c:pt idx="5100">
                  <c:v>4.798645</c:v>
                </c:pt>
                <c:pt idx="5101">
                  <c:v>4.799586</c:v>
                </c:pt>
                <c:pt idx="5102">
                  <c:v>4.800527</c:v>
                </c:pt>
                <c:pt idx="5103">
                  <c:v>4.801468</c:v>
                </c:pt>
                <c:pt idx="5104">
                  <c:v>4.802409</c:v>
                </c:pt>
                <c:pt idx="5105">
                  <c:v>4.803349</c:v>
                </c:pt>
                <c:pt idx="5106">
                  <c:v>4.80429</c:v>
                </c:pt>
                <c:pt idx="5107">
                  <c:v>4.805231</c:v>
                </c:pt>
                <c:pt idx="5108">
                  <c:v>4.806172</c:v>
                </c:pt>
                <c:pt idx="5109">
                  <c:v>4.807113</c:v>
                </c:pt>
                <c:pt idx="5110">
                  <c:v>4.808054</c:v>
                </c:pt>
                <c:pt idx="5111">
                  <c:v>4.808995</c:v>
                </c:pt>
                <c:pt idx="5112">
                  <c:v>4.809936</c:v>
                </c:pt>
                <c:pt idx="5113">
                  <c:v>4.810877</c:v>
                </c:pt>
                <c:pt idx="5114">
                  <c:v>4.811818</c:v>
                </c:pt>
                <c:pt idx="5115">
                  <c:v>4.812758</c:v>
                </c:pt>
                <c:pt idx="5116">
                  <c:v>4.8137</c:v>
                </c:pt>
                <c:pt idx="5117">
                  <c:v>4.814641</c:v>
                </c:pt>
                <c:pt idx="5118">
                  <c:v>4.815581</c:v>
                </c:pt>
                <c:pt idx="5119">
                  <c:v>4.816522</c:v>
                </c:pt>
                <c:pt idx="5120">
                  <c:v>4.817463</c:v>
                </c:pt>
                <c:pt idx="5121">
                  <c:v>4.818404</c:v>
                </c:pt>
                <c:pt idx="5122">
                  <c:v>4.819345</c:v>
                </c:pt>
                <c:pt idx="5123">
                  <c:v>4.820286</c:v>
                </c:pt>
                <c:pt idx="5124">
                  <c:v>4.821227</c:v>
                </c:pt>
                <c:pt idx="5125">
                  <c:v>4.822168</c:v>
                </c:pt>
                <c:pt idx="5126">
                  <c:v>4.823109</c:v>
                </c:pt>
                <c:pt idx="5127">
                  <c:v>4.824049</c:v>
                </c:pt>
                <c:pt idx="5128">
                  <c:v>4.82499</c:v>
                </c:pt>
                <c:pt idx="5129">
                  <c:v>4.825932</c:v>
                </c:pt>
                <c:pt idx="5130">
                  <c:v>4.826872</c:v>
                </c:pt>
                <c:pt idx="5131">
                  <c:v>4.827813</c:v>
                </c:pt>
                <c:pt idx="5132">
                  <c:v>4.828754</c:v>
                </c:pt>
                <c:pt idx="5133">
                  <c:v>4.829695</c:v>
                </c:pt>
                <c:pt idx="5134">
                  <c:v>4.830636</c:v>
                </c:pt>
                <c:pt idx="5135">
                  <c:v>4.831577</c:v>
                </c:pt>
                <c:pt idx="5136">
                  <c:v>4.832518</c:v>
                </c:pt>
                <c:pt idx="5137">
                  <c:v>4.833458</c:v>
                </c:pt>
                <c:pt idx="5138">
                  <c:v>4.8344</c:v>
                </c:pt>
                <c:pt idx="5139">
                  <c:v>4.83534</c:v>
                </c:pt>
                <c:pt idx="5140">
                  <c:v>4.836281</c:v>
                </c:pt>
                <c:pt idx="5141">
                  <c:v>4.837222</c:v>
                </c:pt>
                <c:pt idx="5142">
                  <c:v>4.838163</c:v>
                </c:pt>
                <c:pt idx="5143">
                  <c:v>4.839104</c:v>
                </c:pt>
                <c:pt idx="5144">
                  <c:v>4.840045</c:v>
                </c:pt>
                <c:pt idx="5145">
                  <c:v>4.840986</c:v>
                </c:pt>
                <c:pt idx="5146">
                  <c:v>4.841927</c:v>
                </c:pt>
                <c:pt idx="5147">
                  <c:v>4.842868</c:v>
                </c:pt>
                <c:pt idx="5148">
                  <c:v>4.843809</c:v>
                </c:pt>
                <c:pt idx="5149">
                  <c:v>4.844749</c:v>
                </c:pt>
                <c:pt idx="5150">
                  <c:v>4.84569</c:v>
                </c:pt>
                <c:pt idx="5151">
                  <c:v>4.846632</c:v>
                </c:pt>
                <c:pt idx="5152">
                  <c:v>4.847572</c:v>
                </c:pt>
                <c:pt idx="5153">
                  <c:v>4.848513</c:v>
                </c:pt>
                <c:pt idx="5154">
                  <c:v>4.849454</c:v>
                </c:pt>
                <c:pt idx="5155">
                  <c:v>4.850395</c:v>
                </c:pt>
                <c:pt idx="5156">
                  <c:v>4.851336</c:v>
                </c:pt>
                <c:pt idx="5157">
                  <c:v>4.852277</c:v>
                </c:pt>
                <c:pt idx="5158">
                  <c:v>4.853218</c:v>
                </c:pt>
                <c:pt idx="5159">
                  <c:v>4.854159</c:v>
                </c:pt>
                <c:pt idx="5160">
                  <c:v>4.8551</c:v>
                </c:pt>
                <c:pt idx="5161">
                  <c:v>4.85604</c:v>
                </c:pt>
                <c:pt idx="5162">
                  <c:v>4.856981</c:v>
                </c:pt>
                <c:pt idx="5163">
                  <c:v>4.857923</c:v>
                </c:pt>
                <c:pt idx="5164">
                  <c:v>4.858863</c:v>
                </c:pt>
                <c:pt idx="5165">
                  <c:v>4.859804</c:v>
                </c:pt>
                <c:pt idx="5166">
                  <c:v>4.860745</c:v>
                </c:pt>
                <c:pt idx="5167">
                  <c:v>4.861686</c:v>
                </c:pt>
                <c:pt idx="5168">
                  <c:v>4.862627</c:v>
                </c:pt>
                <c:pt idx="5169">
                  <c:v>4.863568</c:v>
                </c:pt>
                <c:pt idx="5170">
                  <c:v>4.864509</c:v>
                </c:pt>
                <c:pt idx="5171">
                  <c:v>4.865449</c:v>
                </c:pt>
                <c:pt idx="5172">
                  <c:v>4.866391</c:v>
                </c:pt>
                <c:pt idx="5173">
                  <c:v>4.867332</c:v>
                </c:pt>
                <c:pt idx="5174">
                  <c:v>4.868272</c:v>
                </c:pt>
                <c:pt idx="5175">
                  <c:v>4.869213</c:v>
                </c:pt>
                <c:pt idx="5176">
                  <c:v>4.870154</c:v>
                </c:pt>
                <c:pt idx="5177">
                  <c:v>4.871095</c:v>
                </c:pt>
                <c:pt idx="5178">
                  <c:v>4.872036</c:v>
                </c:pt>
                <c:pt idx="5179">
                  <c:v>4.872977</c:v>
                </c:pt>
                <c:pt idx="5180">
                  <c:v>4.873918</c:v>
                </c:pt>
                <c:pt idx="5181">
                  <c:v>4.874859</c:v>
                </c:pt>
                <c:pt idx="5182">
                  <c:v>4.8758</c:v>
                </c:pt>
                <c:pt idx="5183">
                  <c:v>4.87674</c:v>
                </c:pt>
                <c:pt idx="5184">
                  <c:v>4.877681</c:v>
                </c:pt>
                <c:pt idx="5185">
                  <c:v>4.878623</c:v>
                </c:pt>
                <c:pt idx="5186">
                  <c:v>4.879563</c:v>
                </c:pt>
                <c:pt idx="5187">
                  <c:v>4.880504</c:v>
                </c:pt>
                <c:pt idx="5188">
                  <c:v>4.881445</c:v>
                </c:pt>
                <c:pt idx="5189">
                  <c:v>4.882386</c:v>
                </c:pt>
                <c:pt idx="5190">
                  <c:v>4.883327</c:v>
                </c:pt>
                <c:pt idx="5191">
                  <c:v>4.884268</c:v>
                </c:pt>
                <c:pt idx="5192">
                  <c:v>4.885209</c:v>
                </c:pt>
                <c:pt idx="5193">
                  <c:v>4.88615</c:v>
                </c:pt>
                <c:pt idx="5194">
                  <c:v>4.887091</c:v>
                </c:pt>
                <c:pt idx="5195">
                  <c:v>4.888031</c:v>
                </c:pt>
                <c:pt idx="5196">
                  <c:v>4.888972</c:v>
                </c:pt>
                <c:pt idx="5197">
                  <c:v>4.889913</c:v>
                </c:pt>
                <c:pt idx="5198">
                  <c:v>4.890854</c:v>
                </c:pt>
                <c:pt idx="5199">
                  <c:v>4.891795</c:v>
                </c:pt>
                <c:pt idx="5200">
                  <c:v>4.892736</c:v>
                </c:pt>
                <c:pt idx="5201">
                  <c:v>4.893677</c:v>
                </c:pt>
                <c:pt idx="5202">
                  <c:v>4.894618</c:v>
                </c:pt>
                <c:pt idx="5203">
                  <c:v>4.895559</c:v>
                </c:pt>
                <c:pt idx="5204">
                  <c:v>4.8965</c:v>
                </c:pt>
                <c:pt idx="5205">
                  <c:v>4.89744</c:v>
                </c:pt>
                <c:pt idx="5206">
                  <c:v>4.898382</c:v>
                </c:pt>
                <c:pt idx="5207">
                  <c:v>4.899323</c:v>
                </c:pt>
                <c:pt idx="5208">
                  <c:v>4.900263</c:v>
                </c:pt>
                <c:pt idx="5209">
                  <c:v>4.901204</c:v>
                </c:pt>
                <c:pt idx="5210">
                  <c:v>4.902145</c:v>
                </c:pt>
                <c:pt idx="5211">
                  <c:v>4.903086</c:v>
                </c:pt>
                <c:pt idx="5212">
                  <c:v>4.904027</c:v>
                </c:pt>
                <c:pt idx="5213">
                  <c:v>4.904968</c:v>
                </c:pt>
                <c:pt idx="5214">
                  <c:v>4.905909</c:v>
                </c:pt>
                <c:pt idx="5215">
                  <c:v>4.90685</c:v>
                </c:pt>
                <c:pt idx="5216">
                  <c:v>4.907791</c:v>
                </c:pt>
                <c:pt idx="5217">
                  <c:v>4.908731</c:v>
                </c:pt>
                <c:pt idx="5218">
                  <c:v>4.909672</c:v>
                </c:pt>
                <c:pt idx="5219">
                  <c:v>4.910614</c:v>
                </c:pt>
                <c:pt idx="5220">
                  <c:v>4.911554</c:v>
                </c:pt>
                <c:pt idx="5221">
                  <c:v>4.912495</c:v>
                </c:pt>
                <c:pt idx="5222">
                  <c:v>4.913436</c:v>
                </c:pt>
                <c:pt idx="5223">
                  <c:v>4.914377</c:v>
                </c:pt>
                <c:pt idx="5224">
                  <c:v>4.915318</c:v>
                </c:pt>
                <c:pt idx="5225">
                  <c:v>4.916259</c:v>
                </c:pt>
                <c:pt idx="5226">
                  <c:v>4.9172</c:v>
                </c:pt>
                <c:pt idx="5227">
                  <c:v>4.91814</c:v>
                </c:pt>
                <c:pt idx="5228">
                  <c:v>4.919082</c:v>
                </c:pt>
                <c:pt idx="5229">
                  <c:v>4.920022</c:v>
                </c:pt>
                <c:pt idx="5230">
                  <c:v>4.920963</c:v>
                </c:pt>
                <c:pt idx="5231">
                  <c:v>4.921904</c:v>
                </c:pt>
                <c:pt idx="5232">
                  <c:v>4.922845</c:v>
                </c:pt>
                <c:pt idx="5233">
                  <c:v>4.923786</c:v>
                </c:pt>
                <c:pt idx="5234">
                  <c:v>4.924727</c:v>
                </c:pt>
                <c:pt idx="5235">
                  <c:v>4.925668</c:v>
                </c:pt>
                <c:pt idx="5236">
                  <c:v>4.926609</c:v>
                </c:pt>
                <c:pt idx="5237">
                  <c:v>4.92755</c:v>
                </c:pt>
                <c:pt idx="5238">
                  <c:v>4.928491</c:v>
                </c:pt>
                <c:pt idx="5239">
                  <c:v>4.929431</c:v>
                </c:pt>
                <c:pt idx="5240">
                  <c:v>4.930372</c:v>
                </c:pt>
                <c:pt idx="5241">
                  <c:v>4.931314</c:v>
                </c:pt>
                <c:pt idx="5242">
                  <c:v>4.932254</c:v>
                </c:pt>
                <c:pt idx="5243">
                  <c:v>4.933195</c:v>
                </c:pt>
                <c:pt idx="5244">
                  <c:v>4.934136</c:v>
                </c:pt>
                <c:pt idx="5245">
                  <c:v>4.935077</c:v>
                </c:pt>
                <c:pt idx="5246">
                  <c:v>4.936018</c:v>
                </c:pt>
                <c:pt idx="5247">
                  <c:v>4.936959</c:v>
                </c:pt>
                <c:pt idx="5248">
                  <c:v>4.9379</c:v>
                </c:pt>
                <c:pt idx="5249">
                  <c:v>4.938841</c:v>
                </c:pt>
                <c:pt idx="5250">
                  <c:v>4.939782</c:v>
                </c:pt>
                <c:pt idx="5251">
                  <c:v>4.940722</c:v>
                </c:pt>
                <c:pt idx="5252">
                  <c:v>4.941663</c:v>
                </c:pt>
                <c:pt idx="5253">
                  <c:v>4.942604</c:v>
                </c:pt>
                <c:pt idx="5254">
                  <c:v>4.943545</c:v>
                </c:pt>
                <c:pt idx="5255">
                  <c:v>4.944486</c:v>
                </c:pt>
                <c:pt idx="5256">
                  <c:v>4.945427</c:v>
                </c:pt>
                <c:pt idx="5257">
                  <c:v>4.946368</c:v>
                </c:pt>
                <c:pt idx="5258">
                  <c:v>4.947309</c:v>
                </c:pt>
                <c:pt idx="5259">
                  <c:v>4.94825</c:v>
                </c:pt>
                <c:pt idx="5260">
                  <c:v>4.949191</c:v>
                </c:pt>
                <c:pt idx="5261">
                  <c:v>4.950131</c:v>
                </c:pt>
                <c:pt idx="5262">
                  <c:v>4.951073</c:v>
                </c:pt>
                <c:pt idx="5263">
                  <c:v>4.952013</c:v>
                </c:pt>
                <c:pt idx="5264">
                  <c:v>4.952954</c:v>
                </c:pt>
                <c:pt idx="5265">
                  <c:v>4.953895</c:v>
                </c:pt>
                <c:pt idx="5266">
                  <c:v>4.954836</c:v>
                </c:pt>
                <c:pt idx="5267">
                  <c:v>4.955777</c:v>
                </c:pt>
                <c:pt idx="5268">
                  <c:v>4.956718</c:v>
                </c:pt>
                <c:pt idx="5269">
                  <c:v>4.957659</c:v>
                </c:pt>
                <c:pt idx="5270">
                  <c:v>4.9586</c:v>
                </c:pt>
                <c:pt idx="5271">
                  <c:v>4.959541</c:v>
                </c:pt>
                <c:pt idx="5272">
                  <c:v>4.960482</c:v>
                </c:pt>
                <c:pt idx="5273">
                  <c:v>4.961422</c:v>
                </c:pt>
                <c:pt idx="5274">
                  <c:v>4.962363</c:v>
                </c:pt>
                <c:pt idx="5275">
                  <c:v>4.963305</c:v>
                </c:pt>
                <c:pt idx="5276">
                  <c:v>4.964245</c:v>
                </c:pt>
                <c:pt idx="5277">
                  <c:v>4.965186</c:v>
                </c:pt>
                <c:pt idx="5278">
                  <c:v>4.966127</c:v>
                </c:pt>
                <c:pt idx="5279">
                  <c:v>4.967068</c:v>
                </c:pt>
                <c:pt idx="5280">
                  <c:v>4.968009</c:v>
                </c:pt>
                <c:pt idx="5281">
                  <c:v>4.96895</c:v>
                </c:pt>
                <c:pt idx="5282">
                  <c:v>4.969891</c:v>
                </c:pt>
                <c:pt idx="5283">
                  <c:v>4.970831</c:v>
                </c:pt>
                <c:pt idx="5284">
                  <c:v>4.971773</c:v>
                </c:pt>
                <c:pt idx="5285">
                  <c:v>4.972713</c:v>
                </c:pt>
                <c:pt idx="5286">
                  <c:v>4.973654</c:v>
                </c:pt>
                <c:pt idx="5287">
                  <c:v>4.974595</c:v>
                </c:pt>
                <c:pt idx="5288">
                  <c:v>4.975536</c:v>
                </c:pt>
                <c:pt idx="5289">
                  <c:v>4.976477</c:v>
                </c:pt>
                <c:pt idx="5290">
                  <c:v>4.977418</c:v>
                </c:pt>
                <c:pt idx="5291">
                  <c:v>4.978359</c:v>
                </c:pt>
                <c:pt idx="5292">
                  <c:v>4.9793</c:v>
                </c:pt>
                <c:pt idx="5293">
                  <c:v>4.980241</c:v>
                </c:pt>
                <c:pt idx="5294">
                  <c:v>4.981182</c:v>
                </c:pt>
                <c:pt idx="5295">
                  <c:v>4.982122</c:v>
                </c:pt>
                <c:pt idx="5296">
                  <c:v>4.983063</c:v>
                </c:pt>
                <c:pt idx="5297">
                  <c:v>4.984004</c:v>
                </c:pt>
                <c:pt idx="5298">
                  <c:v>4.984945</c:v>
                </c:pt>
                <c:pt idx="5299">
                  <c:v>4.985886</c:v>
                </c:pt>
                <c:pt idx="5300">
                  <c:v>4.986827</c:v>
                </c:pt>
                <c:pt idx="5301">
                  <c:v>4.987768</c:v>
                </c:pt>
                <c:pt idx="5302">
                  <c:v>4.988709</c:v>
                </c:pt>
                <c:pt idx="5303">
                  <c:v>4.98965</c:v>
                </c:pt>
                <c:pt idx="5304">
                  <c:v>4.990591</c:v>
                </c:pt>
                <c:pt idx="5305">
                  <c:v>4.991532</c:v>
                </c:pt>
                <c:pt idx="5306">
                  <c:v>4.992473</c:v>
                </c:pt>
                <c:pt idx="5307">
                  <c:v>4.993413</c:v>
                </c:pt>
                <c:pt idx="5308">
                  <c:v>4.994354</c:v>
                </c:pt>
                <c:pt idx="5309">
                  <c:v>4.995296</c:v>
                </c:pt>
                <c:pt idx="5310">
                  <c:v>4.996236</c:v>
                </c:pt>
                <c:pt idx="5311">
                  <c:v>4.997177</c:v>
                </c:pt>
                <c:pt idx="5312">
                  <c:v>4.998118</c:v>
                </c:pt>
                <c:pt idx="5313">
                  <c:v>4.999059</c:v>
                </c:pt>
                <c:pt idx="5314">
                  <c:v>5.0</c:v>
                </c:pt>
                <c:pt idx="5315">
                  <c:v>5.000941</c:v>
                </c:pt>
                <c:pt idx="5316">
                  <c:v>5.001882</c:v>
                </c:pt>
                <c:pt idx="5317">
                  <c:v>5.002822</c:v>
                </c:pt>
                <c:pt idx="5318">
                  <c:v>5.003764</c:v>
                </c:pt>
                <c:pt idx="5319">
                  <c:v>5.004704</c:v>
                </c:pt>
                <c:pt idx="5320">
                  <c:v>5.005645</c:v>
                </c:pt>
                <c:pt idx="5321">
                  <c:v>5.006586</c:v>
                </c:pt>
                <c:pt idx="5322">
                  <c:v>5.007527</c:v>
                </c:pt>
                <c:pt idx="5323">
                  <c:v>5.008468</c:v>
                </c:pt>
                <c:pt idx="5324">
                  <c:v>5.009409</c:v>
                </c:pt>
                <c:pt idx="5325">
                  <c:v>5.01035</c:v>
                </c:pt>
                <c:pt idx="5326">
                  <c:v>5.011291</c:v>
                </c:pt>
                <c:pt idx="5327">
                  <c:v>5.012232</c:v>
                </c:pt>
                <c:pt idx="5328">
                  <c:v>5.013173</c:v>
                </c:pt>
                <c:pt idx="5329">
                  <c:v>5.014113</c:v>
                </c:pt>
                <c:pt idx="5330">
                  <c:v>5.015054</c:v>
                </c:pt>
                <c:pt idx="5331">
                  <c:v>5.015996</c:v>
                </c:pt>
                <c:pt idx="5332">
                  <c:v>5.016936</c:v>
                </c:pt>
                <c:pt idx="5333">
                  <c:v>5.017877</c:v>
                </c:pt>
                <c:pt idx="5334">
                  <c:v>5.018818</c:v>
                </c:pt>
                <c:pt idx="5335">
                  <c:v>5.019759</c:v>
                </c:pt>
                <c:pt idx="5336">
                  <c:v>5.0207</c:v>
                </c:pt>
                <c:pt idx="5337">
                  <c:v>5.021641</c:v>
                </c:pt>
                <c:pt idx="5338">
                  <c:v>5.022582</c:v>
                </c:pt>
                <c:pt idx="5339">
                  <c:v>5.023523</c:v>
                </c:pt>
                <c:pt idx="5340">
                  <c:v>5.024464</c:v>
                </c:pt>
                <c:pt idx="5341">
                  <c:v>5.025404</c:v>
                </c:pt>
                <c:pt idx="5342">
                  <c:v>5.026345</c:v>
                </c:pt>
                <c:pt idx="5343">
                  <c:v>5.027286</c:v>
                </c:pt>
                <c:pt idx="5344">
                  <c:v>5.028227</c:v>
                </c:pt>
                <c:pt idx="5345">
                  <c:v>5.029168</c:v>
                </c:pt>
                <c:pt idx="5346">
                  <c:v>5.030109</c:v>
                </c:pt>
                <c:pt idx="5347">
                  <c:v>5.03105</c:v>
                </c:pt>
                <c:pt idx="5348">
                  <c:v>5.031991</c:v>
                </c:pt>
                <c:pt idx="5349">
                  <c:v>5.032932</c:v>
                </c:pt>
                <c:pt idx="5350">
                  <c:v>5.033873</c:v>
                </c:pt>
                <c:pt idx="5351">
                  <c:v>5.034813</c:v>
                </c:pt>
                <c:pt idx="5352">
                  <c:v>5.035755</c:v>
                </c:pt>
                <c:pt idx="5353">
                  <c:v>5.036695</c:v>
                </c:pt>
                <c:pt idx="5354">
                  <c:v>5.037636</c:v>
                </c:pt>
                <c:pt idx="5355">
                  <c:v>5.038577</c:v>
                </c:pt>
                <c:pt idx="5356">
                  <c:v>5.039518</c:v>
                </c:pt>
                <c:pt idx="5357">
                  <c:v>5.040459</c:v>
                </c:pt>
                <c:pt idx="5358">
                  <c:v>5.0414</c:v>
                </c:pt>
                <c:pt idx="5359">
                  <c:v>5.042341</c:v>
                </c:pt>
                <c:pt idx="5360">
                  <c:v>5.043282</c:v>
                </c:pt>
                <c:pt idx="5361">
                  <c:v>5.044223</c:v>
                </c:pt>
                <c:pt idx="5362">
                  <c:v>5.045164</c:v>
                </c:pt>
                <c:pt idx="5363">
                  <c:v>5.046104</c:v>
                </c:pt>
                <c:pt idx="5364">
                  <c:v>5.047045</c:v>
                </c:pt>
                <c:pt idx="5365">
                  <c:v>5.047987</c:v>
                </c:pt>
                <c:pt idx="5366">
                  <c:v>5.048927</c:v>
                </c:pt>
                <c:pt idx="5367">
                  <c:v>5.049868</c:v>
                </c:pt>
                <c:pt idx="5368">
                  <c:v>5.050809</c:v>
                </c:pt>
                <c:pt idx="5369">
                  <c:v>5.05175</c:v>
                </c:pt>
                <c:pt idx="5370">
                  <c:v>5.052691</c:v>
                </c:pt>
                <c:pt idx="5371">
                  <c:v>5.053632</c:v>
                </c:pt>
                <c:pt idx="5372">
                  <c:v>5.054573</c:v>
                </c:pt>
                <c:pt idx="5373">
                  <c:v>5.055513</c:v>
                </c:pt>
                <c:pt idx="5374">
                  <c:v>5.056455</c:v>
                </c:pt>
                <c:pt idx="5375">
                  <c:v>5.057395</c:v>
                </c:pt>
                <c:pt idx="5376">
                  <c:v>5.058336</c:v>
                </c:pt>
                <c:pt idx="5377">
                  <c:v>5.059277</c:v>
                </c:pt>
                <c:pt idx="5378">
                  <c:v>5.060218</c:v>
                </c:pt>
                <c:pt idx="5379">
                  <c:v>5.061159</c:v>
                </c:pt>
                <c:pt idx="5380">
                  <c:v>5.0621</c:v>
                </c:pt>
                <c:pt idx="5381">
                  <c:v>5.063041</c:v>
                </c:pt>
                <c:pt idx="5382">
                  <c:v>5.063982</c:v>
                </c:pt>
                <c:pt idx="5383">
                  <c:v>5.064923</c:v>
                </c:pt>
                <c:pt idx="5384">
                  <c:v>5.065864</c:v>
                </c:pt>
                <c:pt idx="5385">
                  <c:v>5.066804</c:v>
                </c:pt>
                <c:pt idx="5386">
                  <c:v>5.067745</c:v>
                </c:pt>
                <c:pt idx="5387">
                  <c:v>5.068686</c:v>
                </c:pt>
                <c:pt idx="5388">
                  <c:v>5.069627</c:v>
                </c:pt>
                <c:pt idx="5389">
                  <c:v>5.070568</c:v>
                </c:pt>
                <c:pt idx="5390">
                  <c:v>5.071509</c:v>
                </c:pt>
                <c:pt idx="5391">
                  <c:v>5.07245</c:v>
                </c:pt>
                <c:pt idx="5392">
                  <c:v>5.073391</c:v>
                </c:pt>
                <c:pt idx="5393">
                  <c:v>5.074332</c:v>
                </c:pt>
                <c:pt idx="5394">
                  <c:v>5.075273</c:v>
                </c:pt>
                <c:pt idx="5395">
                  <c:v>5.076214</c:v>
                </c:pt>
                <c:pt idx="5396">
                  <c:v>5.077155</c:v>
                </c:pt>
                <c:pt idx="5397">
                  <c:v>5.078095</c:v>
                </c:pt>
                <c:pt idx="5398">
                  <c:v>5.079036</c:v>
                </c:pt>
                <c:pt idx="5399">
                  <c:v>5.079977</c:v>
                </c:pt>
                <c:pt idx="5400">
                  <c:v>5.080918</c:v>
                </c:pt>
                <c:pt idx="5401">
                  <c:v>5.081859</c:v>
                </c:pt>
                <c:pt idx="5402">
                  <c:v>5.0828</c:v>
                </c:pt>
                <c:pt idx="5403">
                  <c:v>5.083741</c:v>
                </c:pt>
                <c:pt idx="5404">
                  <c:v>5.084682</c:v>
                </c:pt>
                <c:pt idx="5405">
                  <c:v>5.085623</c:v>
                </c:pt>
                <c:pt idx="5406">
                  <c:v>5.086564</c:v>
                </c:pt>
                <c:pt idx="5407">
                  <c:v>5.087504</c:v>
                </c:pt>
                <c:pt idx="5408">
                  <c:v>5.088446</c:v>
                </c:pt>
                <c:pt idx="5409">
                  <c:v>5.089386</c:v>
                </c:pt>
                <c:pt idx="5410">
                  <c:v>5.090327</c:v>
                </c:pt>
                <c:pt idx="5411">
                  <c:v>5.091268</c:v>
                </c:pt>
                <c:pt idx="5412">
                  <c:v>5.092209</c:v>
                </c:pt>
                <c:pt idx="5413">
                  <c:v>5.09315</c:v>
                </c:pt>
                <c:pt idx="5414">
                  <c:v>5.094091</c:v>
                </c:pt>
                <c:pt idx="5415">
                  <c:v>5.095032</c:v>
                </c:pt>
                <c:pt idx="5416">
                  <c:v>5.095973</c:v>
                </c:pt>
                <c:pt idx="5417">
                  <c:v>5.096914</c:v>
                </c:pt>
                <c:pt idx="5418">
                  <c:v>5.097855</c:v>
                </c:pt>
                <c:pt idx="5419">
                  <c:v>5.098795</c:v>
                </c:pt>
                <c:pt idx="5420">
                  <c:v>5.099736</c:v>
                </c:pt>
                <c:pt idx="5421">
                  <c:v>5.100677</c:v>
                </c:pt>
                <c:pt idx="5422">
                  <c:v>5.101618</c:v>
                </c:pt>
                <c:pt idx="5423">
                  <c:v>5.102559</c:v>
                </c:pt>
                <c:pt idx="5424">
                  <c:v>5.1035</c:v>
                </c:pt>
                <c:pt idx="5425">
                  <c:v>5.104441</c:v>
                </c:pt>
                <c:pt idx="5426">
                  <c:v>5.105382</c:v>
                </c:pt>
                <c:pt idx="5427">
                  <c:v>5.106323</c:v>
                </c:pt>
                <c:pt idx="5428">
                  <c:v>5.107264</c:v>
                </c:pt>
                <c:pt idx="5429">
                  <c:v>5.108204</c:v>
                </c:pt>
                <c:pt idx="5430">
                  <c:v>5.109146</c:v>
                </c:pt>
                <c:pt idx="5431">
                  <c:v>5.110086</c:v>
                </c:pt>
                <c:pt idx="5432">
                  <c:v>5.111027</c:v>
                </c:pt>
                <c:pt idx="5433">
                  <c:v>5.111968</c:v>
                </c:pt>
                <c:pt idx="5434">
                  <c:v>5.112909</c:v>
                </c:pt>
                <c:pt idx="5435">
                  <c:v>5.11385</c:v>
                </c:pt>
                <c:pt idx="5436">
                  <c:v>5.114791</c:v>
                </c:pt>
                <c:pt idx="5437">
                  <c:v>5.115732</c:v>
                </c:pt>
                <c:pt idx="5438">
                  <c:v>5.116673</c:v>
                </c:pt>
                <c:pt idx="5439">
                  <c:v>5.117614</c:v>
                </c:pt>
                <c:pt idx="5440">
                  <c:v>5.118555</c:v>
                </c:pt>
                <c:pt idx="5441">
                  <c:v>5.119495</c:v>
                </c:pt>
                <c:pt idx="5442">
                  <c:v>5.120436</c:v>
                </c:pt>
                <c:pt idx="5443">
                  <c:v>5.121377</c:v>
                </c:pt>
                <c:pt idx="5444">
                  <c:v>5.122318</c:v>
                </c:pt>
                <c:pt idx="5445">
                  <c:v>5.123259</c:v>
                </c:pt>
                <c:pt idx="5446">
                  <c:v>5.1242</c:v>
                </c:pt>
                <c:pt idx="5447">
                  <c:v>5.125141</c:v>
                </c:pt>
                <c:pt idx="5448">
                  <c:v>5.126082</c:v>
                </c:pt>
                <c:pt idx="5449">
                  <c:v>5.127023</c:v>
                </c:pt>
                <c:pt idx="5450">
                  <c:v>5.127964</c:v>
                </c:pt>
                <c:pt idx="5451">
                  <c:v>5.128905</c:v>
                </c:pt>
                <c:pt idx="5452">
                  <c:v>5.129846</c:v>
                </c:pt>
                <c:pt idx="5453">
                  <c:v>5.130786</c:v>
                </c:pt>
                <c:pt idx="5454">
                  <c:v>5.131727</c:v>
                </c:pt>
                <c:pt idx="5455">
                  <c:v>5.132668</c:v>
                </c:pt>
                <c:pt idx="5456">
                  <c:v>5.133609</c:v>
                </c:pt>
                <c:pt idx="5457">
                  <c:v>5.13455</c:v>
                </c:pt>
                <c:pt idx="5458">
                  <c:v>5.135491</c:v>
                </c:pt>
                <c:pt idx="5459">
                  <c:v>5.136432</c:v>
                </c:pt>
                <c:pt idx="5460">
                  <c:v>5.137373</c:v>
                </c:pt>
                <c:pt idx="5461">
                  <c:v>5.138314</c:v>
                </c:pt>
                <c:pt idx="5462">
                  <c:v>5.139255</c:v>
                </c:pt>
                <c:pt idx="5463">
                  <c:v>5.140195</c:v>
                </c:pt>
                <c:pt idx="5464">
                  <c:v>5.141137</c:v>
                </c:pt>
                <c:pt idx="5465">
                  <c:v>5.142077</c:v>
                </c:pt>
                <c:pt idx="5466">
                  <c:v>5.143018</c:v>
                </c:pt>
                <c:pt idx="5467">
                  <c:v>5.143959</c:v>
                </c:pt>
                <c:pt idx="5468">
                  <c:v>5.1449</c:v>
                </c:pt>
                <c:pt idx="5469">
                  <c:v>5.145841</c:v>
                </c:pt>
                <c:pt idx="5470">
                  <c:v>5.146782</c:v>
                </c:pt>
                <c:pt idx="5471">
                  <c:v>5.147723</c:v>
                </c:pt>
                <c:pt idx="5472">
                  <c:v>5.148664</c:v>
                </c:pt>
                <c:pt idx="5473">
                  <c:v>5.149605</c:v>
                </c:pt>
                <c:pt idx="5474">
                  <c:v>5.150546</c:v>
                </c:pt>
                <c:pt idx="5475">
                  <c:v>5.151486</c:v>
                </c:pt>
                <c:pt idx="5476">
                  <c:v>5.152427</c:v>
                </c:pt>
                <c:pt idx="5477">
                  <c:v>5.153368</c:v>
                </c:pt>
                <c:pt idx="5478">
                  <c:v>5.154309</c:v>
                </c:pt>
                <c:pt idx="5479">
                  <c:v>5.15525</c:v>
                </c:pt>
                <c:pt idx="5480">
                  <c:v>5.156191</c:v>
                </c:pt>
                <c:pt idx="5481">
                  <c:v>5.157132</c:v>
                </c:pt>
                <c:pt idx="5482">
                  <c:v>5.158073</c:v>
                </c:pt>
                <c:pt idx="5483">
                  <c:v>5.159014</c:v>
                </c:pt>
                <c:pt idx="5484">
                  <c:v>5.159955</c:v>
                </c:pt>
                <c:pt idx="5485">
                  <c:v>5.160896</c:v>
                </c:pt>
                <c:pt idx="5486">
                  <c:v>5.161837</c:v>
                </c:pt>
                <c:pt idx="5487">
                  <c:v>5.162777</c:v>
                </c:pt>
                <c:pt idx="5488">
                  <c:v>5.163718</c:v>
                </c:pt>
                <c:pt idx="5489">
                  <c:v>5.164659</c:v>
                </c:pt>
                <c:pt idx="5490">
                  <c:v>5.1656</c:v>
                </c:pt>
                <c:pt idx="5491">
                  <c:v>5.166541</c:v>
                </c:pt>
                <c:pt idx="5492">
                  <c:v>5.167482</c:v>
                </c:pt>
                <c:pt idx="5493">
                  <c:v>5.168423</c:v>
                </c:pt>
                <c:pt idx="5494">
                  <c:v>5.169364</c:v>
                </c:pt>
                <c:pt idx="5495">
                  <c:v>5.170305</c:v>
                </c:pt>
                <c:pt idx="5496">
                  <c:v>5.171246</c:v>
                </c:pt>
                <c:pt idx="5497">
                  <c:v>5.172186</c:v>
                </c:pt>
                <c:pt idx="5498">
                  <c:v>5.173128</c:v>
                </c:pt>
                <c:pt idx="5499">
                  <c:v>5.174068</c:v>
                </c:pt>
                <c:pt idx="5500">
                  <c:v>5.175009</c:v>
                </c:pt>
                <c:pt idx="5501">
                  <c:v>5.17595</c:v>
                </c:pt>
                <c:pt idx="5502">
                  <c:v>5.176891</c:v>
                </c:pt>
                <c:pt idx="5503">
                  <c:v>5.177832</c:v>
                </c:pt>
                <c:pt idx="5504">
                  <c:v>5.178773</c:v>
                </c:pt>
                <c:pt idx="5505">
                  <c:v>5.179714</c:v>
                </c:pt>
                <c:pt idx="5506">
                  <c:v>5.180655</c:v>
                </c:pt>
                <c:pt idx="5507">
                  <c:v>5.181596</c:v>
                </c:pt>
                <c:pt idx="5508">
                  <c:v>5.182537</c:v>
                </c:pt>
                <c:pt idx="5509">
                  <c:v>5.183477</c:v>
                </c:pt>
                <c:pt idx="5510">
                  <c:v>5.184418</c:v>
                </c:pt>
                <c:pt idx="5511">
                  <c:v>5.185359</c:v>
                </c:pt>
                <c:pt idx="5512">
                  <c:v>5.1863</c:v>
                </c:pt>
                <c:pt idx="5513">
                  <c:v>5.187241</c:v>
                </c:pt>
                <c:pt idx="5514">
                  <c:v>5.188182</c:v>
                </c:pt>
                <c:pt idx="5515">
                  <c:v>5.189123</c:v>
                </c:pt>
                <c:pt idx="5516">
                  <c:v>5.190064</c:v>
                </c:pt>
                <c:pt idx="5517">
                  <c:v>5.191005</c:v>
                </c:pt>
                <c:pt idx="5518">
                  <c:v>5.191946</c:v>
                </c:pt>
                <c:pt idx="5519">
                  <c:v>5.192886</c:v>
                </c:pt>
                <c:pt idx="5520">
                  <c:v>5.193828</c:v>
                </c:pt>
                <c:pt idx="5521">
                  <c:v>5.194768</c:v>
                </c:pt>
                <c:pt idx="5522">
                  <c:v>5.195709</c:v>
                </c:pt>
                <c:pt idx="5523">
                  <c:v>5.19665</c:v>
                </c:pt>
                <c:pt idx="5524">
                  <c:v>5.197591</c:v>
                </c:pt>
                <c:pt idx="5525">
                  <c:v>5.198532</c:v>
                </c:pt>
                <c:pt idx="5526">
                  <c:v>5.199473</c:v>
                </c:pt>
                <c:pt idx="5527">
                  <c:v>5.200414</c:v>
                </c:pt>
                <c:pt idx="5528">
                  <c:v>5.201355</c:v>
                </c:pt>
                <c:pt idx="5529">
                  <c:v>5.202296</c:v>
                </c:pt>
                <c:pt idx="5530">
                  <c:v>5.203237</c:v>
                </c:pt>
                <c:pt idx="5531">
                  <c:v>5.204177</c:v>
                </c:pt>
                <c:pt idx="5532">
                  <c:v>5.205118</c:v>
                </c:pt>
                <c:pt idx="5533">
                  <c:v>5.206059</c:v>
                </c:pt>
                <c:pt idx="5534">
                  <c:v>5.207</c:v>
                </c:pt>
                <c:pt idx="5535">
                  <c:v>5.207941</c:v>
                </c:pt>
                <c:pt idx="5536">
                  <c:v>5.208882</c:v>
                </c:pt>
                <c:pt idx="5537">
                  <c:v>5.209823</c:v>
                </c:pt>
                <c:pt idx="5538">
                  <c:v>5.210764</c:v>
                </c:pt>
                <c:pt idx="5539">
                  <c:v>5.211705</c:v>
                </c:pt>
                <c:pt idx="5540">
                  <c:v>5.212646</c:v>
                </c:pt>
                <c:pt idx="5541">
                  <c:v>5.213587</c:v>
                </c:pt>
                <c:pt idx="5542">
                  <c:v>5.214528</c:v>
                </c:pt>
                <c:pt idx="5543">
                  <c:v>5.215468</c:v>
                </c:pt>
                <c:pt idx="5544">
                  <c:v>5.216409</c:v>
                </c:pt>
                <c:pt idx="5545">
                  <c:v>5.21735</c:v>
                </c:pt>
                <c:pt idx="5546">
                  <c:v>5.218291</c:v>
                </c:pt>
                <c:pt idx="5547">
                  <c:v>5.219232</c:v>
                </c:pt>
                <c:pt idx="5548">
                  <c:v>5.220173</c:v>
                </c:pt>
                <c:pt idx="5549">
                  <c:v>5.221114</c:v>
                </c:pt>
                <c:pt idx="5550">
                  <c:v>5.222055</c:v>
                </c:pt>
                <c:pt idx="5551">
                  <c:v>5.222996</c:v>
                </c:pt>
                <c:pt idx="5552">
                  <c:v>5.223937</c:v>
                </c:pt>
                <c:pt idx="5553">
                  <c:v>5.224877</c:v>
                </c:pt>
                <c:pt idx="5554">
                  <c:v>5.225819</c:v>
                </c:pt>
                <c:pt idx="5555">
                  <c:v>5.226759</c:v>
                </c:pt>
                <c:pt idx="5556">
                  <c:v>5.2277</c:v>
                </c:pt>
                <c:pt idx="5557">
                  <c:v>5.228641</c:v>
                </c:pt>
                <c:pt idx="5558">
                  <c:v>5.229582</c:v>
                </c:pt>
                <c:pt idx="5559">
                  <c:v>5.230523</c:v>
                </c:pt>
                <c:pt idx="5560">
                  <c:v>5.231464</c:v>
                </c:pt>
                <c:pt idx="5561">
                  <c:v>5.232405</c:v>
                </c:pt>
                <c:pt idx="5562">
                  <c:v>5.233346</c:v>
                </c:pt>
                <c:pt idx="5563">
                  <c:v>5.234287</c:v>
                </c:pt>
                <c:pt idx="5564">
                  <c:v>5.235228</c:v>
                </c:pt>
                <c:pt idx="5565">
                  <c:v>5.236168</c:v>
                </c:pt>
                <c:pt idx="5566">
                  <c:v>5.237109</c:v>
                </c:pt>
                <c:pt idx="5567">
                  <c:v>5.23805</c:v>
                </c:pt>
                <c:pt idx="5568">
                  <c:v>5.238991</c:v>
                </c:pt>
                <c:pt idx="5569">
                  <c:v>5.239932</c:v>
                </c:pt>
                <c:pt idx="5570">
                  <c:v>5.240873</c:v>
                </c:pt>
                <c:pt idx="5571">
                  <c:v>5.241814</c:v>
                </c:pt>
                <c:pt idx="5572">
                  <c:v>5.242755</c:v>
                </c:pt>
                <c:pt idx="5573">
                  <c:v>5.243696</c:v>
                </c:pt>
                <c:pt idx="5574">
                  <c:v>5.244637</c:v>
                </c:pt>
                <c:pt idx="5575">
                  <c:v>5.245577</c:v>
                </c:pt>
                <c:pt idx="5576">
                  <c:v>5.246519</c:v>
                </c:pt>
                <c:pt idx="5577">
                  <c:v>5.247459</c:v>
                </c:pt>
                <c:pt idx="5578">
                  <c:v>5.2484</c:v>
                </c:pt>
                <c:pt idx="5579">
                  <c:v>5.249341</c:v>
                </c:pt>
                <c:pt idx="5580">
                  <c:v>5.250282</c:v>
                </c:pt>
                <c:pt idx="5581">
                  <c:v>5.251223</c:v>
                </c:pt>
                <c:pt idx="5582">
                  <c:v>5.252164</c:v>
                </c:pt>
                <c:pt idx="5583">
                  <c:v>5.253105</c:v>
                </c:pt>
                <c:pt idx="5584">
                  <c:v>5.254046</c:v>
                </c:pt>
                <c:pt idx="5585">
                  <c:v>5.254987</c:v>
                </c:pt>
                <c:pt idx="5586">
                  <c:v>5.255928</c:v>
                </c:pt>
                <c:pt idx="5587">
                  <c:v>5.256868</c:v>
                </c:pt>
                <c:pt idx="5588">
                  <c:v>5.25781</c:v>
                </c:pt>
                <c:pt idx="5589">
                  <c:v>5.25875</c:v>
                </c:pt>
                <c:pt idx="5590">
                  <c:v>5.259691</c:v>
                </c:pt>
                <c:pt idx="5591">
                  <c:v>5.260632</c:v>
                </c:pt>
                <c:pt idx="5592">
                  <c:v>5.261573</c:v>
                </c:pt>
                <c:pt idx="5593">
                  <c:v>5.262514</c:v>
                </c:pt>
                <c:pt idx="5594">
                  <c:v>5.263455</c:v>
                </c:pt>
                <c:pt idx="5595">
                  <c:v>5.264396</c:v>
                </c:pt>
                <c:pt idx="5596">
                  <c:v>5.265337</c:v>
                </c:pt>
                <c:pt idx="5597">
                  <c:v>5.266278</c:v>
                </c:pt>
                <c:pt idx="5598">
                  <c:v>5.267219</c:v>
                </c:pt>
                <c:pt idx="5599">
                  <c:v>5.268159</c:v>
                </c:pt>
                <c:pt idx="5600">
                  <c:v>5.2691</c:v>
                </c:pt>
                <c:pt idx="5601">
                  <c:v>5.270041</c:v>
                </c:pt>
                <c:pt idx="5602">
                  <c:v>5.270982</c:v>
                </c:pt>
                <c:pt idx="5603">
                  <c:v>5.271923</c:v>
                </c:pt>
                <c:pt idx="5604">
                  <c:v>5.272864</c:v>
                </c:pt>
                <c:pt idx="5605">
                  <c:v>5.273805</c:v>
                </c:pt>
                <c:pt idx="5606">
                  <c:v>5.274746</c:v>
                </c:pt>
                <c:pt idx="5607">
                  <c:v>5.275687</c:v>
                </c:pt>
                <c:pt idx="5608">
                  <c:v>5.276628</c:v>
                </c:pt>
                <c:pt idx="5609">
                  <c:v>5.277568</c:v>
                </c:pt>
                <c:pt idx="5610">
                  <c:v>5.27851</c:v>
                </c:pt>
                <c:pt idx="5611">
                  <c:v>5.27945</c:v>
                </c:pt>
                <c:pt idx="5612">
                  <c:v>5.280391</c:v>
                </c:pt>
                <c:pt idx="5613">
                  <c:v>5.281332</c:v>
                </c:pt>
                <c:pt idx="5614">
                  <c:v>5.282273</c:v>
                </c:pt>
                <c:pt idx="5615">
                  <c:v>5.283214</c:v>
                </c:pt>
                <c:pt idx="5616">
                  <c:v>5.284155</c:v>
                </c:pt>
                <c:pt idx="5617">
                  <c:v>5.285096</c:v>
                </c:pt>
                <c:pt idx="5618">
                  <c:v>5.286036</c:v>
                </c:pt>
                <c:pt idx="5619">
                  <c:v>5.286978</c:v>
                </c:pt>
                <c:pt idx="5620">
                  <c:v>5.287919</c:v>
                </c:pt>
                <c:pt idx="5621">
                  <c:v>5.288859</c:v>
                </c:pt>
                <c:pt idx="5622">
                  <c:v>5.2898</c:v>
                </c:pt>
                <c:pt idx="5623">
                  <c:v>5.290741</c:v>
                </c:pt>
                <c:pt idx="5624">
                  <c:v>5.291682</c:v>
                </c:pt>
                <c:pt idx="5625">
                  <c:v>5.292623</c:v>
                </c:pt>
                <c:pt idx="5626">
                  <c:v>5.293564</c:v>
                </c:pt>
                <c:pt idx="5627">
                  <c:v>5.294505</c:v>
                </c:pt>
                <c:pt idx="5628">
                  <c:v>5.295446</c:v>
                </c:pt>
                <c:pt idx="5629">
                  <c:v>5.296387</c:v>
                </c:pt>
                <c:pt idx="5630">
                  <c:v>5.297328</c:v>
                </c:pt>
                <c:pt idx="5631">
                  <c:v>5.298269</c:v>
                </c:pt>
                <c:pt idx="5632">
                  <c:v>5.29921</c:v>
                </c:pt>
                <c:pt idx="5633">
                  <c:v>5.30015</c:v>
                </c:pt>
                <c:pt idx="5634">
                  <c:v>5.301091</c:v>
                </c:pt>
                <c:pt idx="5635">
                  <c:v>5.302032</c:v>
                </c:pt>
                <c:pt idx="5636">
                  <c:v>5.302973</c:v>
                </c:pt>
                <c:pt idx="5637">
                  <c:v>5.303914</c:v>
                </c:pt>
                <c:pt idx="5638">
                  <c:v>5.304855</c:v>
                </c:pt>
                <c:pt idx="5639">
                  <c:v>5.305796</c:v>
                </c:pt>
                <c:pt idx="5640">
                  <c:v>5.306737</c:v>
                </c:pt>
                <c:pt idx="5641">
                  <c:v>5.307678</c:v>
                </c:pt>
                <c:pt idx="5642">
                  <c:v>5.308619</c:v>
                </c:pt>
                <c:pt idx="5643">
                  <c:v>5.309559</c:v>
                </c:pt>
                <c:pt idx="5644">
                  <c:v>5.310501</c:v>
                </c:pt>
                <c:pt idx="5645">
                  <c:v>5.311441</c:v>
                </c:pt>
                <c:pt idx="5646">
                  <c:v>5.312382</c:v>
                </c:pt>
                <c:pt idx="5647">
                  <c:v>5.313323</c:v>
                </c:pt>
                <c:pt idx="5648">
                  <c:v>5.314264</c:v>
                </c:pt>
                <c:pt idx="5649">
                  <c:v>5.315205</c:v>
                </c:pt>
                <c:pt idx="5650">
                  <c:v>5.316146</c:v>
                </c:pt>
                <c:pt idx="5651">
                  <c:v>5.317087</c:v>
                </c:pt>
                <c:pt idx="5652">
                  <c:v>5.318027</c:v>
                </c:pt>
                <c:pt idx="5653">
                  <c:v>5.318969</c:v>
                </c:pt>
                <c:pt idx="5654">
                  <c:v>5.31991</c:v>
                </c:pt>
                <c:pt idx="5655">
                  <c:v>5.32085</c:v>
                </c:pt>
                <c:pt idx="5656">
                  <c:v>5.321791</c:v>
                </c:pt>
                <c:pt idx="5657">
                  <c:v>5.322732</c:v>
                </c:pt>
                <c:pt idx="5658">
                  <c:v>5.323673</c:v>
                </c:pt>
                <c:pt idx="5659">
                  <c:v>5.324614</c:v>
                </c:pt>
                <c:pt idx="5660">
                  <c:v>5.325555</c:v>
                </c:pt>
                <c:pt idx="5661">
                  <c:v>5.326496</c:v>
                </c:pt>
                <c:pt idx="5662">
                  <c:v>5.327437</c:v>
                </c:pt>
                <c:pt idx="5663">
                  <c:v>5.328378</c:v>
                </c:pt>
                <c:pt idx="5664">
                  <c:v>5.329319</c:v>
                </c:pt>
                <c:pt idx="5665">
                  <c:v>5.330259</c:v>
                </c:pt>
                <c:pt idx="5666">
                  <c:v>5.331201</c:v>
                </c:pt>
                <c:pt idx="5667">
                  <c:v>5.332141</c:v>
                </c:pt>
                <c:pt idx="5668">
                  <c:v>5.333082</c:v>
                </c:pt>
                <c:pt idx="5669">
                  <c:v>5.334023</c:v>
                </c:pt>
                <c:pt idx="5670">
                  <c:v>5.334964</c:v>
                </c:pt>
                <c:pt idx="5671">
                  <c:v>5.335905</c:v>
                </c:pt>
                <c:pt idx="5672">
                  <c:v>5.336846</c:v>
                </c:pt>
                <c:pt idx="5673">
                  <c:v>5.337787</c:v>
                </c:pt>
                <c:pt idx="5674">
                  <c:v>5.338728</c:v>
                </c:pt>
                <c:pt idx="5675">
                  <c:v>5.339669</c:v>
                </c:pt>
                <c:pt idx="5676">
                  <c:v>5.34061</c:v>
                </c:pt>
                <c:pt idx="5677">
                  <c:v>5.34155</c:v>
                </c:pt>
                <c:pt idx="5678">
                  <c:v>5.342491</c:v>
                </c:pt>
                <c:pt idx="5679">
                  <c:v>5.343432</c:v>
                </c:pt>
                <c:pt idx="5680">
                  <c:v>5.344373</c:v>
                </c:pt>
                <c:pt idx="5681">
                  <c:v>5.345314</c:v>
                </c:pt>
                <c:pt idx="5682">
                  <c:v>5.346255</c:v>
                </c:pt>
                <c:pt idx="5683">
                  <c:v>5.347196</c:v>
                </c:pt>
                <c:pt idx="5684">
                  <c:v>5.348137</c:v>
                </c:pt>
                <c:pt idx="5685">
                  <c:v>5.349078</c:v>
                </c:pt>
                <c:pt idx="5686">
                  <c:v>5.350019</c:v>
                </c:pt>
                <c:pt idx="5687">
                  <c:v>5.35096</c:v>
                </c:pt>
                <c:pt idx="5688">
                  <c:v>5.351901</c:v>
                </c:pt>
                <c:pt idx="5689">
                  <c:v>5.352841</c:v>
                </c:pt>
                <c:pt idx="5690">
                  <c:v>5.353782</c:v>
                </c:pt>
                <c:pt idx="5691">
                  <c:v>5.354723</c:v>
                </c:pt>
                <c:pt idx="5692">
                  <c:v>5.355664</c:v>
                </c:pt>
                <c:pt idx="5693">
                  <c:v>5.356605</c:v>
                </c:pt>
                <c:pt idx="5694">
                  <c:v>5.357546</c:v>
                </c:pt>
                <c:pt idx="5695">
                  <c:v>5.358487</c:v>
                </c:pt>
                <c:pt idx="5696">
                  <c:v>5.359428</c:v>
                </c:pt>
                <c:pt idx="5697">
                  <c:v>5.360369</c:v>
                </c:pt>
                <c:pt idx="5698">
                  <c:v>5.36131</c:v>
                </c:pt>
                <c:pt idx="5699">
                  <c:v>5.36225</c:v>
                </c:pt>
                <c:pt idx="5700">
                  <c:v>5.363192</c:v>
                </c:pt>
                <c:pt idx="5701">
                  <c:v>5.364132</c:v>
                </c:pt>
                <c:pt idx="5702">
                  <c:v>5.365073</c:v>
                </c:pt>
                <c:pt idx="5703">
                  <c:v>5.366014</c:v>
                </c:pt>
                <c:pt idx="5704">
                  <c:v>5.366955</c:v>
                </c:pt>
                <c:pt idx="5705">
                  <c:v>5.367896</c:v>
                </c:pt>
                <c:pt idx="5706">
                  <c:v>5.368837</c:v>
                </c:pt>
                <c:pt idx="5707">
                  <c:v>5.369778</c:v>
                </c:pt>
                <c:pt idx="5708">
                  <c:v>5.370718</c:v>
                </c:pt>
                <c:pt idx="5709">
                  <c:v>5.37166</c:v>
                </c:pt>
                <c:pt idx="5710">
                  <c:v>5.372601</c:v>
                </c:pt>
                <c:pt idx="5711">
                  <c:v>5.373541</c:v>
                </c:pt>
                <c:pt idx="5712">
                  <c:v>5.374482</c:v>
                </c:pt>
                <c:pt idx="5713">
                  <c:v>5.375423</c:v>
                </c:pt>
                <c:pt idx="5714">
                  <c:v>5.376364</c:v>
                </c:pt>
                <c:pt idx="5715">
                  <c:v>5.377305</c:v>
                </c:pt>
                <c:pt idx="5716">
                  <c:v>5.378246</c:v>
                </c:pt>
                <c:pt idx="5717">
                  <c:v>5.379187</c:v>
                </c:pt>
                <c:pt idx="5718">
                  <c:v>5.380128</c:v>
                </c:pt>
                <c:pt idx="5719">
                  <c:v>5.381069</c:v>
                </c:pt>
                <c:pt idx="5720">
                  <c:v>5.38201</c:v>
                </c:pt>
                <c:pt idx="5721">
                  <c:v>5.38295</c:v>
                </c:pt>
                <c:pt idx="5722">
                  <c:v>5.383892</c:v>
                </c:pt>
                <c:pt idx="5723">
                  <c:v>5.384832</c:v>
                </c:pt>
                <c:pt idx="5724">
                  <c:v>5.385773</c:v>
                </c:pt>
                <c:pt idx="5725">
                  <c:v>5.386713999999999</c:v>
                </c:pt>
                <c:pt idx="5726">
                  <c:v>5.387655</c:v>
                </c:pt>
                <c:pt idx="5727">
                  <c:v>5.388596</c:v>
                </c:pt>
                <c:pt idx="5728">
                  <c:v>5.389537</c:v>
                </c:pt>
                <c:pt idx="5729">
                  <c:v>5.390478</c:v>
                </c:pt>
                <c:pt idx="5730">
                  <c:v>5.391419</c:v>
                </c:pt>
                <c:pt idx="5731">
                  <c:v>5.39236</c:v>
                </c:pt>
                <c:pt idx="5732">
                  <c:v>5.393301</c:v>
                </c:pt>
                <c:pt idx="5733">
                  <c:v>5.394241</c:v>
                </c:pt>
                <c:pt idx="5734">
                  <c:v>5.395183</c:v>
                </c:pt>
                <c:pt idx="5735">
                  <c:v>5.396123</c:v>
                </c:pt>
                <c:pt idx="5736">
                  <c:v>5.397064</c:v>
                </c:pt>
                <c:pt idx="5737">
                  <c:v>5.398005</c:v>
                </c:pt>
                <c:pt idx="5738">
                  <c:v>5.398946</c:v>
                </c:pt>
                <c:pt idx="5739">
                  <c:v>5.399887</c:v>
                </c:pt>
                <c:pt idx="5740">
                  <c:v>5.400828</c:v>
                </c:pt>
                <c:pt idx="5741">
                  <c:v>5.401769</c:v>
                </c:pt>
                <c:pt idx="5742">
                  <c:v>5.402709</c:v>
                </c:pt>
                <c:pt idx="5743">
                  <c:v>5.403651</c:v>
                </c:pt>
                <c:pt idx="5744">
                  <c:v>5.404592</c:v>
                </c:pt>
                <c:pt idx="5745">
                  <c:v>5.405532</c:v>
                </c:pt>
                <c:pt idx="5746">
                  <c:v>5.406473</c:v>
                </c:pt>
                <c:pt idx="5747">
                  <c:v>5.407414</c:v>
                </c:pt>
                <c:pt idx="5748">
                  <c:v>5.408355</c:v>
                </c:pt>
                <c:pt idx="5749">
                  <c:v>5.409296</c:v>
                </c:pt>
                <c:pt idx="5750">
                  <c:v>5.410237</c:v>
                </c:pt>
                <c:pt idx="5751">
                  <c:v>5.411178</c:v>
                </c:pt>
                <c:pt idx="5752">
                  <c:v>5.412119</c:v>
                </c:pt>
                <c:pt idx="5753">
                  <c:v>5.41306</c:v>
                </c:pt>
                <c:pt idx="5754">
                  <c:v>5.414001</c:v>
                </c:pt>
                <c:pt idx="5755">
                  <c:v>5.414941</c:v>
                </c:pt>
                <c:pt idx="5756">
                  <c:v>5.415883</c:v>
                </c:pt>
                <c:pt idx="5757">
                  <c:v>5.416823</c:v>
                </c:pt>
                <c:pt idx="5758">
                  <c:v>5.417764</c:v>
                </c:pt>
                <c:pt idx="5759">
                  <c:v>5.418705</c:v>
                </c:pt>
                <c:pt idx="5760">
                  <c:v>5.419646</c:v>
                </c:pt>
                <c:pt idx="5761">
                  <c:v>5.420587</c:v>
                </c:pt>
                <c:pt idx="5762">
                  <c:v>5.421528</c:v>
                </c:pt>
                <c:pt idx="5763">
                  <c:v>5.422469</c:v>
                </c:pt>
                <c:pt idx="5764">
                  <c:v>5.423409</c:v>
                </c:pt>
                <c:pt idx="5765">
                  <c:v>5.424351</c:v>
                </c:pt>
                <c:pt idx="5766">
                  <c:v>5.425292</c:v>
                </c:pt>
                <c:pt idx="5767">
                  <c:v>5.426232</c:v>
                </c:pt>
                <c:pt idx="5768">
                  <c:v>5.427173</c:v>
                </c:pt>
                <c:pt idx="5769">
                  <c:v>5.428114</c:v>
                </c:pt>
                <c:pt idx="5770">
                  <c:v>5.429055</c:v>
                </c:pt>
                <c:pt idx="5771">
                  <c:v>5.429996</c:v>
                </c:pt>
                <c:pt idx="5772">
                  <c:v>5.430937</c:v>
                </c:pt>
                <c:pt idx="5773">
                  <c:v>5.431878</c:v>
                </c:pt>
                <c:pt idx="5774">
                  <c:v>5.432819</c:v>
                </c:pt>
                <c:pt idx="5775">
                  <c:v>5.43376</c:v>
                </c:pt>
                <c:pt idx="5776">
                  <c:v>5.4347</c:v>
                </c:pt>
                <c:pt idx="5777">
                  <c:v>5.435642</c:v>
                </c:pt>
                <c:pt idx="5778">
                  <c:v>5.436583</c:v>
                </c:pt>
                <c:pt idx="5779">
                  <c:v>5.437523</c:v>
                </c:pt>
                <c:pt idx="5780">
                  <c:v>5.438464</c:v>
                </c:pt>
                <c:pt idx="5781">
                  <c:v>5.439405</c:v>
                </c:pt>
                <c:pt idx="5782">
                  <c:v>5.440346</c:v>
                </c:pt>
                <c:pt idx="5783">
                  <c:v>5.441287</c:v>
                </c:pt>
                <c:pt idx="5784">
                  <c:v>5.442228</c:v>
                </c:pt>
                <c:pt idx="5785">
                  <c:v>5.443169</c:v>
                </c:pt>
                <c:pt idx="5786">
                  <c:v>5.44411</c:v>
                </c:pt>
                <c:pt idx="5787">
                  <c:v>5.445051</c:v>
                </c:pt>
                <c:pt idx="5788">
                  <c:v>5.445992</c:v>
                </c:pt>
                <c:pt idx="5789">
                  <c:v>5.446932</c:v>
                </c:pt>
                <c:pt idx="5790">
                  <c:v>5.447874</c:v>
                </c:pt>
                <c:pt idx="5791">
                  <c:v>5.448814</c:v>
                </c:pt>
                <c:pt idx="5792">
                  <c:v>5.449755</c:v>
                </c:pt>
                <c:pt idx="5793">
                  <c:v>5.450696</c:v>
                </c:pt>
                <c:pt idx="5794">
                  <c:v>5.451637</c:v>
                </c:pt>
                <c:pt idx="5795">
                  <c:v>5.452578</c:v>
                </c:pt>
                <c:pt idx="5796">
                  <c:v>5.453519</c:v>
                </c:pt>
                <c:pt idx="5797">
                  <c:v>5.45446</c:v>
                </c:pt>
                <c:pt idx="5798">
                  <c:v>5.4554</c:v>
                </c:pt>
                <c:pt idx="5799">
                  <c:v>5.456342</c:v>
                </c:pt>
                <c:pt idx="5800">
                  <c:v>5.457283</c:v>
                </c:pt>
                <c:pt idx="5801">
                  <c:v>5.458223</c:v>
                </c:pt>
                <c:pt idx="5802">
                  <c:v>5.459164</c:v>
                </c:pt>
                <c:pt idx="5803">
                  <c:v>5.460105</c:v>
                </c:pt>
                <c:pt idx="5804">
                  <c:v>5.461046</c:v>
                </c:pt>
                <c:pt idx="5805">
                  <c:v>5.461987</c:v>
                </c:pt>
                <c:pt idx="5806">
                  <c:v>5.462928</c:v>
                </c:pt>
                <c:pt idx="5807">
                  <c:v>5.463869</c:v>
                </c:pt>
                <c:pt idx="5808">
                  <c:v>5.46481</c:v>
                </c:pt>
                <c:pt idx="5809">
                  <c:v>5.465751</c:v>
                </c:pt>
                <c:pt idx="5810">
                  <c:v>5.466691</c:v>
                </c:pt>
                <c:pt idx="5811">
                  <c:v>5.467632</c:v>
                </c:pt>
                <c:pt idx="5812">
                  <c:v>5.468574</c:v>
                </c:pt>
                <c:pt idx="5813">
                  <c:v>5.469514</c:v>
                </c:pt>
                <c:pt idx="5814">
                  <c:v>5.470455</c:v>
                </c:pt>
                <c:pt idx="5815">
                  <c:v>5.471396</c:v>
                </c:pt>
                <c:pt idx="5816">
                  <c:v>5.472337</c:v>
                </c:pt>
                <c:pt idx="5817">
                  <c:v>5.473278</c:v>
                </c:pt>
                <c:pt idx="5818">
                  <c:v>5.474219</c:v>
                </c:pt>
                <c:pt idx="5819">
                  <c:v>5.47516</c:v>
                </c:pt>
                <c:pt idx="5820">
                  <c:v>5.476101</c:v>
                </c:pt>
                <c:pt idx="5821">
                  <c:v>5.477042</c:v>
                </c:pt>
                <c:pt idx="5822">
                  <c:v>5.477983</c:v>
                </c:pt>
                <c:pt idx="5823">
                  <c:v>5.478923</c:v>
                </c:pt>
                <c:pt idx="5824">
                  <c:v>5.479864</c:v>
                </c:pt>
                <c:pt idx="5825">
                  <c:v>5.480805</c:v>
                </c:pt>
                <c:pt idx="5826">
                  <c:v>5.481746</c:v>
                </c:pt>
                <c:pt idx="5827">
                  <c:v>5.482687</c:v>
                </c:pt>
                <c:pt idx="5828">
                  <c:v>5.483628</c:v>
                </c:pt>
                <c:pt idx="5829">
                  <c:v>5.484569</c:v>
                </c:pt>
                <c:pt idx="5830">
                  <c:v>5.48551</c:v>
                </c:pt>
                <c:pt idx="5831">
                  <c:v>5.486451</c:v>
                </c:pt>
                <c:pt idx="5832">
                  <c:v>5.487391</c:v>
                </c:pt>
                <c:pt idx="5833">
                  <c:v>5.488333</c:v>
                </c:pt>
                <c:pt idx="5834">
                  <c:v>5.489274</c:v>
                </c:pt>
                <c:pt idx="5835">
                  <c:v>5.490214</c:v>
                </c:pt>
                <c:pt idx="5836">
                  <c:v>5.491155</c:v>
                </c:pt>
                <c:pt idx="5837">
                  <c:v>5.492096</c:v>
                </c:pt>
                <c:pt idx="5838">
                  <c:v>5.493037</c:v>
                </c:pt>
                <c:pt idx="5839">
                  <c:v>5.493978</c:v>
                </c:pt>
                <c:pt idx="5840">
                  <c:v>5.494919</c:v>
                </c:pt>
                <c:pt idx="5841">
                  <c:v>5.49586</c:v>
                </c:pt>
                <c:pt idx="5842">
                  <c:v>5.496801</c:v>
                </c:pt>
                <c:pt idx="5843">
                  <c:v>5.497742</c:v>
                </c:pt>
                <c:pt idx="5844">
                  <c:v>5.498682</c:v>
                </c:pt>
                <c:pt idx="5845">
                  <c:v>5.499623</c:v>
                </c:pt>
                <c:pt idx="5846">
                  <c:v>5.500565</c:v>
                </c:pt>
                <c:pt idx="5847">
                  <c:v>5.501505</c:v>
                </c:pt>
                <c:pt idx="5848">
                  <c:v>5.502446</c:v>
                </c:pt>
                <c:pt idx="5849">
                  <c:v>5.503387</c:v>
                </c:pt>
                <c:pt idx="5850">
                  <c:v>5.504328</c:v>
                </c:pt>
                <c:pt idx="5851">
                  <c:v>5.505269</c:v>
                </c:pt>
                <c:pt idx="5852">
                  <c:v>5.50621</c:v>
                </c:pt>
                <c:pt idx="5853">
                  <c:v>5.507151</c:v>
                </c:pt>
                <c:pt idx="5854">
                  <c:v>5.508091</c:v>
                </c:pt>
                <c:pt idx="5855">
                  <c:v>5.509033</c:v>
                </c:pt>
                <c:pt idx="5856">
                  <c:v>5.509974</c:v>
                </c:pt>
                <c:pt idx="5857">
                  <c:v>5.510914</c:v>
                </c:pt>
                <c:pt idx="5858">
                  <c:v>5.511855</c:v>
                </c:pt>
                <c:pt idx="5859">
                  <c:v>5.512796</c:v>
                </c:pt>
                <c:pt idx="5860">
                  <c:v>5.513737</c:v>
                </c:pt>
                <c:pt idx="5861">
                  <c:v>5.514678</c:v>
                </c:pt>
                <c:pt idx="5862">
                  <c:v>5.515619</c:v>
                </c:pt>
                <c:pt idx="5863">
                  <c:v>5.51656</c:v>
                </c:pt>
                <c:pt idx="5864">
                  <c:v>5.517501</c:v>
                </c:pt>
                <c:pt idx="5865">
                  <c:v>5.518442</c:v>
                </c:pt>
                <c:pt idx="5866">
                  <c:v>5.519382</c:v>
                </c:pt>
                <c:pt idx="5867">
                  <c:v>5.520323</c:v>
                </c:pt>
                <c:pt idx="5868">
                  <c:v>5.521265</c:v>
                </c:pt>
                <c:pt idx="5869">
                  <c:v>5.522205</c:v>
                </c:pt>
                <c:pt idx="5870">
                  <c:v>5.523146</c:v>
                </c:pt>
                <c:pt idx="5871">
                  <c:v>5.524087</c:v>
                </c:pt>
                <c:pt idx="5872">
                  <c:v>5.525028</c:v>
                </c:pt>
                <c:pt idx="5873">
                  <c:v>5.525969</c:v>
                </c:pt>
                <c:pt idx="5874">
                  <c:v>5.52691</c:v>
                </c:pt>
                <c:pt idx="5875">
                  <c:v>5.527851</c:v>
                </c:pt>
                <c:pt idx="5876">
                  <c:v>5.528792</c:v>
                </c:pt>
                <c:pt idx="5877">
                  <c:v>5.529733</c:v>
                </c:pt>
                <c:pt idx="5878">
                  <c:v>5.530674</c:v>
                </c:pt>
                <c:pt idx="5879">
                  <c:v>5.531614</c:v>
                </c:pt>
                <c:pt idx="5880">
                  <c:v>5.532556</c:v>
                </c:pt>
                <c:pt idx="5881">
                  <c:v>5.533496</c:v>
                </c:pt>
                <c:pt idx="5882">
                  <c:v>5.534437</c:v>
                </c:pt>
                <c:pt idx="5883">
                  <c:v>5.535378</c:v>
                </c:pt>
                <c:pt idx="5884">
                  <c:v>5.536319</c:v>
                </c:pt>
                <c:pt idx="5885">
                  <c:v>5.53726</c:v>
                </c:pt>
                <c:pt idx="5886">
                  <c:v>5.538201</c:v>
                </c:pt>
                <c:pt idx="5887">
                  <c:v>5.539142</c:v>
                </c:pt>
                <c:pt idx="5888">
                  <c:v>5.540082</c:v>
                </c:pt>
                <c:pt idx="5889">
                  <c:v>5.541024</c:v>
                </c:pt>
                <c:pt idx="5890">
                  <c:v>5.541965</c:v>
                </c:pt>
                <c:pt idx="5891">
                  <c:v>5.542905</c:v>
                </c:pt>
                <c:pt idx="5892">
                  <c:v>5.543846</c:v>
                </c:pt>
                <c:pt idx="5893">
                  <c:v>5.544787</c:v>
                </c:pt>
                <c:pt idx="5894">
                  <c:v>5.545728</c:v>
                </c:pt>
                <c:pt idx="5895">
                  <c:v>5.546669</c:v>
                </c:pt>
                <c:pt idx="5896">
                  <c:v>5.54761</c:v>
                </c:pt>
                <c:pt idx="5897">
                  <c:v>5.548551</c:v>
                </c:pt>
                <c:pt idx="5898">
                  <c:v>5.549492</c:v>
                </c:pt>
                <c:pt idx="5899">
                  <c:v>5.550433</c:v>
                </c:pt>
                <c:pt idx="5900">
                  <c:v>5.551373</c:v>
                </c:pt>
                <c:pt idx="5901">
                  <c:v>5.552314</c:v>
                </c:pt>
                <c:pt idx="5902">
                  <c:v>5.553256</c:v>
                </c:pt>
                <c:pt idx="5903">
                  <c:v>5.554196</c:v>
                </c:pt>
                <c:pt idx="5904">
                  <c:v>5.555137</c:v>
                </c:pt>
                <c:pt idx="5905">
                  <c:v>5.556078</c:v>
                </c:pt>
                <c:pt idx="5906">
                  <c:v>5.557019</c:v>
                </c:pt>
                <c:pt idx="5907">
                  <c:v>5.55796</c:v>
                </c:pt>
                <c:pt idx="5908">
                  <c:v>5.558901</c:v>
                </c:pt>
                <c:pt idx="5909">
                  <c:v>5.559842</c:v>
                </c:pt>
                <c:pt idx="5910">
                  <c:v>5.560782</c:v>
                </c:pt>
                <c:pt idx="5911">
                  <c:v>5.561724</c:v>
                </c:pt>
                <c:pt idx="5912">
                  <c:v>5.562665</c:v>
                </c:pt>
                <c:pt idx="5913">
                  <c:v>5.563605</c:v>
                </c:pt>
                <c:pt idx="5914">
                  <c:v>5.564546</c:v>
                </c:pt>
                <c:pt idx="5915">
                  <c:v>5.565487</c:v>
                </c:pt>
                <c:pt idx="5916">
                  <c:v>5.566428</c:v>
                </c:pt>
                <c:pt idx="5917">
                  <c:v>5.567369</c:v>
                </c:pt>
                <c:pt idx="5918">
                  <c:v>5.56831</c:v>
                </c:pt>
                <c:pt idx="5919">
                  <c:v>5.569251</c:v>
                </c:pt>
                <c:pt idx="5920">
                  <c:v>5.570192</c:v>
                </c:pt>
                <c:pt idx="5921">
                  <c:v>5.571133</c:v>
                </c:pt>
                <c:pt idx="5922">
                  <c:v>5.572073</c:v>
                </c:pt>
                <c:pt idx="5923">
                  <c:v>5.573015</c:v>
                </c:pt>
                <c:pt idx="5924">
                  <c:v>5.573956</c:v>
                </c:pt>
                <c:pt idx="5925">
                  <c:v>5.574896</c:v>
                </c:pt>
                <c:pt idx="5926">
                  <c:v>5.575837</c:v>
                </c:pt>
                <c:pt idx="5927">
                  <c:v>5.576778</c:v>
                </c:pt>
                <c:pt idx="5928">
                  <c:v>5.577719</c:v>
                </c:pt>
                <c:pt idx="5929">
                  <c:v>5.57866</c:v>
                </c:pt>
                <c:pt idx="5930">
                  <c:v>5.579601</c:v>
                </c:pt>
                <c:pt idx="5931">
                  <c:v>5.580542</c:v>
                </c:pt>
                <c:pt idx="5932">
                  <c:v>5.581483</c:v>
                </c:pt>
                <c:pt idx="5933">
                  <c:v>5.582424</c:v>
                </c:pt>
                <c:pt idx="5934">
                  <c:v>5.583364</c:v>
                </c:pt>
                <c:pt idx="5935">
                  <c:v>5.584305</c:v>
                </c:pt>
                <c:pt idx="5936">
                  <c:v>5.585247</c:v>
                </c:pt>
                <c:pt idx="5937">
                  <c:v>5.586187</c:v>
                </c:pt>
                <c:pt idx="5938">
                  <c:v>5.587128</c:v>
                </c:pt>
                <c:pt idx="5939">
                  <c:v>5.588069</c:v>
                </c:pt>
                <c:pt idx="5940">
                  <c:v>5.58901</c:v>
                </c:pt>
                <c:pt idx="5941">
                  <c:v>5.589951</c:v>
                </c:pt>
                <c:pt idx="5942">
                  <c:v>5.590892</c:v>
                </c:pt>
                <c:pt idx="5943">
                  <c:v>5.591833</c:v>
                </c:pt>
                <c:pt idx="5944">
                  <c:v>5.592773</c:v>
                </c:pt>
                <c:pt idx="5945">
                  <c:v>5.593715</c:v>
                </c:pt>
                <c:pt idx="5946">
                  <c:v>5.594656</c:v>
                </c:pt>
                <c:pt idx="5947">
                  <c:v>5.595596</c:v>
                </c:pt>
                <c:pt idx="5948">
                  <c:v>5.596537</c:v>
                </c:pt>
                <c:pt idx="5949">
                  <c:v>5.597478</c:v>
                </c:pt>
                <c:pt idx="5950">
                  <c:v>5.598419</c:v>
                </c:pt>
                <c:pt idx="5951">
                  <c:v>5.59936</c:v>
                </c:pt>
                <c:pt idx="5952">
                  <c:v>5.600301</c:v>
                </c:pt>
                <c:pt idx="5953">
                  <c:v>5.601242</c:v>
                </c:pt>
                <c:pt idx="5954">
                  <c:v>5.602183</c:v>
                </c:pt>
                <c:pt idx="5955">
                  <c:v>5.603124</c:v>
                </c:pt>
                <c:pt idx="5956">
                  <c:v>5.604064</c:v>
                </c:pt>
                <c:pt idx="5957">
                  <c:v>5.605005</c:v>
                </c:pt>
                <c:pt idx="5958">
                  <c:v>5.605946999999999</c:v>
                </c:pt>
                <c:pt idx="5959">
                  <c:v>5.606887</c:v>
                </c:pt>
                <c:pt idx="5960">
                  <c:v>5.607827999999999</c:v>
                </c:pt>
                <c:pt idx="5961">
                  <c:v>5.608769</c:v>
                </c:pt>
                <c:pt idx="5962">
                  <c:v>5.60971</c:v>
                </c:pt>
                <c:pt idx="5963">
                  <c:v>5.610651</c:v>
                </c:pt>
                <c:pt idx="5964">
                  <c:v>5.611592</c:v>
                </c:pt>
                <c:pt idx="5965">
                  <c:v>5.612533</c:v>
                </c:pt>
                <c:pt idx="5966">
                  <c:v>5.613474</c:v>
                </c:pt>
                <c:pt idx="5967">
                  <c:v>5.614415</c:v>
                </c:pt>
                <c:pt idx="5968">
                  <c:v>5.615355</c:v>
                </c:pt>
                <c:pt idx="5969">
                  <c:v>5.616296</c:v>
                </c:pt>
                <c:pt idx="5970">
                  <c:v>5.617237</c:v>
                </c:pt>
                <c:pt idx="5971">
                  <c:v>5.618178</c:v>
                </c:pt>
                <c:pt idx="5972">
                  <c:v>5.619119</c:v>
                </c:pt>
                <c:pt idx="5973">
                  <c:v>5.62006</c:v>
                </c:pt>
                <c:pt idx="5974">
                  <c:v>5.621001</c:v>
                </c:pt>
                <c:pt idx="5975">
                  <c:v>5.621942</c:v>
                </c:pt>
                <c:pt idx="5976">
                  <c:v>5.622883</c:v>
                </c:pt>
                <c:pt idx="5977">
                  <c:v>5.623824</c:v>
                </c:pt>
                <c:pt idx="5978">
                  <c:v>5.624764</c:v>
                </c:pt>
                <c:pt idx="5979">
                  <c:v>5.625706</c:v>
                </c:pt>
                <c:pt idx="5980">
                  <c:v>5.626647</c:v>
                </c:pt>
                <c:pt idx="5981">
                  <c:v>5.627587</c:v>
                </c:pt>
                <c:pt idx="5982">
                  <c:v>5.628528</c:v>
                </c:pt>
                <c:pt idx="5983">
                  <c:v>5.629469</c:v>
                </c:pt>
                <c:pt idx="5984">
                  <c:v>5.63041</c:v>
                </c:pt>
                <c:pt idx="5985">
                  <c:v>5.631351</c:v>
                </c:pt>
                <c:pt idx="5986">
                  <c:v>5.632292</c:v>
                </c:pt>
                <c:pt idx="5987">
                  <c:v>5.633233</c:v>
                </c:pt>
                <c:pt idx="5988">
                  <c:v>5.634174</c:v>
                </c:pt>
                <c:pt idx="5989">
                  <c:v>5.635115</c:v>
                </c:pt>
                <c:pt idx="5990">
                  <c:v>5.636055</c:v>
                </c:pt>
                <c:pt idx="5991">
                  <c:v>5.636996</c:v>
                </c:pt>
                <c:pt idx="5992">
                  <c:v>5.637938</c:v>
                </c:pt>
                <c:pt idx="5993">
                  <c:v>5.638878</c:v>
                </c:pt>
                <c:pt idx="5994">
                  <c:v>5.639819</c:v>
                </c:pt>
                <c:pt idx="5995">
                  <c:v>5.64076</c:v>
                </c:pt>
                <c:pt idx="5996">
                  <c:v>5.641701</c:v>
                </c:pt>
                <c:pt idx="5997">
                  <c:v>5.642642</c:v>
                </c:pt>
                <c:pt idx="5998">
                  <c:v>5.643582999999999</c:v>
                </c:pt>
                <c:pt idx="5999">
                  <c:v>5.644524</c:v>
                </c:pt>
                <c:pt idx="6000">
                  <c:v>5.645463999999999</c:v>
                </c:pt>
                <c:pt idx="6001">
                  <c:v>5.646406</c:v>
                </c:pt>
                <c:pt idx="6002">
                  <c:v>5.647346</c:v>
                </c:pt>
                <c:pt idx="6003">
                  <c:v>5.648287</c:v>
                </c:pt>
                <c:pt idx="6004">
                  <c:v>5.649228</c:v>
                </c:pt>
                <c:pt idx="6005">
                  <c:v>5.650169</c:v>
                </c:pt>
                <c:pt idx="6006">
                  <c:v>5.65111</c:v>
                </c:pt>
                <c:pt idx="6007">
                  <c:v>5.652051</c:v>
                </c:pt>
                <c:pt idx="6008">
                  <c:v>5.652992</c:v>
                </c:pt>
                <c:pt idx="6009">
                  <c:v>5.653933</c:v>
                </c:pt>
                <c:pt idx="6010">
                  <c:v>5.654874</c:v>
                </c:pt>
                <c:pt idx="6011">
                  <c:v>5.655814999999999</c:v>
                </c:pt>
                <c:pt idx="6012">
                  <c:v>5.656755</c:v>
                </c:pt>
                <c:pt idx="6013">
                  <c:v>5.657696</c:v>
                </c:pt>
                <c:pt idx="6014">
                  <c:v>5.658638</c:v>
                </c:pt>
                <c:pt idx="6015">
                  <c:v>5.659578</c:v>
                </c:pt>
                <c:pt idx="6016">
                  <c:v>5.660519</c:v>
                </c:pt>
                <c:pt idx="6017">
                  <c:v>5.66146</c:v>
                </c:pt>
                <c:pt idx="6018">
                  <c:v>5.662401</c:v>
                </c:pt>
                <c:pt idx="6019">
                  <c:v>5.663342</c:v>
                </c:pt>
                <c:pt idx="6020">
                  <c:v>5.664283</c:v>
                </c:pt>
                <c:pt idx="6021">
                  <c:v>5.665224</c:v>
                </c:pt>
                <c:pt idx="6022">
                  <c:v>5.666165</c:v>
                </c:pt>
                <c:pt idx="6023">
                  <c:v>5.667106</c:v>
                </c:pt>
                <c:pt idx="6024">
                  <c:v>5.668046</c:v>
                </c:pt>
                <c:pt idx="6025">
                  <c:v>5.668987</c:v>
                </c:pt>
                <c:pt idx="6026">
                  <c:v>5.669929</c:v>
                </c:pt>
                <c:pt idx="6027">
                  <c:v>5.670869</c:v>
                </c:pt>
                <c:pt idx="6028">
                  <c:v>5.67181</c:v>
                </c:pt>
                <c:pt idx="6029">
                  <c:v>5.672751</c:v>
                </c:pt>
                <c:pt idx="6030">
                  <c:v>5.673692</c:v>
                </c:pt>
                <c:pt idx="6031">
                  <c:v>5.674633</c:v>
                </c:pt>
                <c:pt idx="6032">
                  <c:v>5.675574</c:v>
                </c:pt>
                <c:pt idx="6033">
                  <c:v>5.676515</c:v>
                </c:pt>
                <c:pt idx="6034">
                  <c:v>5.677455</c:v>
                </c:pt>
                <c:pt idx="6035">
                  <c:v>5.678397</c:v>
                </c:pt>
                <c:pt idx="6036">
                  <c:v>5.679338</c:v>
                </c:pt>
                <c:pt idx="6037">
                  <c:v>5.680278</c:v>
                </c:pt>
                <c:pt idx="6038">
                  <c:v>5.681218999999999</c:v>
                </c:pt>
                <c:pt idx="6039">
                  <c:v>5.68216</c:v>
                </c:pt>
                <c:pt idx="6040">
                  <c:v>5.683101</c:v>
                </c:pt>
                <c:pt idx="6041">
                  <c:v>5.684042</c:v>
                </c:pt>
                <c:pt idx="6042">
                  <c:v>5.684983</c:v>
                </c:pt>
                <c:pt idx="6043">
                  <c:v>5.685924</c:v>
                </c:pt>
                <c:pt idx="6044">
                  <c:v>5.686865</c:v>
                </c:pt>
                <c:pt idx="6045">
                  <c:v>5.687806</c:v>
                </c:pt>
                <c:pt idx="6046">
                  <c:v>5.688746</c:v>
                </c:pt>
                <c:pt idx="6047">
                  <c:v>5.689687</c:v>
                </c:pt>
                <c:pt idx="6048">
                  <c:v>5.690629</c:v>
                </c:pt>
                <c:pt idx="6049">
                  <c:v>5.691569</c:v>
                </c:pt>
                <c:pt idx="6050">
                  <c:v>5.69251</c:v>
                </c:pt>
                <c:pt idx="6051">
                  <c:v>5.693450999999999</c:v>
                </c:pt>
                <c:pt idx="6052">
                  <c:v>5.694392</c:v>
                </c:pt>
                <c:pt idx="6053">
                  <c:v>5.695333</c:v>
                </c:pt>
                <c:pt idx="6054">
                  <c:v>5.696274</c:v>
                </c:pt>
                <c:pt idx="6055">
                  <c:v>5.697215</c:v>
                </c:pt>
                <c:pt idx="6056">
                  <c:v>5.698156</c:v>
                </c:pt>
                <c:pt idx="6057">
                  <c:v>5.699097</c:v>
                </c:pt>
                <c:pt idx="6058">
                  <c:v>5.700037</c:v>
                </c:pt>
                <c:pt idx="6059">
                  <c:v>5.700978</c:v>
                </c:pt>
                <c:pt idx="6060">
                  <c:v>5.701919</c:v>
                </c:pt>
                <c:pt idx="6061">
                  <c:v>5.70286</c:v>
                </c:pt>
                <c:pt idx="6062">
                  <c:v>5.703801</c:v>
                </c:pt>
                <c:pt idx="6063">
                  <c:v>5.704742</c:v>
                </c:pt>
                <c:pt idx="6064">
                  <c:v>5.705683</c:v>
                </c:pt>
                <c:pt idx="6065">
                  <c:v>5.706624</c:v>
                </c:pt>
                <c:pt idx="6066">
                  <c:v>5.707565</c:v>
                </c:pt>
                <c:pt idx="6067">
                  <c:v>5.708506</c:v>
                </c:pt>
                <c:pt idx="6068">
                  <c:v>5.709446</c:v>
                </c:pt>
                <c:pt idx="6069">
                  <c:v>5.710388</c:v>
                </c:pt>
                <c:pt idx="6070">
                  <c:v>5.711329</c:v>
                </c:pt>
                <c:pt idx="6071">
                  <c:v>5.712269</c:v>
                </c:pt>
                <c:pt idx="6072">
                  <c:v>5.71321</c:v>
                </c:pt>
                <c:pt idx="6073">
                  <c:v>5.714151</c:v>
                </c:pt>
                <c:pt idx="6074">
                  <c:v>5.715092</c:v>
                </c:pt>
                <c:pt idx="6075">
                  <c:v>5.716033</c:v>
                </c:pt>
                <c:pt idx="6076">
                  <c:v>5.716974</c:v>
                </c:pt>
                <c:pt idx="6077">
                  <c:v>5.717915</c:v>
                </c:pt>
                <c:pt idx="6078">
                  <c:v>5.718856</c:v>
                </c:pt>
                <c:pt idx="6079">
                  <c:v>5.719797</c:v>
                </c:pt>
                <c:pt idx="6080">
                  <c:v>5.720737</c:v>
                </c:pt>
                <c:pt idx="6081">
                  <c:v>5.721678</c:v>
                </c:pt>
                <c:pt idx="6082">
                  <c:v>5.72262</c:v>
                </c:pt>
                <c:pt idx="6083">
                  <c:v>5.72356</c:v>
                </c:pt>
                <c:pt idx="6084">
                  <c:v>5.724501</c:v>
                </c:pt>
                <c:pt idx="6085">
                  <c:v>5.725442</c:v>
                </c:pt>
                <c:pt idx="6086">
                  <c:v>5.726383</c:v>
                </c:pt>
                <c:pt idx="6087">
                  <c:v>5.727324</c:v>
                </c:pt>
                <c:pt idx="6088">
                  <c:v>5.728265</c:v>
                </c:pt>
                <c:pt idx="6089">
                  <c:v>5.729206</c:v>
                </c:pt>
                <c:pt idx="6090">
                  <c:v>5.730146</c:v>
                </c:pt>
                <c:pt idx="6091">
                  <c:v>5.731088</c:v>
                </c:pt>
                <c:pt idx="6092">
                  <c:v>5.732028</c:v>
                </c:pt>
                <c:pt idx="6093">
                  <c:v>5.732969</c:v>
                </c:pt>
                <c:pt idx="6094">
                  <c:v>5.73391</c:v>
                </c:pt>
                <c:pt idx="6095">
                  <c:v>5.734851</c:v>
                </c:pt>
                <c:pt idx="6096">
                  <c:v>5.735792</c:v>
                </c:pt>
                <c:pt idx="6097">
                  <c:v>5.736733</c:v>
                </c:pt>
                <c:pt idx="6098">
                  <c:v>5.737674</c:v>
                </c:pt>
                <c:pt idx="6099">
                  <c:v>5.738615</c:v>
                </c:pt>
                <c:pt idx="6100">
                  <c:v>5.739556</c:v>
                </c:pt>
                <c:pt idx="6101">
                  <c:v>5.740497</c:v>
                </c:pt>
                <c:pt idx="6102">
                  <c:v>5.741437</c:v>
                </c:pt>
                <c:pt idx="6103">
                  <c:v>5.742378</c:v>
                </c:pt>
                <c:pt idx="6104">
                  <c:v>5.74332</c:v>
                </c:pt>
                <c:pt idx="6105">
                  <c:v>5.74426</c:v>
                </c:pt>
                <c:pt idx="6106">
                  <c:v>5.745201</c:v>
                </c:pt>
                <c:pt idx="6107">
                  <c:v>5.746142</c:v>
                </c:pt>
                <c:pt idx="6108">
                  <c:v>5.747083</c:v>
                </c:pt>
                <c:pt idx="6109">
                  <c:v>5.748024</c:v>
                </c:pt>
                <c:pt idx="6110">
                  <c:v>5.748965</c:v>
                </c:pt>
                <c:pt idx="6111">
                  <c:v>5.749906</c:v>
                </c:pt>
                <c:pt idx="6112">
                  <c:v>5.750847</c:v>
                </c:pt>
                <c:pt idx="6113">
                  <c:v>5.751788</c:v>
                </c:pt>
                <c:pt idx="6114">
                  <c:v>5.752728</c:v>
                </c:pt>
                <c:pt idx="6115">
                  <c:v>5.753669</c:v>
                </c:pt>
                <c:pt idx="6116">
                  <c:v>5.754609999999999</c:v>
                </c:pt>
                <c:pt idx="6117">
                  <c:v>5.755551</c:v>
                </c:pt>
                <c:pt idx="6118">
                  <c:v>5.756492</c:v>
                </c:pt>
                <c:pt idx="6119">
                  <c:v>5.757433</c:v>
                </c:pt>
                <c:pt idx="6120">
                  <c:v>5.758374</c:v>
                </c:pt>
                <c:pt idx="6121">
                  <c:v>5.759315</c:v>
                </c:pt>
                <c:pt idx="6122">
                  <c:v>5.760256</c:v>
                </c:pt>
                <c:pt idx="6123">
                  <c:v>5.761197</c:v>
                </c:pt>
                <c:pt idx="6124">
                  <c:v>5.762137</c:v>
                </c:pt>
                <c:pt idx="6125">
                  <c:v>5.763079</c:v>
                </c:pt>
                <c:pt idx="6126">
                  <c:v>5.764019</c:v>
                </c:pt>
                <c:pt idx="6127">
                  <c:v>5.76496</c:v>
                </c:pt>
                <c:pt idx="6128">
                  <c:v>5.765901</c:v>
                </c:pt>
                <c:pt idx="6129">
                  <c:v>5.766841999999999</c:v>
                </c:pt>
                <c:pt idx="6130">
                  <c:v>5.767783</c:v>
                </c:pt>
                <c:pt idx="6131">
                  <c:v>5.768724</c:v>
                </c:pt>
                <c:pt idx="6132">
                  <c:v>5.769665</c:v>
                </c:pt>
                <c:pt idx="6133">
                  <c:v>5.770606</c:v>
                </c:pt>
                <c:pt idx="6134">
                  <c:v>5.771547</c:v>
                </c:pt>
                <c:pt idx="6135">
                  <c:v>5.772488</c:v>
                </c:pt>
                <c:pt idx="6136">
                  <c:v>5.773428</c:v>
                </c:pt>
                <c:pt idx="6137">
                  <c:v>5.774369</c:v>
                </c:pt>
                <c:pt idx="6138">
                  <c:v>5.775311</c:v>
                </c:pt>
                <c:pt idx="6139">
                  <c:v>5.776251</c:v>
                </c:pt>
                <c:pt idx="6140">
                  <c:v>5.777192</c:v>
                </c:pt>
                <c:pt idx="6141">
                  <c:v>5.778133</c:v>
                </c:pt>
                <c:pt idx="6142">
                  <c:v>5.779074</c:v>
                </c:pt>
                <c:pt idx="6143">
                  <c:v>5.780015</c:v>
                </c:pt>
                <c:pt idx="6144">
                  <c:v>5.780956</c:v>
                </c:pt>
                <c:pt idx="6145">
                  <c:v>5.781897</c:v>
                </c:pt>
                <c:pt idx="6146">
                  <c:v>5.782837</c:v>
                </c:pt>
                <c:pt idx="6147">
                  <c:v>5.783779</c:v>
                </c:pt>
                <c:pt idx="6148">
                  <c:v>5.784719</c:v>
                </c:pt>
                <c:pt idx="6149">
                  <c:v>5.78566</c:v>
                </c:pt>
                <c:pt idx="6150">
                  <c:v>5.786601</c:v>
                </c:pt>
                <c:pt idx="6151">
                  <c:v>5.787542</c:v>
                </c:pt>
                <c:pt idx="6152">
                  <c:v>5.788483</c:v>
                </c:pt>
                <c:pt idx="6153">
                  <c:v>5.789424</c:v>
                </c:pt>
                <c:pt idx="6154">
                  <c:v>5.790365</c:v>
                </c:pt>
                <c:pt idx="6155">
                  <c:v>5.791306</c:v>
                </c:pt>
                <c:pt idx="6156">
                  <c:v>5.792247</c:v>
                </c:pt>
                <c:pt idx="6157">
                  <c:v>5.793188</c:v>
                </c:pt>
                <c:pt idx="6158">
                  <c:v>5.794128</c:v>
                </c:pt>
                <c:pt idx="6159">
                  <c:v>5.795069</c:v>
                </c:pt>
                <c:pt idx="6160">
                  <c:v>5.79601</c:v>
                </c:pt>
                <c:pt idx="6161">
                  <c:v>5.796951</c:v>
                </c:pt>
                <c:pt idx="6162">
                  <c:v>5.797892</c:v>
                </c:pt>
                <c:pt idx="6163">
                  <c:v>5.798833</c:v>
                </c:pt>
                <c:pt idx="6164">
                  <c:v>5.799774</c:v>
                </c:pt>
                <c:pt idx="6165">
                  <c:v>5.800715</c:v>
                </c:pt>
                <c:pt idx="6166">
                  <c:v>5.801656</c:v>
                </c:pt>
                <c:pt idx="6167">
                  <c:v>5.802597</c:v>
                </c:pt>
                <c:pt idx="6168">
                  <c:v>5.803538</c:v>
                </c:pt>
                <c:pt idx="6169">
                  <c:v>5.804479</c:v>
                </c:pt>
                <c:pt idx="6170">
                  <c:v>5.805419</c:v>
                </c:pt>
                <c:pt idx="6171">
                  <c:v>5.80636</c:v>
                </c:pt>
                <c:pt idx="6172">
                  <c:v>5.807302</c:v>
                </c:pt>
                <c:pt idx="6173">
                  <c:v>5.808242</c:v>
                </c:pt>
                <c:pt idx="6174">
                  <c:v>5.809183</c:v>
                </c:pt>
                <c:pt idx="6175">
                  <c:v>5.810124</c:v>
                </c:pt>
                <c:pt idx="6176">
                  <c:v>5.811065</c:v>
                </c:pt>
                <c:pt idx="6177">
                  <c:v>5.812006</c:v>
                </c:pt>
                <c:pt idx="6178">
                  <c:v>5.812947</c:v>
                </c:pt>
                <c:pt idx="6179">
                  <c:v>5.813888</c:v>
                </c:pt>
                <c:pt idx="6180">
                  <c:v>5.814828</c:v>
                </c:pt>
                <c:pt idx="6181">
                  <c:v>5.81577</c:v>
                </c:pt>
                <c:pt idx="6182">
                  <c:v>5.81671</c:v>
                </c:pt>
                <c:pt idx="6183">
                  <c:v>5.817651</c:v>
                </c:pt>
                <c:pt idx="6184">
                  <c:v>5.818592</c:v>
                </c:pt>
                <c:pt idx="6185">
                  <c:v>5.819533</c:v>
                </c:pt>
                <c:pt idx="6186">
                  <c:v>5.820474</c:v>
                </c:pt>
                <c:pt idx="6187">
                  <c:v>5.821415</c:v>
                </c:pt>
                <c:pt idx="6188">
                  <c:v>5.822356</c:v>
                </c:pt>
                <c:pt idx="6189">
                  <c:v>5.823297</c:v>
                </c:pt>
                <c:pt idx="6190">
                  <c:v>5.824238</c:v>
                </c:pt>
                <c:pt idx="6191">
                  <c:v>5.825179</c:v>
                </c:pt>
                <c:pt idx="6192">
                  <c:v>5.826119</c:v>
                </c:pt>
                <c:pt idx="6193">
                  <c:v>5.82706</c:v>
                </c:pt>
                <c:pt idx="6194">
                  <c:v>5.828001</c:v>
                </c:pt>
                <c:pt idx="6195">
                  <c:v>5.828942</c:v>
                </c:pt>
                <c:pt idx="6196">
                  <c:v>5.829883</c:v>
                </c:pt>
                <c:pt idx="6197">
                  <c:v>5.830824</c:v>
                </c:pt>
                <c:pt idx="6198">
                  <c:v>5.831765</c:v>
                </c:pt>
                <c:pt idx="6199">
                  <c:v>5.832706</c:v>
                </c:pt>
                <c:pt idx="6200">
                  <c:v>5.833647</c:v>
                </c:pt>
                <c:pt idx="6201">
                  <c:v>5.834588</c:v>
                </c:pt>
                <c:pt idx="6202">
                  <c:v>5.835529</c:v>
                </c:pt>
                <c:pt idx="6203">
                  <c:v>5.83647</c:v>
                </c:pt>
                <c:pt idx="6204">
                  <c:v>5.83741</c:v>
                </c:pt>
                <c:pt idx="6205">
                  <c:v>5.838351</c:v>
                </c:pt>
                <c:pt idx="6206">
                  <c:v>5.839292</c:v>
                </c:pt>
                <c:pt idx="6207">
                  <c:v>5.840233</c:v>
                </c:pt>
                <c:pt idx="6208">
                  <c:v>5.841174</c:v>
                </c:pt>
                <c:pt idx="6209">
                  <c:v>5.842115</c:v>
                </c:pt>
                <c:pt idx="6210">
                  <c:v>5.843056</c:v>
                </c:pt>
                <c:pt idx="6211">
                  <c:v>5.843997</c:v>
                </c:pt>
                <c:pt idx="6212">
                  <c:v>5.844938</c:v>
                </c:pt>
                <c:pt idx="6213">
                  <c:v>5.845879</c:v>
                </c:pt>
                <c:pt idx="6214">
                  <c:v>5.846819</c:v>
                </c:pt>
                <c:pt idx="6215">
                  <c:v>5.847761</c:v>
                </c:pt>
                <c:pt idx="6216">
                  <c:v>5.848701</c:v>
                </c:pt>
                <c:pt idx="6217">
                  <c:v>5.849642</c:v>
                </c:pt>
                <c:pt idx="6218">
                  <c:v>5.850583</c:v>
                </c:pt>
                <c:pt idx="6219">
                  <c:v>5.851524</c:v>
                </c:pt>
                <c:pt idx="6220">
                  <c:v>5.852465</c:v>
                </c:pt>
                <c:pt idx="6221">
                  <c:v>5.853406</c:v>
                </c:pt>
                <c:pt idx="6222">
                  <c:v>5.854347</c:v>
                </c:pt>
                <c:pt idx="6223">
                  <c:v>5.855288</c:v>
                </c:pt>
                <c:pt idx="6224">
                  <c:v>5.856229</c:v>
                </c:pt>
                <c:pt idx="6225">
                  <c:v>5.85717</c:v>
                </c:pt>
                <c:pt idx="6226">
                  <c:v>5.85811</c:v>
                </c:pt>
                <c:pt idx="6227">
                  <c:v>5.859051</c:v>
                </c:pt>
                <c:pt idx="6228">
                  <c:v>5.859993</c:v>
                </c:pt>
                <c:pt idx="6229">
                  <c:v>5.860933</c:v>
                </c:pt>
                <c:pt idx="6230">
                  <c:v>5.861874</c:v>
                </c:pt>
                <c:pt idx="6231">
                  <c:v>5.862815</c:v>
                </c:pt>
                <c:pt idx="6232">
                  <c:v>5.863756</c:v>
                </c:pt>
                <c:pt idx="6233">
                  <c:v>5.864697</c:v>
                </c:pt>
                <c:pt idx="6234">
                  <c:v>5.865638</c:v>
                </c:pt>
                <c:pt idx="6235">
                  <c:v>5.866579</c:v>
                </c:pt>
                <c:pt idx="6236">
                  <c:v>5.867519</c:v>
                </c:pt>
                <c:pt idx="6237">
                  <c:v>5.868461</c:v>
                </c:pt>
                <c:pt idx="6238">
                  <c:v>5.869401</c:v>
                </c:pt>
                <c:pt idx="6239">
                  <c:v>5.870342</c:v>
                </c:pt>
                <c:pt idx="6240">
                  <c:v>5.871283</c:v>
                </c:pt>
                <c:pt idx="6241">
                  <c:v>5.872224</c:v>
                </c:pt>
                <c:pt idx="6242">
                  <c:v>5.873165</c:v>
                </c:pt>
                <c:pt idx="6243">
                  <c:v>5.874106</c:v>
                </c:pt>
                <c:pt idx="6244">
                  <c:v>5.875047</c:v>
                </c:pt>
                <c:pt idx="6245">
                  <c:v>5.875988</c:v>
                </c:pt>
                <c:pt idx="6246">
                  <c:v>5.876929</c:v>
                </c:pt>
                <c:pt idx="6247">
                  <c:v>5.87787</c:v>
                </c:pt>
                <c:pt idx="6248">
                  <c:v>5.87881</c:v>
                </c:pt>
                <c:pt idx="6249">
                  <c:v>5.879751</c:v>
                </c:pt>
                <c:pt idx="6250">
                  <c:v>5.880692</c:v>
                </c:pt>
                <c:pt idx="6251">
                  <c:v>5.881633</c:v>
                </c:pt>
                <c:pt idx="6252">
                  <c:v>5.882574</c:v>
                </c:pt>
                <c:pt idx="6253">
                  <c:v>5.883515</c:v>
                </c:pt>
                <c:pt idx="6254">
                  <c:v>5.884456</c:v>
                </c:pt>
                <c:pt idx="6255">
                  <c:v>5.885397</c:v>
                </c:pt>
                <c:pt idx="6256">
                  <c:v>5.886338</c:v>
                </c:pt>
                <c:pt idx="6257">
                  <c:v>5.887279</c:v>
                </c:pt>
                <c:pt idx="6258">
                  <c:v>5.88822</c:v>
                </c:pt>
                <c:pt idx="6259">
                  <c:v>5.889161</c:v>
                </c:pt>
                <c:pt idx="6260">
                  <c:v>5.890101</c:v>
                </c:pt>
                <c:pt idx="6261">
                  <c:v>5.891042</c:v>
                </c:pt>
                <c:pt idx="6262">
                  <c:v>5.891983</c:v>
                </c:pt>
                <c:pt idx="6263">
                  <c:v>5.892924</c:v>
                </c:pt>
                <c:pt idx="6264">
                  <c:v>5.893865</c:v>
                </c:pt>
                <c:pt idx="6265">
                  <c:v>5.894806</c:v>
                </c:pt>
                <c:pt idx="6266">
                  <c:v>5.895747</c:v>
                </c:pt>
                <c:pt idx="6267">
                  <c:v>5.896688</c:v>
                </c:pt>
                <c:pt idx="6268">
                  <c:v>5.897629</c:v>
                </c:pt>
                <c:pt idx="6269">
                  <c:v>5.89857</c:v>
                </c:pt>
                <c:pt idx="6270">
                  <c:v>5.89951</c:v>
                </c:pt>
                <c:pt idx="6271">
                  <c:v>5.900452</c:v>
                </c:pt>
                <c:pt idx="6272">
                  <c:v>5.901392</c:v>
                </c:pt>
                <c:pt idx="6273">
                  <c:v>5.902333</c:v>
                </c:pt>
                <c:pt idx="6274">
                  <c:v>5.903274</c:v>
                </c:pt>
                <c:pt idx="6275">
                  <c:v>5.904215</c:v>
                </c:pt>
                <c:pt idx="6276">
                  <c:v>5.905156</c:v>
                </c:pt>
                <c:pt idx="6277">
                  <c:v>5.906097</c:v>
                </c:pt>
                <c:pt idx="6278">
                  <c:v>5.907038</c:v>
                </c:pt>
                <c:pt idx="6279">
                  <c:v>5.907979</c:v>
                </c:pt>
                <c:pt idx="6280">
                  <c:v>5.90892</c:v>
                </c:pt>
                <c:pt idx="6281">
                  <c:v>5.909861</c:v>
                </c:pt>
                <c:pt idx="6282">
                  <c:v>5.910801</c:v>
                </c:pt>
                <c:pt idx="6283">
                  <c:v>5.911742</c:v>
                </c:pt>
                <c:pt idx="6284">
                  <c:v>5.912683</c:v>
                </c:pt>
                <c:pt idx="6285">
                  <c:v>5.913624</c:v>
                </c:pt>
                <c:pt idx="6286">
                  <c:v>5.914565</c:v>
                </c:pt>
                <c:pt idx="6287">
                  <c:v>5.915506</c:v>
                </c:pt>
                <c:pt idx="6288">
                  <c:v>5.916447</c:v>
                </c:pt>
                <c:pt idx="6289">
                  <c:v>5.917388</c:v>
                </c:pt>
                <c:pt idx="6290">
                  <c:v>5.918329</c:v>
                </c:pt>
                <c:pt idx="6291">
                  <c:v>5.91927</c:v>
                </c:pt>
                <c:pt idx="6292">
                  <c:v>5.92021</c:v>
                </c:pt>
                <c:pt idx="6293">
                  <c:v>5.921152</c:v>
                </c:pt>
                <c:pt idx="6294">
                  <c:v>5.922092</c:v>
                </c:pt>
                <c:pt idx="6295">
                  <c:v>5.923033</c:v>
                </c:pt>
                <c:pt idx="6296">
                  <c:v>5.923974</c:v>
                </c:pt>
                <c:pt idx="6297">
                  <c:v>5.924915</c:v>
                </c:pt>
                <c:pt idx="6298">
                  <c:v>5.925856</c:v>
                </c:pt>
                <c:pt idx="6299">
                  <c:v>5.926797</c:v>
                </c:pt>
                <c:pt idx="6300">
                  <c:v>5.927738</c:v>
                </c:pt>
                <c:pt idx="6301">
                  <c:v>5.928679</c:v>
                </c:pt>
                <c:pt idx="6302">
                  <c:v>5.92962</c:v>
                </c:pt>
                <c:pt idx="6303">
                  <c:v>5.930561</c:v>
                </c:pt>
                <c:pt idx="6304">
                  <c:v>5.931501</c:v>
                </c:pt>
                <c:pt idx="6305">
                  <c:v>5.932442</c:v>
                </c:pt>
                <c:pt idx="6306">
                  <c:v>5.933383</c:v>
                </c:pt>
                <c:pt idx="6307">
                  <c:v>5.934324</c:v>
                </c:pt>
                <c:pt idx="6308">
                  <c:v>5.935265</c:v>
                </c:pt>
                <c:pt idx="6309">
                  <c:v>5.936206</c:v>
                </c:pt>
                <c:pt idx="6310">
                  <c:v>5.937147</c:v>
                </c:pt>
                <c:pt idx="6311">
                  <c:v>5.938088</c:v>
                </c:pt>
                <c:pt idx="6312">
                  <c:v>5.939029</c:v>
                </c:pt>
                <c:pt idx="6313">
                  <c:v>5.93997</c:v>
                </c:pt>
                <c:pt idx="6314">
                  <c:v>5.940911</c:v>
                </c:pt>
                <c:pt idx="6315">
                  <c:v>5.941852</c:v>
                </c:pt>
                <c:pt idx="6316">
                  <c:v>5.942792</c:v>
                </c:pt>
                <c:pt idx="6317">
                  <c:v>5.943733</c:v>
                </c:pt>
                <c:pt idx="6318">
                  <c:v>5.944674</c:v>
                </c:pt>
                <c:pt idx="6319">
                  <c:v>5.945615</c:v>
                </c:pt>
                <c:pt idx="6320">
                  <c:v>5.946556</c:v>
                </c:pt>
                <c:pt idx="6321">
                  <c:v>5.947497</c:v>
                </c:pt>
                <c:pt idx="6322">
                  <c:v>5.948438</c:v>
                </c:pt>
                <c:pt idx="6323">
                  <c:v>5.949379</c:v>
                </c:pt>
                <c:pt idx="6324">
                  <c:v>5.95032</c:v>
                </c:pt>
                <c:pt idx="6325">
                  <c:v>5.951261</c:v>
                </c:pt>
                <c:pt idx="6326">
                  <c:v>5.952201</c:v>
                </c:pt>
                <c:pt idx="6327">
                  <c:v>5.953143</c:v>
                </c:pt>
                <c:pt idx="6328">
                  <c:v>5.954083</c:v>
                </c:pt>
                <c:pt idx="6329">
                  <c:v>5.955024</c:v>
                </c:pt>
                <c:pt idx="6330">
                  <c:v>5.955965</c:v>
                </c:pt>
                <c:pt idx="6331">
                  <c:v>5.956906</c:v>
                </c:pt>
                <c:pt idx="6332">
                  <c:v>5.957847</c:v>
                </c:pt>
                <c:pt idx="6333">
                  <c:v>5.958788</c:v>
                </c:pt>
                <c:pt idx="6334">
                  <c:v>5.959729</c:v>
                </c:pt>
                <c:pt idx="6335">
                  <c:v>5.96067</c:v>
                </c:pt>
                <c:pt idx="6336">
                  <c:v>5.961611</c:v>
                </c:pt>
                <c:pt idx="6337">
                  <c:v>5.962552</c:v>
                </c:pt>
                <c:pt idx="6338">
                  <c:v>5.963492</c:v>
                </c:pt>
                <c:pt idx="6339">
                  <c:v>5.964433</c:v>
                </c:pt>
                <c:pt idx="6340">
                  <c:v>5.965374</c:v>
                </c:pt>
                <c:pt idx="6341">
                  <c:v>5.966315</c:v>
                </c:pt>
                <c:pt idx="6342">
                  <c:v>5.967256</c:v>
                </c:pt>
                <c:pt idx="6343">
                  <c:v>5.968197</c:v>
                </c:pt>
                <c:pt idx="6344">
                  <c:v>5.969138</c:v>
                </c:pt>
                <c:pt idx="6345">
                  <c:v>5.970079</c:v>
                </c:pt>
                <c:pt idx="6346">
                  <c:v>5.97102</c:v>
                </c:pt>
                <c:pt idx="6347">
                  <c:v>5.971961</c:v>
                </c:pt>
                <c:pt idx="6348">
                  <c:v>5.972902</c:v>
                </c:pt>
                <c:pt idx="6349">
                  <c:v>5.973843</c:v>
                </c:pt>
                <c:pt idx="6350">
                  <c:v>5.974783</c:v>
                </c:pt>
                <c:pt idx="6351">
                  <c:v>5.975724</c:v>
                </c:pt>
                <c:pt idx="6352">
                  <c:v>5.976665</c:v>
                </c:pt>
                <c:pt idx="6353">
                  <c:v>5.977606</c:v>
                </c:pt>
                <c:pt idx="6354">
                  <c:v>5.978547</c:v>
                </c:pt>
                <c:pt idx="6355">
                  <c:v>5.979488</c:v>
                </c:pt>
                <c:pt idx="6356">
                  <c:v>5.980429</c:v>
                </c:pt>
                <c:pt idx="6357">
                  <c:v>5.98137</c:v>
                </c:pt>
                <c:pt idx="6358">
                  <c:v>5.982311</c:v>
                </c:pt>
                <c:pt idx="6359">
                  <c:v>5.983252</c:v>
                </c:pt>
                <c:pt idx="6360">
                  <c:v>5.984192</c:v>
                </c:pt>
                <c:pt idx="6361">
                  <c:v>5.985134</c:v>
                </c:pt>
                <c:pt idx="6362">
                  <c:v>5.986074</c:v>
                </c:pt>
                <c:pt idx="6363">
                  <c:v>5.987015</c:v>
                </c:pt>
                <c:pt idx="6364">
                  <c:v>5.987956</c:v>
                </c:pt>
                <c:pt idx="6365">
                  <c:v>5.988897</c:v>
                </c:pt>
                <c:pt idx="6366">
                  <c:v>5.989838</c:v>
                </c:pt>
                <c:pt idx="6367">
                  <c:v>5.990779</c:v>
                </c:pt>
                <c:pt idx="6368">
                  <c:v>5.99172</c:v>
                </c:pt>
                <c:pt idx="6369">
                  <c:v>5.992661</c:v>
                </c:pt>
                <c:pt idx="6370">
                  <c:v>5.993602</c:v>
                </c:pt>
                <c:pt idx="6371">
                  <c:v>5.994543</c:v>
                </c:pt>
                <c:pt idx="6372">
                  <c:v>5.995483</c:v>
                </c:pt>
                <c:pt idx="6373">
                  <c:v>5.996424</c:v>
                </c:pt>
                <c:pt idx="6374">
                  <c:v>5.997365</c:v>
                </c:pt>
                <c:pt idx="6375">
                  <c:v>5.998306</c:v>
                </c:pt>
                <c:pt idx="6376">
                  <c:v>5.999247</c:v>
                </c:pt>
                <c:pt idx="6377">
                  <c:v>6.000188</c:v>
                </c:pt>
                <c:pt idx="6378">
                  <c:v>6.001129</c:v>
                </c:pt>
                <c:pt idx="6379">
                  <c:v>6.00207</c:v>
                </c:pt>
                <c:pt idx="6380">
                  <c:v>6.003011</c:v>
                </c:pt>
                <c:pt idx="6381">
                  <c:v>6.003952</c:v>
                </c:pt>
                <c:pt idx="6382">
                  <c:v>6.004892</c:v>
                </c:pt>
                <c:pt idx="6383">
                  <c:v>6.005834</c:v>
                </c:pt>
                <c:pt idx="6384">
                  <c:v>6.006774</c:v>
                </c:pt>
                <c:pt idx="6385">
                  <c:v>6.007715</c:v>
                </c:pt>
                <c:pt idx="6386">
                  <c:v>6.008656</c:v>
                </c:pt>
                <c:pt idx="6387">
                  <c:v>6.009597</c:v>
                </c:pt>
                <c:pt idx="6388">
                  <c:v>6.010538</c:v>
                </c:pt>
                <c:pt idx="6389">
                  <c:v>6.011479</c:v>
                </c:pt>
                <c:pt idx="6390">
                  <c:v>6.01242</c:v>
                </c:pt>
                <c:pt idx="6391">
                  <c:v>6.013361</c:v>
                </c:pt>
                <c:pt idx="6392">
                  <c:v>6.014302</c:v>
                </c:pt>
                <c:pt idx="6393">
                  <c:v>6.015243</c:v>
                </c:pt>
                <c:pt idx="6394">
                  <c:v>6.016183</c:v>
                </c:pt>
                <c:pt idx="6395">
                  <c:v>6.017124</c:v>
                </c:pt>
                <c:pt idx="6396">
                  <c:v>6.018065</c:v>
                </c:pt>
                <c:pt idx="6397">
                  <c:v>6.019006</c:v>
                </c:pt>
                <c:pt idx="6398">
                  <c:v>6.019947</c:v>
                </c:pt>
                <c:pt idx="6399">
                  <c:v>6.020888</c:v>
                </c:pt>
                <c:pt idx="6400">
                  <c:v>6.021829</c:v>
                </c:pt>
                <c:pt idx="6401">
                  <c:v>6.02277</c:v>
                </c:pt>
                <c:pt idx="6402">
                  <c:v>6.023711</c:v>
                </c:pt>
                <c:pt idx="6403">
                  <c:v>6.024652</c:v>
                </c:pt>
                <c:pt idx="6404">
                  <c:v>6.025593</c:v>
                </c:pt>
                <c:pt idx="6405">
                  <c:v>6.026534</c:v>
                </c:pt>
                <c:pt idx="6406">
                  <c:v>6.027474</c:v>
                </c:pt>
                <c:pt idx="6407">
                  <c:v>6.028415</c:v>
                </c:pt>
                <c:pt idx="6408">
                  <c:v>6.029356</c:v>
                </c:pt>
                <c:pt idx="6409">
                  <c:v>6.030297</c:v>
                </c:pt>
                <c:pt idx="6410">
                  <c:v>6.031238</c:v>
                </c:pt>
                <c:pt idx="6411">
                  <c:v>6.032179</c:v>
                </c:pt>
                <c:pt idx="6412">
                  <c:v>6.03312</c:v>
                </c:pt>
                <c:pt idx="6413">
                  <c:v>6.034061</c:v>
                </c:pt>
                <c:pt idx="6414">
                  <c:v>6.035002</c:v>
                </c:pt>
                <c:pt idx="6415">
                  <c:v>6.035943</c:v>
                </c:pt>
                <c:pt idx="6416">
                  <c:v>6.036883</c:v>
                </c:pt>
                <c:pt idx="6417">
                  <c:v>6.037825</c:v>
                </c:pt>
                <c:pt idx="6418">
                  <c:v>6.038765</c:v>
                </c:pt>
                <c:pt idx="6419">
                  <c:v>6.039706</c:v>
                </c:pt>
                <c:pt idx="6420">
                  <c:v>6.040647</c:v>
                </c:pt>
                <c:pt idx="6421">
                  <c:v>6.041588</c:v>
                </c:pt>
                <c:pt idx="6422">
                  <c:v>6.042529</c:v>
                </c:pt>
                <c:pt idx="6423">
                  <c:v>6.04347</c:v>
                </c:pt>
                <c:pt idx="6424">
                  <c:v>6.044411</c:v>
                </c:pt>
                <c:pt idx="6425">
                  <c:v>6.045352</c:v>
                </c:pt>
                <c:pt idx="6426">
                  <c:v>6.046293</c:v>
                </c:pt>
                <c:pt idx="6427">
                  <c:v>6.047234</c:v>
                </c:pt>
                <c:pt idx="6428">
                  <c:v>6.048174</c:v>
                </c:pt>
                <c:pt idx="6429">
                  <c:v>6.049115</c:v>
                </c:pt>
                <c:pt idx="6430">
                  <c:v>6.050056</c:v>
                </c:pt>
                <c:pt idx="6431">
                  <c:v>6.050997</c:v>
                </c:pt>
                <c:pt idx="6432">
                  <c:v>6.051938</c:v>
                </c:pt>
                <c:pt idx="6433">
                  <c:v>6.052879</c:v>
                </c:pt>
                <c:pt idx="6434">
                  <c:v>6.05382</c:v>
                </c:pt>
                <c:pt idx="6435">
                  <c:v>6.054761</c:v>
                </c:pt>
                <c:pt idx="6436">
                  <c:v>6.055702</c:v>
                </c:pt>
                <c:pt idx="6437">
                  <c:v>6.056643</c:v>
                </c:pt>
                <c:pt idx="6438">
                  <c:v>6.057583</c:v>
                </c:pt>
                <c:pt idx="6439">
                  <c:v>6.058525</c:v>
                </c:pt>
                <c:pt idx="6440">
                  <c:v>6.059465</c:v>
                </c:pt>
                <c:pt idx="6441">
                  <c:v>6.060406</c:v>
                </c:pt>
                <c:pt idx="6442">
                  <c:v>6.061347</c:v>
                </c:pt>
                <c:pt idx="6443">
                  <c:v>6.062288</c:v>
                </c:pt>
                <c:pt idx="6444">
                  <c:v>6.063229</c:v>
                </c:pt>
                <c:pt idx="6445">
                  <c:v>6.06417</c:v>
                </c:pt>
                <c:pt idx="6446">
                  <c:v>6.065111</c:v>
                </c:pt>
                <c:pt idx="6447">
                  <c:v>6.066052</c:v>
                </c:pt>
                <c:pt idx="6448">
                  <c:v>6.066993</c:v>
                </c:pt>
                <c:pt idx="6449">
                  <c:v>6.067934</c:v>
                </c:pt>
                <c:pt idx="6450">
                  <c:v>6.068874</c:v>
                </c:pt>
                <c:pt idx="6451">
                  <c:v>6.069816</c:v>
                </c:pt>
                <c:pt idx="6452">
                  <c:v>6.070756</c:v>
                </c:pt>
                <c:pt idx="6453">
                  <c:v>6.071697</c:v>
                </c:pt>
                <c:pt idx="6454">
                  <c:v>6.072638</c:v>
                </c:pt>
                <c:pt idx="6455">
                  <c:v>6.073579</c:v>
                </c:pt>
                <c:pt idx="6456">
                  <c:v>6.07452</c:v>
                </c:pt>
                <c:pt idx="6457">
                  <c:v>6.075461</c:v>
                </c:pt>
                <c:pt idx="6458">
                  <c:v>6.076402</c:v>
                </c:pt>
                <c:pt idx="6459">
                  <c:v>6.077343</c:v>
                </c:pt>
                <c:pt idx="6460">
                  <c:v>6.078284</c:v>
                </c:pt>
                <c:pt idx="6461">
                  <c:v>6.079225</c:v>
                </c:pt>
                <c:pt idx="6462">
                  <c:v>6.080165</c:v>
                </c:pt>
                <c:pt idx="6463">
                  <c:v>6.081106</c:v>
                </c:pt>
                <c:pt idx="6464">
                  <c:v>6.082047</c:v>
                </c:pt>
                <c:pt idx="6465">
                  <c:v>6.082988</c:v>
                </c:pt>
                <c:pt idx="6466">
                  <c:v>6.083929</c:v>
                </c:pt>
                <c:pt idx="6467">
                  <c:v>6.08487</c:v>
                </c:pt>
                <c:pt idx="6468">
                  <c:v>6.085811</c:v>
                </c:pt>
                <c:pt idx="6469">
                  <c:v>6.086752</c:v>
                </c:pt>
                <c:pt idx="6470">
                  <c:v>6.087693</c:v>
                </c:pt>
                <c:pt idx="6471">
                  <c:v>6.088634</c:v>
                </c:pt>
                <c:pt idx="6472">
                  <c:v>6.089574</c:v>
                </c:pt>
                <c:pt idx="6473">
                  <c:v>6.090516</c:v>
                </c:pt>
                <c:pt idx="6474">
                  <c:v>6.091456</c:v>
                </c:pt>
                <c:pt idx="6475">
                  <c:v>6.092397</c:v>
                </c:pt>
                <c:pt idx="6476">
                  <c:v>6.093338</c:v>
                </c:pt>
                <c:pt idx="6477">
                  <c:v>6.094279</c:v>
                </c:pt>
                <c:pt idx="6478">
                  <c:v>6.09522</c:v>
                </c:pt>
                <c:pt idx="6479">
                  <c:v>6.096161</c:v>
                </c:pt>
                <c:pt idx="6480">
                  <c:v>6.097102</c:v>
                </c:pt>
                <c:pt idx="6481">
                  <c:v>6.098042</c:v>
                </c:pt>
                <c:pt idx="6482">
                  <c:v>6.098984</c:v>
                </c:pt>
                <c:pt idx="6483">
                  <c:v>6.099925</c:v>
                </c:pt>
                <c:pt idx="6484">
                  <c:v>6.100865</c:v>
                </c:pt>
                <c:pt idx="6485">
                  <c:v>6.101806</c:v>
                </c:pt>
                <c:pt idx="6486">
                  <c:v>6.102747</c:v>
                </c:pt>
                <c:pt idx="6487">
                  <c:v>6.103688</c:v>
                </c:pt>
                <c:pt idx="6488">
                  <c:v>6.104629</c:v>
                </c:pt>
                <c:pt idx="6489">
                  <c:v>6.10557</c:v>
                </c:pt>
                <c:pt idx="6490">
                  <c:v>6.106511</c:v>
                </c:pt>
                <c:pt idx="6491">
                  <c:v>6.107452</c:v>
                </c:pt>
                <c:pt idx="6492">
                  <c:v>6.108393</c:v>
                </c:pt>
                <c:pt idx="6493">
                  <c:v>6.109334</c:v>
                </c:pt>
                <c:pt idx="6494">
                  <c:v>6.110275</c:v>
                </c:pt>
                <c:pt idx="6495">
                  <c:v>6.111216</c:v>
                </c:pt>
                <c:pt idx="6496">
                  <c:v>6.112156</c:v>
                </c:pt>
                <c:pt idx="6497">
                  <c:v>6.113097</c:v>
                </c:pt>
                <c:pt idx="6498">
                  <c:v>6.114038</c:v>
                </c:pt>
                <c:pt idx="6499">
                  <c:v>6.114979</c:v>
                </c:pt>
                <c:pt idx="6500">
                  <c:v>6.11592</c:v>
                </c:pt>
                <c:pt idx="6501">
                  <c:v>6.116861</c:v>
                </c:pt>
                <c:pt idx="6502">
                  <c:v>6.117802</c:v>
                </c:pt>
                <c:pt idx="6503">
                  <c:v>6.118743</c:v>
                </c:pt>
                <c:pt idx="6504">
                  <c:v>6.119684</c:v>
                </c:pt>
                <c:pt idx="6505">
                  <c:v>6.120625</c:v>
                </c:pt>
                <c:pt idx="6506">
                  <c:v>6.121565</c:v>
                </c:pt>
                <c:pt idx="6507">
                  <c:v>6.122507</c:v>
                </c:pt>
                <c:pt idx="6508">
                  <c:v>6.123447</c:v>
                </c:pt>
                <c:pt idx="6509">
                  <c:v>6.124388</c:v>
                </c:pt>
                <c:pt idx="6510">
                  <c:v>6.125329</c:v>
                </c:pt>
                <c:pt idx="6511">
                  <c:v>6.12627</c:v>
                </c:pt>
                <c:pt idx="6512">
                  <c:v>6.127211</c:v>
                </c:pt>
                <c:pt idx="6513">
                  <c:v>6.128152</c:v>
                </c:pt>
                <c:pt idx="6514">
                  <c:v>6.129093</c:v>
                </c:pt>
                <c:pt idx="6515">
                  <c:v>6.130033</c:v>
                </c:pt>
                <c:pt idx="6516">
                  <c:v>6.130975</c:v>
                </c:pt>
                <c:pt idx="6517">
                  <c:v>6.131916</c:v>
                </c:pt>
                <c:pt idx="6518">
                  <c:v>6.132856</c:v>
                </c:pt>
                <c:pt idx="6519">
                  <c:v>6.133797</c:v>
                </c:pt>
                <c:pt idx="6520">
                  <c:v>6.134738</c:v>
                </c:pt>
                <c:pt idx="6521">
                  <c:v>6.135679</c:v>
                </c:pt>
                <c:pt idx="6522">
                  <c:v>6.13662</c:v>
                </c:pt>
                <c:pt idx="6523">
                  <c:v>6.137561</c:v>
                </c:pt>
                <c:pt idx="6524">
                  <c:v>6.138502</c:v>
                </c:pt>
                <c:pt idx="6525">
                  <c:v>6.139443</c:v>
                </c:pt>
                <c:pt idx="6526">
                  <c:v>6.140384</c:v>
                </c:pt>
                <c:pt idx="6527">
                  <c:v>6.141325</c:v>
                </c:pt>
                <c:pt idx="6528">
                  <c:v>6.142265</c:v>
                </c:pt>
                <c:pt idx="6529">
                  <c:v>6.143207</c:v>
                </c:pt>
                <c:pt idx="6530">
                  <c:v>6.144147</c:v>
                </c:pt>
                <c:pt idx="6531">
                  <c:v>6.145088</c:v>
                </c:pt>
                <c:pt idx="6532">
                  <c:v>6.146029</c:v>
                </c:pt>
                <c:pt idx="6533">
                  <c:v>6.14697</c:v>
                </c:pt>
                <c:pt idx="6534">
                  <c:v>6.147911</c:v>
                </c:pt>
                <c:pt idx="6535">
                  <c:v>6.148852</c:v>
                </c:pt>
                <c:pt idx="6536">
                  <c:v>6.149793</c:v>
                </c:pt>
                <c:pt idx="6537">
                  <c:v>6.150734</c:v>
                </c:pt>
                <c:pt idx="6538">
                  <c:v>6.151675</c:v>
                </c:pt>
                <c:pt idx="6539">
                  <c:v>6.152616</c:v>
                </c:pt>
                <c:pt idx="6540">
                  <c:v>6.153556</c:v>
                </c:pt>
                <c:pt idx="6541">
                  <c:v>6.154497</c:v>
                </c:pt>
                <c:pt idx="6542">
                  <c:v>6.155438</c:v>
                </c:pt>
                <c:pt idx="6543">
                  <c:v>6.156379</c:v>
                </c:pt>
                <c:pt idx="6544">
                  <c:v>6.15732</c:v>
                </c:pt>
                <c:pt idx="6545">
                  <c:v>6.158261</c:v>
                </c:pt>
                <c:pt idx="6546">
                  <c:v>6.159202</c:v>
                </c:pt>
                <c:pt idx="6547">
                  <c:v>6.160143</c:v>
                </c:pt>
                <c:pt idx="6548">
                  <c:v>6.161084</c:v>
                </c:pt>
                <c:pt idx="6549">
                  <c:v>6.162024</c:v>
                </c:pt>
                <c:pt idx="6550">
                  <c:v>6.162966</c:v>
                </c:pt>
                <c:pt idx="6551">
                  <c:v>6.163907</c:v>
                </c:pt>
                <c:pt idx="6552">
                  <c:v>6.164847</c:v>
                </c:pt>
                <c:pt idx="6553">
                  <c:v>6.165788</c:v>
                </c:pt>
                <c:pt idx="6554">
                  <c:v>6.166729</c:v>
                </c:pt>
                <c:pt idx="6555">
                  <c:v>6.16767</c:v>
                </c:pt>
                <c:pt idx="6556">
                  <c:v>6.168611</c:v>
                </c:pt>
                <c:pt idx="6557">
                  <c:v>6.169552</c:v>
                </c:pt>
                <c:pt idx="6558">
                  <c:v>6.170493</c:v>
                </c:pt>
                <c:pt idx="6559">
                  <c:v>6.171434</c:v>
                </c:pt>
                <c:pt idx="6560">
                  <c:v>6.172375</c:v>
                </c:pt>
                <c:pt idx="6561">
                  <c:v>6.173316</c:v>
                </c:pt>
                <c:pt idx="6562">
                  <c:v>6.174256</c:v>
                </c:pt>
                <c:pt idx="6563">
                  <c:v>6.175198</c:v>
                </c:pt>
                <c:pt idx="6564">
                  <c:v>6.176138</c:v>
                </c:pt>
                <c:pt idx="6565">
                  <c:v>6.177079</c:v>
                </c:pt>
                <c:pt idx="6566">
                  <c:v>6.17802</c:v>
                </c:pt>
                <c:pt idx="6567">
                  <c:v>6.178961</c:v>
                </c:pt>
                <c:pt idx="6568">
                  <c:v>6.179902</c:v>
                </c:pt>
                <c:pt idx="6569">
                  <c:v>6.180843</c:v>
                </c:pt>
                <c:pt idx="6570">
                  <c:v>6.181784</c:v>
                </c:pt>
                <c:pt idx="6571">
                  <c:v>6.182724</c:v>
                </c:pt>
                <c:pt idx="6572">
                  <c:v>6.183666</c:v>
                </c:pt>
                <c:pt idx="6573">
                  <c:v>6.184607</c:v>
                </c:pt>
                <c:pt idx="6574">
                  <c:v>6.185547</c:v>
                </c:pt>
                <c:pt idx="6575">
                  <c:v>6.186488</c:v>
                </c:pt>
                <c:pt idx="6576">
                  <c:v>6.187429</c:v>
                </c:pt>
                <c:pt idx="6577">
                  <c:v>6.18837</c:v>
                </c:pt>
                <c:pt idx="6578">
                  <c:v>6.189311</c:v>
                </c:pt>
                <c:pt idx="6579">
                  <c:v>6.190252</c:v>
                </c:pt>
                <c:pt idx="6580">
                  <c:v>6.191193</c:v>
                </c:pt>
                <c:pt idx="6581">
                  <c:v>6.192134</c:v>
                </c:pt>
                <c:pt idx="6582">
                  <c:v>6.193075</c:v>
                </c:pt>
                <c:pt idx="6583">
                  <c:v>6.194016</c:v>
                </c:pt>
                <c:pt idx="6584">
                  <c:v>6.194956</c:v>
                </c:pt>
                <c:pt idx="6585">
                  <c:v>6.195898</c:v>
                </c:pt>
                <c:pt idx="6586">
                  <c:v>6.196838</c:v>
                </c:pt>
                <c:pt idx="6587">
                  <c:v>6.197779</c:v>
                </c:pt>
                <c:pt idx="6588">
                  <c:v>6.19872</c:v>
                </c:pt>
                <c:pt idx="6589">
                  <c:v>6.199661</c:v>
                </c:pt>
                <c:pt idx="6590">
                  <c:v>6.200602</c:v>
                </c:pt>
                <c:pt idx="6591">
                  <c:v>6.201543</c:v>
                </c:pt>
                <c:pt idx="6592">
                  <c:v>6.202484</c:v>
                </c:pt>
                <c:pt idx="6593">
                  <c:v>6.203425</c:v>
                </c:pt>
                <c:pt idx="6594">
                  <c:v>6.204366</c:v>
                </c:pt>
                <c:pt idx="6595">
                  <c:v>6.205307</c:v>
                </c:pt>
                <c:pt idx="6596">
                  <c:v>6.206247</c:v>
                </c:pt>
                <c:pt idx="6597">
                  <c:v>6.207189</c:v>
                </c:pt>
                <c:pt idx="6598">
                  <c:v>6.208129</c:v>
                </c:pt>
                <c:pt idx="6599">
                  <c:v>6.20907</c:v>
                </c:pt>
                <c:pt idx="6600">
                  <c:v>6.210011</c:v>
                </c:pt>
                <c:pt idx="6601">
                  <c:v>6.210952</c:v>
                </c:pt>
                <c:pt idx="6602">
                  <c:v>6.211893</c:v>
                </c:pt>
                <c:pt idx="6603">
                  <c:v>6.212834</c:v>
                </c:pt>
                <c:pt idx="6604">
                  <c:v>6.213775</c:v>
                </c:pt>
                <c:pt idx="6605">
                  <c:v>6.214715</c:v>
                </c:pt>
                <c:pt idx="6606">
                  <c:v>6.215657</c:v>
                </c:pt>
                <c:pt idx="6607">
                  <c:v>6.216598</c:v>
                </c:pt>
                <c:pt idx="6608">
                  <c:v>6.217538</c:v>
                </c:pt>
                <c:pt idx="6609">
                  <c:v>6.218479</c:v>
                </c:pt>
                <c:pt idx="6610">
                  <c:v>6.21942</c:v>
                </c:pt>
                <c:pt idx="6611">
                  <c:v>6.220361</c:v>
                </c:pt>
                <c:pt idx="6612">
                  <c:v>6.221302</c:v>
                </c:pt>
                <c:pt idx="6613">
                  <c:v>6.222243</c:v>
                </c:pt>
                <c:pt idx="6614">
                  <c:v>6.223184</c:v>
                </c:pt>
                <c:pt idx="6615">
                  <c:v>6.224125</c:v>
                </c:pt>
                <c:pt idx="6616">
                  <c:v>6.225066</c:v>
                </c:pt>
                <c:pt idx="6617">
                  <c:v>6.226007</c:v>
                </c:pt>
                <c:pt idx="6618">
                  <c:v>6.226947</c:v>
                </c:pt>
                <c:pt idx="6619">
                  <c:v>6.227889</c:v>
                </c:pt>
                <c:pt idx="6620">
                  <c:v>6.228829</c:v>
                </c:pt>
                <c:pt idx="6621">
                  <c:v>6.22977</c:v>
                </c:pt>
                <c:pt idx="6622">
                  <c:v>6.230711</c:v>
                </c:pt>
                <c:pt idx="6623">
                  <c:v>6.231652</c:v>
                </c:pt>
                <c:pt idx="6624">
                  <c:v>6.232593</c:v>
                </c:pt>
                <c:pt idx="6625">
                  <c:v>6.233534</c:v>
                </c:pt>
                <c:pt idx="6626">
                  <c:v>6.234475</c:v>
                </c:pt>
                <c:pt idx="6627">
                  <c:v>6.235415</c:v>
                </c:pt>
                <c:pt idx="6628">
                  <c:v>6.236357</c:v>
                </c:pt>
                <c:pt idx="6629">
                  <c:v>6.237298</c:v>
                </c:pt>
                <c:pt idx="6630">
                  <c:v>6.238238</c:v>
                </c:pt>
                <c:pt idx="6631">
                  <c:v>6.239179</c:v>
                </c:pt>
                <c:pt idx="6632">
                  <c:v>6.24012</c:v>
                </c:pt>
                <c:pt idx="6633">
                  <c:v>6.241061</c:v>
                </c:pt>
                <c:pt idx="6634">
                  <c:v>6.242002</c:v>
                </c:pt>
                <c:pt idx="6635">
                  <c:v>6.242943</c:v>
                </c:pt>
                <c:pt idx="6636">
                  <c:v>6.243884</c:v>
                </c:pt>
                <c:pt idx="6637">
                  <c:v>6.244825</c:v>
                </c:pt>
                <c:pt idx="6638">
                  <c:v>6.245766</c:v>
                </c:pt>
                <c:pt idx="6639">
                  <c:v>6.246706</c:v>
                </c:pt>
                <c:pt idx="6640">
                  <c:v>6.247648</c:v>
                </c:pt>
                <c:pt idx="6641">
                  <c:v>6.248589</c:v>
                </c:pt>
                <c:pt idx="6642">
                  <c:v>6.249529</c:v>
                </c:pt>
                <c:pt idx="6643">
                  <c:v>6.25047</c:v>
                </c:pt>
                <c:pt idx="6644">
                  <c:v>6.251411</c:v>
                </c:pt>
                <c:pt idx="6645">
                  <c:v>6.252352</c:v>
                </c:pt>
                <c:pt idx="6646">
                  <c:v>6.253293</c:v>
                </c:pt>
                <c:pt idx="6647">
                  <c:v>6.254234</c:v>
                </c:pt>
                <c:pt idx="6648">
                  <c:v>6.255175</c:v>
                </c:pt>
                <c:pt idx="6649">
                  <c:v>6.256116</c:v>
                </c:pt>
                <c:pt idx="6650">
                  <c:v>6.257057</c:v>
                </c:pt>
                <c:pt idx="6651">
                  <c:v>6.257998</c:v>
                </c:pt>
                <c:pt idx="6652">
                  <c:v>6.258938</c:v>
                </c:pt>
                <c:pt idx="6653">
                  <c:v>6.25988</c:v>
                </c:pt>
                <c:pt idx="6654">
                  <c:v>6.26082</c:v>
                </c:pt>
                <c:pt idx="6655">
                  <c:v>6.261761</c:v>
                </c:pt>
                <c:pt idx="6656">
                  <c:v>6.262702</c:v>
                </c:pt>
                <c:pt idx="6657">
                  <c:v>6.263643</c:v>
                </c:pt>
                <c:pt idx="6658">
                  <c:v>6.264584</c:v>
                </c:pt>
                <c:pt idx="6659">
                  <c:v>6.265525</c:v>
                </c:pt>
                <c:pt idx="6660">
                  <c:v>6.266466</c:v>
                </c:pt>
                <c:pt idx="6661">
                  <c:v>6.267406</c:v>
                </c:pt>
                <c:pt idx="6662">
                  <c:v>6.268348</c:v>
                </c:pt>
                <c:pt idx="6663">
                  <c:v>6.269289</c:v>
                </c:pt>
                <c:pt idx="6664">
                  <c:v>6.270229</c:v>
                </c:pt>
                <c:pt idx="6665">
                  <c:v>6.27117</c:v>
                </c:pt>
                <c:pt idx="6666">
                  <c:v>6.272111</c:v>
                </c:pt>
                <c:pt idx="6667">
                  <c:v>6.273052</c:v>
                </c:pt>
                <c:pt idx="6668">
                  <c:v>6.273993</c:v>
                </c:pt>
                <c:pt idx="6669">
                  <c:v>6.274934</c:v>
                </c:pt>
                <c:pt idx="6670">
                  <c:v>6.275875</c:v>
                </c:pt>
                <c:pt idx="6671">
                  <c:v>6.276816</c:v>
                </c:pt>
                <c:pt idx="6672">
                  <c:v>6.277757</c:v>
                </c:pt>
                <c:pt idx="6673">
                  <c:v>6.278697</c:v>
                </c:pt>
                <c:pt idx="6674">
                  <c:v>6.279638</c:v>
                </c:pt>
                <c:pt idx="6675">
                  <c:v>6.28058</c:v>
                </c:pt>
                <c:pt idx="6676">
                  <c:v>6.28152</c:v>
                </c:pt>
                <c:pt idx="6677">
                  <c:v>6.282461</c:v>
                </c:pt>
                <c:pt idx="6678">
                  <c:v>6.283402</c:v>
                </c:pt>
                <c:pt idx="6679">
                  <c:v>6.284343</c:v>
                </c:pt>
                <c:pt idx="6680">
                  <c:v>6.285284</c:v>
                </c:pt>
                <c:pt idx="6681">
                  <c:v>6.286225</c:v>
                </c:pt>
                <c:pt idx="6682">
                  <c:v>6.287166</c:v>
                </c:pt>
                <c:pt idx="6683">
                  <c:v>6.288107</c:v>
                </c:pt>
                <c:pt idx="6684">
                  <c:v>6.289048</c:v>
                </c:pt>
                <c:pt idx="6685">
                  <c:v>6.289989</c:v>
                </c:pt>
                <c:pt idx="6686">
                  <c:v>6.290929</c:v>
                </c:pt>
                <c:pt idx="6687">
                  <c:v>6.29187</c:v>
                </c:pt>
                <c:pt idx="6688">
                  <c:v>6.292811</c:v>
                </c:pt>
                <c:pt idx="6689">
                  <c:v>6.293752</c:v>
                </c:pt>
                <c:pt idx="6690">
                  <c:v>6.294693</c:v>
                </c:pt>
                <c:pt idx="6691">
                  <c:v>6.295634</c:v>
                </c:pt>
                <c:pt idx="6692">
                  <c:v>6.296575</c:v>
                </c:pt>
                <c:pt idx="6693">
                  <c:v>6.297516</c:v>
                </c:pt>
                <c:pt idx="6694">
                  <c:v>6.298457</c:v>
                </c:pt>
                <c:pt idx="6695">
                  <c:v>6.299397</c:v>
                </c:pt>
                <c:pt idx="6696">
                  <c:v>6.300339</c:v>
                </c:pt>
                <c:pt idx="6697">
                  <c:v>6.30128</c:v>
                </c:pt>
                <c:pt idx="6698">
                  <c:v>6.30222</c:v>
                </c:pt>
                <c:pt idx="6699">
                  <c:v>6.303161</c:v>
                </c:pt>
                <c:pt idx="6700">
                  <c:v>6.304102</c:v>
                </c:pt>
                <c:pt idx="6701">
                  <c:v>6.305043</c:v>
                </c:pt>
                <c:pt idx="6702">
                  <c:v>6.305984</c:v>
                </c:pt>
                <c:pt idx="6703">
                  <c:v>6.306925</c:v>
                </c:pt>
                <c:pt idx="6704">
                  <c:v>6.307866</c:v>
                </c:pt>
                <c:pt idx="6705">
                  <c:v>6.308807</c:v>
                </c:pt>
                <c:pt idx="6706">
                  <c:v>6.309748</c:v>
                </c:pt>
                <c:pt idx="6707">
                  <c:v>6.310688</c:v>
                </c:pt>
                <c:pt idx="6708">
                  <c:v>6.311629</c:v>
                </c:pt>
                <c:pt idx="6709">
                  <c:v>6.312571</c:v>
                </c:pt>
                <c:pt idx="6710">
                  <c:v>6.313511</c:v>
                </c:pt>
                <c:pt idx="6711">
                  <c:v>6.314452</c:v>
                </c:pt>
                <c:pt idx="6712">
                  <c:v>6.315393</c:v>
                </c:pt>
                <c:pt idx="6713">
                  <c:v>6.316334</c:v>
                </c:pt>
                <c:pt idx="6714">
                  <c:v>6.317275</c:v>
                </c:pt>
                <c:pt idx="6715">
                  <c:v>6.318216</c:v>
                </c:pt>
                <c:pt idx="6716">
                  <c:v>6.319157</c:v>
                </c:pt>
                <c:pt idx="6717">
                  <c:v>6.320097</c:v>
                </c:pt>
                <c:pt idx="6718">
                  <c:v>6.321039</c:v>
                </c:pt>
                <c:pt idx="6719">
                  <c:v>6.32198</c:v>
                </c:pt>
                <c:pt idx="6720">
                  <c:v>6.32292</c:v>
                </c:pt>
                <c:pt idx="6721">
                  <c:v>6.323861</c:v>
                </c:pt>
                <c:pt idx="6722">
                  <c:v>6.324802</c:v>
                </c:pt>
                <c:pt idx="6723">
                  <c:v>6.325743</c:v>
                </c:pt>
                <c:pt idx="6724">
                  <c:v>6.326684</c:v>
                </c:pt>
                <c:pt idx="6725">
                  <c:v>6.327625</c:v>
                </c:pt>
                <c:pt idx="6726">
                  <c:v>6.328566</c:v>
                </c:pt>
                <c:pt idx="6727">
                  <c:v>6.329507</c:v>
                </c:pt>
                <c:pt idx="6728">
                  <c:v>6.330448</c:v>
                </c:pt>
                <c:pt idx="6729">
                  <c:v>6.331388</c:v>
                </c:pt>
                <c:pt idx="6730">
                  <c:v>6.332329</c:v>
                </c:pt>
                <c:pt idx="6731">
                  <c:v>6.333271</c:v>
                </c:pt>
                <c:pt idx="6732">
                  <c:v>6.334211</c:v>
                </c:pt>
                <c:pt idx="6733">
                  <c:v>6.335152</c:v>
                </c:pt>
                <c:pt idx="6734">
                  <c:v>6.336093</c:v>
                </c:pt>
                <c:pt idx="6735">
                  <c:v>6.337034</c:v>
                </c:pt>
                <c:pt idx="6736">
                  <c:v>6.337975</c:v>
                </c:pt>
                <c:pt idx="6737">
                  <c:v>6.338916</c:v>
                </c:pt>
                <c:pt idx="6738">
                  <c:v>6.339857</c:v>
                </c:pt>
                <c:pt idx="6739">
                  <c:v>6.340798</c:v>
                </c:pt>
                <c:pt idx="6740">
                  <c:v>6.341739</c:v>
                </c:pt>
                <c:pt idx="6741">
                  <c:v>6.34268</c:v>
                </c:pt>
                <c:pt idx="6742">
                  <c:v>6.34362</c:v>
                </c:pt>
                <c:pt idx="6743">
                  <c:v>6.344562</c:v>
                </c:pt>
                <c:pt idx="6744">
                  <c:v>6.345502</c:v>
                </c:pt>
                <c:pt idx="6745">
                  <c:v>6.346443</c:v>
                </c:pt>
                <c:pt idx="6746">
                  <c:v>6.347384</c:v>
                </c:pt>
                <c:pt idx="6747">
                  <c:v>6.348325</c:v>
                </c:pt>
                <c:pt idx="6748">
                  <c:v>6.349266</c:v>
                </c:pt>
                <c:pt idx="6749">
                  <c:v>6.350207</c:v>
                </c:pt>
                <c:pt idx="6750">
                  <c:v>6.351148</c:v>
                </c:pt>
                <c:pt idx="6751">
                  <c:v>6.352088</c:v>
                </c:pt>
                <c:pt idx="6752">
                  <c:v>6.35303</c:v>
                </c:pt>
                <c:pt idx="6753">
                  <c:v>6.353971</c:v>
                </c:pt>
                <c:pt idx="6754">
                  <c:v>6.354911</c:v>
                </c:pt>
                <c:pt idx="6755">
                  <c:v>6.355852</c:v>
                </c:pt>
                <c:pt idx="6756">
                  <c:v>6.356793</c:v>
                </c:pt>
                <c:pt idx="6757">
                  <c:v>6.357734</c:v>
                </c:pt>
                <c:pt idx="6758">
                  <c:v>6.358675</c:v>
                </c:pt>
                <c:pt idx="6759">
                  <c:v>6.359616</c:v>
                </c:pt>
                <c:pt idx="6760">
                  <c:v>6.360557</c:v>
                </c:pt>
                <c:pt idx="6761">
                  <c:v>6.361498</c:v>
                </c:pt>
                <c:pt idx="6762">
                  <c:v>6.362439</c:v>
                </c:pt>
                <c:pt idx="6763">
                  <c:v>6.363379</c:v>
                </c:pt>
                <c:pt idx="6764">
                  <c:v>6.36432</c:v>
                </c:pt>
                <c:pt idx="6765">
                  <c:v>6.365262</c:v>
                </c:pt>
                <c:pt idx="6766">
                  <c:v>6.366202</c:v>
                </c:pt>
                <c:pt idx="6767">
                  <c:v>6.367143</c:v>
                </c:pt>
                <c:pt idx="6768">
                  <c:v>6.368084</c:v>
                </c:pt>
                <c:pt idx="6769">
                  <c:v>6.369025</c:v>
                </c:pt>
                <c:pt idx="6770">
                  <c:v>6.369966</c:v>
                </c:pt>
                <c:pt idx="6771">
                  <c:v>6.370907</c:v>
                </c:pt>
                <c:pt idx="6772">
                  <c:v>6.371848</c:v>
                </c:pt>
                <c:pt idx="6773">
                  <c:v>6.372789</c:v>
                </c:pt>
                <c:pt idx="6774">
                  <c:v>6.37373</c:v>
                </c:pt>
                <c:pt idx="6775">
                  <c:v>6.374671</c:v>
                </c:pt>
                <c:pt idx="6776">
                  <c:v>6.375611</c:v>
                </c:pt>
                <c:pt idx="6777">
                  <c:v>6.376552</c:v>
                </c:pt>
                <c:pt idx="6778">
                  <c:v>6.377493</c:v>
                </c:pt>
                <c:pt idx="6779">
                  <c:v>6.378434</c:v>
                </c:pt>
                <c:pt idx="6780">
                  <c:v>6.379375</c:v>
                </c:pt>
                <c:pt idx="6781">
                  <c:v>6.380316</c:v>
                </c:pt>
                <c:pt idx="6782">
                  <c:v>6.381257</c:v>
                </c:pt>
                <c:pt idx="6783">
                  <c:v>6.382198</c:v>
                </c:pt>
                <c:pt idx="6784">
                  <c:v>6.383139</c:v>
                </c:pt>
                <c:pt idx="6785">
                  <c:v>6.384079</c:v>
                </c:pt>
                <c:pt idx="6786">
                  <c:v>6.385021</c:v>
                </c:pt>
                <c:pt idx="6787">
                  <c:v>6.385962</c:v>
                </c:pt>
                <c:pt idx="6788">
                  <c:v>6.386902</c:v>
                </c:pt>
                <c:pt idx="6789">
                  <c:v>6.387843</c:v>
                </c:pt>
                <c:pt idx="6790">
                  <c:v>6.388784</c:v>
                </c:pt>
                <c:pt idx="6791">
                  <c:v>6.389725</c:v>
                </c:pt>
                <c:pt idx="6792">
                  <c:v>6.390666</c:v>
                </c:pt>
                <c:pt idx="6793">
                  <c:v>6.391607</c:v>
                </c:pt>
                <c:pt idx="6794">
                  <c:v>6.392548</c:v>
                </c:pt>
                <c:pt idx="6795">
                  <c:v>6.393489</c:v>
                </c:pt>
                <c:pt idx="6796">
                  <c:v>6.39443</c:v>
                </c:pt>
                <c:pt idx="6797">
                  <c:v>6.39537</c:v>
                </c:pt>
                <c:pt idx="6798">
                  <c:v>6.396311</c:v>
                </c:pt>
                <c:pt idx="6799">
                  <c:v>6.397253</c:v>
                </c:pt>
                <c:pt idx="6800">
                  <c:v>6.398193</c:v>
                </c:pt>
                <c:pt idx="6801">
                  <c:v>6.399134</c:v>
                </c:pt>
                <c:pt idx="6802">
                  <c:v>6.400075</c:v>
                </c:pt>
                <c:pt idx="6803">
                  <c:v>6.401016</c:v>
                </c:pt>
                <c:pt idx="6804">
                  <c:v>6.401957</c:v>
                </c:pt>
                <c:pt idx="6805">
                  <c:v>6.402898</c:v>
                </c:pt>
                <c:pt idx="6806">
                  <c:v>6.403839</c:v>
                </c:pt>
                <c:pt idx="6807">
                  <c:v>6.404779</c:v>
                </c:pt>
                <c:pt idx="6808">
                  <c:v>6.405721</c:v>
                </c:pt>
                <c:pt idx="6809">
                  <c:v>6.406662</c:v>
                </c:pt>
                <c:pt idx="6810">
                  <c:v>6.407602</c:v>
                </c:pt>
                <c:pt idx="6811">
                  <c:v>6.408543</c:v>
                </c:pt>
                <c:pt idx="6812">
                  <c:v>6.409484</c:v>
                </c:pt>
                <c:pt idx="6813">
                  <c:v>6.410425</c:v>
                </c:pt>
                <c:pt idx="6814">
                  <c:v>6.411366</c:v>
                </c:pt>
                <c:pt idx="6815">
                  <c:v>6.412307</c:v>
                </c:pt>
                <c:pt idx="6816">
                  <c:v>6.413248</c:v>
                </c:pt>
                <c:pt idx="6817">
                  <c:v>6.414189</c:v>
                </c:pt>
                <c:pt idx="6818">
                  <c:v>6.41513</c:v>
                </c:pt>
                <c:pt idx="6819">
                  <c:v>6.41607</c:v>
                </c:pt>
                <c:pt idx="6820">
                  <c:v>6.417011</c:v>
                </c:pt>
                <c:pt idx="6821">
                  <c:v>6.417953</c:v>
                </c:pt>
                <c:pt idx="6822">
                  <c:v>6.418893</c:v>
                </c:pt>
                <c:pt idx="6823">
                  <c:v>6.419834</c:v>
                </c:pt>
                <c:pt idx="6824">
                  <c:v>6.420775</c:v>
                </c:pt>
                <c:pt idx="6825">
                  <c:v>6.421716</c:v>
                </c:pt>
                <c:pt idx="6826">
                  <c:v>6.422657</c:v>
                </c:pt>
                <c:pt idx="6827">
                  <c:v>6.423598</c:v>
                </c:pt>
                <c:pt idx="6828">
                  <c:v>6.424539</c:v>
                </c:pt>
                <c:pt idx="6829">
                  <c:v>6.42548</c:v>
                </c:pt>
                <c:pt idx="6830">
                  <c:v>6.426421</c:v>
                </c:pt>
                <c:pt idx="6831">
                  <c:v>6.427361</c:v>
                </c:pt>
                <c:pt idx="6832">
                  <c:v>6.428302</c:v>
                </c:pt>
                <c:pt idx="6833">
                  <c:v>6.429243</c:v>
                </c:pt>
                <c:pt idx="6834">
                  <c:v>6.430184</c:v>
                </c:pt>
                <c:pt idx="6835">
                  <c:v>6.431125</c:v>
                </c:pt>
                <c:pt idx="6836">
                  <c:v>6.432066</c:v>
                </c:pt>
                <c:pt idx="6837">
                  <c:v>6.433007</c:v>
                </c:pt>
                <c:pt idx="6838">
                  <c:v>6.433948</c:v>
                </c:pt>
                <c:pt idx="6839">
                  <c:v>6.434889</c:v>
                </c:pt>
                <c:pt idx="6840">
                  <c:v>6.43583</c:v>
                </c:pt>
                <c:pt idx="6841">
                  <c:v>6.43677</c:v>
                </c:pt>
                <c:pt idx="6842">
                  <c:v>6.437712</c:v>
                </c:pt>
                <c:pt idx="6843">
                  <c:v>6.438653</c:v>
                </c:pt>
                <c:pt idx="6844">
                  <c:v>6.439593</c:v>
                </c:pt>
                <c:pt idx="6845">
                  <c:v>6.440534</c:v>
                </c:pt>
                <c:pt idx="6846">
                  <c:v>6.441475</c:v>
                </c:pt>
                <c:pt idx="6847">
                  <c:v>6.442416</c:v>
                </c:pt>
                <c:pt idx="6848">
                  <c:v>6.443357</c:v>
                </c:pt>
                <c:pt idx="6849">
                  <c:v>6.444298</c:v>
                </c:pt>
                <c:pt idx="6850">
                  <c:v>6.445239</c:v>
                </c:pt>
                <c:pt idx="6851">
                  <c:v>6.44618</c:v>
                </c:pt>
                <c:pt idx="6852">
                  <c:v>6.447121</c:v>
                </c:pt>
                <c:pt idx="6853">
                  <c:v>6.448061</c:v>
                </c:pt>
                <c:pt idx="6854">
                  <c:v>6.449002</c:v>
                </c:pt>
                <c:pt idx="6855">
                  <c:v>6.449944</c:v>
                </c:pt>
                <c:pt idx="6856">
                  <c:v>6.450884</c:v>
                </c:pt>
                <c:pt idx="6857">
                  <c:v>6.451825</c:v>
                </c:pt>
                <c:pt idx="6858">
                  <c:v>6.452766</c:v>
                </c:pt>
                <c:pt idx="6859">
                  <c:v>6.453707</c:v>
                </c:pt>
                <c:pt idx="6860">
                  <c:v>6.454648</c:v>
                </c:pt>
                <c:pt idx="6861">
                  <c:v>6.455589</c:v>
                </c:pt>
                <c:pt idx="6862">
                  <c:v>6.45653</c:v>
                </c:pt>
                <c:pt idx="6863">
                  <c:v>6.45747</c:v>
                </c:pt>
                <c:pt idx="6864">
                  <c:v>6.458412</c:v>
                </c:pt>
                <c:pt idx="6865">
                  <c:v>6.459352</c:v>
                </c:pt>
                <c:pt idx="6866">
                  <c:v>6.460293</c:v>
                </c:pt>
                <c:pt idx="6867">
                  <c:v>6.461234</c:v>
                </c:pt>
                <c:pt idx="6868">
                  <c:v>6.462175</c:v>
                </c:pt>
                <c:pt idx="6869">
                  <c:v>6.463116</c:v>
                </c:pt>
                <c:pt idx="6870">
                  <c:v>6.464057</c:v>
                </c:pt>
                <c:pt idx="6871">
                  <c:v>6.464998</c:v>
                </c:pt>
                <c:pt idx="6872">
                  <c:v>6.465939</c:v>
                </c:pt>
                <c:pt idx="6873">
                  <c:v>6.46688</c:v>
                </c:pt>
                <c:pt idx="6874">
                  <c:v>6.467821</c:v>
                </c:pt>
                <c:pt idx="6875">
                  <c:v>6.468761</c:v>
                </c:pt>
                <c:pt idx="6876">
                  <c:v>6.469702</c:v>
                </c:pt>
                <c:pt idx="6877">
                  <c:v>6.470644</c:v>
                </c:pt>
                <c:pt idx="6878">
                  <c:v>6.471584</c:v>
                </c:pt>
                <c:pt idx="6879">
                  <c:v>6.472525</c:v>
                </c:pt>
                <c:pt idx="6880">
                  <c:v>6.473466</c:v>
                </c:pt>
                <c:pt idx="6881">
                  <c:v>6.474407</c:v>
                </c:pt>
                <c:pt idx="6882">
                  <c:v>6.475348</c:v>
                </c:pt>
                <c:pt idx="6883">
                  <c:v>6.476289</c:v>
                </c:pt>
                <c:pt idx="6884">
                  <c:v>6.47723</c:v>
                </c:pt>
                <c:pt idx="6885">
                  <c:v>6.478171</c:v>
                </c:pt>
                <c:pt idx="6886">
                  <c:v>6.479112</c:v>
                </c:pt>
                <c:pt idx="6887">
                  <c:v>6.480052</c:v>
                </c:pt>
                <c:pt idx="6888">
                  <c:v>6.480993</c:v>
                </c:pt>
                <c:pt idx="6889">
                  <c:v>6.481935</c:v>
                </c:pt>
                <c:pt idx="6890">
                  <c:v>6.482875</c:v>
                </c:pt>
                <c:pt idx="6891">
                  <c:v>6.483816</c:v>
                </c:pt>
                <c:pt idx="6892">
                  <c:v>6.484757</c:v>
                </c:pt>
                <c:pt idx="6893">
                  <c:v>6.485698</c:v>
                </c:pt>
                <c:pt idx="6894">
                  <c:v>6.486639</c:v>
                </c:pt>
                <c:pt idx="6895">
                  <c:v>6.48758</c:v>
                </c:pt>
                <c:pt idx="6896">
                  <c:v>6.488521</c:v>
                </c:pt>
                <c:pt idx="6897">
                  <c:v>6.489461</c:v>
                </c:pt>
                <c:pt idx="6898">
                  <c:v>6.490403</c:v>
                </c:pt>
                <c:pt idx="6899">
                  <c:v>6.491343</c:v>
                </c:pt>
                <c:pt idx="6900">
                  <c:v>6.492284</c:v>
                </c:pt>
                <c:pt idx="6901">
                  <c:v>6.493225</c:v>
                </c:pt>
                <c:pt idx="6902">
                  <c:v>6.494166</c:v>
                </c:pt>
                <c:pt idx="6903">
                  <c:v>6.495107</c:v>
                </c:pt>
                <c:pt idx="6904">
                  <c:v>6.496048</c:v>
                </c:pt>
                <c:pt idx="6905">
                  <c:v>6.496989</c:v>
                </c:pt>
                <c:pt idx="6906">
                  <c:v>6.49793</c:v>
                </c:pt>
                <c:pt idx="6907">
                  <c:v>6.498871</c:v>
                </c:pt>
                <c:pt idx="6908">
                  <c:v>6.499812</c:v>
                </c:pt>
                <c:pt idx="6909">
                  <c:v>6.500752</c:v>
                </c:pt>
                <c:pt idx="6910">
                  <c:v>6.501693</c:v>
                </c:pt>
                <c:pt idx="6911">
                  <c:v>6.502635</c:v>
                </c:pt>
                <c:pt idx="6912">
                  <c:v>6.503575</c:v>
                </c:pt>
                <c:pt idx="6913">
                  <c:v>6.504516</c:v>
                </c:pt>
                <c:pt idx="6914">
                  <c:v>6.505457</c:v>
                </c:pt>
                <c:pt idx="6915">
                  <c:v>6.506398</c:v>
                </c:pt>
                <c:pt idx="6916">
                  <c:v>6.507339</c:v>
                </c:pt>
                <c:pt idx="6917">
                  <c:v>6.50828</c:v>
                </c:pt>
                <c:pt idx="6918">
                  <c:v>6.509221</c:v>
                </c:pt>
                <c:pt idx="6919">
                  <c:v>6.510162</c:v>
                </c:pt>
                <c:pt idx="6920">
                  <c:v>6.511103</c:v>
                </c:pt>
                <c:pt idx="6921">
                  <c:v>6.512043</c:v>
                </c:pt>
                <c:pt idx="6922">
                  <c:v>6.512984</c:v>
                </c:pt>
                <c:pt idx="6923">
                  <c:v>6.513925</c:v>
                </c:pt>
                <c:pt idx="6924">
                  <c:v>6.514866</c:v>
                </c:pt>
                <c:pt idx="6925">
                  <c:v>6.515807</c:v>
                </c:pt>
                <c:pt idx="6926">
                  <c:v>6.516748</c:v>
                </c:pt>
                <c:pt idx="6927">
                  <c:v>6.517689</c:v>
                </c:pt>
                <c:pt idx="6928">
                  <c:v>6.51863</c:v>
                </c:pt>
                <c:pt idx="6929">
                  <c:v>6.519571</c:v>
                </c:pt>
                <c:pt idx="6930">
                  <c:v>6.520512</c:v>
                </c:pt>
                <c:pt idx="6931">
                  <c:v>6.521452</c:v>
                </c:pt>
                <c:pt idx="6932">
                  <c:v>6.522394</c:v>
                </c:pt>
                <c:pt idx="6933">
                  <c:v>6.523335</c:v>
                </c:pt>
                <c:pt idx="6934">
                  <c:v>6.524275</c:v>
                </c:pt>
                <c:pt idx="6935">
                  <c:v>6.525216</c:v>
                </c:pt>
                <c:pt idx="6936">
                  <c:v>6.526157</c:v>
                </c:pt>
                <c:pt idx="6937">
                  <c:v>6.527098</c:v>
                </c:pt>
                <c:pt idx="6938">
                  <c:v>6.528039</c:v>
                </c:pt>
                <c:pt idx="6939">
                  <c:v>6.52898</c:v>
                </c:pt>
                <c:pt idx="6940">
                  <c:v>6.529921</c:v>
                </c:pt>
                <c:pt idx="6941">
                  <c:v>6.530862</c:v>
                </c:pt>
                <c:pt idx="6942">
                  <c:v>6.531803</c:v>
                </c:pt>
                <c:pt idx="6943">
                  <c:v>6.532743</c:v>
                </c:pt>
                <c:pt idx="6944">
                  <c:v>6.533684</c:v>
                </c:pt>
                <c:pt idx="6945">
                  <c:v>6.534626</c:v>
                </c:pt>
                <c:pt idx="6946">
                  <c:v>6.535566</c:v>
                </c:pt>
                <c:pt idx="6947">
                  <c:v>6.536507</c:v>
                </c:pt>
                <c:pt idx="6948">
                  <c:v>6.537448</c:v>
                </c:pt>
                <c:pt idx="6949">
                  <c:v>6.538389</c:v>
                </c:pt>
                <c:pt idx="6950">
                  <c:v>6.53933</c:v>
                </c:pt>
                <c:pt idx="6951">
                  <c:v>6.540271</c:v>
                </c:pt>
                <c:pt idx="6952">
                  <c:v>6.541212</c:v>
                </c:pt>
                <c:pt idx="6953">
                  <c:v>6.542152</c:v>
                </c:pt>
                <c:pt idx="6954">
                  <c:v>6.543094</c:v>
                </c:pt>
                <c:pt idx="6955">
                  <c:v>6.544034</c:v>
                </c:pt>
                <c:pt idx="6956">
                  <c:v>6.544975</c:v>
                </c:pt>
                <c:pt idx="6957">
                  <c:v>6.545916</c:v>
                </c:pt>
                <c:pt idx="6958">
                  <c:v>6.546857</c:v>
                </c:pt>
                <c:pt idx="6959">
                  <c:v>6.547798</c:v>
                </c:pt>
                <c:pt idx="6960">
                  <c:v>6.548739</c:v>
                </c:pt>
                <c:pt idx="6961">
                  <c:v>6.54968</c:v>
                </c:pt>
                <c:pt idx="6962">
                  <c:v>6.550621</c:v>
                </c:pt>
                <c:pt idx="6963">
                  <c:v>6.551562</c:v>
                </c:pt>
                <c:pt idx="6964">
                  <c:v>6.552503</c:v>
                </c:pt>
                <c:pt idx="6965">
                  <c:v>6.553443</c:v>
                </c:pt>
                <c:pt idx="6966">
                  <c:v>6.554384</c:v>
                </c:pt>
                <c:pt idx="6967">
                  <c:v>6.555326</c:v>
                </c:pt>
                <c:pt idx="6968">
                  <c:v>6.556266</c:v>
                </c:pt>
                <c:pt idx="6969">
                  <c:v>6.557207</c:v>
                </c:pt>
                <c:pt idx="6970">
                  <c:v>6.558148</c:v>
                </c:pt>
                <c:pt idx="6971">
                  <c:v>6.559089</c:v>
                </c:pt>
                <c:pt idx="6972">
                  <c:v>6.56003</c:v>
                </c:pt>
                <c:pt idx="6973">
                  <c:v>6.560971</c:v>
                </c:pt>
                <c:pt idx="6974">
                  <c:v>6.561912</c:v>
                </c:pt>
                <c:pt idx="6975">
                  <c:v>6.562853</c:v>
                </c:pt>
                <c:pt idx="6976">
                  <c:v>6.563794</c:v>
                </c:pt>
                <c:pt idx="6977">
                  <c:v>6.564734</c:v>
                </c:pt>
                <c:pt idx="6978">
                  <c:v>6.565675</c:v>
                </c:pt>
                <c:pt idx="6979">
                  <c:v>6.566616</c:v>
                </c:pt>
                <c:pt idx="6980">
                  <c:v>6.567557</c:v>
                </c:pt>
                <c:pt idx="6981">
                  <c:v>6.568498</c:v>
                </c:pt>
                <c:pt idx="6982">
                  <c:v>6.569439</c:v>
                </c:pt>
                <c:pt idx="6983">
                  <c:v>6.57038</c:v>
                </c:pt>
                <c:pt idx="6984">
                  <c:v>6.571321</c:v>
                </c:pt>
                <c:pt idx="6985">
                  <c:v>6.572262</c:v>
                </c:pt>
                <c:pt idx="6986">
                  <c:v>6.573203</c:v>
                </c:pt>
                <c:pt idx="6987">
                  <c:v>6.574143</c:v>
                </c:pt>
                <c:pt idx="6988">
                  <c:v>6.575085</c:v>
                </c:pt>
                <c:pt idx="6989">
                  <c:v>6.576025</c:v>
                </c:pt>
                <c:pt idx="6990">
                  <c:v>6.576966</c:v>
                </c:pt>
                <c:pt idx="6991">
                  <c:v>6.577907</c:v>
                </c:pt>
                <c:pt idx="6992">
                  <c:v>6.578848</c:v>
                </c:pt>
                <c:pt idx="6993">
                  <c:v>6.579789</c:v>
                </c:pt>
                <c:pt idx="6994">
                  <c:v>6.58073</c:v>
                </c:pt>
                <c:pt idx="6995">
                  <c:v>6.581671</c:v>
                </c:pt>
                <c:pt idx="6996">
                  <c:v>6.582612</c:v>
                </c:pt>
                <c:pt idx="6997">
                  <c:v>6.583553</c:v>
                </c:pt>
                <c:pt idx="6998">
                  <c:v>6.584494</c:v>
                </c:pt>
                <c:pt idx="6999">
                  <c:v>6.585434</c:v>
                </c:pt>
                <c:pt idx="7000">
                  <c:v>6.586375</c:v>
                </c:pt>
                <c:pt idx="7001">
                  <c:v>6.587317</c:v>
                </c:pt>
                <c:pt idx="7002">
                  <c:v>6.588257</c:v>
                </c:pt>
                <c:pt idx="7003">
                  <c:v>6.589198</c:v>
                </c:pt>
                <c:pt idx="7004">
                  <c:v>6.590139</c:v>
                </c:pt>
                <c:pt idx="7005">
                  <c:v>6.59108</c:v>
                </c:pt>
                <c:pt idx="7006">
                  <c:v>6.592021</c:v>
                </c:pt>
                <c:pt idx="7007">
                  <c:v>6.592962</c:v>
                </c:pt>
                <c:pt idx="7008">
                  <c:v>6.593903</c:v>
                </c:pt>
                <c:pt idx="7009">
                  <c:v>6.594843</c:v>
                </c:pt>
                <c:pt idx="7010">
                  <c:v>6.595785</c:v>
                </c:pt>
                <c:pt idx="7011">
                  <c:v>6.596725</c:v>
                </c:pt>
                <c:pt idx="7012">
                  <c:v>6.597666</c:v>
                </c:pt>
                <c:pt idx="7013">
                  <c:v>6.598607</c:v>
                </c:pt>
                <c:pt idx="7014">
                  <c:v>6.599548</c:v>
                </c:pt>
                <c:pt idx="7015">
                  <c:v>6.600489</c:v>
                </c:pt>
                <c:pt idx="7016">
                  <c:v>6.60143</c:v>
                </c:pt>
                <c:pt idx="7017">
                  <c:v>6.602371</c:v>
                </c:pt>
                <c:pt idx="7018">
                  <c:v>6.603312</c:v>
                </c:pt>
                <c:pt idx="7019">
                  <c:v>6.604253</c:v>
                </c:pt>
                <c:pt idx="7020">
                  <c:v>6.605194</c:v>
                </c:pt>
                <c:pt idx="7021">
                  <c:v>6.606134</c:v>
                </c:pt>
                <c:pt idx="7022">
                  <c:v>6.607075</c:v>
                </c:pt>
                <c:pt idx="7023">
                  <c:v>6.608016</c:v>
                </c:pt>
                <c:pt idx="7024">
                  <c:v>6.608957</c:v>
                </c:pt>
                <c:pt idx="7025">
                  <c:v>6.609898</c:v>
                </c:pt>
                <c:pt idx="7026">
                  <c:v>6.610839</c:v>
                </c:pt>
                <c:pt idx="7027">
                  <c:v>6.61178</c:v>
                </c:pt>
                <c:pt idx="7028">
                  <c:v>6.612721</c:v>
                </c:pt>
                <c:pt idx="7029">
                  <c:v>6.613662</c:v>
                </c:pt>
                <c:pt idx="7030">
                  <c:v>6.614603</c:v>
                </c:pt>
                <c:pt idx="7031">
                  <c:v>6.615544</c:v>
                </c:pt>
                <c:pt idx="7032">
                  <c:v>6.616485</c:v>
                </c:pt>
                <c:pt idx="7033">
                  <c:v>6.617425</c:v>
                </c:pt>
                <c:pt idx="7034">
                  <c:v>6.618366</c:v>
                </c:pt>
                <c:pt idx="7035">
                  <c:v>6.619308</c:v>
                </c:pt>
                <c:pt idx="7036">
                  <c:v>6.620248</c:v>
                </c:pt>
                <c:pt idx="7037">
                  <c:v>6.621189</c:v>
                </c:pt>
                <c:pt idx="7038">
                  <c:v>6.62213</c:v>
                </c:pt>
                <c:pt idx="7039">
                  <c:v>6.623071</c:v>
                </c:pt>
                <c:pt idx="7040">
                  <c:v>6.624011999999999</c:v>
                </c:pt>
                <c:pt idx="7041">
                  <c:v>6.624953</c:v>
                </c:pt>
                <c:pt idx="7042">
                  <c:v>6.625894</c:v>
                </c:pt>
                <c:pt idx="7043">
                  <c:v>6.626834</c:v>
                </c:pt>
                <c:pt idx="7044">
                  <c:v>6.627776</c:v>
                </c:pt>
                <c:pt idx="7045">
                  <c:v>6.628716</c:v>
                </c:pt>
                <c:pt idx="7046">
                  <c:v>6.629657</c:v>
                </c:pt>
                <c:pt idx="7047">
                  <c:v>6.630598</c:v>
                </c:pt>
                <c:pt idx="7048">
                  <c:v>6.631539</c:v>
                </c:pt>
                <c:pt idx="7049">
                  <c:v>6.63248</c:v>
                </c:pt>
                <c:pt idx="7050">
                  <c:v>6.633421</c:v>
                </c:pt>
                <c:pt idx="7051">
                  <c:v>6.634362</c:v>
                </c:pt>
                <c:pt idx="7052">
                  <c:v>6.635303</c:v>
                </c:pt>
                <c:pt idx="7053">
                  <c:v>6.636244</c:v>
                </c:pt>
                <c:pt idx="7054">
                  <c:v>6.637185</c:v>
                </c:pt>
                <c:pt idx="7055">
                  <c:v>6.638125</c:v>
                </c:pt>
                <c:pt idx="7056">
                  <c:v>6.639066</c:v>
                </c:pt>
                <c:pt idx="7057">
                  <c:v>6.640007</c:v>
                </c:pt>
                <c:pt idx="7058">
                  <c:v>6.640948</c:v>
                </c:pt>
                <c:pt idx="7059">
                  <c:v>6.641889</c:v>
                </c:pt>
                <c:pt idx="7060">
                  <c:v>6.64283</c:v>
                </c:pt>
                <c:pt idx="7061">
                  <c:v>6.643771</c:v>
                </c:pt>
                <c:pt idx="7062">
                  <c:v>6.644712</c:v>
                </c:pt>
                <c:pt idx="7063">
                  <c:v>6.645653</c:v>
                </c:pt>
                <c:pt idx="7064">
                  <c:v>6.646594</c:v>
                </c:pt>
                <c:pt idx="7065">
                  <c:v>6.647535</c:v>
                </c:pt>
                <c:pt idx="7066">
                  <c:v>6.648476</c:v>
                </c:pt>
                <c:pt idx="7067">
                  <c:v>6.649416</c:v>
                </c:pt>
                <c:pt idx="7068">
                  <c:v>6.650357</c:v>
                </c:pt>
                <c:pt idx="7069">
                  <c:v>6.651298</c:v>
                </c:pt>
                <c:pt idx="7070">
                  <c:v>6.652239</c:v>
                </c:pt>
                <c:pt idx="7071">
                  <c:v>6.65318</c:v>
                </c:pt>
                <c:pt idx="7072">
                  <c:v>6.654121</c:v>
                </c:pt>
                <c:pt idx="7073">
                  <c:v>6.655062</c:v>
                </c:pt>
                <c:pt idx="7074">
                  <c:v>6.656003</c:v>
                </c:pt>
                <c:pt idx="7075">
                  <c:v>6.656944</c:v>
                </c:pt>
                <c:pt idx="7076">
                  <c:v>6.657885</c:v>
                </c:pt>
                <c:pt idx="7077">
                  <c:v>6.658825</c:v>
                </c:pt>
                <c:pt idx="7078">
                  <c:v>6.659767</c:v>
                </c:pt>
                <c:pt idx="7079">
                  <c:v>6.660707</c:v>
                </c:pt>
                <c:pt idx="7080">
                  <c:v>6.661647999999999</c:v>
                </c:pt>
                <c:pt idx="7081">
                  <c:v>6.662589</c:v>
                </c:pt>
                <c:pt idx="7082">
                  <c:v>6.66353</c:v>
                </c:pt>
                <c:pt idx="7083">
                  <c:v>6.664471</c:v>
                </c:pt>
                <c:pt idx="7084">
                  <c:v>6.665412</c:v>
                </c:pt>
                <c:pt idx="7085">
                  <c:v>6.666353</c:v>
                </c:pt>
                <c:pt idx="7086">
                  <c:v>6.667294</c:v>
                </c:pt>
                <c:pt idx="7087">
                  <c:v>6.668235</c:v>
                </c:pt>
                <c:pt idx="7088">
                  <c:v>6.669176</c:v>
                </c:pt>
                <c:pt idx="7089">
                  <c:v>6.670116</c:v>
                </c:pt>
                <c:pt idx="7090">
                  <c:v>6.671057</c:v>
                </c:pt>
                <c:pt idx="7091">
                  <c:v>6.671998999999999</c:v>
                </c:pt>
                <c:pt idx="7092">
                  <c:v>6.672939</c:v>
                </c:pt>
                <c:pt idx="7093">
                  <c:v>6.673879999999999</c:v>
                </c:pt>
                <c:pt idx="7094">
                  <c:v>6.674821</c:v>
                </c:pt>
                <c:pt idx="7095">
                  <c:v>6.675762</c:v>
                </c:pt>
                <c:pt idx="7096">
                  <c:v>6.676703</c:v>
                </c:pt>
                <c:pt idx="7097">
                  <c:v>6.677644</c:v>
                </c:pt>
                <c:pt idx="7098">
                  <c:v>6.678585</c:v>
                </c:pt>
                <c:pt idx="7099">
                  <c:v>6.679525</c:v>
                </c:pt>
                <c:pt idx="7100">
                  <c:v>6.680467</c:v>
                </c:pt>
                <c:pt idx="7101">
                  <c:v>6.681407</c:v>
                </c:pt>
                <c:pt idx="7102">
                  <c:v>6.682348</c:v>
                </c:pt>
                <c:pt idx="7103">
                  <c:v>6.683289</c:v>
                </c:pt>
                <c:pt idx="7104">
                  <c:v>6.68423</c:v>
                </c:pt>
                <c:pt idx="7105">
                  <c:v>6.685171</c:v>
                </c:pt>
                <c:pt idx="7106">
                  <c:v>6.686112</c:v>
                </c:pt>
                <c:pt idx="7107">
                  <c:v>6.687053</c:v>
                </c:pt>
                <c:pt idx="7108">
                  <c:v>6.687994</c:v>
                </c:pt>
                <c:pt idx="7109">
                  <c:v>6.688935</c:v>
                </c:pt>
                <c:pt idx="7110">
                  <c:v>6.689876</c:v>
                </c:pt>
                <c:pt idx="7111">
                  <c:v>6.690816</c:v>
                </c:pt>
                <c:pt idx="7112">
                  <c:v>6.691757</c:v>
                </c:pt>
                <c:pt idx="7113">
                  <c:v>6.692698</c:v>
                </c:pt>
                <c:pt idx="7114">
                  <c:v>6.693639</c:v>
                </c:pt>
                <c:pt idx="7115">
                  <c:v>6.69458</c:v>
                </c:pt>
                <c:pt idx="7116">
                  <c:v>6.695521</c:v>
                </c:pt>
                <c:pt idx="7117">
                  <c:v>6.696462</c:v>
                </c:pt>
                <c:pt idx="7118">
                  <c:v>6.697403</c:v>
                </c:pt>
                <c:pt idx="7119">
                  <c:v>6.698344</c:v>
                </c:pt>
                <c:pt idx="7120">
                  <c:v>6.699285</c:v>
                </c:pt>
                <c:pt idx="7121">
                  <c:v>6.700226</c:v>
                </c:pt>
                <c:pt idx="7122">
                  <c:v>6.701167</c:v>
                </c:pt>
                <c:pt idx="7123">
                  <c:v>6.702107</c:v>
                </c:pt>
                <c:pt idx="7124">
                  <c:v>6.703048</c:v>
                </c:pt>
                <c:pt idx="7125">
                  <c:v>6.703989</c:v>
                </c:pt>
                <c:pt idx="7126">
                  <c:v>6.70493</c:v>
                </c:pt>
                <c:pt idx="7127">
                  <c:v>6.705871</c:v>
                </c:pt>
                <c:pt idx="7128">
                  <c:v>6.706812</c:v>
                </c:pt>
                <c:pt idx="7129">
                  <c:v>6.707753</c:v>
                </c:pt>
                <c:pt idx="7130">
                  <c:v>6.708694</c:v>
                </c:pt>
                <c:pt idx="7131">
                  <c:v>6.709635</c:v>
                </c:pt>
                <c:pt idx="7132">
                  <c:v>6.710576</c:v>
                </c:pt>
                <c:pt idx="7133">
                  <c:v>6.711516</c:v>
                </c:pt>
                <c:pt idx="7134">
                  <c:v>6.712458</c:v>
                </c:pt>
                <c:pt idx="7135">
                  <c:v>6.713398</c:v>
                </c:pt>
                <c:pt idx="7136">
                  <c:v>6.714339</c:v>
                </c:pt>
                <c:pt idx="7137">
                  <c:v>6.71528</c:v>
                </c:pt>
                <c:pt idx="7138">
                  <c:v>6.716221</c:v>
                </c:pt>
                <c:pt idx="7139">
                  <c:v>6.717162</c:v>
                </c:pt>
                <c:pt idx="7140">
                  <c:v>6.718103</c:v>
                </c:pt>
                <c:pt idx="7141">
                  <c:v>6.719044</c:v>
                </c:pt>
                <c:pt idx="7142">
                  <c:v>6.719985</c:v>
                </c:pt>
                <c:pt idx="7143">
                  <c:v>6.720926</c:v>
                </c:pt>
                <c:pt idx="7144">
                  <c:v>6.721867</c:v>
                </c:pt>
                <c:pt idx="7145">
                  <c:v>6.722807</c:v>
                </c:pt>
                <c:pt idx="7146">
                  <c:v>6.723748</c:v>
                </c:pt>
                <c:pt idx="7147">
                  <c:v>6.724689</c:v>
                </c:pt>
                <c:pt idx="7148">
                  <c:v>6.72563</c:v>
                </c:pt>
                <c:pt idx="7149">
                  <c:v>6.726571</c:v>
                </c:pt>
                <c:pt idx="7150">
                  <c:v>6.727512</c:v>
                </c:pt>
                <c:pt idx="7151">
                  <c:v>6.728453</c:v>
                </c:pt>
                <c:pt idx="7152">
                  <c:v>6.729394</c:v>
                </c:pt>
                <c:pt idx="7153">
                  <c:v>6.730335</c:v>
                </c:pt>
                <c:pt idx="7154">
                  <c:v>6.731276</c:v>
                </c:pt>
                <c:pt idx="7155">
                  <c:v>6.732216</c:v>
                </c:pt>
                <c:pt idx="7156">
                  <c:v>6.733158</c:v>
                </c:pt>
                <c:pt idx="7157">
                  <c:v>6.734098</c:v>
                </c:pt>
                <c:pt idx="7158">
                  <c:v>6.735039</c:v>
                </c:pt>
                <c:pt idx="7159">
                  <c:v>6.73598</c:v>
                </c:pt>
                <c:pt idx="7160">
                  <c:v>6.736921</c:v>
                </c:pt>
                <c:pt idx="7161">
                  <c:v>6.737862</c:v>
                </c:pt>
                <c:pt idx="7162">
                  <c:v>6.738803</c:v>
                </c:pt>
                <c:pt idx="7163">
                  <c:v>6.739744</c:v>
                </c:pt>
                <c:pt idx="7164">
                  <c:v>6.740685</c:v>
                </c:pt>
                <c:pt idx="7165">
                  <c:v>6.741626</c:v>
                </c:pt>
                <c:pt idx="7166">
                  <c:v>6.742567</c:v>
                </c:pt>
                <c:pt idx="7167">
                  <c:v>6.743507</c:v>
                </c:pt>
                <c:pt idx="7168">
                  <c:v>6.744449</c:v>
                </c:pt>
                <c:pt idx="7169">
                  <c:v>6.745389</c:v>
                </c:pt>
                <c:pt idx="7170">
                  <c:v>6.74633</c:v>
                </c:pt>
                <c:pt idx="7171">
                  <c:v>6.747270999999999</c:v>
                </c:pt>
                <c:pt idx="7172">
                  <c:v>6.748212</c:v>
                </c:pt>
                <c:pt idx="7173">
                  <c:v>6.749153</c:v>
                </c:pt>
                <c:pt idx="7174">
                  <c:v>6.750094</c:v>
                </c:pt>
                <c:pt idx="7175">
                  <c:v>6.751035</c:v>
                </c:pt>
                <c:pt idx="7176">
                  <c:v>6.751976</c:v>
                </c:pt>
                <c:pt idx="7177">
                  <c:v>6.752917</c:v>
                </c:pt>
                <c:pt idx="7178">
                  <c:v>6.753858</c:v>
                </c:pt>
                <c:pt idx="7179">
                  <c:v>6.754798</c:v>
                </c:pt>
                <c:pt idx="7180">
                  <c:v>6.755739</c:v>
                </c:pt>
                <c:pt idx="7181">
                  <c:v>6.75668</c:v>
                </c:pt>
                <c:pt idx="7182">
                  <c:v>6.757621</c:v>
                </c:pt>
                <c:pt idx="7183">
                  <c:v>6.758562</c:v>
                </c:pt>
                <c:pt idx="7184">
                  <c:v>6.759503</c:v>
                </c:pt>
                <c:pt idx="7185">
                  <c:v>6.760444</c:v>
                </c:pt>
                <c:pt idx="7186">
                  <c:v>6.761385</c:v>
                </c:pt>
                <c:pt idx="7187">
                  <c:v>6.762326</c:v>
                </c:pt>
                <c:pt idx="7188">
                  <c:v>6.763267</c:v>
                </c:pt>
                <c:pt idx="7189">
                  <c:v>6.764207</c:v>
                </c:pt>
                <c:pt idx="7190">
                  <c:v>6.765149</c:v>
                </c:pt>
                <c:pt idx="7191">
                  <c:v>6.766089</c:v>
                </c:pt>
                <c:pt idx="7192">
                  <c:v>6.76703</c:v>
                </c:pt>
                <c:pt idx="7193">
                  <c:v>6.767971</c:v>
                </c:pt>
                <c:pt idx="7194">
                  <c:v>6.768912</c:v>
                </c:pt>
                <c:pt idx="7195">
                  <c:v>6.769853</c:v>
                </c:pt>
                <c:pt idx="7196">
                  <c:v>6.770794</c:v>
                </c:pt>
                <c:pt idx="7197">
                  <c:v>6.771735</c:v>
                </c:pt>
                <c:pt idx="7198">
                  <c:v>6.772676</c:v>
                </c:pt>
                <c:pt idx="7199">
                  <c:v>6.773617</c:v>
                </c:pt>
                <c:pt idx="7200">
                  <c:v>6.774558</c:v>
                </c:pt>
                <c:pt idx="7201">
                  <c:v>6.775498</c:v>
                </c:pt>
                <c:pt idx="7202">
                  <c:v>6.776439</c:v>
                </c:pt>
                <c:pt idx="7203">
                  <c:v>6.77738</c:v>
                </c:pt>
                <c:pt idx="7204">
                  <c:v>6.778321</c:v>
                </c:pt>
                <c:pt idx="7205">
                  <c:v>6.779262</c:v>
                </c:pt>
                <c:pt idx="7206">
                  <c:v>6.780203</c:v>
                </c:pt>
                <c:pt idx="7207">
                  <c:v>6.781144</c:v>
                </c:pt>
                <c:pt idx="7208">
                  <c:v>6.782085</c:v>
                </c:pt>
                <c:pt idx="7209">
                  <c:v>6.783026</c:v>
                </c:pt>
                <c:pt idx="7210">
                  <c:v>6.783967</c:v>
                </c:pt>
                <c:pt idx="7211">
                  <c:v>6.784908</c:v>
                </c:pt>
                <c:pt idx="7212">
                  <c:v>6.785849</c:v>
                </c:pt>
                <c:pt idx="7213">
                  <c:v>6.786789</c:v>
                </c:pt>
                <c:pt idx="7214">
                  <c:v>6.78773</c:v>
                </c:pt>
                <c:pt idx="7215">
                  <c:v>6.788671</c:v>
                </c:pt>
                <c:pt idx="7216">
                  <c:v>6.789612</c:v>
                </c:pt>
                <c:pt idx="7217">
                  <c:v>6.790553</c:v>
                </c:pt>
                <c:pt idx="7218">
                  <c:v>6.791494</c:v>
                </c:pt>
                <c:pt idx="7219">
                  <c:v>6.792435</c:v>
                </c:pt>
                <c:pt idx="7220">
                  <c:v>6.793376</c:v>
                </c:pt>
                <c:pt idx="7221">
                  <c:v>6.794317</c:v>
                </c:pt>
                <c:pt idx="7222">
                  <c:v>6.795257999999999</c:v>
                </c:pt>
                <c:pt idx="7223">
                  <c:v>6.796198</c:v>
                </c:pt>
                <c:pt idx="7224">
                  <c:v>6.79714</c:v>
                </c:pt>
                <c:pt idx="7225">
                  <c:v>6.79808</c:v>
                </c:pt>
                <c:pt idx="7226">
                  <c:v>6.799021</c:v>
                </c:pt>
                <c:pt idx="7227">
                  <c:v>6.799962</c:v>
                </c:pt>
                <c:pt idx="7228">
                  <c:v>6.800903</c:v>
                </c:pt>
                <c:pt idx="7229">
                  <c:v>6.801844</c:v>
                </c:pt>
                <c:pt idx="7230">
                  <c:v>6.802785</c:v>
                </c:pt>
                <c:pt idx="7231">
                  <c:v>6.803726</c:v>
                </c:pt>
                <c:pt idx="7232">
                  <c:v>6.804667</c:v>
                </c:pt>
                <c:pt idx="7233">
                  <c:v>6.805608</c:v>
                </c:pt>
                <c:pt idx="7234">
                  <c:v>6.806549</c:v>
                </c:pt>
                <c:pt idx="7235">
                  <c:v>6.807489</c:v>
                </c:pt>
                <c:pt idx="7236">
                  <c:v>6.80843</c:v>
                </c:pt>
                <c:pt idx="7237">
                  <c:v>6.809371</c:v>
                </c:pt>
                <c:pt idx="7238">
                  <c:v>6.810312</c:v>
                </c:pt>
                <c:pt idx="7239">
                  <c:v>6.811253</c:v>
                </c:pt>
                <c:pt idx="7240">
                  <c:v>6.812194</c:v>
                </c:pt>
                <c:pt idx="7241">
                  <c:v>6.813135</c:v>
                </c:pt>
                <c:pt idx="7242">
                  <c:v>6.814076</c:v>
                </c:pt>
                <c:pt idx="7243">
                  <c:v>6.815017</c:v>
                </c:pt>
                <c:pt idx="7244">
                  <c:v>6.815958</c:v>
                </c:pt>
                <c:pt idx="7245">
                  <c:v>6.816898</c:v>
                </c:pt>
                <c:pt idx="7246">
                  <c:v>6.81784</c:v>
                </c:pt>
                <c:pt idx="7247">
                  <c:v>6.81878</c:v>
                </c:pt>
                <c:pt idx="7248">
                  <c:v>6.819721</c:v>
                </c:pt>
                <c:pt idx="7249">
                  <c:v>6.820662</c:v>
                </c:pt>
                <c:pt idx="7250">
                  <c:v>6.821603</c:v>
                </c:pt>
                <c:pt idx="7251">
                  <c:v>6.822544</c:v>
                </c:pt>
                <c:pt idx="7252">
                  <c:v>6.823485</c:v>
                </c:pt>
                <c:pt idx="7253">
                  <c:v>6.824426</c:v>
                </c:pt>
                <c:pt idx="7254">
                  <c:v>6.825367</c:v>
                </c:pt>
                <c:pt idx="7255">
                  <c:v>6.826308</c:v>
                </c:pt>
                <c:pt idx="7256">
                  <c:v>6.827249</c:v>
                </c:pt>
                <c:pt idx="7257">
                  <c:v>6.828189</c:v>
                </c:pt>
                <c:pt idx="7258">
                  <c:v>6.82913</c:v>
                </c:pt>
                <c:pt idx="7259">
                  <c:v>6.830071</c:v>
                </c:pt>
                <c:pt idx="7260">
                  <c:v>6.831012</c:v>
                </c:pt>
                <c:pt idx="7261">
                  <c:v>6.831953</c:v>
                </c:pt>
                <c:pt idx="7262">
                  <c:v>6.832894</c:v>
                </c:pt>
                <c:pt idx="7263">
                  <c:v>6.833835</c:v>
                </c:pt>
                <c:pt idx="7264">
                  <c:v>6.834776</c:v>
                </c:pt>
                <c:pt idx="7265">
                  <c:v>6.835717</c:v>
                </c:pt>
                <c:pt idx="7266">
                  <c:v>6.836658</c:v>
                </c:pt>
                <c:pt idx="7267">
                  <c:v>6.837599</c:v>
                </c:pt>
                <c:pt idx="7268">
                  <c:v>6.83854</c:v>
                </c:pt>
                <c:pt idx="7269">
                  <c:v>6.83948</c:v>
                </c:pt>
                <c:pt idx="7270">
                  <c:v>6.840421</c:v>
                </c:pt>
                <c:pt idx="7271">
                  <c:v>6.841362</c:v>
                </c:pt>
                <c:pt idx="7272">
                  <c:v>6.842303</c:v>
                </c:pt>
                <c:pt idx="7273">
                  <c:v>6.843244</c:v>
                </c:pt>
                <c:pt idx="7274">
                  <c:v>6.844185</c:v>
                </c:pt>
                <c:pt idx="7275">
                  <c:v>6.845126</c:v>
                </c:pt>
                <c:pt idx="7276">
                  <c:v>6.846067</c:v>
                </c:pt>
                <c:pt idx="7277">
                  <c:v>6.847008</c:v>
                </c:pt>
                <c:pt idx="7278">
                  <c:v>6.847949</c:v>
                </c:pt>
                <c:pt idx="7279">
                  <c:v>6.848889</c:v>
                </c:pt>
                <c:pt idx="7280">
                  <c:v>6.849831</c:v>
                </c:pt>
                <c:pt idx="7281">
                  <c:v>6.850771</c:v>
                </c:pt>
                <c:pt idx="7282">
                  <c:v>6.851712</c:v>
                </c:pt>
                <c:pt idx="7283">
                  <c:v>6.852653</c:v>
                </c:pt>
                <c:pt idx="7284">
                  <c:v>6.853594</c:v>
                </c:pt>
                <c:pt idx="7285">
                  <c:v>6.854535</c:v>
                </c:pt>
                <c:pt idx="7286">
                  <c:v>6.855476</c:v>
                </c:pt>
                <c:pt idx="7287">
                  <c:v>6.856417</c:v>
                </c:pt>
                <c:pt idx="7288">
                  <c:v>6.857358</c:v>
                </c:pt>
                <c:pt idx="7289">
                  <c:v>6.858299</c:v>
                </c:pt>
                <c:pt idx="7290">
                  <c:v>6.85924</c:v>
                </c:pt>
                <c:pt idx="7291">
                  <c:v>6.86018</c:v>
                </c:pt>
                <c:pt idx="7292">
                  <c:v>6.861121</c:v>
                </c:pt>
                <c:pt idx="7293">
                  <c:v>6.862062</c:v>
                </c:pt>
                <c:pt idx="7294">
                  <c:v>6.863003</c:v>
                </c:pt>
                <c:pt idx="7295">
                  <c:v>6.863944</c:v>
                </c:pt>
                <c:pt idx="7296">
                  <c:v>6.864885</c:v>
                </c:pt>
                <c:pt idx="7297">
                  <c:v>6.865826</c:v>
                </c:pt>
                <c:pt idx="7298">
                  <c:v>6.866767</c:v>
                </c:pt>
                <c:pt idx="7299">
                  <c:v>6.867708</c:v>
                </c:pt>
                <c:pt idx="7300">
                  <c:v>6.868649</c:v>
                </c:pt>
                <c:pt idx="7301">
                  <c:v>6.869589</c:v>
                </c:pt>
                <c:pt idx="7302">
                  <c:v>6.870531</c:v>
                </c:pt>
                <c:pt idx="7303">
                  <c:v>6.871471</c:v>
                </c:pt>
                <c:pt idx="7304">
                  <c:v>6.872412</c:v>
                </c:pt>
                <c:pt idx="7305">
                  <c:v>6.873353</c:v>
                </c:pt>
                <c:pt idx="7306">
                  <c:v>6.874294</c:v>
                </c:pt>
                <c:pt idx="7307">
                  <c:v>6.875235</c:v>
                </c:pt>
                <c:pt idx="7308">
                  <c:v>6.876176</c:v>
                </c:pt>
                <c:pt idx="7309">
                  <c:v>6.877117</c:v>
                </c:pt>
                <c:pt idx="7310">
                  <c:v>6.878058</c:v>
                </c:pt>
                <c:pt idx="7311">
                  <c:v>6.878999</c:v>
                </c:pt>
                <c:pt idx="7312">
                  <c:v>6.87994</c:v>
                </c:pt>
                <c:pt idx="7313">
                  <c:v>6.88088</c:v>
                </c:pt>
                <c:pt idx="7314">
                  <c:v>6.881822</c:v>
                </c:pt>
                <c:pt idx="7315">
                  <c:v>6.882762</c:v>
                </c:pt>
                <c:pt idx="7316">
                  <c:v>6.883703</c:v>
                </c:pt>
                <c:pt idx="7317">
                  <c:v>6.884644</c:v>
                </c:pt>
                <c:pt idx="7318">
                  <c:v>6.885585</c:v>
                </c:pt>
                <c:pt idx="7319">
                  <c:v>6.886526</c:v>
                </c:pt>
                <c:pt idx="7320">
                  <c:v>6.887467</c:v>
                </c:pt>
                <c:pt idx="7321">
                  <c:v>6.888408</c:v>
                </c:pt>
                <c:pt idx="7322">
                  <c:v>6.889349</c:v>
                </c:pt>
                <c:pt idx="7323">
                  <c:v>6.89029</c:v>
                </c:pt>
                <c:pt idx="7324">
                  <c:v>6.891231</c:v>
                </c:pt>
                <c:pt idx="7325">
                  <c:v>6.892171</c:v>
                </c:pt>
                <c:pt idx="7326">
                  <c:v>6.893112</c:v>
                </c:pt>
                <c:pt idx="7327">
                  <c:v>6.894053</c:v>
                </c:pt>
                <c:pt idx="7328">
                  <c:v>6.894994</c:v>
                </c:pt>
                <c:pt idx="7329">
                  <c:v>6.895935</c:v>
                </c:pt>
                <c:pt idx="7330">
                  <c:v>6.896876</c:v>
                </c:pt>
                <c:pt idx="7331">
                  <c:v>6.897817</c:v>
                </c:pt>
                <c:pt idx="7332">
                  <c:v>6.898758</c:v>
                </c:pt>
                <c:pt idx="7333">
                  <c:v>6.899699</c:v>
                </c:pt>
                <c:pt idx="7334">
                  <c:v>6.90064</c:v>
                </c:pt>
                <c:pt idx="7335">
                  <c:v>6.90158</c:v>
                </c:pt>
                <c:pt idx="7336">
                  <c:v>6.902522</c:v>
                </c:pt>
                <c:pt idx="7337">
                  <c:v>6.903462</c:v>
                </c:pt>
                <c:pt idx="7338">
                  <c:v>6.904403</c:v>
                </c:pt>
                <c:pt idx="7339">
                  <c:v>6.905344</c:v>
                </c:pt>
                <c:pt idx="7340">
                  <c:v>6.906285</c:v>
                </c:pt>
                <c:pt idx="7341">
                  <c:v>6.907226</c:v>
                </c:pt>
                <c:pt idx="7342">
                  <c:v>6.908167</c:v>
                </c:pt>
                <c:pt idx="7343">
                  <c:v>6.909108</c:v>
                </c:pt>
                <c:pt idx="7344">
                  <c:v>6.910048</c:v>
                </c:pt>
                <c:pt idx="7345">
                  <c:v>6.91099</c:v>
                </c:pt>
                <c:pt idx="7346">
                  <c:v>6.911931</c:v>
                </c:pt>
                <c:pt idx="7347">
                  <c:v>6.912871</c:v>
                </c:pt>
                <c:pt idx="7348">
                  <c:v>6.913812</c:v>
                </c:pt>
                <c:pt idx="7349">
                  <c:v>6.914753</c:v>
                </c:pt>
                <c:pt idx="7350">
                  <c:v>6.915694</c:v>
                </c:pt>
                <c:pt idx="7351">
                  <c:v>6.916635</c:v>
                </c:pt>
                <c:pt idx="7352">
                  <c:v>6.917576</c:v>
                </c:pt>
                <c:pt idx="7353">
                  <c:v>6.918517</c:v>
                </c:pt>
                <c:pt idx="7354">
                  <c:v>6.919458</c:v>
                </c:pt>
                <c:pt idx="7355">
                  <c:v>6.920399</c:v>
                </c:pt>
                <c:pt idx="7356">
                  <c:v>6.92134</c:v>
                </c:pt>
                <c:pt idx="7357">
                  <c:v>6.922281</c:v>
                </c:pt>
                <c:pt idx="7358">
                  <c:v>6.923222</c:v>
                </c:pt>
                <c:pt idx="7359">
                  <c:v>6.924162</c:v>
                </c:pt>
                <c:pt idx="7360">
                  <c:v>6.925103</c:v>
                </c:pt>
                <c:pt idx="7361">
                  <c:v>6.926044</c:v>
                </c:pt>
                <c:pt idx="7362">
                  <c:v>6.926985</c:v>
                </c:pt>
                <c:pt idx="7363">
                  <c:v>6.927926</c:v>
                </c:pt>
                <c:pt idx="7364">
                  <c:v>6.928867</c:v>
                </c:pt>
                <c:pt idx="7365">
                  <c:v>6.929808</c:v>
                </c:pt>
                <c:pt idx="7366">
                  <c:v>6.930749</c:v>
                </c:pt>
                <c:pt idx="7367">
                  <c:v>6.93169</c:v>
                </c:pt>
                <c:pt idx="7368">
                  <c:v>6.932631</c:v>
                </c:pt>
                <c:pt idx="7369">
                  <c:v>6.933571</c:v>
                </c:pt>
                <c:pt idx="7370">
                  <c:v>6.934513</c:v>
                </c:pt>
                <c:pt idx="7371">
                  <c:v>6.935453</c:v>
                </c:pt>
                <c:pt idx="7372">
                  <c:v>6.936394</c:v>
                </c:pt>
                <c:pt idx="7373">
                  <c:v>6.937335</c:v>
                </c:pt>
                <c:pt idx="7374">
                  <c:v>6.938276</c:v>
                </c:pt>
                <c:pt idx="7375">
                  <c:v>6.939217</c:v>
                </c:pt>
                <c:pt idx="7376">
                  <c:v>6.940158</c:v>
                </c:pt>
                <c:pt idx="7377">
                  <c:v>6.941099</c:v>
                </c:pt>
                <c:pt idx="7378">
                  <c:v>6.942039</c:v>
                </c:pt>
                <c:pt idx="7379">
                  <c:v>6.942981</c:v>
                </c:pt>
                <c:pt idx="7380">
                  <c:v>6.943922</c:v>
                </c:pt>
                <c:pt idx="7381">
                  <c:v>6.944862</c:v>
                </c:pt>
                <c:pt idx="7382">
                  <c:v>6.945803</c:v>
                </c:pt>
                <c:pt idx="7383">
                  <c:v>6.946744</c:v>
                </c:pt>
                <c:pt idx="7384">
                  <c:v>6.947685</c:v>
                </c:pt>
                <c:pt idx="7385">
                  <c:v>6.948626</c:v>
                </c:pt>
                <c:pt idx="7386">
                  <c:v>6.949567</c:v>
                </c:pt>
                <c:pt idx="7387">
                  <c:v>6.950508</c:v>
                </c:pt>
                <c:pt idx="7388">
                  <c:v>6.951449</c:v>
                </c:pt>
                <c:pt idx="7389">
                  <c:v>6.95239</c:v>
                </c:pt>
                <c:pt idx="7390">
                  <c:v>6.953331</c:v>
                </c:pt>
                <c:pt idx="7391">
                  <c:v>6.954271</c:v>
                </c:pt>
                <c:pt idx="7392">
                  <c:v>6.955213</c:v>
                </c:pt>
                <c:pt idx="7393">
                  <c:v>6.956153</c:v>
                </c:pt>
                <c:pt idx="7394">
                  <c:v>6.957094</c:v>
                </c:pt>
                <c:pt idx="7395">
                  <c:v>6.958035</c:v>
                </c:pt>
                <c:pt idx="7396">
                  <c:v>6.958976</c:v>
                </c:pt>
                <c:pt idx="7397">
                  <c:v>6.959917</c:v>
                </c:pt>
                <c:pt idx="7398">
                  <c:v>6.960858</c:v>
                </c:pt>
                <c:pt idx="7399">
                  <c:v>6.961799</c:v>
                </c:pt>
                <c:pt idx="7400">
                  <c:v>6.96274</c:v>
                </c:pt>
                <c:pt idx="7401">
                  <c:v>6.963681</c:v>
                </c:pt>
                <c:pt idx="7402">
                  <c:v>6.964622</c:v>
                </c:pt>
                <c:pt idx="7403">
                  <c:v>6.965562</c:v>
                </c:pt>
                <c:pt idx="7404">
                  <c:v>6.966503</c:v>
                </c:pt>
                <c:pt idx="7405">
                  <c:v>6.967444</c:v>
                </c:pt>
                <c:pt idx="7406">
                  <c:v>6.968385</c:v>
                </c:pt>
                <c:pt idx="7407">
                  <c:v>6.969326</c:v>
                </c:pt>
                <c:pt idx="7408">
                  <c:v>6.970267</c:v>
                </c:pt>
                <c:pt idx="7409">
                  <c:v>6.971208</c:v>
                </c:pt>
                <c:pt idx="7410">
                  <c:v>6.972149</c:v>
                </c:pt>
                <c:pt idx="7411">
                  <c:v>6.97309</c:v>
                </c:pt>
                <c:pt idx="7412">
                  <c:v>6.97403</c:v>
                </c:pt>
                <c:pt idx="7413">
                  <c:v>6.974972</c:v>
                </c:pt>
                <c:pt idx="7414">
                  <c:v>6.975913</c:v>
                </c:pt>
                <c:pt idx="7415">
                  <c:v>6.976853</c:v>
                </c:pt>
                <c:pt idx="7416">
                  <c:v>6.977794</c:v>
                </c:pt>
                <c:pt idx="7417">
                  <c:v>6.978735</c:v>
                </c:pt>
                <c:pt idx="7418">
                  <c:v>6.979676</c:v>
                </c:pt>
                <c:pt idx="7419">
                  <c:v>6.980617</c:v>
                </c:pt>
                <c:pt idx="7420">
                  <c:v>6.981558</c:v>
                </c:pt>
                <c:pt idx="7421">
                  <c:v>6.982499</c:v>
                </c:pt>
                <c:pt idx="7422">
                  <c:v>6.98344</c:v>
                </c:pt>
                <c:pt idx="7423">
                  <c:v>6.984381</c:v>
                </c:pt>
                <c:pt idx="7424">
                  <c:v>6.985322</c:v>
                </c:pt>
                <c:pt idx="7425">
                  <c:v>6.986262</c:v>
                </c:pt>
                <c:pt idx="7426">
                  <c:v>6.987204</c:v>
                </c:pt>
                <c:pt idx="7427">
                  <c:v>6.988144</c:v>
                </c:pt>
                <c:pt idx="7428">
                  <c:v>6.989085</c:v>
                </c:pt>
                <c:pt idx="7429">
                  <c:v>6.990026</c:v>
                </c:pt>
                <c:pt idx="7430">
                  <c:v>6.990967</c:v>
                </c:pt>
                <c:pt idx="7431">
                  <c:v>6.991908</c:v>
                </c:pt>
                <c:pt idx="7432">
                  <c:v>6.992849</c:v>
                </c:pt>
                <c:pt idx="7433">
                  <c:v>6.99379</c:v>
                </c:pt>
                <c:pt idx="7434">
                  <c:v>6.99473</c:v>
                </c:pt>
                <c:pt idx="7435">
                  <c:v>6.995672</c:v>
                </c:pt>
                <c:pt idx="7436">
                  <c:v>6.996613</c:v>
                </c:pt>
                <c:pt idx="7437">
                  <c:v>6.997553</c:v>
                </c:pt>
                <c:pt idx="7438">
                  <c:v>6.998494</c:v>
                </c:pt>
                <c:pt idx="7439">
                  <c:v>6.999435</c:v>
                </c:pt>
                <c:pt idx="7440">
                  <c:v>7.000376</c:v>
                </c:pt>
                <c:pt idx="7441">
                  <c:v>7.001317</c:v>
                </c:pt>
                <c:pt idx="7442">
                  <c:v>7.002258</c:v>
                </c:pt>
                <c:pt idx="7443">
                  <c:v>7.003199</c:v>
                </c:pt>
                <c:pt idx="7444">
                  <c:v>7.00414</c:v>
                </c:pt>
                <c:pt idx="7445">
                  <c:v>7.005081</c:v>
                </c:pt>
                <c:pt idx="7446">
                  <c:v>7.006021</c:v>
                </c:pt>
                <c:pt idx="7447">
                  <c:v>7.006962</c:v>
                </c:pt>
                <c:pt idx="7448">
                  <c:v>7.007904</c:v>
                </c:pt>
                <c:pt idx="7449">
                  <c:v>7.008844</c:v>
                </c:pt>
                <c:pt idx="7450">
                  <c:v>7.009785</c:v>
                </c:pt>
                <c:pt idx="7451">
                  <c:v>7.010726</c:v>
                </c:pt>
                <c:pt idx="7452">
                  <c:v>7.011667</c:v>
                </c:pt>
                <c:pt idx="7453">
                  <c:v>7.012608</c:v>
                </c:pt>
                <c:pt idx="7454">
                  <c:v>7.013549</c:v>
                </c:pt>
                <c:pt idx="7455">
                  <c:v>7.01449</c:v>
                </c:pt>
                <c:pt idx="7456">
                  <c:v>7.015431</c:v>
                </c:pt>
                <c:pt idx="7457">
                  <c:v>7.016372</c:v>
                </c:pt>
                <c:pt idx="7458">
                  <c:v>7.017313</c:v>
                </c:pt>
                <c:pt idx="7459">
                  <c:v>7.018253</c:v>
                </c:pt>
                <c:pt idx="7460">
                  <c:v>7.019195</c:v>
                </c:pt>
                <c:pt idx="7461">
                  <c:v>7.020135</c:v>
                </c:pt>
                <c:pt idx="7462">
                  <c:v>7.021076</c:v>
                </c:pt>
                <c:pt idx="7463">
                  <c:v>7.022017</c:v>
                </c:pt>
                <c:pt idx="7464">
                  <c:v>7.022958</c:v>
                </c:pt>
                <c:pt idx="7465">
                  <c:v>7.023899</c:v>
                </c:pt>
                <c:pt idx="7466">
                  <c:v>7.02484</c:v>
                </c:pt>
                <c:pt idx="7467">
                  <c:v>7.025781</c:v>
                </c:pt>
                <c:pt idx="7468">
                  <c:v>7.026721</c:v>
                </c:pt>
                <c:pt idx="7469">
                  <c:v>7.027663</c:v>
                </c:pt>
                <c:pt idx="7470">
                  <c:v>7.028604</c:v>
                </c:pt>
                <c:pt idx="7471">
                  <c:v>7.029544</c:v>
                </c:pt>
                <c:pt idx="7472">
                  <c:v>7.030485</c:v>
                </c:pt>
                <c:pt idx="7473">
                  <c:v>7.031426</c:v>
                </c:pt>
                <c:pt idx="7474">
                  <c:v>7.032367</c:v>
                </c:pt>
                <c:pt idx="7475">
                  <c:v>7.033308</c:v>
                </c:pt>
                <c:pt idx="7476">
                  <c:v>7.034249</c:v>
                </c:pt>
                <c:pt idx="7477">
                  <c:v>7.03519</c:v>
                </c:pt>
                <c:pt idx="7478">
                  <c:v>7.036131</c:v>
                </c:pt>
                <c:pt idx="7479">
                  <c:v>7.037072</c:v>
                </c:pt>
                <c:pt idx="7480">
                  <c:v>7.038013</c:v>
                </c:pt>
                <c:pt idx="7481">
                  <c:v>7.038953</c:v>
                </c:pt>
                <c:pt idx="7482">
                  <c:v>7.039895</c:v>
                </c:pt>
                <c:pt idx="7483">
                  <c:v>7.040835</c:v>
                </c:pt>
                <c:pt idx="7484">
                  <c:v>7.041776</c:v>
                </c:pt>
                <c:pt idx="7485">
                  <c:v>7.042717</c:v>
                </c:pt>
                <c:pt idx="7486">
                  <c:v>7.043658</c:v>
                </c:pt>
                <c:pt idx="7487">
                  <c:v>7.044599</c:v>
                </c:pt>
                <c:pt idx="7488">
                  <c:v>7.04554</c:v>
                </c:pt>
                <c:pt idx="7489">
                  <c:v>7.046481</c:v>
                </c:pt>
                <c:pt idx="7490">
                  <c:v>7.047421</c:v>
                </c:pt>
                <c:pt idx="7491">
                  <c:v>7.048363</c:v>
                </c:pt>
                <c:pt idx="7492">
                  <c:v>7.049304</c:v>
                </c:pt>
                <c:pt idx="7493">
                  <c:v>7.050244</c:v>
                </c:pt>
                <c:pt idx="7494">
                  <c:v>7.051185</c:v>
                </c:pt>
                <c:pt idx="7495">
                  <c:v>7.052126</c:v>
                </c:pt>
                <c:pt idx="7496">
                  <c:v>7.053067</c:v>
                </c:pt>
                <c:pt idx="7497">
                  <c:v>7.054008</c:v>
                </c:pt>
                <c:pt idx="7498">
                  <c:v>7.054949</c:v>
                </c:pt>
                <c:pt idx="7499">
                  <c:v>7.05589</c:v>
                </c:pt>
                <c:pt idx="7500">
                  <c:v>7.056831</c:v>
                </c:pt>
                <c:pt idx="7501">
                  <c:v>7.057772</c:v>
                </c:pt>
                <c:pt idx="7502">
                  <c:v>7.058712</c:v>
                </c:pt>
                <c:pt idx="7503">
                  <c:v>7.059654</c:v>
                </c:pt>
                <c:pt idx="7504">
                  <c:v>7.060595</c:v>
                </c:pt>
                <c:pt idx="7505">
                  <c:v>7.061535</c:v>
                </c:pt>
                <c:pt idx="7506">
                  <c:v>7.062476</c:v>
                </c:pt>
                <c:pt idx="7507">
                  <c:v>7.063417</c:v>
                </c:pt>
                <c:pt idx="7508">
                  <c:v>7.064358</c:v>
                </c:pt>
                <c:pt idx="7509">
                  <c:v>7.065299</c:v>
                </c:pt>
                <c:pt idx="7510">
                  <c:v>7.06624</c:v>
                </c:pt>
                <c:pt idx="7511">
                  <c:v>7.067181</c:v>
                </c:pt>
                <c:pt idx="7512">
                  <c:v>7.068122</c:v>
                </c:pt>
                <c:pt idx="7513">
                  <c:v>7.069063</c:v>
                </c:pt>
                <c:pt idx="7514">
                  <c:v>7.070004</c:v>
                </c:pt>
                <c:pt idx="7515">
                  <c:v>7.070944</c:v>
                </c:pt>
                <c:pt idx="7516">
                  <c:v>7.071886</c:v>
                </c:pt>
                <c:pt idx="7517">
                  <c:v>7.072826</c:v>
                </c:pt>
                <c:pt idx="7518">
                  <c:v>7.073767</c:v>
                </c:pt>
                <c:pt idx="7519">
                  <c:v>7.074708</c:v>
                </c:pt>
                <c:pt idx="7520">
                  <c:v>7.075649</c:v>
                </c:pt>
                <c:pt idx="7521">
                  <c:v>7.07659</c:v>
                </c:pt>
                <c:pt idx="7522">
                  <c:v>7.077531</c:v>
                </c:pt>
                <c:pt idx="7523">
                  <c:v>7.078472</c:v>
                </c:pt>
                <c:pt idx="7524">
                  <c:v>7.079412</c:v>
                </c:pt>
                <c:pt idx="7525">
                  <c:v>7.080354</c:v>
                </c:pt>
                <c:pt idx="7526">
                  <c:v>7.081295</c:v>
                </c:pt>
                <c:pt idx="7527">
                  <c:v>7.082235</c:v>
                </c:pt>
                <c:pt idx="7528">
                  <c:v>7.083176</c:v>
                </c:pt>
                <c:pt idx="7529">
                  <c:v>7.084117</c:v>
                </c:pt>
                <c:pt idx="7530">
                  <c:v>7.085058</c:v>
                </c:pt>
                <c:pt idx="7531">
                  <c:v>7.085999</c:v>
                </c:pt>
                <c:pt idx="7532">
                  <c:v>7.08694</c:v>
                </c:pt>
                <c:pt idx="7533">
                  <c:v>7.087881</c:v>
                </c:pt>
                <c:pt idx="7534">
                  <c:v>7.088822</c:v>
                </c:pt>
                <c:pt idx="7535">
                  <c:v>7.089763</c:v>
                </c:pt>
                <c:pt idx="7536">
                  <c:v>7.090703</c:v>
                </c:pt>
                <c:pt idx="7537">
                  <c:v>7.091644</c:v>
                </c:pt>
                <c:pt idx="7538">
                  <c:v>7.092586</c:v>
                </c:pt>
                <c:pt idx="7539">
                  <c:v>7.093526</c:v>
                </c:pt>
                <c:pt idx="7540">
                  <c:v>7.094467</c:v>
                </c:pt>
                <c:pt idx="7541">
                  <c:v>7.095408</c:v>
                </c:pt>
                <c:pt idx="7542">
                  <c:v>7.096349</c:v>
                </c:pt>
                <c:pt idx="7543">
                  <c:v>7.09729</c:v>
                </c:pt>
                <c:pt idx="7544">
                  <c:v>7.098231</c:v>
                </c:pt>
                <c:pt idx="7545">
                  <c:v>7.099172</c:v>
                </c:pt>
                <c:pt idx="7546">
                  <c:v>7.100113</c:v>
                </c:pt>
                <c:pt idx="7547">
                  <c:v>7.101054</c:v>
                </c:pt>
                <c:pt idx="7548">
                  <c:v>7.101995</c:v>
                </c:pt>
                <c:pt idx="7549">
                  <c:v>7.102935</c:v>
                </c:pt>
                <c:pt idx="7550">
                  <c:v>7.103876</c:v>
                </c:pt>
                <c:pt idx="7551">
                  <c:v>7.104817</c:v>
                </c:pt>
                <c:pt idx="7552">
                  <c:v>7.105758</c:v>
                </c:pt>
                <c:pt idx="7553">
                  <c:v>7.106699</c:v>
                </c:pt>
                <c:pt idx="7554">
                  <c:v>7.10764</c:v>
                </c:pt>
                <c:pt idx="7555">
                  <c:v>7.108581</c:v>
                </c:pt>
                <c:pt idx="7556">
                  <c:v>7.109522</c:v>
                </c:pt>
                <c:pt idx="7557">
                  <c:v>7.110463</c:v>
                </c:pt>
                <c:pt idx="7558">
                  <c:v>7.111403</c:v>
                </c:pt>
                <c:pt idx="7559">
                  <c:v>7.112345</c:v>
                </c:pt>
                <c:pt idx="7560">
                  <c:v>7.113286</c:v>
                </c:pt>
                <c:pt idx="7561">
                  <c:v>7.114226</c:v>
                </c:pt>
                <c:pt idx="7562">
                  <c:v>7.115167</c:v>
                </c:pt>
                <c:pt idx="7563">
                  <c:v>7.116108</c:v>
                </c:pt>
                <c:pt idx="7564">
                  <c:v>7.117049</c:v>
                </c:pt>
                <c:pt idx="7565">
                  <c:v>7.11799</c:v>
                </c:pt>
                <c:pt idx="7566">
                  <c:v>7.118931</c:v>
                </c:pt>
                <c:pt idx="7567">
                  <c:v>7.119872</c:v>
                </c:pt>
                <c:pt idx="7568">
                  <c:v>7.120813</c:v>
                </c:pt>
                <c:pt idx="7569">
                  <c:v>7.121754</c:v>
                </c:pt>
                <c:pt idx="7570">
                  <c:v>7.122694</c:v>
                </c:pt>
                <c:pt idx="7571">
                  <c:v>7.123635</c:v>
                </c:pt>
                <c:pt idx="7572">
                  <c:v>7.124577</c:v>
                </c:pt>
                <c:pt idx="7573">
                  <c:v>7.125517</c:v>
                </c:pt>
                <c:pt idx="7574">
                  <c:v>7.126458</c:v>
                </c:pt>
                <c:pt idx="7575">
                  <c:v>7.127399</c:v>
                </c:pt>
                <c:pt idx="7576">
                  <c:v>7.12834</c:v>
                </c:pt>
                <c:pt idx="7577">
                  <c:v>7.129281</c:v>
                </c:pt>
                <c:pt idx="7578">
                  <c:v>7.130222</c:v>
                </c:pt>
                <c:pt idx="7579">
                  <c:v>7.131163</c:v>
                </c:pt>
                <c:pt idx="7580">
                  <c:v>7.132103</c:v>
                </c:pt>
                <c:pt idx="7581">
                  <c:v>7.133045</c:v>
                </c:pt>
                <c:pt idx="7582">
                  <c:v>7.133986</c:v>
                </c:pt>
                <c:pt idx="7583">
                  <c:v>7.134926</c:v>
                </c:pt>
                <c:pt idx="7584">
                  <c:v>7.135867</c:v>
                </c:pt>
                <c:pt idx="7585">
                  <c:v>7.136808</c:v>
                </c:pt>
                <c:pt idx="7586">
                  <c:v>7.137749</c:v>
                </c:pt>
                <c:pt idx="7587">
                  <c:v>7.13869</c:v>
                </c:pt>
                <c:pt idx="7588">
                  <c:v>7.139631</c:v>
                </c:pt>
                <c:pt idx="7589">
                  <c:v>7.140572</c:v>
                </c:pt>
                <c:pt idx="7590">
                  <c:v>7.141513</c:v>
                </c:pt>
                <c:pt idx="7591">
                  <c:v>7.142454</c:v>
                </c:pt>
                <c:pt idx="7592">
                  <c:v>7.143394</c:v>
                </c:pt>
                <c:pt idx="7593">
                  <c:v>7.144335</c:v>
                </c:pt>
                <c:pt idx="7594">
                  <c:v>7.145277</c:v>
                </c:pt>
                <c:pt idx="7595">
                  <c:v>7.146217</c:v>
                </c:pt>
                <c:pt idx="7596">
                  <c:v>7.147158</c:v>
                </c:pt>
                <c:pt idx="7597">
                  <c:v>7.148099</c:v>
                </c:pt>
                <c:pt idx="7598">
                  <c:v>7.14904</c:v>
                </c:pt>
                <c:pt idx="7599">
                  <c:v>7.149981</c:v>
                </c:pt>
                <c:pt idx="7600">
                  <c:v>7.150922</c:v>
                </c:pt>
                <c:pt idx="7601">
                  <c:v>7.151863</c:v>
                </c:pt>
                <c:pt idx="7602">
                  <c:v>7.152804</c:v>
                </c:pt>
                <c:pt idx="7603">
                  <c:v>7.153745</c:v>
                </c:pt>
                <c:pt idx="7604">
                  <c:v>7.154685</c:v>
                </c:pt>
                <c:pt idx="7605">
                  <c:v>7.155626</c:v>
                </c:pt>
                <c:pt idx="7606">
                  <c:v>7.156568</c:v>
                </c:pt>
                <c:pt idx="7607">
                  <c:v>7.157508</c:v>
                </c:pt>
                <c:pt idx="7608">
                  <c:v>7.158449</c:v>
                </c:pt>
                <c:pt idx="7609">
                  <c:v>7.15939</c:v>
                </c:pt>
                <c:pt idx="7610">
                  <c:v>7.160331</c:v>
                </c:pt>
                <c:pt idx="7611">
                  <c:v>7.161272</c:v>
                </c:pt>
                <c:pt idx="7612">
                  <c:v>7.162213</c:v>
                </c:pt>
                <c:pt idx="7613">
                  <c:v>7.163154</c:v>
                </c:pt>
                <c:pt idx="7614">
                  <c:v>7.164094</c:v>
                </c:pt>
                <c:pt idx="7615">
                  <c:v>7.165036</c:v>
                </c:pt>
                <c:pt idx="7616">
                  <c:v>7.165977</c:v>
                </c:pt>
                <c:pt idx="7617">
                  <c:v>7.166917</c:v>
                </c:pt>
                <c:pt idx="7618">
                  <c:v>7.167858</c:v>
                </c:pt>
                <c:pt idx="7619">
                  <c:v>7.168799</c:v>
                </c:pt>
                <c:pt idx="7620">
                  <c:v>7.16974</c:v>
                </c:pt>
                <c:pt idx="7621">
                  <c:v>7.170681</c:v>
                </c:pt>
                <c:pt idx="7622">
                  <c:v>7.171622</c:v>
                </c:pt>
                <c:pt idx="7623">
                  <c:v>7.172563</c:v>
                </c:pt>
                <c:pt idx="7624">
                  <c:v>7.173504</c:v>
                </c:pt>
                <c:pt idx="7625">
                  <c:v>7.174445</c:v>
                </c:pt>
                <c:pt idx="7626">
                  <c:v>7.175385</c:v>
                </c:pt>
                <c:pt idx="7627">
                  <c:v>7.176326</c:v>
                </c:pt>
                <c:pt idx="7628">
                  <c:v>7.177268</c:v>
                </c:pt>
                <c:pt idx="7629">
                  <c:v>7.178208</c:v>
                </c:pt>
                <c:pt idx="7630">
                  <c:v>7.179149</c:v>
                </c:pt>
                <c:pt idx="7631">
                  <c:v>7.18009</c:v>
                </c:pt>
                <c:pt idx="7632">
                  <c:v>7.181031</c:v>
                </c:pt>
                <c:pt idx="7633">
                  <c:v>7.181972</c:v>
                </c:pt>
                <c:pt idx="7634">
                  <c:v>7.182913</c:v>
                </c:pt>
                <c:pt idx="7635">
                  <c:v>7.183854</c:v>
                </c:pt>
                <c:pt idx="7636">
                  <c:v>7.184795</c:v>
                </c:pt>
                <c:pt idx="7637">
                  <c:v>7.185736</c:v>
                </c:pt>
                <c:pt idx="7638">
                  <c:v>7.186677</c:v>
                </c:pt>
                <c:pt idx="7639">
                  <c:v>7.187617</c:v>
                </c:pt>
                <c:pt idx="7640">
                  <c:v>7.188558</c:v>
                </c:pt>
                <c:pt idx="7641">
                  <c:v>7.189499</c:v>
                </c:pt>
                <c:pt idx="7642">
                  <c:v>7.19044</c:v>
                </c:pt>
                <c:pt idx="7643">
                  <c:v>7.191381</c:v>
                </c:pt>
                <c:pt idx="7644">
                  <c:v>7.192322</c:v>
                </c:pt>
                <c:pt idx="7645">
                  <c:v>7.193263</c:v>
                </c:pt>
                <c:pt idx="7646">
                  <c:v>7.194204</c:v>
                </c:pt>
                <c:pt idx="7647">
                  <c:v>7.195145</c:v>
                </c:pt>
                <c:pt idx="7648">
                  <c:v>7.196085</c:v>
                </c:pt>
                <c:pt idx="7649">
                  <c:v>7.197027</c:v>
                </c:pt>
                <c:pt idx="7650">
                  <c:v>7.197968</c:v>
                </c:pt>
                <c:pt idx="7651">
                  <c:v>7.198908</c:v>
                </c:pt>
                <c:pt idx="7652">
                  <c:v>7.199849</c:v>
                </c:pt>
                <c:pt idx="7653">
                  <c:v>7.20079</c:v>
                </c:pt>
                <c:pt idx="7654">
                  <c:v>7.201731</c:v>
                </c:pt>
                <c:pt idx="7655">
                  <c:v>7.202672</c:v>
                </c:pt>
                <c:pt idx="7656">
                  <c:v>7.203613</c:v>
                </c:pt>
                <c:pt idx="7657">
                  <c:v>7.204554</c:v>
                </c:pt>
                <c:pt idx="7658">
                  <c:v>7.205495</c:v>
                </c:pt>
                <c:pt idx="7659">
                  <c:v>7.206436</c:v>
                </c:pt>
                <c:pt idx="7660">
                  <c:v>7.207376</c:v>
                </c:pt>
                <c:pt idx="7661">
                  <c:v>7.208317</c:v>
                </c:pt>
                <c:pt idx="7662">
                  <c:v>7.209259</c:v>
                </c:pt>
                <c:pt idx="7663">
                  <c:v>7.210199</c:v>
                </c:pt>
                <c:pt idx="7664">
                  <c:v>7.21114</c:v>
                </c:pt>
                <c:pt idx="7665">
                  <c:v>7.212081</c:v>
                </c:pt>
                <c:pt idx="7666">
                  <c:v>7.213022</c:v>
                </c:pt>
                <c:pt idx="7667">
                  <c:v>7.213963</c:v>
                </c:pt>
                <c:pt idx="7668">
                  <c:v>7.214904</c:v>
                </c:pt>
                <c:pt idx="7669">
                  <c:v>7.215845</c:v>
                </c:pt>
                <c:pt idx="7670">
                  <c:v>7.216785</c:v>
                </c:pt>
                <c:pt idx="7671">
                  <c:v>7.217727</c:v>
                </c:pt>
                <c:pt idx="7672">
                  <c:v>7.218668</c:v>
                </c:pt>
                <c:pt idx="7673">
                  <c:v>7.219608</c:v>
                </c:pt>
                <c:pt idx="7674">
                  <c:v>7.220549</c:v>
                </c:pt>
                <c:pt idx="7675">
                  <c:v>7.22149</c:v>
                </c:pt>
                <c:pt idx="7676">
                  <c:v>7.222431</c:v>
                </c:pt>
                <c:pt idx="7677">
                  <c:v>7.223372</c:v>
                </c:pt>
                <c:pt idx="7678">
                  <c:v>7.224313</c:v>
                </c:pt>
                <c:pt idx="7679">
                  <c:v>7.225254</c:v>
                </c:pt>
                <c:pt idx="7680">
                  <c:v>7.226195</c:v>
                </c:pt>
                <c:pt idx="7681">
                  <c:v>7.227136</c:v>
                </c:pt>
                <c:pt idx="7682">
                  <c:v>7.228076</c:v>
                </c:pt>
                <c:pt idx="7683">
                  <c:v>7.229017</c:v>
                </c:pt>
                <c:pt idx="7684">
                  <c:v>7.229959</c:v>
                </c:pt>
                <c:pt idx="7685">
                  <c:v>7.230899</c:v>
                </c:pt>
                <c:pt idx="7686">
                  <c:v>7.23184</c:v>
                </c:pt>
                <c:pt idx="7687">
                  <c:v>7.232781</c:v>
                </c:pt>
                <c:pt idx="7688">
                  <c:v>7.233722</c:v>
                </c:pt>
                <c:pt idx="7689">
                  <c:v>7.234663</c:v>
                </c:pt>
                <c:pt idx="7690">
                  <c:v>7.235604</c:v>
                </c:pt>
                <c:pt idx="7691">
                  <c:v>7.236545</c:v>
                </c:pt>
                <c:pt idx="7692">
                  <c:v>7.237486</c:v>
                </c:pt>
                <c:pt idx="7693">
                  <c:v>7.238427</c:v>
                </c:pt>
                <c:pt idx="7694">
                  <c:v>7.239367</c:v>
                </c:pt>
                <c:pt idx="7695">
                  <c:v>7.240308</c:v>
                </c:pt>
                <c:pt idx="7696">
                  <c:v>7.241249</c:v>
                </c:pt>
                <c:pt idx="7697">
                  <c:v>7.24219</c:v>
                </c:pt>
                <c:pt idx="7698">
                  <c:v>7.243131</c:v>
                </c:pt>
                <c:pt idx="7699">
                  <c:v>7.244072</c:v>
                </c:pt>
                <c:pt idx="7700">
                  <c:v>7.245013</c:v>
                </c:pt>
                <c:pt idx="7701">
                  <c:v>7.245954</c:v>
                </c:pt>
                <c:pt idx="7702">
                  <c:v>7.246895</c:v>
                </c:pt>
                <c:pt idx="7703">
                  <c:v>7.247836</c:v>
                </c:pt>
                <c:pt idx="7704">
                  <c:v>7.248776</c:v>
                </c:pt>
                <c:pt idx="7705">
                  <c:v>7.249718</c:v>
                </c:pt>
                <c:pt idx="7706">
                  <c:v>7.250659</c:v>
                </c:pt>
                <c:pt idx="7707">
                  <c:v>7.251599</c:v>
                </c:pt>
                <c:pt idx="7708">
                  <c:v>7.25254</c:v>
                </c:pt>
                <c:pt idx="7709">
                  <c:v>7.253481</c:v>
                </c:pt>
                <c:pt idx="7710">
                  <c:v>7.254422</c:v>
                </c:pt>
                <c:pt idx="7711">
                  <c:v>7.255363</c:v>
                </c:pt>
                <c:pt idx="7712">
                  <c:v>7.256304</c:v>
                </c:pt>
                <c:pt idx="7713">
                  <c:v>7.257245</c:v>
                </c:pt>
                <c:pt idx="7714">
                  <c:v>7.258186</c:v>
                </c:pt>
                <c:pt idx="7715">
                  <c:v>7.259127</c:v>
                </c:pt>
                <c:pt idx="7716">
                  <c:v>7.260067</c:v>
                </c:pt>
                <c:pt idx="7717">
                  <c:v>7.261008</c:v>
                </c:pt>
                <c:pt idx="7718">
                  <c:v>7.26195</c:v>
                </c:pt>
                <c:pt idx="7719">
                  <c:v>7.26289</c:v>
                </c:pt>
                <c:pt idx="7720">
                  <c:v>7.263831</c:v>
                </c:pt>
                <c:pt idx="7721">
                  <c:v>7.264772</c:v>
                </c:pt>
                <c:pt idx="7722">
                  <c:v>7.265713</c:v>
                </c:pt>
                <c:pt idx="7723">
                  <c:v>7.266654</c:v>
                </c:pt>
                <c:pt idx="7724">
                  <c:v>7.267595</c:v>
                </c:pt>
                <c:pt idx="7725">
                  <c:v>7.268536</c:v>
                </c:pt>
                <c:pt idx="7726">
                  <c:v>7.269476</c:v>
                </c:pt>
                <c:pt idx="7727">
                  <c:v>7.270418</c:v>
                </c:pt>
                <c:pt idx="7728">
                  <c:v>7.271358</c:v>
                </c:pt>
                <c:pt idx="7729">
                  <c:v>7.272299</c:v>
                </c:pt>
                <c:pt idx="7730">
                  <c:v>7.27324</c:v>
                </c:pt>
                <c:pt idx="7731">
                  <c:v>7.274181</c:v>
                </c:pt>
                <c:pt idx="7732">
                  <c:v>7.275122</c:v>
                </c:pt>
                <c:pt idx="7733">
                  <c:v>7.276063</c:v>
                </c:pt>
                <c:pt idx="7734">
                  <c:v>7.277004</c:v>
                </c:pt>
                <c:pt idx="7735">
                  <c:v>7.277945</c:v>
                </c:pt>
                <c:pt idx="7736">
                  <c:v>7.278886</c:v>
                </c:pt>
                <c:pt idx="7737">
                  <c:v>7.279827</c:v>
                </c:pt>
                <c:pt idx="7738">
                  <c:v>7.280767</c:v>
                </c:pt>
                <c:pt idx="7739">
                  <c:v>7.281708</c:v>
                </c:pt>
                <c:pt idx="7740">
                  <c:v>7.28265</c:v>
                </c:pt>
                <c:pt idx="7741">
                  <c:v>7.28359</c:v>
                </c:pt>
                <c:pt idx="7742">
                  <c:v>7.284531</c:v>
                </c:pt>
                <c:pt idx="7743">
                  <c:v>7.285472</c:v>
                </c:pt>
                <c:pt idx="7744">
                  <c:v>7.286413</c:v>
                </c:pt>
                <c:pt idx="7745">
                  <c:v>7.287354</c:v>
                </c:pt>
                <c:pt idx="7746">
                  <c:v>7.288295</c:v>
                </c:pt>
                <c:pt idx="7747">
                  <c:v>7.289236</c:v>
                </c:pt>
                <c:pt idx="7748">
                  <c:v>7.290177</c:v>
                </c:pt>
                <c:pt idx="7749">
                  <c:v>7.291118</c:v>
                </c:pt>
                <c:pt idx="7750">
                  <c:v>7.292058</c:v>
                </c:pt>
                <c:pt idx="7751">
                  <c:v>7.292999</c:v>
                </c:pt>
                <c:pt idx="7752">
                  <c:v>7.293941</c:v>
                </c:pt>
                <c:pt idx="7753">
                  <c:v>7.294881</c:v>
                </c:pt>
                <c:pt idx="7754">
                  <c:v>7.295822</c:v>
                </c:pt>
                <c:pt idx="7755">
                  <c:v>7.296763</c:v>
                </c:pt>
                <c:pt idx="7756">
                  <c:v>7.297704</c:v>
                </c:pt>
                <c:pt idx="7757">
                  <c:v>7.298645</c:v>
                </c:pt>
                <c:pt idx="7758">
                  <c:v>7.299586</c:v>
                </c:pt>
                <c:pt idx="7759">
                  <c:v>7.300527</c:v>
                </c:pt>
                <c:pt idx="7760">
                  <c:v>7.301467</c:v>
                </c:pt>
                <c:pt idx="7761">
                  <c:v>7.302409</c:v>
                </c:pt>
                <c:pt idx="7762">
                  <c:v>7.303349</c:v>
                </c:pt>
                <c:pt idx="7763">
                  <c:v>7.30429</c:v>
                </c:pt>
                <c:pt idx="7764">
                  <c:v>7.305231</c:v>
                </c:pt>
                <c:pt idx="7765">
                  <c:v>7.306172</c:v>
                </c:pt>
                <c:pt idx="7766">
                  <c:v>7.307113</c:v>
                </c:pt>
                <c:pt idx="7767">
                  <c:v>7.308054</c:v>
                </c:pt>
                <c:pt idx="7768">
                  <c:v>7.308995</c:v>
                </c:pt>
                <c:pt idx="7769">
                  <c:v>7.309936</c:v>
                </c:pt>
                <c:pt idx="7770">
                  <c:v>7.310877</c:v>
                </c:pt>
                <c:pt idx="7771">
                  <c:v>7.311818</c:v>
                </c:pt>
                <c:pt idx="7772">
                  <c:v>7.312758</c:v>
                </c:pt>
                <c:pt idx="7773">
                  <c:v>7.313699</c:v>
                </c:pt>
                <c:pt idx="7774">
                  <c:v>7.314641</c:v>
                </c:pt>
                <c:pt idx="7775">
                  <c:v>7.315581</c:v>
                </c:pt>
                <c:pt idx="7776">
                  <c:v>7.316522</c:v>
                </c:pt>
                <c:pt idx="7777">
                  <c:v>7.317463</c:v>
                </c:pt>
                <c:pt idx="7778">
                  <c:v>7.318404</c:v>
                </c:pt>
                <c:pt idx="7779">
                  <c:v>7.319345</c:v>
                </c:pt>
                <c:pt idx="7780">
                  <c:v>7.320286</c:v>
                </c:pt>
                <c:pt idx="7781">
                  <c:v>7.321227</c:v>
                </c:pt>
                <c:pt idx="7782">
                  <c:v>7.322168</c:v>
                </c:pt>
                <c:pt idx="7783">
                  <c:v>7.323109</c:v>
                </c:pt>
                <c:pt idx="7784">
                  <c:v>7.324049</c:v>
                </c:pt>
                <c:pt idx="7785">
                  <c:v>7.32499</c:v>
                </c:pt>
                <c:pt idx="7786">
                  <c:v>7.325931</c:v>
                </c:pt>
                <c:pt idx="7787">
                  <c:v>7.326872</c:v>
                </c:pt>
                <c:pt idx="7788">
                  <c:v>7.327813</c:v>
                </c:pt>
                <c:pt idx="7789">
                  <c:v>7.328754</c:v>
                </c:pt>
                <c:pt idx="7790">
                  <c:v>7.329695</c:v>
                </c:pt>
                <c:pt idx="7791">
                  <c:v>7.330636</c:v>
                </c:pt>
                <c:pt idx="7792">
                  <c:v>7.331577</c:v>
                </c:pt>
                <c:pt idx="7793">
                  <c:v>7.332518</c:v>
                </c:pt>
                <c:pt idx="7794">
                  <c:v>7.333458</c:v>
                </c:pt>
                <c:pt idx="7795">
                  <c:v>7.3344</c:v>
                </c:pt>
                <c:pt idx="7796">
                  <c:v>7.33534</c:v>
                </c:pt>
                <c:pt idx="7797">
                  <c:v>7.336281</c:v>
                </c:pt>
                <c:pt idx="7798">
                  <c:v>7.337222</c:v>
                </c:pt>
                <c:pt idx="7799">
                  <c:v>7.338163</c:v>
                </c:pt>
                <c:pt idx="7800">
                  <c:v>7.339104</c:v>
                </c:pt>
                <c:pt idx="7801">
                  <c:v>7.340045</c:v>
                </c:pt>
                <c:pt idx="7802">
                  <c:v>7.340986</c:v>
                </c:pt>
                <c:pt idx="7803">
                  <c:v>7.341927</c:v>
                </c:pt>
                <c:pt idx="7804">
                  <c:v>7.342868</c:v>
                </c:pt>
                <c:pt idx="7805">
                  <c:v>7.343809</c:v>
                </c:pt>
                <c:pt idx="7806">
                  <c:v>7.344749</c:v>
                </c:pt>
                <c:pt idx="7807">
                  <c:v>7.34569</c:v>
                </c:pt>
                <c:pt idx="7808">
                  <c:v>7.346632</c:v>
                </c:pt>
                <c:pt idx="7809">
                  <c:v>7.347572</c:v>
                </c:pt>
                <c:pt idx="7810">
                  <c:v>7.348513</c:v>
                </c:pt>
                <c:pt idx="7811">
                  <c:v>7.349454</c:v>
                </c:pt>
                <c:pt idx="7812">
                  <c:v>7.350395</c:v>
                </c:pt>
                <c:pt idx="7813">
                  <c:v>7.351336</c:v>
                </c:pt>
                <c:pt idx="7814">
                  <c:v>7.352277</c:v>
                </c:pt>
                <c:pt idx="7815">
                  <c:v>7.353218</c:v>
                </c:pt>
                <c:pt idx="7816">
                  <c:v>7.354158</c:v>
                </c:pt>
                <c:pt idx="7817">
                  <c:v>7.3551</c:v>
                </c:pt>
                <c:pt idx="7818">
                  <c:v>7.35604</c:v>
                </c:pt>
                <c:pt idx="7819">
                  <c:v>7.356981</c:v>
                </c:pt>
                <c:pt idx="7820">
                  <c:v>7.357922</c:v>
                </c:pt>
                <c:pt idx="7821">
                  <c:v>7.358863</c:v>
                </c:pt>
                <c:pt idx="7822">
                  <c:v>7.359804</c:v>
                </c:pt>
                <c:pt idx="7823">
                  <c:v>7.360745</c:v>
                </c:pt>
                <c:pt idx="7824">
                  <c:v>7.361686</c:v>
                </c:pt>
                <c:pt idx="7825">
                  <c:v>7.362627</c:v>
                </c:pt>
                <c:pt idx="7826">
                  <c:v>7.363568</c:v>
                </c:pt>
                <c:pt idx="7827">
                  <c:v>7.364509</c:v>
                </c:pt>
                <c:pt idx="7828">
                  <c:v>7.365449</c:v>
                </c:pt>
                <c:pt idx="7829">
                  <c:v>7.36639</c:v>
                </c:pt>
                <c:pt idx="7830">
                  <c:v>7.367332</c:v>
                </c:pt>
                <c:pt idx="7831">
                  <c:v>7.368272</c:v>
                </c:pt>
                <c:pt idx="7832">
                  <c:v>7.369213</c:v>
                </c:pt>
                <c:pt idx="7833">
                  <c:v>7.370154</c:v>
                </c:pt>
                <c:pt idx="7834">
                  <c:v>7.371095</c:v>
                </c:pt>
                <c:pt idx="7835">
                  <c:v>7.372036</c:v>
                </c:pt>
                <c:pt idx="7836">
                  <c:v>7.372977</c:v>
                </c:pt>
                <c:pt idx="7837">
                  <c:v>7.373918</c:v>
                </c:pt>
                <c:pt idx="7838">
                  <c:v>7.374859</c:v>
                </c:pt>
                <c:pt idx="7839">
                  <c:v>7.3758</c:v>
                </c:pt>
                <c:pt idx="7840">
                  <c:v>7.37674</c:v>
                </c:pt>
                <c:pt idx="7841">
                  <c:v>7.377681</c:v>
                </c:pt>
                <c:pt idx="7842">
                  <c:v>7.378622</c:v>
                </c:pt>
                <c:pt idx="7843">
                  <c:v>7.379563</c:v>
                </c:pt>
                <c:pt idx="7844">
                  <c:v>7.380504</c:v>
                </c:pt>
                <c:pt idx="7845">
                  <c:v>7.381445</c:v>
                </c:pt>
                <c:pt idx="7846">
                  <c:v>7.382386</c:v>
                </c:pt>
                <c:pt idx="7847">
                  <c:v>7.383327</c:v>
                </c:pt>
                <c:pt idx="7848">
                  <c:v>7.384268</c:v>
                </c:pt>
                <c:pt idx="7849">
                  <c:v>7.385209</c:v>
                </c:pt>
                <c:pt idx="7850">
                  <c:v>7.386149</c:v>
                </c:pt>
                <c:pt idx="7851">
                  <c:v>7.387091</c:v>
                </c:pt>
                <c:pt idx="7852">
                  <c:v>7.388031</c:v>
                </c:pt>
                <c:pt idx="7853">
                  <c:v>7.388972</c:v>
                </c:pt>
                <c:pt idx="7854">
                  <c:v>7.389913</c:v>
                </c:pt>
                <c:pt idx="7855">
                  <c:v>7.390854</c:v>
                </c:pt>
                <c:pt idx="7856">
                  <c:v>7.391795</c:v>
                </c:pt>
                <c:pt idx="7857">
                  <c:v>7.392736</c:v>
                </c:pt>
                <c:pt idx="7858">
                  <c:v>7.393677</c:v>
                </c:pt>
                <c:pt idx="7859">
                  <c:v>7.394618</c:v>
                </c:pt>
                <c:pt idx="7860">
                  <c:v>7.395559</c:v>
                </c:pt>
                <c:pt idx="7861">
                  <c:v>7.3965</c:v>
                </c:pt>
                <c:pt idx="7862">
                  <c:v>7.39744</c:v>
                </c:pt>
                <c:pt idx="7863">
                  <c:v>7.398381</c:v>
                </c:pt>
                <c:pt idx="7864">
                  <c:v>7.399323</c:v>
                </c:pt>
                <c:pt idx="7865">
                  <c:v>7.400263</c:v>
                </c:pt>
                <c:pt idx="7866">
                  <c:v>7.401204</c:v>
                </c:pt>
                <c:pt idx="7867">
                  <c:v>7.402145</c:v>
                </c:pt>
                <c:pt idx="7868">
                  <c:v>7.403086</c:v>
                </c:pt>
                <c:pt idx="7869">
                  <c:v>7.404027</c:v>
                </c:pt>
                <c:pt idx="7870">
                  <c:v>7.404968</c:v>
                </c:pt>
                <c:pt idx="7871">
                  <c:v>7.405909</c:v>
                </c:pt>
                <c:pt idx="7872">
                  <c:v>7.406849</c:v>
                </c:pt>
                <c:pt idx="7873">
                  <c:v>7.407791</c:v>
                </c:pt>
                <c:pt idx="7874">
                  <c:v>7.408731</c:v>
                </c:pt>
                <c:pt idx="7875">
                  <c:v>7.409672</c:v>
                </c:pt>
                <c:pt idx="7876">
                  <c:v>7.410613</c:v>
                </c:pt>
                <c:pt idx="7877">
                  <c:v>7.411554</c:v>
                </c:pt>
                <c:pt idx="7878">
                  <c:v>7.412495</c:v>
                </c:pt>
                <c:pt idx="7879">
                  <c:v>7.413436</c:v>
                </c:pt>
                <c:pt idx="7880">
                  <c:v>7.414377</c:v>
                </c:pt>
                <c:pt idx="7881">
                  <c:v>7.415318</c:v>
                </c:pt>
                <c:pt idx="7882">
                  <c:v>7.416259</c:v>
                </c:pt>
                <c:pt idx="7883">
                  <c:v>7.4172</c:v>
                </c:pt>
                <c:pt idx="7884">
                  <c:v>7.41814</c:v>
                </c:pt>
                <c:pt idx="7885">
                  <c:v>7.419081</c:v>
                </c:pt>
                <c:pt idx="7886">
                  <c:v>7.420022</c:v>
                </c:pt>
                <c:pt idx="7887">
                  <c:v>7.420963</c:v>
                </c:pt>
                <c:pt idx="7888">
                  <c:v>7.421904</c:v>
                </c:pt>
                <c:pt idx="7889">
                  <c:v>7.422845</c:v>
                </c:pt>
                <c:pt idx="7890">
                  <c:v>7.423786</c:v>
                </c:pt>
                <c:pt idx="7891">
                  <c:v>7.424727</c:v>
                </c:pt>
                <c:pt idx="7892">
                  <c:v>7.425668</c:v>
                </c:pt>
                <c:pt idx="7893">
                  <c:v>7.426609</c:v>
                </c:pt>
                <c:pt idx="7894">
                  <c:v>7.42755</c:v>
                </c:pt>
                <c:pt idx="7895">
                  <c:v>7.428491</c:v>
                </c:pt>
                <c:pt idx="7896">
                  <c:v>7.429431</c:v>
                </c:pt>
                <c:pt idx="7897">
                  <c:v>7.430372</c:v>
                </c:pt>
                <c:pt idx="7898">
                  <c:v>7.431314</c:v>
                </c:pt>
                <c:pt idx="7899">
                  <c:v>7.432254</c:v>
                </c:pt>
                <c:pt idx="7900">
                  <c:v>7.433195</c:v>
                </c:pt>
                <c:pt idx="7901">
                  <c:v>7.434136</c:v>
                </c:pt>
                <c:pt idx="7902">
                  <c:v>7.435077</c:v>
                </c:pt>
                <c:pt idx="7903">
                  <c:v>7.436018</c:v>
                </c:pt>
                <c:pt idx="7904">
                  <c:v>7.436959</c:v>
                </c:pt>
                <c:pt idx="7905">
                  <c:v>7.4379</c:v>
                </c:pt>
                <c:pt idx="7906">
                  <c:v>7.43884</c:v>
                </c:pt>
                <c:pt idx="7907">
                  <c:v>7.439782</c:v>
                </c:pt>
                <c:pt idx="7908">
                  <c:v>7.440722</c:v>
                </c:pt>
                <c:pt idx="7909">
                  <c:v>7.441663</c:v>
                </c:pt>
                <c:pt idx="7910">
                  <c:v>7.442604</c:v>
                </c:pt>
                <c:pt idx="7911">
                  <c:v>7.443545</c:v>
                </c:pt>
                <c:pt idx="7912">
                  <c:v>7.444486</c:v>
                </c:pt>
                <c:pt idx="7913">
                  <c:v>7.445427</c:v>
                </c:pt>
                <c:pt idx="7914">
                  <c:v>7.446368</c:v>
                </c:pt>
                <c:pt idx="7915">
                  <c:v>7.447309</c:v>
                </c:pt>
                <c:pt idx="7916">
                  <c:v>7.44825</c:v>
                </c:pt>
                <c:pt idx="7917">
                  <c:v>7.449191</c:v>
                </c:pt>
                <c:pt idx="7918">
                  <c:v>7.450131</c:v>
                </c:pt>
                <c:pt idx="7919">
                  <c:v>7.451072</c:v>
                </c:pt>
                <c:pt idx="7920">
                  <c:v>7.452013</c:v>
                </c:pt>
                <c:pt idx="7921">
                  <c:v>7.452954</c:v>
                </c:pt>
                <c:pt idx="7922">
                  <c:v>7.453895</c:v>
                </c:pt>
                <c:pt idx="7923">
                  <c:v>7.454836</c:v>
                </c:pt>
                <c:pt idx="7924">
                  <c:v>7.455777</c:v>
                </c:pt>
                <c:pt idx="7925">
                  <c:v>7.456718</c:v>
                </c:pt>
                <c:pt idx="7926">
                  <c:v>7.457659</c:v>
                </c:pt>
                <c:pt idx="7927">
                  <c:v>7.4586</c:v>
                </c:pt>
                <c:pt idx="7928">
                  <c:v>7.459541</c:v>
                </c:pt>
                <c:pt idx="7929">
                  <c:v>7.460482</c:v>
                </c:pt>
                <c:pt idx="7930">
                  <c:v>7.461422</c:v>
                </c:pt>
                <c:pt idx="7931">
                  <c:v>7.462363</c:v>
                </c:pt>
                <c:pt idx="7932">
                  <c:v>7.463304</c:v>
                </c:pt>
                <c:pt idx="7933">
                  <c:v>7.464245</c:v>
                </c:pt>
                <c:pt idx="7934">
                  <c:v>7.465186</c:v>
                </c:pt>
                <c:pt idx="7935">
                  <c:v>7.466127</c:v>
                </c:pt>
                <c:pt idx="7936">
                  <c:v>7.467068</c:v>
                </c:pt>
                <c:pt idx="7937">
                  <c:v>7.468009</c:v>
                </c:pt>
                <c:pt idx="7938">
                  <c:v>7.46895</c:v>
                </c:pt>
                <c:pt idx="7939">
                  <c:v>7.469891</c:v>
                </c:pt>
                <c:pt idx="7940">
                  <c:v>7.470831</c:v>
                </c:pt>
                <c:pt idx="7941">
                  <c:v>7.471773</c:v>
                </c:pt>
                <c:pt idx="7942">
                  <c:v>7.472713</c:v>
                </c:pt>
                <c:pt idx="7943">
                  <c:v>7.473654</c:v>
                </c:pt>
                <c:pt idx="7944">
                  <c:v>7.474595</c:v>
                </c:pt>
                <c:pt idx="7945">
                  <c:v>7.475536</c:v>
                </c:pt>
                <c:pt idx="7946">
                  <c:v>7.476477</c:v>
                </c:pt>
                <c:pt idx="7947">
                  <c:v>7.477418</c:v>
                </c:pt>
                <c:pt idx="7948">
                  <c:v>7.478359</c:v>
                </c:pt>
                <c:pt idx="7949">
                  <c:v>7.4793</c:v>
                </c:pt>
                <c:pt idx="7950">
                  <c:v>7.480241</c:v>
                </c:pt>
                <c:pt idx="7951">
                  <c:v>7.481182</c:v>
                </c:pt>
                <c:pt idx="7952">
                  <c:v>7.482122</c:v>
                </c:pt>
                <c:pt idx="7953">
                  <c:v>7.483063</c:v>
                </c:pt>
                <c:pt idx="7954">
                  <c:v>7.484004</c:v>
                </c:pt>
                <c:pt idx="7955">
                  <c:v>7.484945</c:v>
                </c:pt>
                <c:pt idx="7956">
                  <c:v>7.485886</c:v>
                </c:pt>
                <c:pt idx="7957">
                  <c:v>7.486827</c:v>
                </c:pt>
                <c:pt idx="7958">
                  <c:v>7.487768</c:v>
                </c:pt>
                <c:pt idx="7959">
                  <c:v>7.488709</c:v>
                </c:pt>
                <c:pt idx="7960">
                  <c:v>7.48965</c:v>
                </c:pt>
                <c:pt idx="7961">
                  <c:v>7.490591</c:v>
                </c:pt>
                <c:pt idx="7962">
                  <c:v>7.491531</c:v>
                </c:pt>
                <c:pt idx="7963">
                  <c:v>7.492473</c:v>
                </c:pt>
                <c:pt idx="7964">
                  <c:v>7.493413</c:v>
                </c:pt>
                <c:pt idx="7965">
                  <c:v>7.494354</c:v>
                </c:pt>
                <c:pt idx="7966">
                  <c:v>7.495295</c:v>
                </c:pt>
                <c:pt idx="7967">
                  <c:v>7.496236</c:v>
                </c:pt>
                <c:pt idx="7968">
                  <c:v>7.497177</c:v>
                </c:pt>
                <c:pt idx="7969">
                  <c:v>7.498118</c:v>
                </c:pt>
                <c:pt idx="7970">
                  <c:v>7.499059</c:v>
                </c:pt>
                <c:pt idx="7971">
                  <c:v>7.5</c:v>
                </c:pt>
                <c:pt idx="7972">
                  <c:v>7.500941</c:v>
                </c:pt>
                <c:pt idx="7973">
                  <c:v>7.501882</c:v>
                </c:pt>
                <c:pt idx="7974">
                  <c:v>7.502822</c:v>
                </c:pt>
                <c:pt idx="7975">
                  <c:v>7.503763</c:v>
                </c:pt>
                <c:pt idx="7976">
                  <c:v>7.504704</c:v>
                </c:pt>
                <c:pt idx="7977">
                  <c:v>7.505645</c:v>
                </c:pt>
                <c:pt idx="7978">
                  <c:v>7.506586</c:v>
                </c:pt>
                <c:pt idx="7979">
                  <c:v>7.507527</c:v>
                </c:pt>
                <c:pt idx="7980">
                  <c:v>7.508468</c:v>
                </c:pt>
                <c:pt idx="7981">
                  <c:v>7.509409</c:v>
                </c:pt>
                <c:pt idx="7982">
                  <c:v>7.51035</c:v>
                </c:pt>
                <c:pt idx="7983">
                  <c:v>7.511291</c:v>
                </c:pt>
                <c:pt idx="7984">
                  <c:v>7.512232</c:v>
                </c:pt>
                <c:pt idx="7985">
                  <c:v>7.513173</c:v>
                </c:pt>
                <c:pt idx="7986">
                  <c:v>7.514113</c:v>
                </c:pt>
                <c:pt idx="7987">
                  <c:v>7.515054</c:v>
                </c:pt>
                <c:pt idx="7988">
                  <c:v>7.515995</c:v>
                </c:pt>
                <c:pt idx="7989">
                  <c:v>7.516936</c:v>
                </c:pt>
                <c:pt idx="7990">
                  <c:v>7.517877</c:v>
                </c:pt>
                <c:pt idx="7991">
                  <c:v>7.518818</c:v>
                </c:pt>
                <c:pt idx="7992">
                  <c:v>7.519759</c:v>
                </c:pt>
                <c:pt idx="7993">
                  <c:v>7.5207</c:v>
                </c:pt>
                <c:pt idx="7994">
                  <c:v>7.521641</c:v>
                </c:pt>
                <c:pt idx="7995">
                  <c:v>7.522582</c:v>
                </c:pt>
                <c:pt idx="7996">
                  <c:v>7.523522</c:v>
                </c:pt>
                <c:pt idx="7997">
                  <c:v>7.524464</c:v>
                </c:pt>
                <c:pt idx="7998">
                  <c:v>7.525404</c:v>
                </c:pt>
                <c:pt idx="7999">
                  <c:v>7.526345</c:v>
                </c:pt>
                <c:pt idx="8000">
                  <c:v>7.527286</c:v>
                </c:pt>
                <c:pt idx="8001">
                  <c:v>7.528227</c:v>
                </c:pt>
                <c:pt idx="8002">
                  <c:v>7.529168</c:v>
                </c:pt>
                <c:pt idx="8003">
                  <c:v>7.530109</c:v>
                </c:pt>
                <c:pt idx="8004">
                  <c:v>7.53105</c:v>
                </c:pt>
                <c:pt idx="8005">
                  <c:v>7.531991</c:v>
                </c:pt>
                <c:pt idx="8006">
                  <c:v>7.532932</c:v>
                </c:pt>
                <c:pt idx="8007">
                  <c:v>7.533873</c:v>
                </c:pt>
                <c:pt idx="8008">
                  <c:v>7.534813</c:v>
                </c:pt>
                <c:pt idx="8009">
                  <c:v>7.535754</c:v>
                </c:pt>
                <c:pt idx="8010">
                  <c:v>7.536695</c:v>
                </c:pt>
                <c:pt idx="8011">
                  <c:v>7.537636</c:v>
                </c:pt>
                <c:pt idx="8012">
                  <c:v>7.538577</c:v>
                </c:pt>
                <c:pt idx="8013">
                  <c:v>7.539518</c:v>
                </c:pt>
                <c:pt idx="8014">
                  <c:v>7.540459</c:v>
                </c:pt>
                <c:pt idx="8015">
                  <c:v>7.5414</c:v>
                </c:pt>
                <c:pt idx="8016">
                  <c:v>7.542341</c:v>
                </c:pt>
                <c:pt idx="8017">
                  <c:v>7.543282</c:v>
                </c:pt>
                <c:pt idx="8018">
                  <c:v>7.544222</c:v>
                </c:pt>
                <c:pt idx="8019">
                  <c:v>7.545164</c:v>
                </c:pt>
                <c:pt idx="8020">
                  <c:v>7.546104</c:v>
                </c:pt>
                <c:pt idx="8021">
                  <c:v>7.547045</c:v>
                </c:pt>
                <c:pt idx="8022">
                  <c:v>7.547986</c:v>
                </c:pt>
                <c:pt idx="8023">
                  <c:v>7.548927</c:v>
                </c:pt>
                <c:pt idx="8024">
                  <c:v>7.549868</c:v>
                </c:pt>
                <c:pt idx="8025">
                  <c:v>7.550809</c:v>
                </c:pt>
                <c:pt idx="8026">
                  <c:v>7.55175</c:v>
                </c:pt>
                <c:pt idx="8027">
                  <c:v>7.552691</c:v>
                </c:pt>
                <c:pt idx="8028">
                  <c:v>7.553632</c:v>
                </c:pt>
                <c:pt idx="8029">
                  <c:v>7.554573</c:v>
                </c:pt>
                <c:pt idx="8030">
                  <c:v>7.555513</c:v>
                </c:pt>
                <c:pt idx="8031">
                  <c:v>7.556455</c:v>
                </c:pt>
                <c:pt idx="8032">
                  <c:v>7.557395</c:v>
                </c:pt>
                <c:pt idx="8033">
                  <c:v>7.558336</c:v>
                </c:pt>
                <c:pt idx="8034">
                  <c:v>7.559277</c:v>
                </c:pt>
                <c:pt idx="8035">
                  <c:v>7.560218</c:v>
                </c:pt>
                <c:pt idx="8036">
                  <c:v>7.561159</c:v>
                </c:pt>
                <c:pt idx="8037">
                  <c:v>7.5621</c:v>
                </c:pt>
                <c:pt idx="8038">
                  <c:v>7.563041</c:v>
                </c:pt>
                <c:pt idx="8039">
                  <c:v>7.563982</c:v>
                </c:pt>
                <c:pt idx="8040">
                  <c:v>7.564923</c:v>
                </c:pt>
                <c:pt idx="8041">
                  <c:v>7.565864</c:v>
                </c:pt>
                <c:pt idx="8042">
                  <c:v>7.566804</c:v>
                </c:pt>
                <c:pt idx="8043">
                  <c:v>7.567745</c:v>
                </c:pt>
                <c:pt idx="8044">
                  <c:v>7.568686</c:v>
                </c:pt>
                <c:pt idx="8045">
                  <c:v>7.569627</c:v>
                </c:pt>
                <c:pt idx="8046">
                  <c:v>7.570568</c:v>
                </c:pt>
                <c:pt idx="8047">
                  <c:v>7.571509</c:v>
                </c:pt>
                <c:pt idx="8048">
                  <c:v>7.57245</c:v>
                </c:pt>
                <c:pt idx="8049">
                  <c:v>7.573391</c:v>
                </c:pt>
                <c:pt idx="8050">
                  <c:v>7.574332</c:v>
                </c:pt>
                <c:pt idx="8051">
                  <c:v>7.575273</c:v>
                </c:pt>
                <c:pt idx="8052">
                  <c:v>7.576213</c:v>
                </c:pt>
                <c:pt idx="8053">
                  <c:v>7.577155</c:v>
                </c:pt>
                <c:pt idx="8054">
                  <c:v>7.578095</c:v>
                </c:pt>
                <c:pt idx="8055">
                  <c:v>7.579036</c:v>
                </c:pt>
                <c:pt idx="8056">
                  <c:v>7.579977</c:v>
                </c:pt>
                <c:pt idx="8057">
                  <c:v>7.580918</c:v>
                </c:pt>
                <c:pt idx="8058">
                  <c:v>7.581859</c:v>
                </c:pt>
                <c:pt idx="8059">
                  <c:v>7.5828</c:v>
                </c:pt>
                <c:pt idx="8060">
                  <c:v>7.583741</c:v>
                </c:pt>
                <c:pt idx="8061">
                  <c:v>7.584682</c:v>
                </c:pt>
                <c:pt idx="8062">
                  <c:v>7.585623</c:v>
                </c:pt>
                <c:pt idx="8063">
                  <c:v>7.586564</c:v>
                </c:pt>
                <c:pt idx="8064">
                  <c:v>7.587504</c:v>
                </c:pt>
                <c:pt idx="8065">
                  <c:v>7.588445</c:v>
                </c:pt>
                <c:pt idx="8066">
                  <c:v>7.589386</c:v>
                </c:pt>
                <c:pt idx="8067">
                  <c:v>7.590327</c:v>
                </c:pt>
                <c:pt idx="8068">
                  <c:v>7.591268</c:v>
                </c:pt>
                <c:pt idx="8069">
                  <c:v>7.592209</c:v>
                </c:pt>
                <c:pt idx="8070">
                  <c:v>7.59315</c:v>
                </c:pt>
                <c:pt idx="8071">
                  <c:v>7.594091</c:v>
                </c:pt>
                <c:pt idx="8072">
                  <c:v>7.595032</c:v>
                </c:pt>
                <c:pt idx="8073">
                  <c:v>7.595973</c:v>
                </c:pt>
                <c:pt idx="8074">
                  <c:v>7.596914</c:v>
                </c:pt>
                <c:pt idx="8075">
                  <c:v>7.597855</c:v>
                </c:pt>
                <c:pt idx="8076">
                  <c:v>7.598795</c:v>
                </c:pt>
                <c:pt idx="8077">
                  <c:v>7.599736</c:v>
                </c:pt>
                <c:pt idx="8078">
                  <c:v>7.600677</c:v>
                </c:pt>
                <c:pt idx="8079">
                  <c:v>7.601618</c:v>
                </c:pt>
                <c:pt idx="8080">
                  <c:v>7.602559</c:v>
                </c:pt>
                <c:pt idx="8081">
                  <c:v>7.6035</c:v>
                </c:pt>
                <c:pt idx="8082">
                  <c:v>7.604440999999999</c:v>
                </c:pt>
                <c:pt idx="8083">
                  <c:v>7.605382</c:v>
                </c:pt>
                <c:pt idx="8084">
                  <c:v>7.606323</c:v>
                </c:pt>
                <c:pt idx="8085">
                  <c:v>7.607264</c:v>
                </c:pt>
                <c:pt idx="8086">
                  <c:v>7.608204</c:v>
                </c:pt>
                <c:pt idx="8087">
                  <c:v>7.609146</c:v>
                </c:pt>
                <c:pt idx="8088">
                  <c:v>7.610086</c:v>
                </c:pt>
                <c:pt idx="8089">
                  <c:v>7.611027</c:v>
                </c:pt>
                <c:pt idx="8090">
                  <c:v>7.611968</c:v>
                </c:pt>
                <c:pt idx="8091">
                  <c:v>7.612909</c:v>
                </c:pt>
                <c:pt idx="8092">
                  <c:v>7.61385</c:v>
                </c:pt>
                <c:pt idx="8093">
                  <c:v>7.614791</c:v>
                </c:pt>
                <c:pt idx="8094">
                  <c:v>7.615732</c:v>
                </c:pt>
                <c:pt idx="8095">
                  <c:v>7.616672999999999</c:v>
                </c:pt>
                <c:pt idx="8096">
                  <c:v>7.617614</c:v>
                </c:pt>
                <c:pt idx="8097">
                  <c:v>7.618555</c:v>
                </c:pt>
                <c:pt idx="8098">
                  <c:v>7.619495</c:v>
                </c:pt>
                <c:pt idx="8099">
                  <c:v>7.620436</c:v>
                </c:pt>
                <c:pt idx="8100">
                  <c:v>7.621377</c:v>
                </c:pt>
                <c:pt idx="8101">
                  <c:v>7.622318</c:v>
                </c:pt>
                <c:pt idx="8102">
                  <c:v>7.623259</c:v>
                </c:pt>
                <c:pt idx="8103">
                  <c:v>7.6242</c:v>
                </c:pt>
                <c:pt idx="8104">
                  <c:v>7.625141</c:v>
                </c:pt>
                <c:pt idx="8105">
                  <c:v>7.626082</c:v>
                </c:pt>
                <c:pt idx="8106">
                  <c:v>7.627023</c:v>
                </c:pt>
                <c:pt idx="8107">
                  <c:v>7.627964</c:v>
                </c:pt>
                <c:pt idx="8108">
                  <c:v>7.628904</c:v>
                </c:pt>
                <c:pt idx="8109">
                  <c:v>7.629846</c:v>
                </c:pt>
                <c:pt idx="8110">
                  <c:v>7.630786</c:v>
                </c:pt>
                <c:pt idx="8111">
                  <c:v>7.631727</c:v>
                </c:pt>
                <c:pt idx="8112">
                  <c:v>7.632668</c:v>
                </c:pt>
                <c:pt idx="8113">
                  <c:v>7.633609</c:v>
                </c:pt>
                <c:pt idx="8114">
                  <c:v>7.63455</c:v>
                </c:pt>
                <c:pt idx="8115">
                  <c:v>7.635491</c:v>
                </c:pt>
                <c:pt idx="8116">
                  <c:v>7.636432</c:v>
                </c:pt>
                <c:pt idx="8117">
                  <c:v>7.637373</c:v>
                </c:pt>
                <c:pt idx="8118">
                  <c:v>7.638314</c:v>
                </c:pt>
                <c:pt idx="8119">
                  <c:v>7.639255</c:v>
                </c:pt>
                <c:pt idx="8120">
                  <c:v>7.640195</c:v>
                </c:pt>
                <c:pt idx="8121">
                  <c:v>7.641136</c:v>
                </c:pt>
                <c:pt idx="8122">
                  <c:v>7.642076999999999</c:v>
                </c:pt>
                <c:pt idx="8123">
                  <c:v>7.643018</c:v>
                </c:pt>
                <c:pt idx="8124">
                  <c:v>7.643959</c:v>
                </c:pt>
                <c:pt idx="8125">
                  <c:v>7.6449</c:v>
                </c:pt>
                <c:pt idx="8126">
                  <c:v>7.645841</c:v>
                </c:pt>
                <c:pt idx="8127">
                  <c:v>7.646782</c:v>
                </c:pt>
                <c:pt idx="8128">
                  <c:v>7.647723</c:v>
                </c:pt>
                <c:pt idx="8129">
                  <c:v>7.648664</c:v>
                </c:pt>
                <c:pt idx="8130">
                  <c:v>7.649605</c:v>
                </c:pt>
                <c:pt idx="8131">
                  <c:v>7.650546</c:v>
                </c:pt>
                <c:pt idx="8132">
                  <c:v>7.651486</c:v>
                </c:pt>
                <c:pt idx="8133">
                  <c:v>7.652427</c:v>
                </c:pt>
                <c:pt idx="8134">
                  <c:v>7.653368</c:v>
                </c:pt>
                <c:pt idx="8135">
                  <c:v>7.654308999999999</c:v>
                </c:pt>
                <c:pt idx="8136">
                  <c:v>7.65525</c:v>
                </c:pt>
                <c:pt idx="8137">
                  <c:v>7.656191</c:v>
                </c:pt>
                <c:pt idx="8138">
                  <c:v>7.657132</c:v>
                </c:pt>
                <c:pt idx="8139">
                  <c:v>7.658073</c:v>
                </c:pt>
                <c:pt idx="8140">
                  <c:v>7.659014</c:v>
                </c:pt>
                <c:pt idx="8141">
                  <c:v>7.659955</c:v>
                </c:pt>
                <c:pt idx="8142">
                  <c:v>7.660895</c:v>
                </c:pt>
                <c:pt idx="8143">
                  <c:v>7.661837</c:v>
                </c:pt>
                <c:pt idx="8144">
                  <c:v>7.662777</c:v>
                </c:pt>
                <c:pt idx="8145">
                  <c:v>7.663718</c:v>
                </c:pt>
                <c:pt idx="8146">
                  <c:v>7.664659</c:v>
                </c:pt>
                <c:pt idx="8147">
                  <c:v>7.6656</c:v>
                </c:pt>
                <c:pt idx="8148">
                  <c:v>7.666541</c:v>
                </c:pt>
                <c:pt idx="8149">
                  <c:v>7.667482</c:v>
                </c:pt>
                <c:pt idx="8150">
                  <c:v>7.668423</c:v>
                </c:pt>
                <c:pt idx="8151">
                  <c:v>7.669363</c:v>
                </c:pt>
                <c:pt idx="8152">
                  <c:v>7.670305</c:v>
                </c:pt>
                <c:pt idx="8153">
                  <c:v>7.671246</c:v>
                </c:pt>
                <c:pt idx="8154">
                  <c:v>7.672186</c:v>
                </c:pt>
                <c:pt idx="8155">
                  <c:v>7.673127</c:v>
                </c:pt>
                <c:pt idx="8156">
                  <c:v>7.674068</c:v>
                </c:pt>
                <c:pt idx="8157">
                  <c:v>7.675009</c:v>
                </c:pt>
                <c:pt idx="8158">
                  <c:v>7.67595</c:v>
                </c:pt>
                <c:pt idx="8159">
                  <c:v>7.676891</c:v>
                </c:pt>
                <c:pt idx="8160">
                  <c:v>7.677832</c:v>
                </c:pt>
                <c:pt idx="8161">
                  <c:v>7.678773</c:v>
                </c:pt>
                <c:pt idx="8162">
                  <c:v>7.679714</c:v>
                </c:pt>
                <c:pt idx="8163">
                  <c:v>7.680655</c:v>
                </c:pt>
                <c:pt idx="8164">
                  <c:v>7.681595</c:v>
                </c:pt>
                <c:pt idx="8165">
                  <c:v>7.682537</c:v>
                </c:pt>
                <c:pt idx="8166">
                  <c:v>7.683477</c:v>
                </c:pt>
                <c:pt idx="8167">
                  <c:v>7.684418</c:v>
                </c:pt>
                <c:pt idx="8168">
                  <c:v>7.685359</c:v>
                </c:pt>
                <c:pt idx="8169">
                  <c:v>7.6863</c:v>
                </c:pt>
                <c:pt idx="8170">
                  <c:v>7.687241</c:v>
                </c:pt>
                <c:pt idx="8171">
                  <c:v>7.688182</c:v>
                </c:pt>
                <c:pt idx="8172">
                  <c:v>7.689123</c:v>
                </c:pt>
                <c:pt idx="8173">
                  <c:v>7.690063999999999</c:v>
                </c:pt>
                <c:pt idx="8174">
                  <c:v>7.691005</c:v>
                </c:pt>
                <c:pt idx="8175">
                  <c:v>7.691946</c:v>
                </c:pt>
                <c:pt idx="8176">
                  <c:v>7.692886</c:v>
                </c:pt>
                <c:pt idx="8177">
                  <c:v>7.693828</c:v>
                </c:pt>
                <c:pt idx="8178">
                  <c:v>7.694768</c:v>
                </c:pt>
                <c:pt idx="8179">
                  <c:v>7.695709</c:v>
                </c:pt>
                <c:pt idx="8180">
                  <c:v>7.69665</c:v>
                </c:pt>
                <c:pt idx="8181">
                  <c:v>7.697591</c:v>
                </c:pt>
                <c:pt idx="8182">
                  <c:v>7.698532</c:v>
                </c:pt>
                <c:pt idx="8183">
                  <c:v>7.699473</c:v>
                </c:pt>
                <c:pt idx="8184">
                  <c:v>7.700414</c:v>
                </c:pt>
                <c:pt idx="8185">
                  <c:v>7.701355</c:v>
                </c:pt>
                <c:pt idx="8186">
                  <c:v>7.702296</c:v>
                </c:pt>
                <c:pt idx="8187">
                  <c:v>7.703237</c:v>
                </c:pt>
                <c:pt idx="8188">
                  <c:v>7.704177</c:v>
                </c:pt>
                <c:pt idx="8189">
                  <c:v>7.705118</c:v>
                </c:pt>
                <c:pt idx="8190">
                  <c:v>7.706059</c:v>
                </c:pt>
                <c:pt idx="8191">
                  <c:v>7.707</c:v>
                </c:pt>
                <c:pt idx="8192">
                  <c:v>7.707941</c:v>
                </c:pt>
                <c:pt idx="8193">
                  <c:v>7.708882</c:v>
                </c:pt>
                <c:pt idx="8194">
                  <c:v>7.709823</c:v>
                </c:pt>
                <c:pt idx="8195">
                  <c:v>7.710764</c:v>
                </c:pt>
                <c:pt idx="8196">
                  <c:v>7.711705</c:v>
                </c:pt>
                <c:pt idx="8197">
                  <c:v>7.712646</c:v>
                </c:pt>
                <c:pt idx="8198">
                  <c:v>7.713586</c:v>
                </c:pt>
                <c:pt idx="8199">
                  <c:v>7.714528</c:v>
                </c:pt>
                <c:pt idx="8200">
                  <c:v>7.715468</c:v>
                </c:pt>
                <c:pt idx="8201">
                  <c:v>7.716409</c:v>
                </c:pt>
                <c:pt idx="8202">
                  <c:v>7.71735</c:v>
                </c:pt>
                <c:pt idx="8203">
                  <c:v>7.718291</c:v>
                </c:pt>
                <c:pt idx="8204">
                  <c:v>7.719232</c:v>
                </c:pt>
                <c:pt idx="8205">
                  <c:v>7.720173</c:v>
                </c:pt>
                <c:pt idx="8206">
                  <c:v>7.721114</c:v>
                </c:pt>
                <c:pt idx="8207">
                  <c:v>7.722054</c:v>
                </c:pt>
                <c:pt idx="8208">
                  <c:v>7.722996</c:v>
                </c:pt>
                <c:pt idx="8209">
                  <c:v>7.723937</c:v>
                </c:pt>
                <c:pt idx="8210">
                  <c:v>7.724877</c:v>
                </c:pt>
                <c:pt idx="8211">
                  <c:v>7.725818</c:v>
                </c:pt>
                <c:pt idx="8212">
                  <c:v>7.726759</c:v>
                </c:pt>
                <c:pt idx="8213">
                  <c:v>7.727699999999999</c:v>
                </c:pt>
                <c:pt idx="8214">
                  <c:v>7.728641</c:v>
                </c:pt>
                <c:pt idx="8215">
                  <c:v>7.729582</c:v>
                </c:pt>
                <c:pt idx="8216">
                  <c:v>7.730523</c:v>
                </c:pt>
                <c:pt idx="8217">
                  <c:v>7.731464</c:v>
                </c:pt>
                <c:pt idx="8218">
                  <c:v>7.732405</c:v>
                </c:pt>
                <c:pt idx="8219">
                  <c:v>7.733346</c:v>
                </c:pt>
                <c:pt idx="8220">
                  <c:v>7.734287</c:v>
                </c:pt>
                <c:pt idx="8221">
                  <c:v>7.735228</c:v>
                </c:pt>
                <c:pt idx="8222">
                  <c:v>7.736168</c:v>
                </c:pt>
                <c:pt idx="8223">
                  <c:v>7.737109</c:v>
                </c:pt>
                <c:pt idx="8224">
                  <c:v>7.73805</c:v>
                </c:pt>
                <c:pt idx="8225">
                  <c:v>7.738991</c:v>
                </c:pt>
                <c:pt idx="8226">
                  <c:v>7.739932</c:v>
                </c:pt>
                <c:pt idx="8227">
                  <c:v>7.740873</c:v>
                </c:pt>
                <c:pt idx="8228">
                  <c:v>7.741814</c:v>
                </c:pt>
                <c:pt idx="8229">
                  <c:v>7.742755</c:v>
                </c:pt>
                <c:pt idx="8230">
                  <c:v>7.743696</c:v>
                </c:pt>
                <c:pt idx="8231">
                  <c:v>7.744637</c:v>
                </c:pt>
                <c:pt idx="8232">
                  <c:v>7.745577</c:v>
                </c:pt>
                <c:pt idx="8233">
                  <c:v>7.746519</c:v>
                </c:pt>
                <c:pt idx="8234">
                  <c:v>7.747459</c:v>
                </c:pt>
                <c:pt idx="8235">
                  <c:v>7.7484</c:v>
                </c:pt>
                <c:pt idx="8236">
                  <c:v>7.749341</c:v>
                </c:pt>
                <c:pt idx="8237">
                  <c:v>7.750282</c:v>
                </c:pt>
                <c:pt idx="8238">
                  <c:v>7.751223</c:v>
                </c:pt>
                <c:pt idx="8239">
                  <c:v>7.752164</c:v>
                </c:pt>
                <c:pt idx="8240">
                  <c:v>7.753105</c:v>
                </c:pt>
                <c:pt idx="8241">
                  <c:v>7.754045</c:v>
                </c:pt>
                <c:pt idx="8242">
                  <c:v>7.754987</c:v>
                </c:pt>
                <c:pt idx="8243">
                  <c:v>7.755928</c:v>
                </c:pt>
                <c:pt idx="8244">
                  <c:v>7.756868</c:v>
                </c:pt>
                <c:pt idx="8245">
                  <c:v>7.757809</c:v>
                </c:pt>
                <c:pt idx="8246">
                  <c:v>7.75875</c:v>
                </c:pt>
                <c:pt idx="8247">
                  <c:v>7.759691</c:v>
                </c:pt>
                <c:pt idx="8248">
                  <c:v>7.760632</c:v>
                </c:pt>
                <c:pt idx="8249">
                  <c:v>7.761573</c:v>
                </c:pt>
                <c:pt idx="8250">
                  <c:v>7.762514</c:v>
                </c:pt>
                <c:pt idx="8251">
                  <c:v>7.763455</c:v>
                </c:pt>
                <c:pt idx="8252">
                  <c:v>7.764396</c:v>
                </c:pt>
                <c:pt idx="8253">
                  <c:v>7.765337</c:v>
                </c:pt>
                <c:pt idx="8254">
                  <c:v>7.766277</c:v>
                </c:pt>
                <c:pt idx="8255">
                  <c:v>7.767219</c:v>
                </c:pt>
                <c:pt idx="8256">
                  <c:v>7.768159</c:v>
                </c:pt>
                <c:pt idx="8257">
                  <c:v>7.7691</c:v>
                </c:pt>
                <c:pt idx="8258">
                  <c:v>7.770041</c:v>
                </c:pt>
                <c:pt idx="8259">
                  <c:v>7.770982</c:v>
                </c:pt>
                <c:pt idx="8260">
                  <c:v>7.771923</c:v>
                </c:pt>
                <c:pt idx="8261">
                  <c:v>7.772864</c:v>
                </c:pt>
                <c:pt idx="8262">
                  <c:v>7.773805</c:v>
                </c:pt>
                <c:pt idx="8263">
                  <c:v>7.774746</c:v>
                </c:pt>
                <c:pt idx="8264">
                  <c:v>7.775686999999999</c:v>
                </c:pt>
                <c:pt idx="8265">
                  <c:v>7.776628</c:v>
                </c:pt>
                <c:pt idx="8266">
                  <c:v>7.777568</c:v>
                </c:pt>
                <c:pt idx="8267">
                  <c:v>7.778509</c:v>
                </c:pt>
                <c:pt idx="8268">
                  <c:v>7.77945</c:v>
                </c:pt>
                <c:pt idx="8269">
                  <c:v>7.780391</c:v>
                </c:pt>
                <c:pt idx="8270">
                  <c:v>7.781332</c:v>
                </c:pt>
                <c:pt idx="8271">
                  <c:v>7.782273</c:v>
                </c:pt>
                <c:pt idx="8272">
                  <c:v>7.783214</c:v>
                </c:pt>
                <c:pt idx="8273">
                  <c:v>7.784155</c:v>
                </c:pt>
                <c:pt idx="8274">
                  <c:v>7.785096</c:v>
                </c:pt>
                <c:pt idx="8275">
                  <c:v>7.786036</c:v>
                </c:pt>
                <c:pt idx="8276">
                  <c:v>7.786978</c:v>
                </c:pt>
                <c:pt idx="8277">
                  <c:v>7.787919</c:v>
                </c:pt>
                <c:pt idx="8278">
                  <c:v>7.788859</c:v>
                </c:pt>
                <c:pt idx="8279">
                  <c:v>7.7898</c:v>
                </c:pt>
                <c:pt idx="8280">
                  <c:v>7.790741</c:v>
                </c:pt>
                <c:pt idx="8281">
                  <c:v>7.791682</c:v>
                </c:pt>
                <c:pt idx="8282">
                  <c:v>7.792623</c:v>
                </c:pt>
                <c:pt idx="8283">
                  <c:v>7.793564</c:v>
                </c:pt>
                <c:pt idx="8284">
                  <c:v>7.794505</c:v>
                </c:pt>
                <c:pt idx="8285">
                  <c:v>7.795446</c:v>
                </c:pt>
                <c:pt idx="8286">
                  <c:v>7.796387</c:v>
                </c:pt>
                <c:pt idx="8287">
                  <c:v>7.797328</c:v>
                </c:pt>
                <c:pt idx="8288">
                  <c:v>7.798268</c:v>
                </c:pt>
                <c:pt idx="8289">
                  <c:v>7.79921</c:v>
                </c:pt>
                <c:pt idx="8290">
                  <c:v>7.80015</c:v>
                </c:pt>
                <c:pt idx="8291">
                  <c:v>7.801091</c:v>
                </c:pt>
                <c:pt idx="8292">
                  <c:v>7.802032</c:v>
                </c:pt>
                <c:pt idx="8293">
                  <c:v>7.802973</c:v>
                </c:pt>
                <c:pt idx="8294">
                  <c:v>7.803914</c:v>
                </c:pt>
                <c:pt idx="8295">
                  <c:v>7.804855</c:v>
                </c:pt>
                <c:pt idx="8296">
                  <c:v>7.805796</c:v>
                </c:pt>
                <c:pt idx="8297">
                  <c:v>7.806736</c:v>
                </c:pt>
                <c:pt idx="8298">
                  <c:v>7.807678</c:v>
                </c:pt>
                <c:pt idx="8299">
                  <c:v>7.808619</c:v>
                </c:pt>
                <c:pt idx="8300">
                  <c:v>7.809559</c:v>
                </c:pt>
                <c:pt idx="8301">
                  <c:v>7.8105</c:v>
                </c:pt>
                <c:pt idx="8302">
                  <c:v>7.811441</c:v>
                </c:pt>
                <c:pt idx="8303">
                  <c:v>7.812382</c:v>
                </c:pt>
                <c:pt idx="8304">
                  <c:v>7.813323</c:v>
                </c:pt>
                <c:pt idx="8305">
                  <c:v>7.814264</c:v>
                </c:pt>
                <c:pt idx="8306">
                  <c:v>7.815205</c:v>
                </c:pt>
                <c:pt idx="8307">
                  <c:v>7.816146</c:v>
                </c:pt>
                <c:pt idx="8308">
                  <c:v>7.817087</c:v>
                </c:pt>
                <c:pt idx="8309">
                  <c:v>7.818027</c:v>
                </c:pt>
                <c:pt idx="8310">
                  <c:v>7.818968</c:v>
                </c:pt>
                <c:pt idx="8311">
                  <c:v>7.81991</c:v>
                </c:pt>
                <c:pt idx="8312">
                  <c:v>7.82085</c:v>
                </c:pt>
                <c:pt idx="8313">
                  <c:v>7.821791</c:v>
                </c:pt>
                <c:pt idx="8314">
                  <c:v>7.822732</c:v>
                </c:pt>
                <c:pt idx="8315">
                  <c:v>7.823673</c:v>
                </c:pt>
                <c:pt idx="8316">
                  <c:v>7.824614</c:v>
                </c:pt>
                <c:pt idx="8317">
                  <c:v>7.825555</c:v>
                </c:pt>
                <c:pt idx="8318">
                  <c:v>7.826496</c:v>
                </c:pt>
                <c:pt idx="8319">
                  <c:v>7.827437</c:v>
                </c:pt>
                <c:pt idx="8320">
                  <c:v>7.828378</c:v>
                </c:pt>
                <c:pt idx="8321">
                  <c:v>7.829319</c:v>
                </c:pt>
                <c:pt idx="8322">
                  <c:v>7.830259</c:v>
                </c:pt>
                <c:pt idx="8323">
                  <c:v>7.831201</c:v>
                </c:pt>
                <c:pt idx="8324">
                  <c:v>7.832141</c:v>
                </c:pt>
                <c:pt idx="8325">
                  <c:v>7.833082</c:v>
                </c:pt>
                <c:pt idx="8326">
                  <c:v>7.834023</c:v>
                </c:pt>
                <c:pt idx="8327">
                  <c:v>7.834964</c:v>
                </c:pt>
                <c:pt idx="8328">
                  <c:v>7.835905</c:v>
                </c:pt>
                <c:pt idx="8329">
                  <c:v>7.836846</c:v>
                </c:pt>
                <c:pt idx="8330">
                  <c:v>7.837787</c:v>
                </c:pt>
                <c:pt idx="8331">
                  <c:v>7.838727</c:v>
                </c:pt>
                <c:pt idx="8332">
                  <c:v>7.839669</c:v>
                </c:pt>
                <c:pt idx="8333">
                  <c:v>7.84061</c:v>
                </c:pt>
                <c:pt idx="8334">
                  <c:v>7.84155</c:v>
                </c:pt>
                <c:pt idx="8335">
                  <c:v>7.842491</c:v>
                </c:pt>
                <c:pt idx="8336">
                  <c:v>7.843432</c:v>
                </c:pt>
                <c:pt idx="8337">
                  <c:v>7.844373</c:v>
                </c:pt>
                <c:pt idx="8338">
                  <c:v>7.845314</c:v>
                </c:pt>
                <c:pt idx="8339">
                  <c:v>7.846255</c:v>
                </c:pt>
                <c:pt idx="8340">
                  <c:v>7.847196</c:v>
                </c:pt>
                <c:pt idx="8341">
                  <c:v>7.848137</c:v>
                </c:pt>
                <c:pt idx="8342">
                  <c:v>7.849078</c:v>
                </c:pt>
                <c:pt idx="8343">
                  <c:v>7.850019</c:v>
                </c:pt>
                <c:pt idx="8344">
                  <c:v>7.850959</c:v>
                </c:pt>
                <c:pt idx="8345">
                  <c:v>7.851901</c:v>
                </c:pt>
                <c:pt idx="8346">
                  <c:v>7.852841</c:v>
                </c:pt>
                <c:pt idx="8347">
                  <c:v>7.853782</c:v>
                </c:pt>
                <c:pt idx="8348">
                  <c:v>7.854723</c:v>
                </c:pt>
                <c:pt idx="8349">
                  <c:v>7.855664</c:v>
                </c:pt>
                <c:pt idx="8350">
                  <c:v>7.856605</c:v>
                </c:pt>
                <c:pt idx="8351">
                  <c:v>7.857546</c:v>
                </c:pt>
                <c:pt idx="8352">
                  <c:v>7.858487</c:v>
                </c:pt>
                <c:pt idx="8353">
                  <c:v>7.859427</c:v>
                </c:pt>
                <c:pt idx="8354">
                  <c:v>7.860369</c:v>
                </c:pt>
                <c:pt idx="8355">
                  <c:v>7.86131</c:v>
                </c:pt>
                <c:pt idx="8356">
                  <c:v>7.86225</c:v>
                </c:pt>
                <c:pt idx="8357">
                  <c:v>7.863191</c:v>
                </c:pt>
                <c:pt idx="8358">
                  <c:v>7.864132</c:v>
                </c:pt>
                <c:pt idx="8359">
                  <c:v>7.865073</c:v>
                </c:pt>
                <c:pt idx="8360">
                  <c:v>7.866014</c:v>
                </c:pt>
                <c:pt idx="8361">
                  <c:v>7.866955</c:v>
                </c:pt>
                <c:pt idx="8362">
                  <c:v>7.867896</c:v>
                </c:pt>
                <c:pt idx="8363">
                  <c:v>7.868837</c:v>
                </c:pt>
                <c:pt idx="8364">
                  <c:v>7.869778</c:v>
                </c:pt>
                <c:pt idx="8365">
                  <c:v>7.870718</c:v>
                </c:pt>
                <c:pt idx="8366">
                  <c:v>7.87166</c:v>
                </c:pt>
                <c:pt idx="8367">
                  <c:v>7.872601</c:v>
                </c:pt>
                <c:pt idx="8368">
                  <c:v>7.873541</c:v>
                </c:pt>
                <c:pt idx="8369">
                  <c:v>7.874482</c:v>
                </c:pt>
                <c:pt idx="8370">
                  <c:v>7.875423</c:v>
                </c:pt>
                <c:pt idx="8371">
                  <c:v>7.876364</c:v>
                </c:pt>
                <c:pt idx="8372">
                  <c:v>7.877305</c:v>
                </c:pt>
                <c:pt idx="8373">
                  <c:v>7.878246</c:v>
                </c:pt>
                <c:pt idx="8374">
                  <c:v>7.879187</c:v>
                </c:pt>
                <c:pt idx="8375">
                  <c:v>7.880128</c:v>
                </c:pt>
                <c:pt idx="8376">
                  <c:v>7.881069</c:v>
                </c:pt>
                <c:pt idx="8377">
                  <c:v>7.88201</c:v>
                </c:pt>
                <c:pt idx="8378">
                  <c:v>7.88295</c:v>
                </c:pt>
                <c:pt idx="8379">
                  <c:v>7.883892</c:v>
                </c:pt>
                <c:pt idx="8380">
                  <c:v>7.884832</c:v>
                </c:pt>
                <c:pt idx="8381">
                  <c:v>7.885773</c:v>
                </c:pt>
                <c:pt idx="8382">
                  <c:v>7.886713999999999</c:v>
                </c:pt>
                <c:pt idx="8383">
                  <c:v>7.887655</c:v>
                </c:pt>
                <c:pt idx="8384">
                  <c:v>7.888596</c:v>
                </c:pt>
                <c:pt idx="8385">
                  <c:v>7.889537</c:v>
                </c:pt>
                <c:pt idx="8386">
                  <c:v>7.890478</c:v>
                </c:pt>
                <c:pt idx="8387">
                  <c:v>7.891418</c:v>
                </c:pt>
                <c:pt idx="8388">
                  <c:v>7.89236</c:v>
                </c:pt>
                <c:pt idx="8389">
                  <c:v>7.893301</c:v>
                </c:pt>
                <c:pt idx="8390">
                  <c:v>7.894241</c:v>
                </c:pt>
                <c:pt idx="8391">
                  <c:v>7.895182</c:v>
                </c:pt>
                <c:pt idx="8392">
                  <c:v>7.896123</c:v>
                </c:pt>
                <c:pt idx="8393">
                  <c:v>7.897064</c:v>
                </c:pt>
                <c:pt idx="8394">
                  <c:v>7.898005</c:v>
                </c:pt>
                <c:pt idx="8395">
                  <c:v>7.898946</c:v>
                </c:pt>
                <c:pt idx="8396">
                  <c:v>7.899887</c:v>
                </c:pt>
                <c:pt idx="8397">
                  <c:v>7.900828</c:v>
                </c:pt>
                <c:pt idx="8398">
                  <c:v>7.901769</c:v>
                </c:pt>
                <c:pt idx="8399">
                  <c:v>7.902709</c:v>
                </c:pt>
                <c:pt idx="8400">
                  <c:v>7.90365</c:v>
                </c:pt>
                <c:pt idx="8401">
                  <c:v>7.904592</c:v>
                </c:pt>
                <c:pt idx="8402">
                  <c:v>7.905532</c:v>
                </c:pt>
                <c:pt idx="8403">
                  <c:v>7.906473</c:v>
                </c:pt>
                <c:pt idx="8404">
                  <c:v>7.907414</c:v>
                </c:pt>
                <c:pt idx="8405">
                  <c:v>7.908355</c:v>
                </c:pt>
                <c:pt idx="8406">
                  <c:v>7.909296</c:v>
                </c:pt>
                <c:pt idx="8407">
                  <c:v>7.910237</c:v>
                </c:pt>
                <c:pt idx="8408">
                  <c:v>7.911178</c:v>
                </c:pt>
                <c:pt idx="8409">
                  <c:v>7.912119</c:v>
                </c:pt>
                <c:pt idx="8410">
                  <c:v>7.91306</c:v>
                </c:pt>
                <c:pt idx="8411">
                  <c:v>7.914001</c:v>
                </c:pt>
                <c:pt idx="8412">
                  <c:v>7.914941</c:v>
                </c:pt>
                <c:pt idx="8413">
                  <c:v>7.915882</c:v>
                </c:pt>
                <c:pt idx="8414">
                  <c:v>7.916823</c:v>
                </c:pt>
                <c:pt idx="8415">
                  <c:v>7.917764</c:v>
                </c:pt>
                <c:pt idx="8416">
                  <c:v>7.918705</c:v>
                </c:pt>
                <c:pt idx="8417">
                  <c:v>7.919646</c:v>
                </c:pt>
                <c:pt idx="8418">
                  <c:v>7.920587</c:v>
                </c:pt>
                <c:pt idx="8419">
                  <c:v>7.921528</c:v>
                </c:pt>
                <c:pt idx="8420">
                  <c:v>7.922469</c:v>
                </c:pt>
                <c:pt idx="8421">
                  <c:v>7.923409</c:v>
                </c:pt>
                <c:pt idx="8422">
                  <c:v>7.924351</c:v>
                </c:pt>
                <c:pt idx="8423">
                  <c:v>7.925292</c:v>
                </c:pt>
                <c:pt idx="8424">
                  <c:v>7.926232</c:v>
                </c:pt>
                <c:pt idx="8425">
                  <c:v>7.927173</c:v>
                </c:pt>
                <c:pt idx="8426">
                  <c:v>7.928114</c:v>
                </c:pt>
                <c:pt idx="8427">
                  <c:v>7.929055</c:v>
                </c:pt>
                <c:pt idx="8428">
                  <c:v>7.929996</c:v>
                </c:pt>
                <c:pt idx="8429">
                  <c:v>7.930937</c:v>
                </c:pt>
                <c:pt idx="8430">
                  <c:v>7.931878</c:v>
                </c:pt>
                <c:pt idx="8431">
                  <c:v>7.932819</c:v>
                </c:pt>
                <c:pt idx="8432">
                  <c:v>7.93376</c:v>
                </c:pt>
                <c:pt idx="8433">
                  <c:v>7.9347</c:v>
                </c:pt>
                <c:pt idx="8434">
                  <c:v>7.935641</c:v>
                </c:pt>
                <c:pt idx="8435">
                  <c:v>7.936583</c:v>
                </c:pt>
                <c:pt idx="8436">
                  <c:v>7.937523</c:v>
                </c:pt>
                <c:pt idx="8437">
                  <c:v>7.938464</c:v>
                </c:pt>
                <c:pt idx="8438">
                  <c:v>7.939405</c:v>
                </c:pt>
                <c:pt idx="8439">
                  <c:v>7.940346</c:v>
                </c:pt>
                <c:pt idx="8440">
                  <c:v>7.941287</c:v>
                </c:pt>
                <c:pt idx="8441">
                  <c:v>7.942228</c:v>
                </c:pt>
                <c:pt idx="8442">
                  <c:v>7.943169</c:v>
                </c:pt>
                <c:pt idx="8443">
                  <c:v>7.944109</c:v>
                </c:pt>
                <c:pt idx="8444">
                  <c:v>7.945051</c:v>
                </c:pt>
                <c:pt idx="8445">
                  <c:v>7.945992</c:v>
                </c:pt>
                <c:pt idx="8446">
                  <c:v>7.946932</c:v>
                </c:pt>
                <c:pt idx="8447">
                  <c:v>7.947873</c:v>
                </c:pt>
                <c:pt idx="8448">
                  <c:v>7.948814</c:v>
                </c:pt>
                <c:pt idx="8449">
                  <c:v>7.949755</c:v>
                </c:pt>
                <c:pt idx="8450">
                  <c:v>7.950696</c:v>
                </c:pt>
                <c:pt idx="8451">
                  <c:v>7.951637</c:v>
                </c:pt>
                <c:pt idx="8452">
                  <c:v>7.952578</c:v>
                </c:pt>
                <c:pt idx="8453">
                  <c:v>7.953519</c:v>
                </c:pt>
                <c:pt idx="8454">
                  <c:v>7.95446</c:v>
                </c:pt>
                <c:pt idx="8455">
                  <c:v>7.9554</c:v>
                </c:pt>
                <c:pt idx="8456">
                  <c:v>7.956341</c:v>
                </c:pt>
                <c:pt idx="8457">
                  <c:v>7.957283</c:v>
                </c:pt>
                <c:pt idx="8458">
                  <c:v>7.958223</c:v>
                </c:pt>
                <c:pt idx="8459">
                  <c:v>7.959164</c:v>
                </c:pt>
                <c:pt idx="8460">
                  <c:v>7.960105</c:v>
                </c:pt>
                <c:pt idx="8461">
                  <c:v>7.961046</c:v>
                </c:pt>
                <c:pt idx="8462">
                  <c:v>7.961987</c:v>
                </c:pt>
                <c:pt idx="8463">
                  <c:v>7.962928</c:v>
                </c:pt>
                <c:pt idx="8464">
                  <c:v>7.963869</c:v>
                </c:pt>
                <c:pt idx="8465">
                  <c:v>7.96481</c:v>
                </c:pt>
                <c:pt idx="8466">
                  <c:v>7.965751</c:v>
                </c:pt>
                <c:pt idx="8467">
                  <c:v>7.966691</c:v>
                </c:pt>
                <c:pt idx="8468">
                  <c:v>7.967632</c:v>
                </c:pt>
                <c:pt idx="8469">
                  <c:v>7.968574</c:v>
                </c:pt>
                <c:pt idx="8470">
                  <c:v>7.969514</c:v>
                </c:pt>
                <c:pt idx="8471">
                  <c:v>7.970455</c:v>
                </c:pt>
                <c:pt idx="8472">
                  <c:v>7.971396</c:v>
                </c:pt>
                <c:pt idx="8473">
                  <c:v>7.972337</c:v>
                </c:pt>
                <c:pt idx="8474">
                  <c:v>7.973278</c:v>
                </c:pt>
                <c:pt idx="8475">
                  <c:v>7.974219</c:v>
                </c:pt>
                <c:pt idx="8476">
                  <c:v>7.97516</c:v>
                </c:pt>
                <c:pt idx="8477">
                  <c:v>7.9761</c:v>
                </c:pt>
                <c:pt idx="8478">
                  <c:v>7.977042</c:v>
                </c:pt>
                <c:pt idx="8479">
                  <c:v>7.977983</c:v>
                </c:pt>
                <c:pt idx="8480">
                  <c:v>7.978923</c:v>
                </c:pt>
                <c:pt idx="8481">
                  <c:v>7.979864</c:v>
                </c:pt>
                <c:pt idx="8482">
                  <c:v>7.980805</c:v>
                </c:pt>
                <c:pt idx="8483">
                  <c:v>7.981746</c:v>
                </c:pt>
                <c:pt idx="8484">
                  <c:v>7.982687</c:v>
                </c:pt>
                <c:pt idx="8485">
                  <c:v>7.983628</c:v>
                </c:pt>
                <c:pt idx="8486">
                  <c:v>7.984569</c:v>
                </c:pt>
                <c:pt idx="8487">
                  <c:v>7.98551</c:v>
                </c:pt>
                <c:pt idx="8488">
                  <c:v>7.986451</c:v>
                </c:pt>
                <c:pt idx="8489">
                  <c:v>7.987391</c:v>
                </c:pt>
                <c:pt idx="8490">
                  <c:v>7.988332</c:v>
                </c:pt>
                <c:pt idx="8491">
                  <c:v>7.989274</c:v>
                </c:pt>
                <c:pt idx="8492">
                  <c:v>7.990214</c:v>
                </c:pt>
                <c:pt idx="8493">
                  <c:v>7.991155</c:v>
                </c:pt>
                <c:pt idx="8494">
                  <c:v>7.992096</c:v>
                </c:pt>
                <c:pt idx="8495">
                  <c:v>7.993037</c:v>
                </c:pt>
                <c:pt idx="8496">
                  <c:v>7.993978</c:v>
                </c:pt>
                <c:pt idx="8497">
                  <c:v>7.994919</c:v>
                </c:pt>
                <c:pt idx="8498">
                  <c:v>7.99586</c:v>
                </c:pt>
                <c:pt idx="8499">
                  <c:v>7.996801</c:v>
                </c:pt>
                <c:pt idx="8500">
                  <c:v>7.997742</c:v>
                </c:pt>
                <c:pt idx="8501">
                  <c:v>7.998682</c:v>
                </c:pt>
                <c:pt idx="8502">
                  <c:v>7.999623</c:v>
                </c:pt>
                <c:pt idx="8503">
                  <c:v>8.000565</c:v>
                </c:pt>
                <c:pt idx="8504">
                  <c:v>8.001505</c:v>
                </c:pt>
                <c:pt idx="8505">
                  <c:v>8.002446</c:v>
                </c:pt>
                <c:pt idx="8506">
                  <c:v>8.003387</c:v>
                </c:pt>
                <c:pt idx="8507">
                  <c:v>8.004328</c:v>
                </c:pt>
                <c:pt idx="8508">
                  <c:v>8.005269</c:v>
                </c:pt>
                <c:pt idx="8509">
                  <c:v>8.006209</c:v>
                </c:pt>
                <c:pt idx="8510">
                  <c:v>8.007151</c:v>
                </c:pt>
                <c:pt idx="8511">
                  <c:v>8.008092</c:v>
                </c:pt>
                <c:pt idx="8512">
                  <c:v>8.009032</c:v>
                </c:pt>
                <c:pt idx="8513">
                  <c:v>8.009974</c:v>
                </c:pt>
                <c:pt idx="8514">
                  <c:v>8.010914</c:v>
                </c:pt>
                <c:pt idx="8515">
                  <c:v>8.011855000000001</c:v>
                </c:pt>
                <c:pt idx="8516">
                  <c:v>8.012796</c:v>
                </c:pt>
                <c:pt idx="8517">
                  <c:v>8.013737</c:v>
                </c:pt>
                <c:pt idx="8518">
                  <c:v>8.014678</c:v>
                </c:pt>
                <c:pt idx="8519">
                  <c:v>8.015619</c:v>
                </c:pt>
                <c:pt idx="8520">
                  <c:v>8.01656</c:v>
                </c:pt>
                <c:pt idx="8521">
                  <c:v>8.017501</c:v>
                </c:pt>
                <c:pt idx="8522">
                  <c:v>8.018441</c:v>
                </c:pt>
                <c:pt idx="8523">
                  <c:v>8.019382</c:v>
                </c:pt>
                <c:pt idx="8524">
                  <c:v>8.020324</c:v>
                </c:pt>
                <c:pt idx="8525">
                  <c:v>8.021264</c:v>
                </c:pt>
                <c:pt idx="8526">
                  <c:v>8.022205</c:v>
                </c:pt>
                <c:pt idx="8527">
                  <c:v>8.023147</c:v>
                </c:pt>
                <c:pt idx="8528">
                  <c:v>8.024087</c:v>
                </c:pt>
                <c:pt idx="8529">
                  <c:v>8.025028000000001</c:v>
                </c:pt>
                <c:pt idx="8530">
                  <c:v>8.025969</c:v>
                </c:pt>
                <c:pt idx="8531">
                  <c:v>8.026910000000001</c:v>
                </c:pt>
                <c:pt idx="8532">
                  <c:v>8.027851</c:v>
                </c:pt>
                <c:pt idx="8533">
                  <c:v>8.028791</c:v>
                </c:pt>
                <c:pt idx="8534">
                  <c:v>8.029733</c:v>
                </c:pt>
                <c:pt idx="8535">
                  <c:v>8.030673</c:v>
                </c:pt>
                <c:pt idx="8536">
                  <c:v>8.031614</c:v>
                </c:pt>
                <c:pt idx="8537">
                  <c:v>8.032556</c:v>
                </c:pt>
                <c:pt idx="8538">
                  <c:v>8.033496</c:v>
                </c:pt>
                <c:pt idx="8539">
                  <c:v>8.034437</c:v>
                </c:pt>
                <c:pt idx="8540">
                  <c:v>8.035378</c:v>
                </c:pt>
                <c:pt idx="8541">
                  <c:v>8.036319000000001</c:v>
                </c:pt>
                <c:pt idx="8542">
                  <c:v>8.03726</c:v>
                </c:pt>
                <c:pt idx="8543">
                  <c:v>8.0382</c:v>
                </c:pt>
                <c:pt idx="8544">
                  <c:v>8.039142</c:v>
                </c:pt>
                <c:pt idx="8545">
                  <c:v>8.040083</c:v>
                </c:pt>
                <c:pt idx="8546">
                  <c:v>8.041023</c:v>
                </c:pt>
                <c:pt idx="8547">
                  <c:v>8.041965</c:v>
                </c:pt>
                <c:pt idx="8548">
                  <c:v>8.042905</c:v>
                </c:pt>
                <c:pt idx="8549">
                  <c:v>8.043846</c:v>
                </c:pt>
                <c:pt idx="8550">
                  <c:v>8.044787</c:v>
                </c:pt>
                <c:pt idx="8551">
                  <c:v>8.045728</c:v>
                </c:pt>
                <c:pt idx="8552">
                  <c:v>8.046669</c:v>
                </c:pt>
                <c:pt idx="8553">
                  <c:v>8.047610000000001</c:v>
                </c:pt>
                <c:pt idx="8554">
                  <c:v>8.048551</c:v>
                </c:pt>
                <c:pt idx="8555">
                  <c:v>8.049492</c:v>
                </c:pt>
                <c:pt idx="8556">
                  <c:v>8.050432</c:v>
                </c:pt>
                <c:pt idx="8557">
                  <c:v>8.051373</c:v>
                </c:pt>
                <c:pt idx="8558">
                  <c:v>8.052315</c:v>
                </c:pt>
                <c:pt idx="8559">
                  <c:v>8.053255</c:v>
                </c:pt>
                <c:pt idx="8560">
                  <c:v>8.054196</c:v>
                </c:pt>
                <c:pt idx="8561">
                  <c:v>8.055137</c:v>
                </c:pt>
                <c:pt idx="8562">
                  <c:v>8.056078</c:v>
                </c:pt>
                <c:pt idx="8563">
                  <c:v>8.057019</c:v>
                </c:pt>
                <c:pt idx="8564">
                  <c:v>8.05796</c:v>
                </c:pt>
                <c:pt idx="8565">
                  <c:v>8.058901000000001</c:v>
                </c:pt>
                <c:pt idx="8566">
                  <c:v>8.059842</c:v>
                </c:pt>
                <c:pt idx="8567">
                  <c:v>8.060782</c:v>
                </c:pt>
                <c:pt idx="8568">
                  <c:v>8.061724</c:v>
                </c:pt>
                <c:pt idx="8569">
                  <c:v>8.062664</c:v>
                </c:pt>
                <c:pt idx="8570">
                  <c:v>8.063605</c:v>
                </c:pt>
                <c:pt idx="8571">
                  <c:v>8.064547</c:v>
                </c:pt>
                <c:pt idx="8572">
                  <c:v>8.065487</c:v>
                </c:pt>
                <c:pt idx="8573">
                  <c:v>8.066428</c:v>
                </c:pt>
                <c:pt idx="8574">
                  <c:v>8.067369</c:v>
                </c:pt>
                <c:pt idx="8575">
                  <c:v>8.06831</c:v>
                </c:pt>
                <c:pt idx="8576">
                  <c:v>8.069251</c:v>
                </c:pt>
                <c:pt idx="8577">
                  <c:v>8.070191</c:v>
                </c:pt>
                <c:pt idx="8578">
                  <c:v>8.071133</c:v>
                </c:pt>
                <c:pt idx="8579">
                  <c:v>8.072074</c:v>
                </c:pt>
                <c:pt idx="8580">
                  <c:v>8.073014</c:v>
                </c:pt>
                <c:pt idx="8581">
                  <c:v>8.073956</c:v>
                </c:pt>
                <c:pt idx="8582">
                  <c:v>8.074896</c:v>
                </c:pt>
                <c:pt idx="8583">
                  <c:v>8.075837</c:v>
                </c:pt>
                <c:pt idx="8584">
                  <c:v>8.076778</c:v>
                </c:pt>
                <c:pt idx="8585">
                  <c:v>8.077719</c:v>
                </c:pt>
                <c:pt idx="8586">
                  <c:v>8.07866</c:v>
                </c:pt>
                <c:pt idx="8587">
                  <c:v>8.0796</c:v>
                </c:pt>
                <c:pt idx="8588">
                  <c:v>8.080542</c:v>
                </c:pt>
                <c:pt idx="8589">
                  <c:v>8.081483</c:v>
                </c:pt>
                <c:pt idx="8590">
                  <c:v>8.082423</c:v>
                </c:pt>
                <c:pt idx="8591">
                  <c:v>8.083364</c:v>
                </c:pt>
                <c:pt idx="8592">
                  <c:v>8.084306</c:v>
                </c:pt>
                <c:pt idx="8593">
                  <c:v>8.085246</c:v>
                </c:pt>
                <c:pt idx="8594">
                  <c:v>8.086187</c:v>
                </c:pt>
                <c:pt idx="8595">
                  <c:v>8.087128</c:v>
                </c:pt>
                <c:pt idx="8596">
                  <c:v>8.088069000000001</c:v>
                </c:pt>
                <c:pt idx="8597">
                  <c:v>8.08901</c:v>
                </c:pt>
                <c:pt idx="8598">
                  <c:v>8.089951</c:v>
                </c:pt>
                <c:pt idx="8599">
                  <c:v>8.090892</c:v>
                </c:pt>
                <c:pt idx="8600">
                  <c:v>8.091833</c:v>
                </c:pt>
                <c:pt idx="8601">
                  <c:v>8.092773</c:v>
                </c:pt>
                <c:pt idx="8602">
                  <c:v>8.093715</c:v>
                </c:pt>
                <c:pt idx="8603">
                  <c:v>8.094655</c:v>
                </c:pt>
                <c:pt idx="8604">
                  <c:v>8.095596</c:v>
                </c:pt>
                <c:pt idx="8605">
                  <c:v>8.096538</c:v>
                </c:pt>
                <c:pt idx="8606">
                  <c:v>8.097478000000001</c:v>
                </c:pt>
                <c:pt idx="8607">
                  <c:v>8.098419</c:v>
                </c:pt>
                <c:pt idx="8608">
                  <c:v>8.099360000000001</c:v>
                </c:pt>
                <c:pt idx="8609">
                  <c:v>8.100301</c:v>
                </c:pt>
                <c:pt idx="8610">
                  <c:v>8.101242</c:v>
                </c:pt>
                <c:pt idx="8611">
                  <c:v>8.102182</c:v>
                </c:pt>
                <c:pt idx="8612">
                  <c:v>8.103124</c:v>
                </c:pt>
                <c:pt idx="8613">
                  <c:v>8.104065</c:v>
                </c:pt>
                <c:pt idx="8614">
                  <c:v>8.105005</c:v>
                </c:pt>
                <c:pt idx="8615">
                  <c:v>8.105947</c:v>
                </c:pt>
                <c:pt idx="8616">
                  <c:v>8.106887</c:v>
                </c:pt>
                <c:pt idx="8617">
                  <c:v>8.107828</c:v>
                </c:pt>
                <c:pt idx="8618">
                  <c:v>8.108769000000001</c:v>
                </c:pt>
                <c:pt idx="8619">
                  <c:v>8.10971</c:v>
                </c:pt>
                <c:pt idx="8620">
                  <c:v>8.110651000000001</c:v>
                </c:pt>
                <c:pt idx="8621">
                  <c:v>8.111591000000001</c:v>
                </c:pt>
                <c:pt idx="8622">
                  <c:v>8.112533</c:v>
                </c:pt>
                <c:pt idx="8623">
                  <c:v>8.113474</c:v>
                </c:pt>
                <c:pt idx="8624">
                  <c:v>8.114414</c:v>
                </c:pt>
                <c:pt idx="8625">
                  <c:v>8.115355</c:v>
                </c:pt>
                <c:pt idx="8626">
                  <c:v>8.116297</c:v>
                </c:pt>
                <c:pt idx="8627">
                  <c:v>8.117237</c:v>
                </c:pt>
                <c:pt idx="8628">
                  <c:v>8.118178</c:v>
                </c:pt>
                <c:pt idx="8629">
                  <c:v>8.119119</c:v>
                </c:pt>
                <c:pt idx="8630">
                  <c:v>8.12006</c:v>
                </c:pt>
                <c:pt idx="8631">
                  <c:v>8.121001</c:v>
                </c:pt>
                <c:pt idx="8632">
                  <c:v>8.121942000000001</c:v>
                </c:pt>
                <c:pt idx="8633">
                  <c:v>8.122883</c:v>
                </c:pt>
                <c:pt idx="8634">
                  <c:v>8.123823</c:v>
                </c:pt>
                <c:pt idx="8635">
                  <c:v>8.124764000000001</c:v>
                </c:pt>
                <c:pt idx="8636">
                  <c:v>8.125706</c:v>
                </c:pt>
                <c:pt idx="8637">
                  <c:v>8.126646</c:v>
                </c:pt>
                <c:pt idx="8638">
                  <c:v>8.127587</c:v>
                </c:pt>
                <c:pt idx="8639">
                  <c:v>8.128529</c:v>
                </c:pt>
                <c:pt idx="8640">
                  <c:v>8.129469</c:v>
                </c:pt>
                <c:pt idx="8641">
                  <c:v>8.13041</c:v>
                </c:pt>
                <c:pt idx="8642">
                  <c:v>8.131351</c:v>
                </c:pt>
                <c:pt idx="8643">
                  <c:v>8.132292</c:v>
                </c:pt>
                <c:pt idx="8644">
                  <c:v>8.133233000000001</c:v>
                </c:pt>
                <c:pt idx="8645">
                  <c:v>8.134173000000001</c:v>
                </c:pt>
                <c:pt idx="8646">
                  <c:v>8.135115000000001</c:v>
                </c:pt>
                <c:pt idx="8647">
                  <c:v>8.136055000000001</c:v>
                </c:pt>
                <c:pt idx="8648">
                  <c:v>8.136996</c:v>
                </c:pt>
                <c:pt idx="8649">
                  <c:v>8.137938</c:v>
                </c:pt>
                <c:pt idx="8650">
                  <c:v>8.138878</c:v>
                </c:pt>
                <c:pt idx="8651">
                  <c:v>8.139819</c:v>
                </c:pt>
                <c:pt idx="8652">
                  <c:v>8.14076</c:v>
                </c:pt>
                <c:pt idx="8653">
                  <c:v>8.141701</c:v>
                </c:pt>
                <c:pt idx="8654">
                  <c:v>8.142642</c:v>
                </c:pt>
                <c:pt idx="8655">
                  <c:v>8.143582</c:v>
                </c:pt>
                <c:pt idx="8656">
                  <c:v>8.144524000000001</c:v>
                </c:pt>
                <c:pt idx="8657">
                  <c:v>8.145465</c:v>
                </c:pt>
                <c:pt idx="8658">
                  <c:v>8.146405</c:v>
                </c:pt>
                <c:pt idx="8659">
                  <c:v>8.147346000000001</c:v>
                </c:pt>
                <c:pt idx="8660">
                  <c:v>8.148288000000001</c:v>
                </c:pt>
                <c:pt idx="8661">
                  <c:v>8.149228000000001</c:v>
                </c:pt>
                <c:pt idx="8662">
                  <c:v>8.150169</c:v>
                </c:pt>
                <c:pt idx="8663">
                  <c:v>8.15111</c:v>
                </c:pt>
                <c:pt idx="8664">
                  <c:v>8.152051</c:v>
                </c:pt>
                <c:pt idx="8665">
                  <c:v>8.152992</c:v>
                </c:pt>
                <c:pt idx="8666">
                  <c:v>8.153933</c:v>
                </c:pt>
                <c:pt idx="8667">
                  <c:v>8.154874</c:v>
                </c:pt>
                <c:pt idx="8668">
                  <c:v>8.155814</c:v>
                </c:pt>
                <c:pt idx="8669">
                  <c:v>8.156755</c:v>
                </c:pt>
                <c:pt idx="8670">
                  <c:v>8.157697</c:v>
                </c:pt>
                <c:pt idx="8671">
                  <c:v>8.158637</c:v>
                </c:pt>
                <c:pt idx="8672">
                  <c:v>8.159578</c:v>
                </c:pt>
                <c:pt idx="8673">
                  <c:v>8.16052</c:v>
                </c:pt>
                <c:pt idx="8674">
                  <c:v>8.16146</c:v>
                </c:pt>
                <c:pt idx="8675">
                  <c:v>8.162401</c:v>
                </c:pt>
                <c:pt idx="8676">
                  <c:v>8.163342</c:v>
                </c:pt>
                <c:pt idx="8677">
                  <c:v>8.164283</c:v>
                </c:pt>
                <c:pt idx="8678">
                  <c:v>8.165224</c:v>
                </c:pt>
                <c:pt idx="8679">
                  <c:v>8.166164</c:v>
                </c:pt>
                <c:pt idx="8680">
                  <c:v>8.167106</c:v>
                </c:pt>
                <c:pt idx="8681">
                  <c:v>8.168046</c:v>
                </c:pt>
                <c:pt idx="8682">
                  <c:v>8.168987</c:v>
                </c:pt>
                <c:pt idx="8683">
                  <c:v>8.169929</c:v>
                </c:pt>
                <c:pt idx="8684">
                  <c:v>8.170869</c:v>
                </c:pt>
                <c:pt idx="8685">
                  <c:v>8.171810000000001</c:v>
                </c:pt>
                <c:pt idx="8686">
                  <c:v>8.172751</c:v>
                </c:pt>
                <c:pt idx="8687">
                  <c:v>8.173692</c:v>
                </c:pt>
                <c:pt idx="8688">
                  <c:v>8.174633</c:v>
                </c:pt>
                <c:pt idx="8689">
                  <c:v>8.175573</c:v>
                </c:pt>
                <c:pt idx="8690">
                  <c:v>8.176515</c:v>
                </c:pt>
                <c:pt idx="8691">
                  <c:v>8.177456</c:v>
                </c:pt>
                <c:pt idx="8692">
                  <c:v>8.178396</c:v>
                </c:pt>
                <c:pt idx="8693">
                  <c:v>8.179338</c:v>
                </c:pt>
                <c:pt idx="8694">
                  <c:v>8.180278</c:v>
                </c:pt>
                <c:pt idx="8695">
                  <c:v>8.181219</c:v>
                </c:pt>
                <c:pt idx="8696">
                  <c:v>8.18216</c:v>
                </c:pt>
                <c:pt idx="8697">
                  <c:v>8.183101000000001</c:v>
                </c:pt>
                <c:pt idx="8698">
                  <c:v>8.184042</c:v>
                </c:pt>
                <c:pt idx="8699">
                  <c:v>8.184983000000001</c:v>
                </c:pt>
                <c:pt idx="8700">
                  <c:v>8.185924</c:v>
                </c:pt>
                <c:pt idx="8701">
                  <c:v>8.186865</c:v>
                </c:pt>
                <c:pt idx="8702">
                  <c:v>8.187805000000001</c:v>
                </c:pt>
                <c:pt idx="8703">
                  <c:v>8.188746</c:v>
                </c:pt>
                <c:pt idx="8704">
                  <c:v>8.189688</c:v>
                </c:pt>
                <c:pt idx="8705">
                  <c:v>8.190628</c:v>
                </c:pt>
                <c:pt idx="8706">
                  <c:v>8.191569</c:v>
                </c:pt>
                <c:pt idx="8707">
                  <c:v>8.19251</c:v>
                </c:pt>
                <c:pt idx="8708">
                  <c:v>8.193451</c:v>
                </c:pt>
                <c:pt idx="8709">
                  <c:v>8.194392000000001</c:v>
                </c:pt>
                <c:pt idx="8710">
                  <c:v>8.195333</c:v>
                </c:pt>
                <c:pt idx="8711">
                  <c:v>8.196274000000001</c:v>
                </c:pt>
                <c:pt idx="8712">
                  <c:v>8.197215</c:v>
                </c:pt>
                <c:pt idx="8713">
                  <c:v>8.198155</c:v>
                </c:pt>
                <c:pt idx="8714">
                  <c:v>8.199097</c:v>
                </c:pt>
                <c:pt idx="8715">
                  <c:v>8.200037</c:v>
                </c:pt>
                <c:pt idx="8716">
                  <c:v>8.200978</c:v>
                </c:pt>
                <c:pt idx="8717">
                  <c:v>8.20192</c:v>
                </c:pt>
                <c:pt idx="8718">
                  <c:v>8.20286</c:v>
                </c:pt>
                <c:pt idx="8719">
                  <c:v>8.203801</c:v>
                </c:pt>
                <c:pt idx="8720">
                  <c:v>8.204741</c:v>
                </c:pt>
                <c:pt idx="8721">
                  <c:v>8.205683</c:v>
                </c:pt>
                <c:pt idx="8722">
                  <c:v>8.206624</c:v>
                </c:pt>
                <c:pt idx="8723">
                  <c:v>8.207564</c:v>
                </c:pt>
                <c:pt idx="8724">
                  <c:v>8.208506</c:v>
                </c:pt>
                <c:pt idx="8725">
                  <c:v>8.209447</c:v>
                </c:pt>
                <c:pt idx="8726">
                  <c:v>8.210387000000001</c:v>
                </c:pt>
                <c:pt idx="8727">
                  <c:v>8.211328999999999</c:v>
                </c:pt>
                <c:pt idx="8728">
                  <c:v>8.212269</c:v>
                </c:pt>
                <c:pt idx="8729">
                  <c:v>8.21321</c:v>
                </c:pt>
                <c:pt idx="8730">
                  <c:v>8.214151</c:v>
                </c:pt>
                <c:pt idx="8731">
                  <c:v>8.215092</c:v>
                </c:pt>
                <c:pt idx="8732">
                  <c:v>8.216033</c:v>
                </c:pt>
                <c:pt idx="8733">
                  <c:v>8.216974</c:v>
                </c:pt>
                <c:pt idx="8734">
                  <c:v>8.217915</c:v>
                </c:pt>
                <c:pt idx="8735">
                  <c:v>8.218856000000001</c:v>
                </c:pt>
                <c:pt idx="8736">
                  <c:v>8.219796</c:v>
                </c:pt>
                <c:pt idx="8737">
                  <c:v>8.220737</c:v>
                </c:pt>
                <c:pt idx="8738">
                  <c:v>8.221679</c:v>
                </c:pt>
                <c:pt idx="8739">
                  <c:v>8.222619</c:v>
                </c:pt>
                <c:pt idx="8740">
                  <c:v>8.223560000000001</c:v>
                </c:pt>
                <c:pt idx="8741">
                  <c:v>8.224501</c:v>
                </c:pt>
                <c:pt idx="8742">
                  <c:v>8.225442</c:v>
                </c:pt>
                <c:pt idx="8743">
                  <c:v>8.226383</c:v>
                </c:pt>
                <c:pt idx="8744">
                  <c:v>8.227323999999999</c:v>
                </c:pt>
                <c:pt idx="8745">
                  <c:v>8.228265</c:v>
                </c:pt>
                <c:pt idx="8746">
                  <c:v>8.229206</c:v>
                </c:pt>
                <c:pt idx="8747">
                  <c:v>8.230146</c:v>
                </c:pt>
                <c:pt idx="8748">
                  <c:v>8.231088</c:v>
                </c:pt>
                <c:pt idx="8749">
                  <c:v>8.232028</c:v>
                </c:pt>
                <c:pt idx="8750">
                  <c:v>8.232969000000001</c:v>
                </c:pt>
                <c:pt idx="8751">
                  <c:v>8.233911000000001</c:v>
                </c:pt>
                <c:pt idx="8752">
                  <c:v>8.234851000000001</c:v>
                </c:pt>
                <c:pt idx="8753">
                  <c:v>8.235792</c:v>
                </c:pt>
                <c:pt idx="8754">
                  <c:v>8.236732</c:v>
                </c:pt>
                <c:pt idx="8755">
                  <c:v>8.237674</c:v>
                </c:pt>
                <c:pt idx="8756">
                  <c:v>8.238615</c:v>
                </c:pt>
                <c:pt idx="8757">
                  <c:v>8.239555</c:v>
                </c:pt>
                <c:pt idx="8758">
                  <c:v>8.240497</c:v>
                </c:pt>
                <c:pt idx="8759">
                  <c:v>8.241438</c:v>
                </c:pt>
                <c:pt idx="8760">
                  <c:v>8.242378</c:v>
                </c:pt>
                <c:pt idx="8761">
                  <c:v>8.243320000000001</c:v>
                </c:pt>
                <c:pt idx="8762">
                  <c:v>8.244260000000001</c:v>
                </c:pt>
                <c:pt idx="8763">
                  <c:v>8.245201</c:v>
                </c:pt>
                <c:pt idx="8764">
                  <c:v>8.246142000000001</c:v>
                </c:pt>
                <c:pt idx="8765">
                  <c:v>8.247083</c:v>
                </c:pt>
                <c:pt idx="8766">
                  <c:v>8.248023999999999</c:v>
                </c:pt>
                <c:pt idx="8767">
                  <c:v>8.248964000000001</c:v>
                </c:pt>
                <c:pt idx="8768">
                  <c:v>8.249906</c:v>
                </c:pt>
                <c:pt idx="8769">
                  <c:v>8.250847</c:v>
                </c:pt>
                <c:pt idx="8770">
                  <c:v>8.251787</c:v>
                </c:pt>
                <c:pt idx="8771">
                  <c:v>8.252728</c:v>
                </c:pt>
                <c:pt idx="8772">
                  <c:v>8.25367</c:v>
                </c:pt>
                <c:pt idx="8773">
                  <c:v>8.25461</c:v>
                </c:pt>
                <c:pt idx="8774">
                  <c:v>8.255551</c:v>
                </c:pt>
                <c:pt idx="8775">
                  <c:v>8.256492</c:v>
                </c:pt>
                <c:pt idx="8776">
                  <c:v>8.257433</c:v>
                </c:pt>
                <c:pt idx="8777">
                  <c:v>8.258374</c:v>
                </c:pt>
                <c:pt idx="8778">
                  <c:v>8.259315000000001</c:v>
                </c:pt>
                <c:pt idx="8779">
                  <c:v>8.260256</c:v>
                </c:pt>
                <c:pt idx="8780">
                  <c:v>8.261196</c:v>
                </c:pt>
                <c:pt idx="8781">
                  <c:v>8.262137</c:v>
                </c:pt>
                <c:pt idx="8782">
                  <c:v>8.263079</c:v>
                </c:pt>
                <c:pt idx="8783">
                  <c:v>8.264019</c:v>
                </c:pt>
                <c:pt idx="8784">
                  <c:v>8.26496</c:v>
                </c:pt>
                <c:pt idx="8785">
                  <c:v>8.265902</c:v>
                </c:pt>
                <c:pt idx="8786">
                  <c:v>8.266842</c:v>
                </c:pt>
                <c:pt idx="8787">
                  <c:v>8.267783</c:v>
                </c:pt>
                <c:pt idx="8788">
                  <c:v>8.268723</c:v>
                </c:pt>
                <c:pt idx="8789">
                  <c:v>8.269665</c:v>
                </c:pt>
                <c:pt idx="8790">
                  <c:v>8.270606</c:v>
                </c:pt>
                <c:pt idx="8791">
                  <c:v>8.271546</c:v>
                </c:pt>
                <c:pt idx="8792">
                  <c:v>8.272488</c:v>
                </c:pt>
                <c:pt idx="8793">
                  <c:v>8.273428</c:v>
                </c:pt>
                <c:pt idx="8794">
                  <c:v>8.274369</c:v>
                </c:pt>
                <c:pt idx="8795">
                  <c:v>8.275311</c:v>
                </c:pt>
                <c:pt idx="8796">
                  <c:v>8.276251</c:v>
                </c:pt>
                <c:pt idx="8797">
                  <c:v>8.277192</c:v>
                </c:pt>
                <c:pt idx="8798">
                  <c:v>8.278133</c:v>
                </c:pt>
                <c:pt idx="8799">
                  <c:v>8.279074</c:v>
                </c:pt>
                <c:pt idx="8800">
                  <c:v>8.280015000000001</c:v>
                </c:pt>
                <c:pt idx="8801">
                  <c:v>8.280955</c:v>
                </c:pt>
                <c:pt idx="8802">
                  <c:v>8.281897000000001</c:v>
                </c:pt>
                <c:pt idx="8803">
                  <c:v>8.282838</c:v>
                </c:pt>
                <c:pt idx="8804">
                  <c:v>8.283778</c:v>
                </c:pt>
                <c:pt idx="8805">
                  <c:v>8.284719000000001</c:v>
                </c:pt>
                <c:pt idx="8806">
                  <c:v>8.285661</c:v>
                </c:pt>
                <c:pt idx="8807">
                  <c:v>8.286601</c:v>
                </c:pt>
                <c:pt idx="8808">
                  <c:v>8.287542</c:v>
                </c:pt>
                <c:pt idx="8809">
                  <c:v>8.288483</c:v>
                </c:pt>
                <c:pt idx="8810">
                  <c:v>8.289424</c:v>
                </c:pt>
                <c:pt idx="8811">
                  <c:v>8.290365</c:v>
                </c:pt>
                <c:pt idx="8812">
                  <c:v>8.291306</c:v>
                </c:pt>
                <c:pt idx="8813">
                  <c:v>8.292247</c:v>
                </c:pt>
                <c:pt idx="8814">
                  <c:v>8.293187</c:v>
                </c:pt>
                <c:pt idx="8815">
                  <c:v>8.294128000000001</c:v>
                </c:pt>
                <c:pt idx="8816">
                  <c:v>8.295070000000001</c:v>
                </c:pt>
                <c:pt idx="8817">
                  <c:v>8.296010000000001</c:v>
                </c:pt>
                <c:pt idx="8818">
                  <c:v>8.296951</c:v>
                </c:pt>
                <c:pt idx="8819">
                  <c:v>8.297893</c:v>
                </c:pt>
                <c:pt idx="8820">
                  <c:v>8.298833</c:v>
                </c:pt>
                <c:pt idx="8821">
                  <c:v>8.299774</c:v>
                </c:pt>
                <c:pt idx="8822">
                  <c:v>8.300714</c:v>
                </c:pt>
                <c:pt idx="8823">
                  <c:v>8.301656</c:v>
                </c:pt>
                <c:pt idx="8824">
                  <c:v>8.302597</c:v>
                </c:pt>
                <c:pt idx="8825">
                  <c:v>8.303537</c:v>
                </c:pt>
                <c:pt idx="8826">
                  <c:v>8.304479</c:v>
                </c:pt>
                <c:pt idx="8827">
                  <c:v>8.305419</c:v>
                </c:pt>
                <c:pt idx="8828">
                  <c:v>8.30636</c:v>
                </c:pt>
                <c:pt idx="8829">
                  <c:v>8.307302</c:v>
                </c:pt>
                <c:pt idx="8830">
                  <c:v>8.308242</c:v>
                </c:pt>
                <c:pt idx="8831">
                  <c:v>8.309183</c:v>
                </c:pt>
                <c:pt idx="8832">
                  <c:v>8.310124</c:v>
                </c:pt>
                <c:pt idx="8833">
                  <c:v>8.311065</c:v>
                </c:pt>
                <c:pt idx="8834">
                  <c:v>8.312006</c:v>
                </c:pt>
                <c:pt idx="8835">
                  <c:v>8.312946</c:v>
                </c:pt>
                <c:pt idx="8836">
                  <c:v>8.313888</c:v>
                </c:pt>
                <c:pt idx="8837">
                  <c:v>8.314829</c:v>
                </c:pt>
                <c:pt idx="8838">
                  <c:v>8.315769</c:v>
                </c:pt>
                <c:pt idx="8839">
                  <c:v>8.31671</c:v>
                </c:pt>
                <c:pt idx="8840">
                  <c:v>8.317651</c:v>
                </c:pt>
                <c:pt idx="8841">
                  <c:v>8.318592</c:v>
                </c:pt>
                <c:pt idx="8842">
                  <c:v>8.319533</c:v>
                </c:pt>
                <c:pt idx="8843">
                  <c:v>8.320474</c:v>
                </c:pt>
                <c:pt idx="8844">
                  <c:v>8.321415</c:v>
                </c:pt>
                <c:pt idx="8845">
                  <c:v>8.322356</c:v>
                </c:pt>
                <c:pt idx="8846">
                  <c:v>8.323297</c:v>
                </c:pt>
                <c:pt idx="8847">
                  <c:v>8.324238</c:v>
                </c:pt>
                <c:pt idx="8848">
                  <c:v>8.325178</c:v>
                </c:pt>
                <c:pt idx="8849">
                  <c:v>8.326119</c:v>
                </c:pt>
                <c:pt idx="8850">
                  <c:v>8.327061</c:v>
                </c:pt>
                <c:pt idx="8851">
                  <c:v>8.328001</c:v>
                </c:pt>
                <c:pt idx="8852">
                  <c:v>8.328942</c:v>
                </c:pt>
                <c:pt idx="8853">
                  <c:v>8.329883</c:v>
                </c:pt>
                <c:pt idx="8854">
                  <c:v>8.330824</c:v>
                </c:pt>
                <c:pt idx="8855">
                  <c:v>8.331765000000001</c:v>
                </c:pt>
                <c:pt idx="8856">
                  <c:v>8.332705</c:v>
                </c:pt>
                <c:pt idx="8857">
                  <c:v>8.333647</c:v>
                </c:pt>
                <c:pt idx="8858">
                  <c:v>8.334588</c:v>
                </c:pt>
                <c:pt idx="8859">
                  <c:v>8.335528</c:v>
                </c:pt>
                <c:pt idx="8860">
                  <c:v>8.33647</c:v>
                </c:pt>
                <c:pt idx="8861">
                  <c:v>8.33741</c:v>
                </c:pt>
                <c:pt idx="8862">
                  <c:v>8.338351</c:v>
                </c:pt>
                <c:pt idx="8863">
                  <c:v>8.339293</c:v>
                </c:pt>
                <c:pt idx="8864">
                  <c:v>8.340233</c:v>
                </c:pt>
                <c:pt idx="8865">
                  <c:v>8.341174</c:v>
                </c:pt>
                <c:pt idx="8866">
                  <c:v>8.342114</c:v>
                </c:pt>
                <c:pt idx="8867">
                  <c:v>8.343056</c:v>
                </c:pt>
                <c:pt idx="8868">
                  <c:v>8.343997</c:v>
                </c:pt>
                <c:pt idx="8869">
                  <c:v>8.344937</c:v>
                </c:pt>
                <c:pt idx="8870">
                  <c:v>8.345879</c:v>
                </c:pt>
                <c:pt idx="8871">
                  <c:v>8.34682</c:v>
                </c:pt>
                <c:pt idx="8872">
                  <c:v>8.34776</c:v>
                </c:pt>
                <c:pt idx="8873">
                  <c:v>8.348701</c:v>
                </c:pt>
                <c:pt idx="8874">
                  <c:v>8.349642</c:v>
                </c:pt>
                <c:pt idx="8875">
                  <c:v>8.350583</c:v>
                </c:pt>
                <c:pt idx="8876">
                  <c:v>8.351524</c:v>
                </c:pt>
                <c:pt idx="8877">
                  <c:v>8.352465</c:v>
                </c:pt>
                <c:pt idx="8878">
                  <c:v>8.353406</c:v>
                </c:pt>
                <c:pt idx="8879">
                  <c:v>8.354347</c:v>
                </c:pt>
                <c:pt idx="8880">
                  <c:v>8.355288</c:v>
                </c:pt>
                <c:pt idx="8881">
                  <c:v>8.356229</c:v>
                </c:pt>
                <c:pt idx="8882">
                  <c:v>8.357169</c:v>
                </c:pt>
                <c:pt idx="8883">
                  <c:v>8.35811</c:v>
                </c:pt>
                <c:pt idx="8884">
                  <c:v>8.359052</c:v>
                </c:pt>
                <c:pt idx="8885">
                  <c:v>8.359992</c:v>
                </c:pt>
                <c:pt idx="8886">
                  <c:v>8.360933</c:v>
                </c:pt>
                <c:pt idx="8887">
                  <c:v>8.361874</c:v>
                </c:pt>
                <c:pt idx="8888">
                  <c:v>8.362815</c:v>
                </c:pt>
                <c:pt idx="8889">
                  <c:v>8.363756</c:v>
                </c:pt>
                <c:pt idx="8890">
                  <c:v>8.364697</c:v>
                </c:pt>
                <c:pt idx="8891">
                  <c:v>8.365638</c:v>
                </c:pt>
                <c:pt idx="8892">
                  <c:v>8.366579</c:v>
                </c:pt>
                <c:pt idx="8893">
                  <c:v>8.367519</c:v>
                </c:pt>
                <c:pt idx="8894">
                  <c:v>8.368461</c:v>
                </c:pt>
                <c:pt idx="8895">
                  <c:v>8.369401</c:v>
                </c:pt>
                <c:pt idx="8896">
                  <c:v>8.370342</c:v>
                </c:pt>
                <c:pt idx="8897">
                  <c:v>8.371284</c:v>
                </c:pt>
                <c:pt idx="8898">
                  <c:v>8.372224</c:v>
                </c:pt>
                <c:pt idx="8899">
                  <c:v>8.373165</c:v>
                </c:pt>
                <c:pt idx="8900">
                  <c:v>8.374105</c:v>
                </c:pt>
                <c:pt idx="8901">
                  <c:v>8.375047</c:v>
                </c:pt>
                <c:pt idx="8902">
                  <c:v>8.375988</c:v>
                </c:pt>
                <c:pt idx="8903">
                  <c:v>8.376928</c:v>
                </c:pt>
                <c:pt idx="8904">
                  <c:v>8.37787</c:v>
                </c:pt>
                <c:pt idx="8905">
                  <c:v>8.378811000000001</c:v>
                </c:pt>
                <c:pt idx="8906">
                  <c:v>8.379751</c:v>
                </c:pt>
                <c:pt idx="8907">
                  <c:v>8.380692</c:v>
                </c:pt>
                <c:pt idx="8908">
                  <c:v>8.381633</c:v>
                </c:pt>
                <c:pt idx="8909">
                  <c:v>8.382574</c:v>
                </c:pt>
                <c:pt idx="8910">
                  <c:v>8.383515</c:v>
                </c:pt>
                <c:pt idx="8911">
                  <c:v>8.384456</c:v>
                </c:pt>
                <c:pt idx="8912">
                  <c:v>8.385397</c:v>
                </c:pt>
                <c:pt idx="8913">
                  <c:v>8.386337</c:v>
                </c:pt>
                <c:pt idx="8914">
                  <c:v>8.387279</c:v>
                </c:pt>
                <c:pt idx="8915">
                  <c:v>8.38822</c:v>
                </c:pt>
                <c:pt idx="8916">
                  <c:v>8.38916</c:v>
                </c:pt>
                <c:pt idx="8917">
                  <c:v>8.390101</c:v>
                </c:pt>
                <c:pt idx="8918">
                  <c:v>8.391043</c:v>
                </c:pt>
                <c:pt idx="8919">
                  <c:v>8.391983</c:v>
                </c:pt>
                <c:pt idx="8920">
                  <c:v>8.392924</c:v>
                </c:pt>
                <c:pt idx="8921">
                  <c:v>8.393865</c:v>
                </c:pt>
                <c:pt idx="8922">
                  <c:v>8.394806</c:v>
                </c:pt>
                <c:pt idx="8923">
                  <c:v>8.395747</c:v>
                </c:pt>
                <c:pt idx="8924">
                  <c:v>8.396688</c:v>
                </c:pt>
                <c:pt idx="8925">
                  <c:v>8.397629</c:v>
                </c:pt>
                <c:pt idx="8926">
                  <c:v>8.398569</c:v>
                </c:pt>
                <c:pt idx="8927">
                  <c:v>8.39951</c:v>
                </c:pt>
                <c:pt idx="8928">
                  <c:v>8.400452</c:v>
                </c:pt>
                <c:pt idx="8929">
                  <c:v>8.401392</c:v>
                </c:pt>
                <c:pt idx="8930">
                  <c:v>8.402333</c:v>
                </c:pt>
                <c:pt idx="8931">
                  <c:v>8.403275000000001</c:v>
                </c:pt>
                <c:pt idx="8932">
                  <c:v>8.404215000000001</c:v>
                </c:pt>
                <c:pt idx="8933">
                  <c:v>8.405156</c:v>
                </c:pt>
                <c:pt idx="8934">
                  <c:v>8.406096</c:v>
                </c:pt>
                <c:pt idx="8935">
                  <c:v>8.407038</c:v>
                </c:pt>
                <c:pt idx="8936">
                  <c:v>8.407979</c:v>
                </c:pt>
                <c:pt idx="8937">
                  <c:v>8.408919</c:v>
                </c:pt>
                <c:pt idx="8938">
                  <c:v>8.409861</c:v>
                </c:pt>
                <c:pt idx="8939">
                  <c:v>8.410801</c:v>
                </c:pt>
                <c:pt idx="8940">
                  <c:v>8.411742</c:v>
                </c:pt>
                <c:pt idx="8941">
                  <c:v>8.412683</c:v>
                </c:pt>
                <c:pt idx="8942">
                  <c:v>8.413624</c:v>
                </c:pt>
                <c:pt idx="8943">
                  <c:v>8.414565</c:v>
                </c:pt>
                <c:pt idx="8944">
                  <c:v>8.415506</c:v>
                </c:pt>
                <c:pt idx="8945">
                  <c:v>8.416447</c:v>
                </c:pt>
                <c:pt idx="8946">
                  <c:v>8.417388000000001</c:v>
                </c:pt>
                <c:pt idx="8947">
                  <c:v>8.418328000000001</c:v>
                </c:pt>
                <c:pt idx="8948">
                  <c:v>8.41927</c:v>
                </c:pt>
                <c:pt idx="8949">
                  <c:v>8.420211</c:v>
                </c:pt>
                <c:pt idx="8950">
                  <c:v>8.421151</c:v>
                </c:pt>
                <c:pt idx="8951">
                  <c:v>8.422092</c:v>
                </c:pt>
                <c:pt idx="8952">
                  <c:v>8.423034</c:v>
                </c:pt>
                <c:pt idx="8953">
                  <c:v>8.423974</c:v>
                </c:pt>
                <c:pt idx="8954">
                  <c:v>8.424915</c:v>
                </c:pt>
                <c:pt idx="8955">
                  <c:v>8.425856</c:v>
                </c:pt>
                <c:pt idx="8956">
                  <c:v>8.426797</c:v>
                </c:pt>
                <c:pt idx="8957">
                  <c:v>8.427738</c:v>
                </c:pt>
                <c:pt idx="8958">
                  <c:v>8.428679000000001</c:v>
                </c:pt>
                <c:pt idx="8959">
                  <c:v>8.42962</c:v>
                </c:pt>
                <c:pt idx="8960">
                  <c:v>8.43056</c:v>
                </c:pt>
                <c:pt idx="8961">
                  <c:v>8.431501000000001</c:v>
                </c:pt>
                <c:pt idx="8962">
                  <c:v>8.432443</c:v>
                </c:pt>
                <c:pt idx="8963">
                  <c:v>8.433383</c:v>
                </c:pt>
                <c:pt idx="8964">
                  <c:v>8.434324</c:v>
                </c:pt>
                <c:pt idx="8965">
                  <c:v>8.435266</c:v>
                </c:pt>
                <c:pt idx="8966">
                  <c:v>8.436206</c:v>
                </c:pt>
                <c:pt idx="8967">
                  <c:v>8.437147</c:v>
                </c:pt>
                <c:pt idx="8968">
                  <c:v>8.438087</c:v>
                </c:pt>
                <c:pt idx="8969">
                  <c:v>8.439029</c:v>
                </c:pt>
                <c:pt idx="8970">
                  <c:v>8.439970000000001</c:v>
                </c:pt>
                <c:pt idx="8971">
                  <c:v>8.440910000000001</c:v>
                </c:pt>
                <c:pt idx="8972">
                  <c:v>8.441852000000001</c:v>
                </c:pt>
                <c:pt idx="8973">
                  <c:v>8.442792</c:v>
                </c:pt>
                <c:pt idx="8974">
                  <c:v>8.443733</c:v>
                </c:pt>
                <c:pt idx="8975">
                  <c:v>8.444674</c:v>
                </c:pt>
                <c:pt idx="8976">
                  <c:v>8.445615</c:v>
                </c:pt>
                <c:pt idx="8977">
                  <c:v>8.446556</c:v>
                </c:pt>
                <c:pt idx="8978">
                  <c:v>8.447497</c:v>
                </c:pt>
                <c:pt idx="8979">
                  <c:v>8.448438</c:v>
                </c:pt>
                <c:pt idx="8980">
                  <c:v>8.449379</c:v>
                </c:pt>
                <c:pt idx="8981">
                  <c:v>8.450319</c:v>
                </c:pt>
                <c:pt idx="8982">
                  <c:v>8.451261000000001</c:v>
                </c:pt>
                <c:pt idx="8983">
                  <c:v>8.452202</c:v>
                </c:pt>
                <c:pt idx="8984">
                  <c:v>8.453142</c:v>
                </c:pt>
                <c:pt idx="8985">
                  <c:v>8.454083</c:v>
                </c:pt>
                <c:pt idx="8986">
                  <c:v>8.455024</c:v>
                </c:pt>
                <c:pt idx="8987">
                  <c:v>8.455965</c:v>
                </c:pt>
                <c:pt idx="8988">
                  <c:v>8.456906</c:v>
                </c:pt>
                <c:pt idx="8989">
                  <c:v>8.457847</c:v>
                </c:pt>
                <c:pt idx="8990">
                  <c:v>8.458788</c:v>
                </c:pt>
                <c:pt idx="8991">
                  <c:v>8.459729</c:v>
                </c:pt>
                <c:pt idx="8992">
                  <c:v>8.46067</c:v>
                </c:pt>
                <c:pt idx="8993">
                  <c:v>8.461611</c:v>
                </c:pt>
                <c:pt idx="8994">
                  <c:v>8.462551</c:v>
                </c:pt>
                <c:pt idx="8995">
                  <c:v>8.463492</c:v>
                </c:pt>
                <c:pt idx="8996">
                  <c:v>8.464434</c:v>
                </c:pt>
                <c:pt idx="8997">
                  <c:v>8.465374</c:v>
                </c:pt>
                <c:pt idx="8998">
                  <c:v>8.466315</c:v>
                </c:pt>
                <c:pt idx="8999">
                  <c:v>8.467256</c:v>
                </c:pt>
                <c:pt idx="9000">
                  <c:v>8.468197</c:v>
                </c:pt>
                <c:pt idx="9001">
                  <c:v>8.469138</c:v>
                </c:pt>
                <c:pt idx="9002">
                  <c:v>8.470078000000001</c:v>
                </c:pt>
                <c:pt idx="9003">
                  <c:v>8.47102</c:v>
                </c:pt>
                <c:pt idx="9004">
                  <c:v>8.471961</c:v>
                </c:pt>
                <c:pt idx="9005">
                  <c:v>8.472901</c:v>
                </c:pt>
                <c:pt idx="9006">
                  <c:v>8.473843</c:v>
                </c:pt>
                <c:pt idx="9007">
                  <c:v>8.474783</c:v>
                </c:pt>
                <c:pt idx="9008">
                  <c:v>8.475724</c:v>
                </c:pt>
                <c:pt idx="9009">
                  <c:v>8.476665</c:v>
                </c:pt>
                <c:pt idx="9010">
                  <c:v>8.477606</c:v>
                </c:pt>
                <c:pt idx="9011">
                  <c:v>8.478547</c:v>
                </c:pt>
                <c:pt idx="9012">
                  <c:v>8.479487</c:v>
                </c:pt>
                <c:pt idx="9013">
                  <c:v>8.480429</c:v>
                </c:pt>
                <c:pt idx="9014">
                  <c:v>8.48137</c:v>
                </c:pt>
                <c:pt idx="9015">
                  <c:v>8.48231</c:v>
                </c:pt>
                <c:pt idx="9016">
                  <c:v>8.483252</c:v>
                </c:pt>
                <c:pt idx="9017">
                  <c:v>8.484193</c:v>
                </c:pt>
                <c:pt idx="9018">
                  <c:v>8.485133</c:v>
                </c:pt>
                <c:pt idx="9019">
                  <c:v>8.486074</c:v>
                </c:pt>
                <c:pt idx="9020">
                  <c:v>8.487015</c:v>
                </c:pt>
                <c:pt idx="9021">
                  <c:v>8.487956</c:v>
                </c:pt>
                <c:pt idx="9022">
                  <c:v>8.488897</c:v>
                </c:pt>
                <c:pt idx="9023">
                  <c:v>8.489838</c:v>
                </c:pt>
                <c:pt idx="9024">
                  <c:v>8.490779</c:v>
                </c:pt>
                <c:pt idx="9025">
                  <c:v>8.491720000000001</c:v>
                </c:pt>
                <c:pt idx="9026">
                  <c:v>8.492661</c:v>
                </c:pt>
                <c:pt idx="9027">
                  <c:v>8.493602</c:v>
                </c:pt>
                <c:pt idx="9028">
                  <c:v>8.494542</c:v>
                </c:pt>
                <c:pt idx="9029">
                  <c:v>8.495483</c:v>
                </c:pt>
                <c:pt idx="9030">
                  <c:v>8.496425</c:v>
                </c:pt>
                <c:pt idx="9031">
                  <c:v>8.497365</c:v>
                </c:pt>
                <c:pt idx="9032">
                  <c:v>8.498306</c:v>
                </c:pt>
                <c:pt idx="9033">
                  <c:v>8.499247</c:v>
                </c:pt>
                <c:pt idx="9034">
                  <c:v>8.500188</c:v>
                </c:pt>
                <c:pt idx="9035">
                  <c:v>8.501129000000001</c:v>
                </c:pt>
                <c:pt idx="9036">
                  <c:v>8.502069</c:v>
                </c:pt>
                <c:pt idx="9037">
                  <c:v>8.503011000000001</c:v>
                </c:pt>
                <c:pt idx="9038">
                  <c:v>8.503952</c:v>
                </c:pt>
                <c:pt idx="9039">
                  <c:v>8.504892</c:v>
                </c:pt>
                <c:pt idx="9040">
                  <c:v>8.505834</c:v>
                </c:pt>
                <c:pt idx="9041">
                  <c:v>8.506774</c:v>
                </c:pt>
                <c:pt idx="9042">
                  <c:v>8.507715</c:v>
                </c:pt>
                <c:pt idx="9043">
                  <c:v>8.508657</c:v>
                </c:pt>
                <c:pt idx="9044">
                  <c:v>8.509597</c:v>
                </c:pt>
                <c:pt idx="9045">
                  <c:v>8.510538</c:v>
                </c:pt>
                <c:pt idx="9046">
                  <c:v>8.511478</c:v>
                </c:pt>
                <c:pt idx="9047">
                  <c:v>8.51242</c:v>
                </c:pt>
                <c:pt idx="9048">
                  <c:v>8.513361</c:v>
                </c:pt>
                <c:pt idx="9049">
                  <c:v>8.514301</c:v>
                </c:pt>
                <c:pt idx="9050">
                  <c:v>8.515243</c:v>
                </c:pt>
                <c:pt idx="9051">
                  <c:v>8.516184</c:v>
                </c:pt>
                <c:pt idx="9052">
                  <c:v>8.517124000000001</c:v>
                </c:pt>
                <c:pt idx="9053">
                  <c:v>8.518065</c:v>
                </c:pt>
                <c:pt idx="9054">
                  <c:v>8.519006</c:v>
                </c:pt>
                <c:pt idx="9055">
                  <c:v>8.519947</c:v>
                </c:pt>
                <c:pt idx="9056">
                  <c:v>8.520888</c:v>
                </c:pt>
                <c:pt idx="9057">
                  <c:v>8.521829</c:v>
                </c:pt>
                <c:pt idx="9058">
                  <c:v>8.52277</c:v>
                </c:pt>
                <c:pt idx="9059">
                  <c:v>8.52371</c:v>
                </c:pt>
                <c:pt idx="9060">
                  <c:v>8.524652</c:v>
                </c:pt>
                <c:pt idx="9061">
                  <c:v>8.525593</c:v>
                </c:pt>
                <c:pt idx="9062">
                  <c:v>8.526533</c:v>
                </c:pt>
                <c:pt idx="9063">
                  <c:v>8.527474</c:v>
                </c:pt>
                <c:pt idx="9064">
                  <c:v>8.528416</c:v>
                </c:pt>
                <c:pt idx="9065">
                  <c:v>8.529356</c:v>
                </c:pt>
                <c:pt idx="9066">
                  <c:v>8.530297</c:v>
                </c:pt>
                <c:pt idx="9067">
                  <c:v>8.531238</c:v>
                </c:pt>
                <c:pt idx="9068">
                  <c:v>8.532179</c:v>
                </c:pt>
                <c:pt idx="9069">
                  <c:v>8.53312</c:v>
                </c:pt>
                <c:pt idx="9070">
                  <c:v>8.53406</c:v>
                </c:pt>
                <c:pt idx="9071">
                  <c:v>8.535002</c:v>
                </c:pt>
                <c:pt idx="9072">
                  <c:v>8.535942</c:v>
                </c:pt>
                <c:pt idx="9073">
                  <c:v>8.536883</c:v>
                </c:pt>
                <c:pt idx="9074">
                  <c:v>8.537825</c:v>
                </c:pt>
                <c:pt idx="9075">
                  <c:v>8.538765</c:v>
                </c:pt>
                <c:pt idx="9076">
                  <c:v>8.539706</c:v>
                </c:pt>
                <c:pt idx="9077">
                  <c:v>8.540648</c:v>
                </c:pt>
                <c:pt idx="9078">
                  <c:v>8.541588000000001</c:v>
                </c:pt>
                <c:pt idx="9079">
                  <c:v>8.542529</c:v>
                </c:pt>
                <c:pt idx="9080">
                  <c:v>8.543469</c:v>
                </c:pt>
                <c:pt idx="9081">
                  <c:v>8.544411</c:v>
                </c:pt>
                <c:pt idx="9082">
                  <c:v>8.545352</c:v>
                </c:pt>
                <c:pt idx="9083">
                  <c:v>8.546292</c:v>
                </c:pt>
                <c:pt idx="9084">
                  <c:v>8.547234</c:v>
                </c:pt>
                <c:pt idx="9085">
                  <c:v>8.548173999999999</c:v>
                </c:pt>
                <c:pt idx="9086">
                  <c:v>8.549115</c:v>
                </c:pt>
                <c:pt idx="9087">
                  <c:v>8.550056</c:v>
                </c:pt>
                <c:pt idx="9088">
                  <c:v>8.550997</c:v>
                </c:pt>
                <c:pt idx="9089">
                  <c:v>8.551938</c:v>
                </c:pt>
                <c:pt idx="9090">
                  <c:v>8.552879</c:v>
                </c:pt>
                <c:pt idx="9091">
                  <c:v>8.55382</c:v>
                </c:pt>
                <c:pt idx="9092">
                  <c:v>8.554761</c:v>
                </c:pt>
                <c:pt idx="9093">
                  <c:v>8.555701</c:v>
                </c:pt>
                <c:pt idx="9094">
                  <c:v>8.556643</c:v>
                </c:pt>
                <c:pt idx="9095">
                  <c:v>8.557584</c:v>
                </c:pt>
                <c:pt idx="9096">
                  <c:v>8.558524</c:v>
                </c:pt>
                <c:pt idx="9097">
                  <c:v>8.559465</c:v>
                </c:pt>
                <c:pt idx="9098">
                  <c:v>8.560407</c:v>
                </c:pt>
                <c:pt idx="9099">
                  <c:v>8.561347</c:v>
                </c:pt>
                <c:pt idx="9100">
                  <c:v>8.562288</c:v>
                </c:pt>
                <c:pt idx="9101">
                  <c:v>8.563229</c:v>
                </c:pt>
                <c:pt idx="9102">
                  <c:v>8.564170000000001</c:v>
                </c:pt>
                <c:pt idx="9103">
                  <c:v>8.565111</c:v>
                </c:pt>
                <c:pt idx="9104">
                  <c:v>8.566051</c:v>
                </c:pt>
                <c:pt idx="9105">
                  <c:v>8.566993</c:v>
                </c:pt>
                <c:pt idx="9106">
                  <c:v>8.567933</c:v>
                </c:pt>
                <c:pt idx="9107">
                  <c:v>8.568874</c:v>
                </c:pt>
                <c:pt idx="9108">
                  <c:v>8.569816</c:v>
                </c:pt>
                <c:pt idx="9109">
                  <c:v>8.570756</c:v>
                </c:pt>
                <c:pt idx="9110">
                  <c:v>8.571697</c:v>
                </c:pt>
                <c:pt idx="9111">
                  <c:v>8.572639</c:v>
                </c:pt>
                <c:pt idx="9112">
                  <c:v>8.573579</c:v>
                </c:pt>
                <c:pt idx="9113">
                  <c:v>8.57452</c:v>
                </c:pt>
                <c:pt idx="9114">
                  <c:v>8.57546</c:v>
                </c:pt>
                <c:pt idx="9115">
                  <c:v>8.576402</c:v>
                </c:pt>
                <c:pt idx="9116">
                  <c:v>8.577343000000001</c:v>
                </c:pt>
                <c:pt idx="9117">
                  <c:v>8.578283000000001</c:v>
                </c:pt>
                <c:pt idx="9118">
                  <c:v>8.579225</c:v>
                </c:pt>
                <c:pt idx="9119">
                  <c:v>8.580165</c:v>
                </c:pt>
                <c:pt idx="9120">
                  <c:v>8.581106</c:v>
                </c:pt>
                <c:pt idx="9121">
                  <c:v>8.582047</c:v>
                </c:pt>
                <c:pt idx="9122">
                  <c:v>8.582988</c:v>
                </c:pt>
                <c:pt idx="9123">
                  <c:v>8.583929</c:v>
                </c:pt>
                <c:pt idx="9124">
                  <c:v>8.58487</c:v>
                </c:pt>
                <c:pt idx="9125">
                  <c:v>8.585811</c:v>
                </c:pt>
                <c:pt idx="9126">
                  <c:v>8.586752</c:v>
                </c:pt>
                <c:pt idx="9127">
                  <c:v>8.587692</c:v>
                </c:pt>
                <c:pt idx="9128">
                  <c:v>8.588634</c:v>
                </c:pt>
                <c:pt idx="9129">
                  <c:v>8.589575</c:v>
                </c:pt>
                <c:pt idx="9130">
                  <c:v>8.590515</c:v>
                </c:pt>
                <c:pt idx="9131">
                  <c:v>8.591456</c:v>
                </c:pt>
                <c:pt idx="9132">
                  <c:v>8.592397</c:v>
                </c:pt>
                <c:pt idx="9133">
                  <c:v>8.593338</c:v>
                </c:pt>
                <c:pt idx="9134">
                  <c:v>8.594279</c:v>
                </c:pt>
                <c:pt idx="9135">
                  <c:v>8.59522</c:v>
                </c:pt>
                <c:pt idx="9136">
                  <c:v>8.596161</c:v>
                </c:pt>
                <c:pt idx="9137">
                  <c:v>8.597102</c:v>
                </c:pt>
                <c:pt idx="9138">
                  <c:v>8.598042</c:v>
                </c:pt>
                <c:pt idx="9139">
                  <c:v>8.598984</c:v>
                </c:pt>
                <c:pt idx="9140">
                  <c:v>8.599924</c:v>
                </c:pt>
                <c:pt idx="9141">
                  <c:v>8.600865000000001</c:v>
                </c:pt>
                <c:pt idx="9142">
                  <c:v>8.601807000000001</c:v>
                </c:pt>
                <c:pt idx="9143">
                  <c:v>8.602747</c:v>
                </c:pt>
                <c:pt idx="9144">
                  <c:v>8.603688</c:v>
                </c:pt>
                <c:pt idx="9145">
                  <c:v>8.604629</c:v>
                </c:pt>
                <c:pt idx="9146">
                  <c:v>8.60557</c:v>
                </c:pt>
                <c:pt idx="9147">
                  <c:v>8.606511</c:v>
                </c:pt>
                <c:pt idx="9148">
                  <c:v>8.607451</c:v>
                </c:pt>
                <c:pt idx="9149">
                  <c:v>8.608393</c:v>
                </c:pt>
                <c:pt idx="9150">
                  <c:v>8.609334</c:v>
                </c:pt>
                <c:pt idx="9151">
                  <c:v>8.610274</c:v>
                </c:pt>
                <c:pt idx="9152">
                  <c:v>8.611216000000001</c:v>
                </c:pt>
                <c:pt idx="9153">
                  <c:v>8.612156</c:v>
                </c:pt>
                <c:pt idx="9154">
                  <c:v>8.613097</c:v>
                </c:pt>
                <c:pt idx="9155">
                  <c:v>8.614038000000001</c:v>
                </c:pt>
                <c:pt idx="9156">
                  <c:v>8.614979</c:v>
                </c:pt>
                <c:pt idx="9157">
                  <c:v>8.61592</c:v>
                </c:pt>
                <c:pt idx="9158">
                  <c:v>8.616860000000001</c:v>
                </c:pt>
                <c:pt idx="9159">
                  <c:v>8.617802</c:v>
                </c:pt>
                <c:pt idx="9160">
                  <c:v>8.618743</c:v>
                </c:pt>
                <c:pt idx="9161">
                  <c:v>8.619683</c:v>
                </c:pt>
                <c:pt idx="9162">
                  <c:v>8.620625</c:v>
                </c:pt>
                <c:pt idx="9163">
                  <c:v>8.621566</c:v>
                </c:pt>
                <c:pt idx="9164">
                  <c:v>8.622506</c:v>
                </c:pt>
                <c:pt idx="9165">
                  <c:v>8.623447</c:v>
                </c:pt>
                <c:pt idx="9166">
                  <c:v>8.624388</c:v>
                </c:pt>
                <c:pt idx="9167">
                  <c:v>8.625329000000001</c:v>
                </c:pt>
                <c:pt idx="9168">
                  <c:v>8.62627</c:v>
                </c:pt>
                <c:pt idx="9169">
                  <c:v>8.627211000000001</c:v>
                </c:pt>
                <c:pt idx="9170">
                  <c:v>8.628152</c:v>
                </c:pt>
                <c:pt idx="9171">
                  <c:v>8.629093</c:v>
                </c:pt>
                <c:pt idx="9172">
                  <c:v>8.630033</c:v>
                </c:pt>
                <c:pt idx="9173">
                  <c:v>8.630975</c:v>
                </c:pt>
                <c:pt idx="9174">
                  <c:v>8.631915</c:v>
                </c:pt>
                <c:pt idx="9175">
                  <c:v>8.632856</c:v>
                </c:pt>
                <c:pt idx="9176">
                  <c:v>8.633798</c:v>
                </c:pt>
                <c:pt idx="9177">
                  <c:v>8.634738</c:v>
                </c:pt>
                <c:pt idx="9178">
                  <c:v>8.635679</c:v>
                </c:pt>
                <c:pt idx="9179">
                  <c:v>8.636620000000001</c:v>
                </c:pt>
                <c:pt idx="9180">
                  <c:v>8.637561</c:v>
                </c:pt>
                <c:pt idx="9181">
                  <c:v>8.638502000000001</c:v>
                </c:pt>
                <c:pt idx="9182">
                  <c:v>8.639442</c:v>
                </c:pt>
                <c:pt idx="9183">
                  <c:v>8.640384</c:v>
                </c:pt>
                <c:pt idx="9184">
                  <c:v>8.641325</c:v>
                </c:pt>
                <c:pt idx="9185">
                  <c:v>8.642265</c:v>
                </c:pt>
                <c:pt idx="9186">
                  <c:v>8.643207</c:v>
                </c:pt>
                <c:pt idx="9187">
                  <c:v>8.644147</c:v>
                </c:pt>
                <c:pt idx="9188">
                  <c:v>8.645088</c:v>
                </c:pt>
                <c:pt idx="9189">
                  <c:v>8.646029</c:v>
                </c:pt>
                <c:pt idx="9190">
                  <c:v>8.64697</c:v>
                </c:pt>
                <c:pt idx="9191">
                  <c:v>8.647911</c:v>
                </c:pt>
                <c:pt idx="9192">
                  <c:v>8.648851</c:v>
                </c:pt>
                <c:pt idx="9193">
                  <c:v>8.649793000000001</c:v>
                </c:pt>
                <c:pt idx="9194">
                  <c:v>8.650734</c:v>
                </c:pt>
                <c:pt idx="9195">
                  <c:v>8.651674</c:v>
                </c:pt>
                <c:pt idx="9196">
                  <c:v>8.652616</c:v>
                </c:pt>
                <c:pt idx="9197">
                  <c:v>8.653557</c:v>
                </c:pt>
                <c:pt idx="9198">
                  <c:v>8.654497</c:v>
                </c:pt>
                <c:pt idx="9199">
                  <c:v>8.655438</c:v>
                </c:pt>
                <c:pt idx="9200">
                  <c:v>8.656379</c:v>
                </c:pt>
                <c:pt idx="9201">
                  <c:v>8.65732</c:v>
                </c:pt>
                <c:pt idx="9202">
                  <c:v>8.658261</c:v>
                </c:pt>
                <c:pt idx="9203">
                  <c:v>8.659202</c:v>
                </c:pt>
                <c:pt idx="9204">
                  <c:v>8.660143</c:v>
                </c:pt>
                <c:pt idx="9205">
                  <c:v>8.661083</c:v>
                </c:pt>
                <c:pt idx="9206">
                  <c:v>8.662024</c:v>
                </c:pt>
                <c:pt idx="9207">
                  <c:v>8.662966</c:v>
                </c:pt>
                <c:pt idx="9208">
                  <c:v>8.663906</c:v>
                </c:pt>
                <c:pt idx="9209">
                  <c:v>8.664847</c:v>
                </c:pt>
                <c:pt idx="9210">
                  <c:v>8.665789</c:v>
                </c:pt>
                <c:pt idx="9211">
                  <c:v>8.666729</c:v>
                </c:pt>
                <c:pt idx="9212">
                  <c:v>8.66767</c:v>
                </c:pt>
                <c:pt idx="9213">
                  <c:v>8.668611</c:v>
                </c:pt>
                <c:pt idx="9214">
                  <c:v>8.669552</c:v>
                </c:pt>
                <c:pt idx="9215">
                  <c:v>8.670493</c:v>
                </c:pt>
                <c:pt idx="9216">
                  <c:v>8.671433</c:v>
                </c:pt>
                <c:pt idx="9217">
                  <c:v>8.672375000000001</c:v>
                </c:pt>
                <c:pt idx="9218">
                  <c:v>8.673315</c:v>
                </c:pt>
                <c:pt idx="9219">
                  <c:v>8.674256</c:v>
                </c:pt>
                <c:pt idx="9220">
                  <c:v>8.675198</c:v>
                </c:pt>
                <c:pt idx="9221">
                  <c:v>8.676138</c:v>
                </c:pt>
                <c:pt idx="9222">
                  <c:v>8.677079000000001</c:v>
                </c:pt>
                <c:pt idx="9223">
                  <c:v>8.67802</c:v>
                </c:pt>
                <c:pt idx="9224">
                  <c:v>8.678961</c:v>
                </c:pt>
                <c:pt idx="9225">
                  <c:v>8.679902</c:v>
                </c:pt>
                <c:pt idx="9226">
                  <c:v>8.680842</c:v>
                </c:pt>
                <c:pt idx="9227">
                  <c:v>8.681784</c:v>
                </c:pt>
                <c:pt idx="9228">
                  <c:v>8.682725</c:v>
                </c:pt>
                <c:pt idx="9229">
                  <c:v>8.683665</c:v>
                </c:pt>
                <c:pt idx="9230">
                  <c:v>8.684607</c:v>
                </c:pt>
                <c:pt idx="9231">
                  <c:v>8.685547</c:v>
                </c:pt>
                <c:pt idx="9232">
                  <c:v>8.686488</c:v>
                </c:pt>
                <c:pt idx="9233">
                  <c:v>8.687429</c:v>
                </c:pt>
                <c:pt idx="9234">
                  <c:v>8.688370000000001</c:v>
                </c:pt>
                <c:pt idx="9235">
                  <c:v>8.689311</c:v>
                </c:pt>
                <c:pt idx="9236">
                  <c:v>8.690252</c:v>
                </c:pt>
                <c:pt idx="9237">
                  <c:v>8.691193</c:v>
                </c:pt>
                <c:pt idx="9238">
                  <c:v>8.692134</c:v>
                </c:pt>
                <c:pt idx="9239">
                  <c:v>8.693074</c:v>
                </c:pt>
                <c:pt idx="9240">
                  <c:v>8.694016</c:v>
                </c:pt>
                <c:pt idx="9241">
                  <c:v>8.694957</c:v>
                </c:pt>
                <c:pt idx="9242">
                  <c:v>8.695897</c:v>
                </c:pt>
                <c:pt idx="9243">
                  <c:v>8.696838</c:v>
                </c:pt>
                <c:pt idx="9244">
                  <c:v>8.69778</c:v>
                </c:pt>
                <c:pt idx="9245">
                  <c:v>8.69872</c:v>
                </c:pt>
                <c:pt idx="9246">
                  <c:v>8.699661000000001</c:v>
                </c:pt>
                <c:pt idx="9247">
                  <c:v>8.700602</c:v>
                </c:pt>
                <c:pt idx="9248">
                  <c:v>8.701543</c:v>
                </c:pt>
                <c:pt idx="9249">
                  <c:v>8.702484</c:v>
                </c:pt>
                <c:pt idx="9250">
                  <c:v>8.703424</c:v>
                </c:pt>
                <c:pt idx="9251">
                  <c:v>8.704366</c:v>
                </c:pt>
                <c:pt idx="9252">
                  <c:v>8.705306</c:v>
                </c:pt>
                <c:pt idx="9253">
                  <c:v>8.706247</c:v>
                </c:pt>
                <c:pt idx="9254">
                  <c:v>8.707189</c:v>
                </c:pt>
                <c:pt idx="9255">
                  <c:v>8.708128999999999</c:v>
                </c:pt>
                <c:pt idx="9256">
                  <c:v>8.70907</c:v>
                </c:pt>
                <c:pt idx="9257">
                  <c:v>8.710011</c:v>
                </c:pt>
                <c:pt idx="9258">
                  <c:v>8.710952000000001</c:v>
                </c:pt>
                <c:pt idx="9259">
                  <c:v>8.711893</c:v>
                </c:pt>
                <c:pt idx="9260">
                  <c:v>8.712833</c:v>
                </c:pt>
                <c:pt idx="9261">
                  <c:v>8.713775</c:v>
                </c:pt>
                <c:pt idx="9262">
                  <c:v>8.714716</c:v>
                </c:pt>
                <c:pt idx="9263">
                  <c:v>8.715656</c:v>
                </c:pt>
                <c:pt idx="9264">
                  <c:v>8.716598</c:v>
                </c:pt>
                <c:pt idx="9265">
                  <c:v>8.717538</c:v>
                </c:pt>
                <c:pt idx="9266">
                  <c:v>8.718479</c:v>
                </c:pt>
                <c:pt idx="9267">
                  <c:v>8.71942</c:v>
                </c:pt>
                <c:pt idx="9268">
                  <c:v>8.720361</c:v>
                </c:pt>
                <c:pt idx="9269">
                  <c:v>8.721302</c:v>
                </c:pt>
                <c:pt idx="9270">
                  <c:v>8.722243000000001</c:v>
                </c:pt>
                <c:pt idx="9271">
                  <c:v>8.723184</c:v>
                </c:pt>
                <c:pt idx="9272">
                  <c:v>8.724125000000001</c:v>
                </c:pt>
                <c:pt idx="9273">
                  <c:v>8.725065000000001</c:v>
                </c:pt>
                <c:pt idx="9274">
                  <c:v>8.726007</c:v>
                </c:pt>
                <c:pt idx="9275">
                  <c:v>8.726948</c:v>
                </c:pt>
                <c:pt idx="9276">
                  <c:v>8.727888</c:v>
                </c:pt>
                <c:pt idx="9277">
                  <c:v>8.728828999999999</c:v>
                </c:pt>
                <c:pt idx="9278">
                  <c:v>8.72977</c:v>
                </c:pt>
                <c:pt idx="9279">
                  <c:v>8.730711</c:v>
                </c:pt>
                <c:pt idx="9280">
                  <c:v>8.731652</c:v>
                </c:pt>
                <c:pt idx="9281">
                  <c:v>8.732593</c:v>
                </c:pt>
                <c:pt idx="9282">
                  <c:v>8.733534</c:v>
                </c:pt>
                <c:pt idx="9283">
                  <c:v>8.734475</c:v>
                </c:pt>
                <c:pt idx="9284">
                  <c:v>8.735415</c:v>
                </c:pt>
                <c:pt idx="9285">
                  <c:v>8.736357</c:v>
                </c:pt>
                <c:pt idx="9286">
                  <c:v>8.737297</c:v>
                </c:pt>
                <c:pt idx="9287">
                  <c:v>8.738238000000001</c:v>
                </c:pt>
                <c:pt idx="9288">
                  <c:v>8.73918</c:v>
                </c:pt>
                <c:pt idx="9289">
                  <c:v>8.74012</c:v>
                </c:pt>
                <c:pt idx="9290">
                  <c:v>8.741061</c:v>
                </c:pt>
                <c:pt idx="9291">
                  <c:v>8.742002</c:v>
                </c:pt>
                <c:pt idx="9292">
                  <c:v>8.742943</c:v>
                </c:pt>
                <c:pt idx="9293">
                  <c:v>8.743884</c:v>
                </c:pt>
                <c:pt idx="9294">
                  <c:v>8.744823999999999</c:v>
                </c:pt>
                <c:pt idx="9295">
                  <c:v>8.745766</c:v>
                </c:pt>
                <c:pt idx="9296">
                  <c:v>8.746707000000001</c:v>
                </c:pt>
                <c:pt idx="9297">
                  <c:v>8.747647000000001</c:v>
                </c:pt>
                <c:pt idx="9298">
                  <c:v>8.748589000000001</c:v>
                </c:pt>
                <c:pt idx="9299">
                  <c:v>8.749529000000001</c:v>
                </c:pt>
                <c:pt idx="9300">
                  <c:v>8.75047</c:v>
                </c:pt>
                <c:pt idx="9301">
                  <c:v>8.751411</c:v>
                </c:pt>
                <c:pt idx="9302">
                  <c:v>8.752352</c:v>
                </c:pt>
                <c:pt idx="9303">
                  <c:v>8.753293</c:v>
                </c:pt>
                <c:pt idx="9304">
                  <c:v>8.754233</c:v>
                </c:pt>
                <c:pt idx="9305">
                  <c:v>8.755175</c:v>
                </c:pt>
                <c:pt idx="9306">
                  <c:v>8.756116</c:v>
                </c:pt>
                <c:pt idx="9307">
                  <c:v>8.757056</c:v>
                </c:pt>
                <c:pt idx="9308">
                  <c:v>8.757998000000001</c:v>
                </c:pt>
                <c:pt idx="9309">
                  <c:v>8.758939</c:v>
                </c:pt>
                <c:pt idx="9310">
                  <c:v>8.759879</c:v>
                </c:pt>
                <c:pt idx="9311">
                  <c:v>8.760820000000001</c:v>
                </c:pt>
                <c:pt idx="9312">
                  <c:v>8.761761</c:v>
                </c:pt>
                <c:pt idx="9313">
                  <c:v>8.762702</c:v>
                </c:pt>
                <c:pt idx="9314">
                  <c:v>8.763643</c:v>
                </c:pt>
                <c:pt idx="9315">
                  <c:v>8.764584</c:v>
                </c:pt>
                <c:pt idx="9316">
                  <c:v>8.765525</c:v>
                </c:pt>
                <c:pt idx="9317">
                  <c:v>8.766466</c:v>
                </c:pt>
                <c:pt idx="9318">
                  <c:v>8.767406</c:v>
                </c:pt>
                <c:pt idx="9319">
                  <c:v>8.768348</c:v>
                </c:pt>
                <c:pt idx="9320">
                  <c:v>8.769288</c:v>
                </c:pt>
                <c:pt idx="9321">
                  <c:v>8.770229</c:v>
                </c:pt>
                <c:pt idx="9322">
                  <c:v>8.771171000000001</c:v>
                </c:pt>
                <c:pt idx="9323">
                  <c:v>8.772111000000001</c:v>
                </c:pt>
                <c:pt idx="9324">
                  <c:v>8.773052</c:v>
                </c:pt>
                <c:pt idx="9325">
                  <c:v>8.773993000000001</c:v>
                </c:pt>
                <c:pt idx="9326">
                  <c:v>8.774934</c:v>
                </c:pt>
                <c:pt idx="9327">
                  <c:v>8.775875</c:v>
                </c:pt>
                <c:pt idx="9328">
                  <c:v>8.776815</c:v>
                </c:pt>
                <c:pt idx="9329">
                  <c:v>8.777757</c:v>
                </c:pt>
                <c:pt idx="9330">
                  <c:v>8.778698</c:v>
                </c:pt>
                <c:pt idx="9331">
                  <c:v>8.779638</c:v>
                </c:pt>
                <c:pt idx="9332">
                  <c:v>8.78058</c:v>
                </c:pt>
                <c:pt idx="9333">
                  <c:v>8.78152</c:v>
                </c:pt>
                <c:pt idx="9334">
                  <c:v>8.782461</c:v>
                </c:pt>
                <c:pt idx="9335">
                  <c:v>8.783402</c:v>
                </c:pt>
                <c:pt idx="9336">
                  <c:v>8.784343</c:v>
                </c:pt>
                <c:pt idx="9337">
                  <c:v>8.785284</c:v>
                </c:pt>
                <c:pt idx="9338">
                  <c:v>8.786224000000001</c:v>
                </c:pt>
                <c:pt idx="9339">
                  <c:v>8.787166</c:v>
                </c:pt>
                <c:pt idx="9340">
                  <c:v>8.788107</c:v>
                </c:pt>
                <c:pt idx="9341">
                  <c:v>8.789047</c:v>
                </c:pt>
                <c:pt idx="9342">
                  <c:v>8.789989</c:v>
                </c:pt>
                <c:pt idx="9343">
                  <c:v>8.79093</c:v>
                </c:pt>
                <c:pt idx="9344">
                  <c:v>8.79187</c:v>
                </c:pt>
                <c:pt idx="9345">
                  <c:v>8.792811</c:v>
                </c:pt>
                <c:pt idx="9346">
                  <c:v>8.793752</c:v>
                </c:pt>
                <c:pt idx="9347">
                  <c:v>8.794693</c:v>
                </c:pt>
                <c:pt idx="9348">
                  <c:v>8.795634</c:v>
                </c:pt>
                <c:pt idx="9349">
                  <c:v>8.796575000000001</c:v>
                </c:pt>
                <c:pt idx="9350">
                  <c:v>8.797516</c:v>
                </c:pt>
                <c:pt idx="9351">
                  <c:v>8.798456</c:v>
                </c:pt>
                <c:pt idx="9352">
                  <c:v>8.799397000000001</c:v>
                </c:pt>
                <c:pt idx="9353">
                  <c:v>8.800339</c:v>
                </c:pt>
                <c:pt idx="9354">
                  <c:v>8.801279</c:v>
                </c:pt>
                <c:pt idx="9355">
                  <c:v>8.80222</c:v>
                </c:pt>
                <c:pt idx="9356">
                  <c:v>8.803162</c:v>
                </c:pt>
                <c:pt idx="9357">
                  <c:v>8.804102</c:v>
                </c:pt>
                <c:pt idx="9358">
                  <c:v>8.805043</c:v>
                </c:pt>
                <c:pt idx="9359">
                  <c:v>8.805984</c:v>
                </c:pt>
                <c:pt idx="9360">
                  <c:v>8.806925</c:v>
                </c:pt>
                <c:pt idx="9361">
                  <c:v>8.807866</c:v>
                </c:pt>
                <c:pt idx="9362">
                  <c:v>8.808806</c:v>
                </c:pt>
                <c:pt idx="9363">
                  <c:v>8.809748</c:v>
                </c:pt>
                <c:pt idx="9364">
                  <c:v>8.810688</c:v>
                </c:pt>
                <c:pt idx="9365">
                  <c:v>8.811629</c:v>
                </c:pt>
                <c:pt idx="9366">
                  <c:v>8.812571</c:v>
                </c:pt>
                <c:pt idx="9367">
                  <c:v>8.813511</c:v>
                </c:pt>
                <c:pt idx="9368">
                  <c:v>8.814452</c:v>
                </c:pt>
                <c:pt idx="9369">
                  <c:v>8.815393</c:v>
                </c:pt>
                <c:pt idx="9370">
                  <c:v>8.816334</c:v>
                </c:pt>
                <c:pt idx="9371">
                  <c:v>8.817275</c:v>
                </c:pt>
                <c:pt idx="9372">
                  <c:v>8.818215</c:v>
                </c:pt>
                <c:pt idx="9373">
                  <c:v>8.819157</c:v>
                </c:pt>
                <c:pt idx="9374">
                  <c:v>8.820098</c:v>
                </c:pt>
                <c:pt idx="9375">
                  <c:v>8.821038</c:v>
                </c:pt>
                <c:pt idx="9376">
                  <c:v>8.82198</c:v>
                </c:pt>
                <c:pt idx="9377">
                  <c:v>8.82292</c:v>
                </c:pt>
                <c:pt idx="9378">
                  <c:v>8.823861000000001</c:v>
                </c:pt>
                <c:pt idx="9379">
                  <c:v>8.824802</c:v>
                </c:pt>
                <c:pt idx="9380">
                  <c:v>8.825743</c:v>
                </c:pt>
                <c:pt idx="9381">
                  <c:v>8.826684</c:v>
                </c:pt>
                <c:pt idx="9382">
                  <c:v>8.827625</c:v>
                </c:pt>
                <c:pt idx="9383">
                  <c:v>8.828566</c:v>
                </c:pt>
                <c:pt idx="9384">
                  <c:v>8.829507</c:v>
                </c:pt>
                <c:pt idx="9385">
                  <c:v>8.830447</c:v>
                </c:pt>
                <c:pt idx="9386">
                  <c:v>8.831388</c:v>
                </c:pt>
                <c:pt idx="9387">
                  <c:v>8.83233</c:v>
                </c:pt>
                <c:pt idx="9388">
                  <c:v>8.833270000000001</c:v>
                </c:pt>
                <c:pt idx="9389">
                  <c:v>8.834211</c:v>
                </c:pt>
                <c:pt idx="9390">
                  <c:v>8.835153</c:v>
                </c:pt>
                <c:pt idx="9391">
                  <c:v>8.836093</c:v>
                </c:pt>
                <c:pt idx="9392">
                  <c:v>8.837034</c:v>
                </c:pt>
                <c:pt idx="9393">
                  <c:v>8.837975</c:v>
                </c:pt>
                <c:pt idx="9394">
                  <c:v>8.838916</c:v>
                </c:pt>
                <c:pt idx="9395">
                  <c:v>8.839857</c:v>
                </c:pt>
                <c:pt idx="9396">
                  <c:v>8.840797</c:v>
                </c:pt>
                <c:pt idx="9397">
                  <c:v>8.841739</c:v>
                </c:pt>
                <c:pt idx="9398">
                  <c:v>8.842679</c:v>
                </c:pt>
                <c:pt idx="9399">
                  <c:v>8.84362</c:v>
                </c:pt>
                <c:pt idx="9400">
                  <c:v>8.844562</c:v>
                </c:pt>
                <c:pt idx="9401">
                  <c:v>8.845502</c:v>
                </c:pt>
                <c:pt idx="9402">
                  <c:v>8.846443</c:v>
                </c:pt>
                <c:pt idx="9403">
                  <c:v>8.847384</c:v>
                </c:pt>
                <c:pt idx="9404">
                  <c:v>8.848325000000001</c:v>
                </c:pt>
                <c:pt idx="9405">
                  <c:v>8.849266</c:v>
                </c:pt>
                <c:pt idx="9406">
                  <c:v>8.850206</c:v>
                </c:pt>
                <c:pt idx="9407">
                  <c:v>8.851148</c:v>
                </c:pt>
                <c:pt idx="9408">
                  <c:v>8.852089</c:v>
                </c:pt>
                <c:pt idx="9409">
                  <c:v>8.853029</c:v>
                </c:pt>
                <c:pt idx="9410">
                  <c:v>8.853971</c:v>
                </c:pt>
                <c:pt idx="9411">
                  <c:v>8.854911</c:v>
                </c:pt>
                <c:pt idx="9412">
                  <c:v>8.855852</c:v>
                </c:pt>
                <c:pt idx="9413">
                  <c:v>8.856793</c:v>
                </c:pt>
                <c:pt idx="9414">
                  <c:v>8.857734</c:v>
                </c:pt>
                <c:pt idx="9415">
                  <c:v>8.858675</c:v>
                </c:pt>
                <c:pt idx="9416">
                  <c:v>8.859616</c:v>
                </c:pt>
                <c:pt idx="9417">
                  <c:v>8.860557</c:v>
                </c:pt>
                <c:pt idx="9418">
                  <c:v>8.861498</c:v>
                </c:pt>
                <c:pt idx="9419">
                  <c:v>8.862438</c:v>
                </c:pt>
                <c:pt idx="9420">
                  <c:v>8.863379</c:v>
                </c:pt>
                <c:pt idx="9421">
                  <c:v>8.864321</c:v>
                </c:pt>
                <c:pt idx="9422">
                  <c:v>8.865261</c:v>
                </c:pt>
                <c:pt idx="9423">
                  <c:v>8.866202</c:v>
                </c:pt>
                <c:pt idx="9424">
                  <c:v>8.867143</c:v>
                </c:pt>
                <c:pt idx="9425">
                  <c:v>8.868084</c:v>
                </c:pt>
                <c:pt idx="9426">
                  <c:v>8.869025</c:v>
                </c:pt>
                <c:pt idx="9427">
                  <c:v>8.869966</c:v>
                </c:pt>
                <c:pt idx="9428">
                  <c:v>8.870907</c:v>
                </c:pt>
                <c:pt idx="9429">
                  <c:v>8.871848</c:v>
                </c:pt>
                <c:pt idx="9430">
                  <c:v>8.872788</c:v>
                </c:pt>
                <c:pt idx="9431">
                  <c:v>8.87373</c:v>
                </c:pt>
                <c:pt idx="9432">
                  <c:v>8.87467</c:v>
                </c:pt>
                <c:pt idx="9433">
                  <c:v>8.875611</c:v>
                </c:pt>
                <c:pt idx="9434">
                  <c:v>8.876553</c:v>
                </c:pt>
                <c:pt idx="9435">
                  <c:v>8.877493</c:v>
                </c:pt>
                <c:pt idx="9436">
                  <c:v>8.878434</c:v>
                </c:pt>
                <c:pt idx="9437">
                  <c:v>8.879375</c:v>
                </c:pt>
                <c:pt idx="9438">
                  <c:v>8.880316</c:v>
                </c:pt>
                <c:pt idx="9439">
                  <c:v>8.881257</c:v>
                </c:pt>
                <c:pt idx="9440">
                  <c:v>8.882197</c:v>
                </c:pt>
                <c:pt idx="9441">
                  <c:v>8.883139</c:v>
                </c:pt>
                <c:pt idx="9442">
                  <c:v>8.88408</c:v>
                </c:pt>
                <c:pt idx="9443">
                  <c:v>8.88502</c:v>
                </c:pt>
                <c:pt idx="9444">
                  <c:v>8.885962</c:v>
                </c:pt>
                <c:pt idx="9445">
                  <c:v>8.886902</c:v>
                </c:pt>
                <c:pt idx="9446">
                  <c:v>8.887843</c:v>
                </c:pt>
                <c:pt idx="9447">
                  <c:v>8.888784</c:v>
                </c:pt>
                <c:pt idx="9448">
                  <c:v>8.889725</c:v>
                </c:pt>
                <c:pt idx="9449">
                  <c:v>8.890666</c:v>
                </c:pt>
                <c:pt idx="9450">
                  <c:v>8.891607</c:v>
                </c:pt>
                <c:pt idx="9451">
                  <c:v>8.892548</c:v>
                </c:pt>
                <c:pt idx="9452">
                  <c:v>8.893489</c:v>
                </c:pt>
                <c:pt idx="9453">
                  <c:v>8.894429</c:v>
                </c:pt>
                <c:pt idx="9454">
                  <c:v>8.89537</c:v>
                </c:pt>
                <c:pt idx="9455">
                  <c:v>8.896312</c:v>
                </c:pt>
                <c:pt idx="9456">
                  <c:v>8.897252</c:v>
                </c:pt>
                <c:pt idx="9457">
                  <c:v>8.898193</c:v>
                </c:pt>
                <c:pt idx="9458">
                  <c:v>8.899134</c:v>
                </c:pt>
                <c:pt idx="9459">
                  <c:v>8.900075</c:v>
                </c:pt>
                <c:pt idx="9460">
                  <c:v>8.901016</c:v>
                </c:pt>
                <c:pt idx="9461">
                  <c:v>8.901957</c:v>
                </c:pt>
                <c:pt idx="9462">
                  <c:v>8.902898</c:v>
                </c:pt>
                <c:pt idx="9463">
                  <c:v>8.903839</c:v>
                </c:pt>
                <c:pt idx="9464">
                  <c:v>8.904779</c:v>
                </c:pt>
                <c:pt idx="9465">
                  <c:v>8.905721</c:v>
                </c:pt>
                <c:pt idx="9466">
                  <c:v>8.906661</c:v>
                </c:pt>
                <c:pt idx="9467">
                  <c:v>8.907602</c:v>
                </c:pt>
                <c:pt idx="9468">
                  <c:v>8.908544</c:v>
                </c:pt>
                <c:pt idx="9469">
                  <c:v>8.909484</c:v>
                </c:pt>
                <c:pt idx="9470">
                  <c:v>8.910425</c:v>
                </c:pt>
                <c:pt idx="9471">
                  <c:v>8.911366</c:v>
                </c:pt>
                <c:pt idx="9472">
                  <c:v>8.912307</c:v>
                </c:pt>
                <c:pt idx="9473">
                  <c:v>8.913248</c:v>
                </c:pt>
                <c:pt idx="9474">
                  <c:v>8.914188</c:v>
                </c:pt>
                <c:pt idx="9475">
                  <c:v>8.91513</c:v>
                </c:pt>
                <c:pt idx="9476">
                  <c:v>8.916071</c:v>
                </c:pt>
                <c:pt idx="9477">
                  <c:v>8.917011</c:v>
                </c:pt>
                <c:pt idx="9478">
                  <c:v>8.917953000000001</c:v>
                </c:pt>
                <c:pt idx="9479">
                  <c:v>8.918893000000001</c:v>
                </c:pt>
                <c:pt idx="9480">
                  <c:v>8.919834</c:v>
                </c:pt>
                <c:pt idx="9481">
                  <c:v>8.920775000000001</c:v>
                </c:pt>
                <c:pt idx="9482">
                  <c:v>8.921716</c:v>
                </c:pt>
                <c:pt idx="9483">
                  <c:v>8.922657</c:v>
                </c:pt>
                <c:pt idx="9484">
                  <c:v>8.923597</c:v>
                </c:pt>
                <c:pt idx="9485">
                  <c:v>8.924539</c:v>
                </c:pt>
                <c:pt idx="9486">
                  <c:v>8.92548</c:v>
                </c:pt>
                <c:pt idx="9487">
                  <c:v>8.92642</c:v>
                </c:pt>
                <c:pt idx="9488">
                  <c:v>8.927361</c:v>
                </c:pt>
                <c:pt idx="9489">
                  <c:v>8.928303</c:v>
                </c:pt>
                <c:pt idx="9490">
                  <c:v>8.929243</c:v>
                </c:pt>
                <c:pt idx="9491">
                  <c:v>8.930184</c:v>
                </c:pt>
                <c:pt idx="9492">
                  <c:v>8.931125</c:v>
                </c:pt>
                <c:pt idx="9493">
                  <c:v>8.932066</c:v>
                </c:pt>
                <c:pt idx="9494">
                  <c:v>8.933007</c:v>
                </c:pt>
                <c:pt idx="9495">
                  <c:v>8.933948000000001</c:v>
                </c:pt>
                <c:pt idx="9496">
                  <c:v>8.934889</c:v>
                </c:pt>
                <c:pt idx="9497">
                  <c:v>8.935829</c:v>
                </c:pt>
                <c:pt idx="9498">
                  <c:v>8.93677</c:v>
                </c:pt>
                <c:pt idx="9499">
                  <c:v>8.937712</c:v>
                </c:pt>
                <c:pt idx="9500">
                  <c:v>8.938652</c:v>
                </c:pt>
                <c:pt idx="9501">
                  <c:v>8.939593</c:v>
                </c:pt>
                <c:pt idx="9502">
                  <c:v>8.940535</c:v>
                </c:pt>
                <c:pt idx="9503">
                  <c:v>8.941475</c:v>
                </c:pt>
                <c:pt idx="9504">
                  <c:v>8.942416</c:v>
                </c:pt>
                <c:pt idx="9505">
                  <c:v>8.943357000000001</c:v>
                </c:pt>
                <c:pt idx="9506">
                  <c:v>8.944298</c:v>
                </c:pt>
                <c:pt idx="9507">
                  <c:v>8.945239</c:v>
                </c:pt>
                <c:pt idx="9508">
                  <c:v>8.946179000000001</c:v>
                </c:pt>
                <c:pt idx="9509">
                  <c:v>8.947121</c:v>
                </c:pt>
                <c:pt idx="9510">
                  <c:v>8.948061</c:v>
                </c:pt>
                <c:pt idx="9511">
                  <c:v>8.949002</c:v>
                </c:pt>
                <c:pt idx="9512">
                  <c:v>8.949944</c:v>
                </c:pt>
                <c:pt idx="9513">
                  <c:v>8.950884</c:v>
                </c:pt>
                <c:pt idx="9514">
                  <c:v>8.951825</c:v>
                </c:pt>
                <c:pt idx="9515">
                  <c:v>8.952766</c:v>
                </c:pt>
                <c:pt idx="9516">
                  <c:v>8.953707</c:v>
                </c:pt>
                <c:pt idx="9517">
                  <c:v>8.954648</c:v>
                </c:pt>
                <c:pt idx="9518">
                  <c:v>8.955588</c:v>
                </c:pt>
                <c:pt idx="9519">
                  <c:v>8.95653</c:v>
                </c:pt>
                <c:pt idx="9520">
                  <c:v>8.957471</c:v>
                </c:pt>
                <c:pt idx="9521">
                  <c:v>8.958411</c:v>
                </c:pt>
                <c:pt idx="9522">
                  <c:v>8.959352</c:v>
                </c:pt>
                <c:pt idx="9523">
                  <c:v>8.960294</c:v>
                </c:pt>
                <c:pt idx="9524">
                  <c:v>8.961234</c:v>
                </c:pt>
                <c:pt idx="9525">
                  <c:v>8.962175</c:v>
                </c:pt>
                <c:pt idx="9526">
                  <c:v>8.963116</c:v>
                </c:pt>
                <c:pt idx="9527">
                  <c:v>8.964057</c:v>
                </c:pt>
                <c:pt idx="9528">
                  <c:v>8.964998</c:v>
                </c:pt>
                <c:pt idx="9529">
                  <c:v>8.965939</c:v>
                </c:pt>
                <c:pt idx="9530">
                  <c:v>8.96688</c:v>
                </c:pt>
                <c:pt idx="9531">
                  <c:v>8.96782</c:v>
                </c:pt>
                <c:pt idx="9532">
                  <c:v>8.968761000000001</c:v>
                </c:pt>
                <c:pt idx="9533">
                  <c:v>8.969703</c:v>
                </c:pt>
                <c:pt idx="9534">
                  <c:v>8.970643</c:v>
                </c:pt>
                <c:pt idx="9535">
                  <c:v>8.971584</c:v>
                </c:pt>
                <c:pt idx="9536">
                  <c:v>8.972526</c:v>
                </c:pt>
                <c:pt idx="9537">
                  <c:v>8.973466</c:v>
                </c:pt>
                <c:pt idx="9538">
                  <c:v>8.974407</c:v>
                </c:pt>
                <c:pt idx="9539">
                  <c:v>8.975348</c:v>
                </c:pt>
                <c:pt idx="9540">
                  <c:v>8.976289</c:v>
                </c:pt>
                <c:pt idx="9541">
                  <c:v>8.97723</c:v>
                </c:pt>
                <c:pt idx="9542">
                  <c:v>8.97817</c:v>
                </c:pt>
                <c:pt idx="9543">
                  <c:v>8.979112</c:v>
                </c:pt>
                <c:pt idx="9544">
                  <c:v>8.980052</c:v>
                </c:pt>
                <c:pt idx="9545">
                  <c:v>8.980993</c:v>
                </c:pt>
                <c:pt idx="9546">
                  <c:v>8.981935</c:v>
                </c:pt>
                <c:pt idx="9547">
                  <c:v>8.982875</c:v>
                </c:pt>
                <c:pt idx="9548">
                  <c:v>8.983816</c:v>
                </c:pt>
                <c:pt idx="9549">
                  <c:v>8.984757</c:v>
                </c:pt>
                <c:pt idx="9550">
                  <c:v>8.985698</c:v>
                </c:pt>
                <c:pt idx="9551">
                  <c:v>8.986639</c:v>
                </c:pt>
                <c:pt idx="9552">
                  <c:v>8.987579</c:v>
                </c:pt>
                <c:pt idx="9553">
                  <c:v>8.988521</c:v>
                </c:pt>
                <c:pt idx="9554">
                  <c:v>8.989462</c:v>
                </c:pt>
                <c:pt idx="9555">
                  <c:v>8.990402</c:v>
                </c:pt>
                <c:pt idx="9556">
                  <c:v>8.991343</c:v>
                </c:pt>
                <c:pt idx="9557">
                  <c:v>8.992284</c:v>
                </c:pt>
                <c:pt idx="9558">
                  <c:v>8.993225000000001</c:v>
                </c:pt>
                <c:pt idx="9559">
                  <c:v>8.994166</c:v>
                </c:pt>
                <c:pt idx="9560">
                  <c:v>8.995107</c:v>
                </c:pt>
                <c:pt idx="9561">
                  <c:v>8.996048</c:v>
                </c:pt>
                <c:pt idx="9562">
                  <c:v>8.996989</c:v>
                </c:pt>
                <c:pt idx="9563">
                  <c:v>8.99793</c:v>
                </c:pt>
                <c:pt idx="9564">
                  <c:v>8.998871</c:v>
                </c:pt>
                <c:pt idx="9565">
                  <c:v>8.999811</c:v>
                </c:pt>
                <c:pt idx="9566">
                  <c:v>9.000752</c:v>
                </c:pt>
                <c:pt idx="9567">
                  <c:v>9.001694</c:v>
                </c:pt>
                <c:pt idx="9568">
                  <c:v>9.002634</c:v>
                </c:pt>
                <c:pt idx="9569">
                  <c:v>9.003575</c:v>
                </c:pt>
                <c:pt idx="9570">
                  <c:v>9.004516</c:v>
                </c:pt>
                <c:pt idx="9571">
                  <c:v>9.005457</c:v>
                </c:pt>
                <c:pt idx="9572">
                  <c:v>9.006398000000001</c:v>
                </c:pt>
                <c:pt idx="9573">
                  <c:v>9.007339</c:v>
                </c:pt>
                <c:pt idx="9574">
                  <c:v>9.00828</c:v>
                </c:pt>
                <c:pt idx="9575">
                  <c:v>9.009221</c:v>
                </c:pt>
                <c:pt idx="9576">
                  <c:v>9.010161</c:v>
                </c:pt>
                <c:pt idx="9577">
                  <c:v>9.011103</c:v>
                </c:pt>
                <c:pt idx="9578">
                  <c:v>9.012043</c:v>
                </c:pt>
                <c:pt idx="9579">
                  <c:v>9.012984</c:v>
                </c:pt>
                <c:pt idx="9580">
                  <c:v>9.013926</c:v>
                </c:pt>
                <c:pt idx="9581">
                  <c:v>9.014866</c:v>
                </c:pt>
                <c:pt idx="9582">
                  <c:v>9.015807</c:v>
                </c:pt>
                <c:pt idx="9583">
                  <c:v>9.016747</c:v>
                </c:pt>
                <c:pt idx="9584">
                  <c:v>9.017689</c:v>
                </c:pt>
                <c:pt idx="9585">
                  <c:v>9.01863</c:v>
                </c:pt>
                <c:pt idx="9586">
                  <c:v>9.01957</c:v>
                </c:pt>
                <c:pt idx="9587">
                  <c:v>9.020512</c:v>
                </c:pt>
                <c:pt idx="9588">
                  <c:v>9.021453</c:v>
                </c:pt>
                <c:pt idx="9589">
                  <c:v>9.022393</c:v>
                </c:pt>
                <c:pt idx="9590">
                  <c:v>9.023335</c:v>
                </c:pt>
                <c:pt idx="9591">
                  <c:v>9.024275</c:v>
                </c:pt>
                <c:pt idx="9592">
                  <c:v>9.025216</c:v>
                </c:pt>
                <c:pt idx="9593">
                  <c:v>9.026157</c:v>
                </c:pt>
                <c:pt idx="9594">
                  <c:v>9.027098000000001</c:v>
                </c:pt>
                <c:pt idx="9595">
                  <c:v>9.028039</c:v>
                </c:pt>
                <c:pt idx="9596">
                  <c:v>9.028980000000001</c:v>
                </c:pt>
                <c:pt idx="9597">
                  <c:v>9.029921</c:v>
                </c:pt>
                <c:pt idx="9598">
                  <c:v>9.030862000000001</c:v>
                </c:pt>
                <c:pt idx="9599">
                  <c:v>9.031802000000001</c:v>
                </c:pt>
                <c:pt idx="9600">
                  <c:v>9.032743</c:v>
                </c:pt>
                <c:pt idx="9601">
                  <c:v>9.033685</c:v>
                </c:pt>
                <c:pt idx="9602">
                  <c:v>9.034625</c:v>
                </c:pt>
                <c:pt idx="9603">
                  <c:v>9.035566</c:v>
                </c:pt>
                <c:pt idx="9604">
                  <c:v>9.036507</c:v>
                </c:pt>
                <c:pt idx="9605">
                  <c:v>9.037448</c:v>
                </c:pt>
                <c:pt idx="9606">
                  <c:v>9.038389</c:v>
                </c:pt>
                <c:pt idx="9607">
                  <c:v>9.03933</c:v>
                </c:pt>
                <c:pt idx="9608">
                  <c:v>9.040271000000001</c:v>
                </c:pt>
                <c:pt idx="9609">
                  <c:v>9.041212</c:v>
                </c:pt>
                <c:pt idx="9610">
                  <c:v>9.042152</c:v>
                </c:pt>
                <c:pt idx="9611">
                  <c:v>9.043094</c:v>
                </c:pt>
                <c:pt idx="9612">
                  <c:v>9.044034</c:v>
                </c:pt>
                <c:pt idx="9613">
                  <c:v>9.044975000000001</c:v>
                </c:pt>
                <c:pt idx="9614">
                  <c:v>9.045917</c:v>
                </c:pt>
                <c:pt idx="9615">
                  <c:v>9.046857</c:v>
                </c:pt>
                <c:pt idx="9616">
                  <c:v>9.047798</c:v>
                </c:pt>
                <c:pt idx="9617">
                  <c:v>9.048738</c:v>
                </c:pt>
                <c:pt idx="9618">
                  <c:v>9.04968</c:v>
                </c:pt>
                <c:pt idx="9619">
                  <c:v>9.050621</c:v>
                </c:pt>
                <c:pt idx="9620">
                  <c:v>9.051561</c:v>
                </c:pt>
                <c:pt idx="9621">
                  <c:v>9.052503</c:v>
                </c:pt>
                <c:pt idx="9622">
                  <c:v>9.053444</c:v>
                </c:pt>
                <c:pt idx="9623">
                  <c:v>9.054384</c:v>
                </c:pt>
                <c:pt idx="9624">
                  <c:v>9.055326</c:v>
                </c:pt>
                <c:pt idx="9625">
                  <c:v>9.056266</c:v>
                </c:pt>
                <c:pt idx="9626">
                  <c:v>9.057207</c:v>
                </c:pt>
                <c:pt idx="9627">
                  <c:v>9.058148</c:v>
                </c:pt>
                <c:pt idx="9628">
                  <c:v>9.059089</c:v>
                </c:pt>
                <c:pt idx="9629">
                  <c:v>9.06003</c:v>
                </c:pt>
                <c:pt idx="9630">
                  <c:v>9.06097</c:v>
                </c:pt>
                <c:pt idx="9631">
                  <c:v>9.061912</c:v>
                </c:pt>
                <c:pt idx="9632">
                  <c:v>9.062853</c:v>
                </c:pt>
                <c:pt idx="9633">
                  <c:v>9.063793</c:v>
                </c:pt>
                <c:pt idx="9634">
                  <c:v>9.064734</c:v>
                </c:pt>
                <c:pt idx="9635">
                  <c:v>9.065676</c:v>
                </c:pt>
                <c:pt idx="9636">
                  <c:v>9.066616</c:v>
                </c:pt>
                <c:pt idx="9637">
                  <c:v>9.067557</c:v>
                </c:pt>
                <c:pt idx="9638">
                  <c:v>9.068498</c:v>
                </c:pt>
                <c:pt idx="9639">
                  <c:v>9.069439</c:v>
                </c:pt>
                <c:pt idx="9640">
                  <c:v>9.07038</c:v>
                </c:pt>
                <c:pt idx="9641">
                  <c:v>9.071321</c:v>
                </c:pt>
                <c:pt idx="9642">
                  <c:v>9.072262</c:v>
                </c:pt>
                <c:pt idx="9643">
                  <c:v>9.073202</c:v>
                </c:pt>
                <c:pt idx="9644">
                  <c:v>9.074143</c:v>
                </c:pt>
                <c:pt idx="9645">
                  <c:v>9.075085</c:v>
                </c:pt>
                <c:pt idx="9646">
                  <c:v>9.076025</c:v>
                </c:pt>
                <c:pt idx="9647">
                  <c:v>9.076966</c:v>
                </c:pt>
                <c:pt idx="9648">
                  <c:v>9.077908000000001</c:v>
                </c:pt>
                <c:pt idx="9649">
                  <c:v>9.078848000000001</c:v>
                </c:pt>
                <c:pt idx="9650">
                  <c:v>9.079789</c:v>
                </c:pt>
                <c:pt idx="9651">
                  <c:v>9.080729</c:v>
                </c:pt>
                <c:pt idx="9652">
                  <c:v>9.081671</c:v>
                </c:pt>
                <c:pt idx="9653">
                  <c:v>9.082612</c:v>
                </c:pt>
                <c:pt idx="9654">
                  <c:v>9.083552</c:v>
                </c:pt>
                <c:pt idx="9655">
                  <c:v>9.084494</c:v>
                </c:pt>
                <c:pt idx="9656">
                  <c:v>9.085434</c:v>
                </c:pt>
                <c:pt idx="9657">
                  <c:v>9.086375</c:v>
                </c:pt>
                <c:pt idx="9658">
                  <c:v>9.087317000000001</c:v>
                </c:pt>
                <c:pt idx="9659">
                  <c:v>9.088257</c:v>
                </c:pt>
                <c:pt idx="9660">
                  <c:v>9.089198</c:v>
                </c:pt>
                <c:pt idx="9661">
                  <c:v>9.090139</c:v>
                </c:pt>
                <c:pt idx="9662">
                  <c:v>9.09108</c:v>
                </c:pt>
                <c:pt idx="9663">
                  <c:v>9.092021000000001</c:v>
                </c:pt>
                <c:pt idx="9664">
                  <c:v>9.092961000000001</c:v>
                </c:pt>
                <c:pt idx="9665">
                  <c:v>9.093903</c:v>
                </c:pt>
                <c:pt idx="9666">
                  <c:v>9.094844</c:v>
                </c:pt>
                <c:pt idx="9667">
                  <c:v>9.095784</c:v>
                </c:pt>
                <c:pt idx="9668">
                  <c:v>9.096725</c:v>
                </c:pt>
                <c:pt idx="9669">
                  <c:v>9.097667</c:v>
                </c:pt>
                <c:pt idx="9670">
                  <c:v>9.098607</c:v>
                </c:pt>
                <c:pt idx="9671">
                  <c:v>9.099548</c:v>
                </c:pt>
                <c:pt idx="9672">
                  <c:v>9.100489</c:v>
                </c:pt>
                <c:pt idx="9673">
                  <c:v>9.10143</c:v>
                </c:pt>
                <c:pt idx="9674">
                  <c:v>9.102371</c:v>
                </c:pt>
                <c:pt idx="9675">
                  <c:v>9.103312000000001</c:v>
                </c:pt>
                <c:pt idx="9676">
                  <c:v>9.104253</c:v>
                </c:pt>
                <c:pt idx="9677">
                  <c:v>9.105193</c:v>
                </c:pt>
                <c:pt idx="9678">
                  <c:v>9.106134</c:v>
                </c:pt>
                <c:pt idx="9679">
                  <c:v>9.107076</c:v>
                </c:pt>
                <c:pt idx="9680">
                  <c:v>9.108016</c:v>
                </c:pt>
                <c:pt idx="9681">
                  <c:v>9.108957</c:v>
                </c:pt>
                <c:pt idx="9682">
                  <c:v>9.109899</c:v>
                </c:pt>
                <c:pt idx="9683">
                  <c:v>9.110839</c:v>
                </c:pt>
                <c:pt idx="9684">
                  <c:v>9.11178</c:v>
                </c:pt>
                <c:pt idx="9685">
                  <c:v>9.11272</c:v>
                </c:pt>
                <c:pt idx="9686">
                  <c:v>9.113662</c:v>
                </c:pt>
                <c:pt idx="9687">
                  <c:v>9.114603000000001</c:v>
                </c:pt>
                <c:pt idx="9688">
                  <c:v>9.115543</c:v>
                </c:pt>
                <c:pt idx="9689">
                  <c:v>9.116485</c:v>
                </c:pt>
                <c:pt idx="9690">
                  <c:v>9.117425000000001</c:v>
                </c:pt>
                <c:pt idx="9691">
                  <c:v>9.118366</c:v>
                </c:pt>
                <c:pt idx="9692">
                  <c:v>9.119308</c:v>
                </c:pt>
                <c:pt idx="9693">
                  <c:v>9.120248</c:v>
                </c:pt>
                <c:pt idx="9694">
                  <c:v>9.121189</c:v>
                </c:pt>
                <c:pt idx="9695">
                  <c:v>9.12213</c:v>
                </c:pt>
                <c:pt idx="9696">
                  <c:v>9.123071</c:v>
                </c:pt>
                <c:pt idx="9697">
                  <c:v>9.124012</c:v>
                </c:pt>
                <c:pt idx="9698">
                  <c:v>9.124952</c:v>
                </c:pt>
                <c:pt idx="9699">
                  <c:v>9.125894</c:v>
                </c:pt>
                <c:pt idx="9700">
                  <c:v>9.126835</c:v>
                </c:pt>
                <c:pt idx="9701">
                  <c:v>9.127775</c:v>
                </c:pt>
                <c:pt idx="9702">
                  <c:v>9.128716000000001</c:v>
                </c:pt>
                <c:pt idx="9703">
                  <c:v>9.129657</c:v>
                </c:pt>
                <c:pt idx="9704">
                  <c:v>9.130598000000001</c:v>
                </c:pt>
                <c:pt idx="9705">
                  <c:v>9.131539</c:v>
                </c:pt>
                <c:pt idx="9706">
                  <c:v>9.13248</c:v>
                </c:pt>
                <c:pt idx="9707">
                  <c:v>9.133421</c:v>
                </c:pt>
                <c:pt idx="9708">
                  <c:v>9.134361999999999</c:v>
                </c:pt>
                <c:pt idx="9709">
                  <c:v>9.135303</c:v>
                </c:pt>
                <c:pt idx="9710">
                  <c:v>9.136244</c:v>
                </c:pt>
                <c:pt idx="9711">
                  <c:v>9.137184</c:v>
                </c:pt>
                <c:pt idx="9712">
                  <c:v>9.138125</c:v>
                </c:pt>
                <c:pt idx="9713">
                  <c:v>9.139067000000001</c:v>
                </c:pt>
                <c:pt idx="9714">
                  <c:v>9.140007000000001</c:v>
                </c:pt>
                <c:pt idx="9715">
                  <c:v>9.140948</c:v>
                </c:pt>
                <c:pt idx="9716">
                  <c:v>9.141889000000001</c:v>
                </c:pt>
                <c:pt idx="9717">
                  <c:v>9.14283</c:v>
                </c:pt>
                <c:pt idx="9718">
                  <c:v>9.143771</c:v>
                </c:pt>
                <c:pt idx="9719">
                  <c:v>9.144711</c:v>
                </c:pt>
                <c:pt idx="9720">
                  <c:v>9.145653</c:v>
                </c:pt>
                <c:pt idx="9721">
                  <c:v>9.146594</c:v>
                </c:pt>
                <c:pt idx="9722">
                  <c:v>9.147534</c:v>
                </c:pt>
                <c:pt idx="9723">
                  <c:v>9.148476</c:v>
                </c:pt>
                <c:pt idx="9724">
                  <c:v>9.149416</c:v>
                </c:pt>
                <c:pt idx="9725">
                  <c:v>9.150357</c:v>
                </c:pt>
                <c:pt idx="9726">
                  <c:v>9.151299</c:v>
                </c:pt>
                <c:pt idx="9727">
                  <c:v>9.152239</c:v>
                </c:pt>
                <c:pt idx="9728">
                  <c:v>9.15318</c:v>
                </c:pt>
                <c:pt idx="9729">
                  <c:v>9.154120000000001</c:v>
                </c:pt>
                <c:pt idx="9730">
                  <c:v>9.155062</c:v>
                </c:pt>
                <c:pt idx="9731">
                  <c:v>9.156003</c:v>
                </c:pt>
                <c:pt idx="9732">
                  <c:v>9.156943</c:v>
                </c:pt>
                <c:pt idx="9733">
                  <c:v>9.157885</c:v>
                </c:pt>
                <c:pt idx="9734">
                  <c:v>9.158826</c:v>
                </c:pt>
                <c:pt idx="9735">
                  <c:v>9.159766</c:v>
                </c:pt>
                <c:pt idx="9736">
                  <c:v>9.160707</c:v>
                </c:pt>
                <c:pt idx="9737">
                  <c:v>9.161648</c:v>
                </c:pt>
                <c:pt idx="9738">
                  <c:v>9.162589</c:v>
                </c:pt>
                <c:pt idx="9739">
                  <c:v>9.16353</c:v>
                </c:pt>
                <c:pt idx="9740">
                  <c:v>9.164471000000001</c:v>
                </c:pt>
                <c:pt idx="9741">
                  <c:v>9.165412</c:v>
                </c:pt>
                <c:pt idx="9742">
                  <c:v>9.166353000000001</c:v>
                </c:pt>
                <c:pt idx="9743">
                  <c:v>9.167294</c:v>
                </c:pt>
                <c:pt idx="9744">
                  <c:v>9.168235</c:v>
                </c:pt>
                <c:pt idx="9745">
                  <c:v>9.169175</c:v>
                </c:pt>
                <c:pt idx="9746">
                  <c:v>9.170116</c:v>
                </c:pt>
                <c:pt idx="9747">
                  <c:v>9.171058</c:v>
                </c:pt>
                <c:pt idx="9748">
                  <c:v>9.171998</c:v>
                </c:pt>
                <c:pt idx="9749">
                  <c:v>9.172939</c:v>
                </c:pt>
                <c:pt idx="9750">
                  <c:v>9.17388</c:v>
                </c:pt>
                <c:pt idx="9751">
                  <c:v>9.174821</c:v>
                </c:pt>
                <c:pt idx="9752">
                  <c:v>9.175762</c:v>
                </c:pt>
                <c:pt idx="9753">
                  <c:v>9.176702</c:v>
                </c:pt>
                <c:pt idx="9754">
                  <c:v>9.177644</c:v>
                </c:pt>
                <c:pt idx="9755">
                  <c:v>9.178585</c:v>
                </c:pt>
                <c:pt idx="9756">
                  <c:v>9.179525</c:v>
                </c:pt>
                <c:pt idx="9757">
                  <c:v>9.180467</c:v>
                </c:pt>
                <c:pt idx="9758">
                  <c:v>9.181407</c:v>
                </c:pt>
                <c:pt idx="9759">
                  <c:v>9.182348</c:v>
                </c:pt>
                <c:pt idx="9760">
                  <c:v>9.18329</c:v>
                </c:pt>
                <c:pt idx="9761">
                  <c:v>9.18423</c:v>
                </c:pt>
                <c:pt idx="9762">
                  <c:v>9.185171</c:v>
                </c:pt>
                <c:pt idx="9763">
                  <c:v>9.186111</c:v>
                </c:pt>
                <c:pt idx="9764">
                  <c:v>9.187053000000001</c:v>
                </c:pt>
                <c:pt idx="9765">
                  <c:v>9.187994</c:v>
                </c:pt>
                <c:pt idx="9766">
                  <c:v>9.188934</c:v>
                </c:pt>
                <c:pt idx="9767">
                  <c:v>9.189876</c:v>
                </c:pt>
                <c:pt idx="9768">
                  <c:v>9.190817</c:v>
                </c:pt>
                <c:pt idx="9769">
                  <c:v>9.191757000000001</c:v>
                </c:pt>
                <c:pt idx="9770">
                  <c:v>9.192698</c:v>
                </c:pt>
                <c:pt idx="9771">
                  <c:v>9.193639</c:v>
                </c:pt>
                <c:pt idx="9772">
                  <c:v>9.19458</c:v>
                </c:pt>
                <c:pt idx="9773">
                  <c:v>9.195521</c:v>
                </c:pt>
                <c:pt idx="9774">
                  <c:v>9.196462</c:v>
                </c:pt>
                <c:pt idx="9775">
                  <c:v>9.197403</c:v>
                </c:pt>
                <c:pt idx="9776">
                  <c:v>9.198343</c:v>
                </c:pt>
                <c:pt idx="9777">
                  <c:v>9.199285</c:v>
                </c:pt>
                <c:pt idx="9778">
                  <c:v>9.200226000000001</c:v>
                </c:pt>
                <c:pt idx="9779">
                  <c:v>9.201166000000001</c:v>
                </c:pt>
                <c:pt idx="9780">
                  <c:v>9.202107</c:v>
                </c:pt>
                <c:pt idx="9781">
                  <c:v>9.203049</c:v>
                </c:pt>
                <c:pt idx="9782">
                  <c:v>9.203989</c:v>
                </c:pt>
                <c:pt idx="9783">
                  <c:v>9.20493</c:v>
                </c:pt>
                <c:pt idx="9784">
                  <c:v>9.205871</c:v>
                </c:pt>
                <c:pt idx="9785">
                  <c:v>9.206812</c:v>
                </c:pt>
                <c:pt idx="9786">
                  <c:v>9.207753</c:v>
                </c:pt>
                <c:pt idx="9787">
                  <c:v>9.208694</c:v>
                </c:pt>
                <c:pt idx="9788">
                  <c:v>9.209635</c:v>
                </c:pt>
                <c:pt idx="9789">
                  <c:v>9.210575</c:v>
                </c:pt>
                <c:pt idx="9790">
                  <c:v>9.211516</c:v>
                </c:pt>
                <c:pt idx="9791">
                  <c:v>9.212458</c:v>
                </c:pt>
                <c:pt idx="9792">
                  <c:v>9.213398</c:v>
                </c:pt>
                <c:pt idx="9793">
                  <c:v>9.214339000000001</c:v>
                </c:pt>
                <c:pt idx="9794">
                  <c:v>9.215281</c:v>
                </c:pt>
                <c:pt idx="9795">
                  <c:v>9.216221000000001</c:v>
                </c:pt>
                <c:pt idx="9796">
                  <c:v>9.217162</c:v>
                </c:pt>
                <c:pt idx="9797">
                  <c:v>9.218102</c:v>
                </c:pt>
                <c:pt idx="9798">
                  <c:v>9.219044</c:v>
                </c:pt>
                <c:pt idx="9799">
                  <c:v>9.219985</c:v>
                </c:pt>
                <c:pt idx="9800">
                  <c:v>9.220925</c:v>
                </c:pt>
                <c:pt idx="9801">
                  <c:v>9.221867</c:v>
                </c:pt>
                <c:pt idx="9802">
                  <c:v>9.222807</c:v>
                </c:pt>
                <c:pt idx="9803">
                  <c:v>9.223748</c:v>
                </c:pt>
                <c:pt idx="9804">
                  <c:v>9.224689</c:v>
                </c:pt>
                <c:pt idx="9805">
                  <c:v>9.22563</c:v>
                </c:pt>
                <c:pt idx="9806">
                  <c:v>9.226571</c:v>
                </c:pt>
                <c:pt idx="9807">
                  <c:v>9.227512000000001</c:v>
                </c:pt>
                <c:pt idx="9808">
                  <c:v>9.228453</c:v>
                </c:pt>
                <c:pt idx="9809">
                  <c:v>9.229394</c:v>
                </c:pt>
                <c:pt idx="9810">
                  <c:v>9.230334</c:v>
                </c:pt>
                <c:pt idx="9811">
                  <c:v>9.231275999999999</c:v>
                </c:pt>
                <c:pt idx="9812">
                  <c:v>9.232217</c:v>
                </c:pt>
                <c:pt idx="9813">
                  <c:v>9.233157</c:v>
                </c:pt>
                <c:pt idx="9814">
                  <c:v>9.234098</c:v>
                </c:pt>
                <c:pt idx="9815">
                  <c:v>9.23504</c:v>
                </c:pt>
                <c:pt idx="9816">
                  <c:v>9.23598</c:v>
                </c:pt>
                <c:pt idx="9817">
                  <c:v>9.236921000000001</c:v>
                </c:pt>
                <c:pt idx="9818">
                  <c:v>9.237862</c:v>
                </c:pt>
                <c:pt idx="9819">
                  <c:v>9.238803000000001</c:v>
                </c:pt>
                <c:pt idx="9820">
                  <c:v>9.239744</c:v>
                </c:pt>
                <c:pt idx="9821">
                  <c:v>9.240685</c:v>
                </c:pt>
                <c:pt idx="9822">
                  <c:v>9.241626</c:v>
                </c:pt>
                <c:pt idx="9823">
                  <c:v>9.242566</c:v>
                </c:pt>
                <c:pt idx="9824">
                  <c:v>9.243507</c:v>
                </c:pt>
                <c:pt idx="9825">
                  <c:v>9.244449</c:v>
                </c:pt>
                <c:pt idx="9826">
                  <c:v>9.245389</c:v>
                </c:pt>
                <c:pt idx="9827">
                  <c:v>9.24633</c:v>
                </c:pt>
                <c:pt idx="9828">
                  <c:v>9.247272000000001</c:v>
                </c:pt>
                <c:pt idx="9829">
                  <c:v>9.248212000000001</c:v>
                </c:pt>
                <c:pt idx="9830">
                  <c:v>9.249153</c:v>
                </c:pt>
                <c:pt idx="9831">
                  <c:v>9.250093</c:v>
                </c:pt>
                <c:pt idx="9832">
                  <c:v>9.251035</c:v>
                </c:pt>
                <c:pt idx="9833">
                  <c:v>9.251976000000001</c:v>
                </c:pt>
                <c:pt idx="9834">
                  <c:v>9.252916</c:v>
                </c:pt>
                <c:pt idx="9835">
                  <c:v>9.253858</c:v>
                </c:pt>
                <c:pt idx="9836">
                  <c:v>9.254798</c:v>
                </c:pt>
                <c:pt idx="9837">
                  <c:v>9.255739</c:v>
                </c:pt>
                <c:pt idx="9838">
                  <c:v>9.25668</c:v>
                </c:pt>
                <c:pt idx="9839">
                  <c:v>9.257621</c:v>
                </c:pt>
                <c:pt idx="9840">
                  <c:v>9.258562</c:v>
                </c:pt>
                <c:pt idx="9841">
                  <c:v>9.259503</c:v>
                </c:pt>
                <c:pt idx="9842">
                  <c:v>9.260444</c:v>
                </c:pt>
                <c:pt idx="9843">
                  <c:v>9.261385000000001</c:v>
                </c:pt>
                <c:pt idx="9844">
                  <c:v>9.262325000000001</c:v>
                </c:pt>
                <c:pt idx="9845">
                  <c:v>9.263267000000001</c:v>
                </c:pt>
                <c:pt idx="9846">
                  <c:v>9.264208</c:v>
                </c:pt>
                <c:pt idx="9847">
                  <c:v>9.265148</c:v>
                </c:pt>
                <c:pt idx="9848">
                  <c:v>9.266089</c:v>
                </c:pt>
                <c:pt idx="9849">
                  <c:v>9.26703</c:v>
                </c:pt>
                <c:pt idx="9850">
                  <c:v>9.267971</c:v>
                </c:pt>
                <c:pt idx="9851">
                  <c:v>9.268912</c:v>
                </c:pt>
                <c:pt idx="9852">
                  <c:v>9.269853</c:v>
                </c:pt>
                <c:pt idx="9853">
                  <c:v>9.270794</c:v>
                </c:pt>
                <c:pt idx="9854">
                  <c:v>9.271735</c:v>
                </c:pt>
                <c:pt idx="9855">
                  <c:v>9.272676</c:v>
                </c:pt>
                <c:pt idx="9856">
                  <c:v>9.273617</c:v>
                </c:pt>
                <c:pt idx="9857">
                  <c:v>9.274557</c:v>
                </c:pt>
                <c:pt idx="9858">
                  <c:v>9.275498</c:v>
                </c:pt>
                <c:pt idx="9859">
                  <c:v>9.27644</c:v>
                </c:pt>
                <c:pt idx="9860">
                  <c:v>9.277380000000001</c:v>
                </c:pt>
                <c:pt idx="9861">
                  <c:v>9.278321</c:v>
                </c:pt>
                <c:pt idx="9862">
                  <c:v>9.279262</c:v>
                </c:pt>
                <c:pt idx="9863">
                  <c:v>9.280203</c:v>
                </c:pt>
                <c:pt idx="9864">
                  <c:v>9.281144</c:v>
                </c:pt>
                <c:pt idx="9865">
                  <c:v>9.282084</c:v>
                </c:pt>
                <c:pt idx="9866">
                  <c:v>9.283026</c:v>
                </c:pt>
                <c:pt idx="9867">
                  <c:v>9.283967</c:v>
                </c:pt>
                <c:pt idx="9868">
                  <c:v>9.284907</c:v>
                </c:pt>
                <c:pt idx="9869">
                  <c:v>9.285849</c:v>
                </c:pt>
                <c:pt idx="9870">
                  <c:v>9.286789</c:v>
                </c:pt>
                <c:pt idx="9871">
                  <c:v>9.28773</c:v>
                </c:pt>
                <c:pt idx="9872">
                  <c:v>9.288671000000001</c:v>
                </c:pt>
                <c:pt idx="9873">
                  <c:v>9.289612</c:v>
                </c:pt>
                <c:pt idx="9874">
                  <c:v>9.290553</c:v>
                </c:pt>
                <c:pt idx="9875">
                  <c:v>9.291493</c:v>
                </c:pt>
                <c:pt idx="9876">
                  <c:v>9.292435</c:v>
                </c:pt>
                <c:pt idx="9877">
                  <c:v>9.293376</c:v>
                </c:pt>
                <c:pt idx="9878">
                  <c:v>9.294316</c:v>
                </c:pt>
                <c:pt idx="9879">
                  <c:v>9.295258</c:v>
                </c:pt>
                <c:pt idx="9880">
                  <c:v>9.296199</c:v>
                </c:pt>
                <c:pt idx="9881">
                  <c:v>9.297139</c:v>
                </c:pt>
                <c:pt idx="9882">
                  <c:v>9.298080000000001</c:v>
                </c:pt>
                <c:pt idx="9883">
                  <c:v>9.299021</c:v>
                </c:pt>
                <c:pt idx="9884">
                  <c:v>9.299962000000001</c:v>
                </c:pt>
                <c:pt idx="9885">
                  <c:v>9.300903</c:v>
                </c:pt>
                <c:pt idx="9886">
                  <c:v>9.301844</c:v>
                </c:pt>
                <c:pt idx="9887">
                  <c:v>9.302785</c:v>
                </c:pt>
                <c:pt idx="9888">
                  <c:v>9.303726</c:v>
                </c:pt>
                <c:pt idx="9889">
                  <c:v>9.304667</c:v>
                </c:pt>
                <c:pt idx="9890">
                  <c:v>9.305608</c:v>
                </c:pt>
                <c:pt idx="9891">
                  <c:v>9.306548</c:v>
                </c:pt>
                <c:pt idx="9892">
                  <c:v>9.307489</c:v>
                </c:pt>
                <c:pt idx="9893">
                  <c:v>9.308431</c:v>
                </c:pt>
                <c:pt idx="9894">
                  <c:v>9.309371</c:v>
                </c:pt>
                <c:pt idx="9895">
                  <c:v>9.310312</c:v>
                </c:pt>
                <c:pt idx="9896">
                  <c:v>9.311253000000001</c:v>
                </c:pt>
                <c:pt idx="9897">
                  <c:v>9.312194</c:v>
                </c:pt>
                <c:pt idx="9898">
                  <c:v>9.313135</c:v>
                </c:pt>
                <c:pt idx="9899">
                  <c:v>9.314075000000001</c:v>
                </c:pt>
                <c:pt idx="9900">
                  <c:v>9.315017</c:v>
                </c:pt>
                <c:pt idx="9901">
                  <c:v>9.315958</c:v>
                </c:pt>
                <c:pt idx="9902">
                  <c:v>9.316898</c:v>
                </c:pt>
                <c:pt idx="9903">
                  <c:v>9.31784</c:v>
                </c:pt>
                <c:pt idx="9904">
                  <c:v>9.31878</c:v>
                </c:pt>
                <c:pt idx="9905">
                  <c:v>9.319721</c:v>
                </c:pt>
                <c:pt idx="9906">
                  <c:v>9.320662</c:v>
                </c:pt>
                <c:pt idx="9907">
                  <c:v>9.321603</c:v>
                </c:pt>
                <c:pt idx="9908">
                  <c:v>9.322544</c:v>
                </c:pt>
                <c:pt idx="9909">
                  <c:v>9.323484</c:v>
                </c:pt>
                <c:pt idx="9910">
                  <c:v>9.324426</c:v>
                </c:pt>
                <c:pt idx="9911">
                  <c:v>9.325367</c:v>
                </c:pt>
                <c:pt idx="9912">
                  <c:v>9.326307</c:v>
                </c:pt>
                <c:pt idx="9913">
                  <c:v>9.327249</c:v>
                </c:pt>
                <c:pt idx="9914">
                  <c:v>9.32819</c:v>
                </c:pt>
                <c:pt idx="9915">
                  <c:v>9.32913</c:v>
                </c:pt>
                <c:pt idx="9916">
                  <c:v>9.330071</c:v>
                </c:pt>
                <c:pt idx="9917">
                  <c:v>9.331012</c:v>
                </c:pt>
                <c:pt idx="9918">
                  <c:v>9.331953</c:v>
                </c:pt>
                <c:pt idx="9919">
                  <c:v>9.332894</c:v>
                </c:pt>
                <c:pt idx="9920">
                  <c:v>9.333835</c:v>
                </c:pt>
                <c:pt idx="9921">
                  <c:v>9.334776</c:v>
                </c:pt>
                <c:pt idx="9922">
                  <c:v>9.335716</c:v>
                </c:pt>
                <c:pt idx="9923">
                  <c:v>9.336658</c:v>
                </c:pt>
                <c:pt idx="9924">
                  <c:v>9.337599</c:v>
                </c:pt>
                <c:pt idx="9925">
                  <c:v>9.338539</c:v>
                </c:pt>
                <c:pt idx="9926">
                  <c:v>9.33948</c:v>
                </c:pt>
                <c:pt idx="9927">
                  <c:v>9.340422</c:v>
                </c:pt>
                <c:pt idx="9928">
                  <c:v>9.341362</c:v>
                </c:pt>
                <c:pt idx="9929">
                  <c:v>9.342303</c:v>
                </c:pt>
                <c:pt idx="9930">
                  <c:v>9.343244</c:v>
                </c:pt>
                <c:pt idx="9931">
                  <c:v>9.344185</c:v>
                </c:pt>
                <c:pt idx="9932">
                  <c:v>9.345126</c:v>
                </c:pt>
                <c:pt idx="9933">
                  <c:v>9.346066</c:v>
                </c:pt>
                <c:pt idx="9934">
                  <c:v>9.347008000000001</c:v>
                </c:pt>
                <c:pt idx="9935">
                  <c:v>9.347948000000001</c:v>
                </c:pt>
                <c:pt idx="9936">
                  <c:v>9.348889</c:v>
                </c:pt>
                <c:pt idx="9937">
                  <c:v>9.349831</c:v>
                </c:pt>
                <c:pt idx="9938">
                  <c:v>9.350771</c:v>
                </c:pt>
                <c:pt idx="9939">
                  <c:v>9.351712</c:v>
                </c:pt>
                <c:pt idx="9940">
                  <c:v>9.352654</c:v>
                </c:pt>
                <c:pt idx="9941">
                  <c:v>9.353594</c:v>
                </c:pt>
                <c:pt idx="9942">
                  <c:v>9.354535</c:v>
                </c:pt>
                <c:pt idx="9943">
                  <c:v>9.355475</c:v>
                </c:pt>
                <c:pt idx="9944">
                  <c:v>9.356417</c:v>
                </c:pt>
                <c:pt idx="9945">
                  <c:v>9.357358</c:v>
                </c:pt>
                <c:pt idx="9946">
                  <c:v>9.358298</c:v>
                </c:pt>
                <c:pt idx="9947">
                  <c:v>9.35924</c:v>
                </c:pt>
                <c:pt idx="9948">
                  <c:v>9.36018</c:v>
                </c:pt>
                <c:pt idx="9949">
                  <c:v>9.361121000000001</c:v>
                </c:pt>
                <c:pt idx="9950">
                  <c:v>9.362062</c:v>
                </c:pt>
                <c:pt idx="9951">
                  <c:v>9.363003</c:v>
                </c:pt>
                <c:pt idx="9952">
                  <c:v>9.363944</c:v>
                </c:pt>
                <c:pt idx="9953">
                  <c:v>9.364885</c:v>
                </c:pt>
                <c:pt idx="9954">
                  <c:v>9.365826</c:v>
                </c:pt>
                <c:pt idx="9955">
                  <c:v>9.366767</c:v>
                </c:pt>
                <c:pt idx="9956">
                  <c:v>9.367707</c:v>
                </c:pt>
                <c:pt idx="9957">
                  <c:v>9.368649</c:v>
                </c:pt>
                <c:pt idx="9958">
                  <c:v>9.36959</c:v>
                </c:pt>
                <c:pt idx="9959">
                  <c:v>9.37053</c:v>
                </c:pt>
                <c:pt idx="9960">
                  <c:v>9.371471</c:v>
                </c:pt>
                <c:pt idx="9961">
                  <c:v>9.372413</c:v>
                </c:pt>
                <c:pt idx="9962">
                  <c:v>9.373353</c:v>
                </c:pt>
                <c:pt idx="9963">
                  <c:v>9.374294</c:v>
                </c:pt>
                <c:pt idx="9964">
                  <c:v>9.375235</c:v>
                </c:pt>
                <c:pt idx="9965">
                  <c:v>9.376176</c:v>
                </c:pt>
                <c:pt idx="9966">
                  <c:v>9.377117</c:v>
                </c:pt>
                <c:pt idx="9967">
                  <c:v>9.378057</c:v>
                </c:pt>
                <c:pt idx="9968">
                  <c:v>9.378999</c:v>
                </c:pt>
                <c:pt idx="9969">
                  <c:v>9.379939</c:v>
                </c:pt>
                <c:pt idx="9970">
                  <c:v>9.38088</c:v>
                </c:pt>
                <c:pt idx="9971">
                  <c:v>9.381822</c:v>
                </c:pt>
                <c:pt idx="9972">
                  <c:v>9.382762</c:v>
                </c:pt>
                <c:pt idx="9973">
                  <c:v>9.383703</c:v>
                </c:pt>
                <c:pt idx="9974">
                  <c:v>9.384645</c:v>
                </c:pt>
                <c:pt idx="9975">
                  <c:v>9.385585</c:v>
                </c:pt>
                <c:pt idx="9976">
                  <c:v>9.386526</c:v>
                </c:pt>
                <c:pt idx="9977">
                  <c:v>9.387466</c:v>
                </c:pt>
                <c:pt idx="9978">
                  <c:v>9.388408</c:v>
                </c:pt>
                <c:pt idx="9979">
                  <c:v>9.389349</c:v>
                </c:pt>
                <c:pt idx="9980">
                  <c:v>9.390289</c:v>
                </c:pt>
                <c:pt idx="9981">
                  <c:v>9.391231</c:v>
                </c:pt>
                <c:pt idx="9982">
                  <c:v>9.392171</c:v>
                </c:pt>
                <c:pt idx="9983">
                  <c:v>9.393112</c:v>
                </c:pt>
                <c:pt idx="9984">
                  <c:v>9.394053</c:v>
                </c:pt>
                <c:pt idx="9985">
                  <c:v>9.394994</c:v>
                </c:pt>
                <c:pt idx="9986">
                  <c:v>9.395935</c:v>
                </c:pt>
                <c:pt idx="9987">
                  <c:v>9.396876</c:v>
                </c:pt>
                <c:pt idx="9988">
                  <c:v>9.397817</c:v>
                </c:pt>
                <c:pt idx="9989">
                  <c:v>9.398758000000001</c:v>
                </c:pt>
                <c:pt idx="9990">
                  <c:v>9.399698</c:v>
                </c:pt>
                <c:pt idx="9991">
                  <c:v>9.40064</c:v>
                </c:pt>
                <c:pt idx="9992">
                  <c:v>9.401581</c:v>
                </c:pt>
                <c:pt idx="9993">
                  <c:v>9.402521</c:v>
                </c:pt>
                <c:pt idx="9994">
                  <c:v>9.403462</c:v>
                </c:pt>
                <c:pt idx="9995">
                  <c:v>9.404403</c:v>
                </c:pt>
                <c:pt idx="9996">
                  <c:v>9.405344</c:v>
                </c:pt>
                <c:pt idx="9997">
                  <c:v>9.406285</c:v>
                </c:pt>
                <c:pt idx="9998">
                  <c:v>9.407226</c:v>
                </c:pt>
                <c:pt idx="9999">
                  <c:v>9.408167000000001</c:v>
                </c:pt>
                <c:pt idx="10000">
                  <c:v>9.409108</c:v>
                </c:pt>
                <c:pt idx="10001">
                  <c:v>9.410048</c:v>
                </c:pt>
                <c:pt idx="10002">
                  <c:v>9.41099</c:v>
                </c:pt>
                <c:pt idx="10003">
                  <c:v>9.41193</c:v>
                </c:pt>
                <c:pt idx="10004">
                  <c:v>9.412871000000001</c:v>
                </c:pt>
                <c:pt idx="10005">
                  <c:v>9.413813</c:v>
                </c:pt>
                <c:pt idx="10006">
                  <c:v>9.414753</c:v>
                </c:pt>
                <c:pt idx="10007">
                  <c:v>9.415694</c:v>
                </c:pt>
                <c:pt idx="10008">
                  <c:v>9.416635</c:v>
                </c:pt>
                <c:pt idx="10009">
                  <c:v>9.417576</c:v>
                </c:pt>
                <c:pt idx="10010">
                  <c:v>9.418517</c:v>
                </c:pt>
                <c:pt idx="10011">
                  <c:v>9.419457</c:v>
                </c:pt>
                <c:pt idx="10012">
                  <c:v>9.420399</c:v>
                </c:pt>
                <c:pt idx="10013">
                  <c:v>9.421340000000001</c:v>
                </c:pt>
                <c:pt idx="10014">
                  <c:v>9.42228</c:v>
                </c:pt>
                <c:pt idx="10015">
                  <c:v>9.423222000000001</c:v>
                </c:pt>
                <c:pt idx="10016">
                  <c:v>9.424162000000001</c:v>
                </c:pt>
                <c:pt idx="10017">
                  <c:v>9.425103</c:v>
                </c:pt>
                <c:pt idx="10018">
                  <c:v>9.426044</c:v>
                </c:pt>
                <c:pt idx="10019">
                  <c:v>9.426985</c:v>
                </c:pt>
                <c:pt idx="10020">
                  <c:v>9.427926</c:v>
                </c:pt>
                <c:pt idx="10021">
                  <c:v>9.428866</c:v>
                </c:pt>
                <c:pt idx="10022">
                  <c:v>9.429808</c:v>
                </c:pt>
                <c:pt idx="10023">
                  <c:v>9.430749</c:v>
                </c:pt>
                <c:pt idx="10024">
                  <c:v>9.431689</c:v>
                </c:pt>
                <c:pt idx="10025">
                  <c:v>9.432631</c:v>
                </c:pt>
                <c:pt idx="10026">
                  <c:v>9.433572</c:v>
                </c:pt>
                <c:pt idx="10027">
                  <c:v>9.434512</c:v>
                </c:pt>
                <c:pt idx="10028">
                  <c:v>9.435453</c:v>
                </c:pt>
                <c:pt idx="10029">
                  <c:v>9.436394</c:v>
                </c:pt>
                <c:pt idx="10030">
                  <c:v>9.437335</c:v>
                </c:pt>
                <c:pt idx="10031">
                  <c:v>9.438276</c:v>
                </c:pt>
                <c:pt idx="10032">
                  <c:v>9.439217</c:v>
                </c:pt>
                <c:pt idx="10033">
                  <c:v>9.440158</c:v>
                </c:pt>
                <c:pt idx="10034">
                  <c:v>9.441099</c:v>
                </c:pt>
                <c:pt idx="10035">
                  <c:v>9.442039</c:v>
                </c:pt>
                <c:pt idx="10036">
                  <c:v>9.442981</c:v>
                </c:pt>
                <c:pt idx="10037">
                  <c:v>9.443921</c:v>
                </c:pt>
                <c:pt idx="10038">
                  <c:v>9.444862000000001</c:v>
                </c:pt>
                <c:pt idx="10039">
                  <c:v>9.445804</c:v>
                </c:pt>
                <c:pt idx="10040">
                  <c:v>9.446744</c:v>
                </c:pt>
                <c:pt idx="10041">
                  <c:v>9.447685</c:v>
                </c:pt>
                <c:pt idx="10042">
                  <c:v>9.448626000000001</c:v>
                </c:pt>
                <c:pt idx="10043">
                  <c:v>9.449567</c:v>
                </c:pt>
                <c:pt idx="10044">
                  <c:v>9.450508</c:v>
                </c:pt>
                <c:pt idx="10045">
                  <c:v>9.451448</c:v>
                </c:pt>
                <c:pt idx="10046">
                  <c:v>9.45239</c:v>
                </c:pt>
                <c:pt idx="10047">
                  <c:v>9.453331</c:v>
                </c:pt>
                <c:pt idx="10048">
                  <c:v>9.454271</c:v>
                </c:pt>
                <c:pt idx="10049">
                  <c:v>9.455213</c:v>
                </c:pt>
                <c:pt idx="10050">
                  <c:v>9.456153</c:v>
                </c:pt>
                <c:pt idx="10051">
                  <c:v>9.457094</c:v>
                </c:pt>
                <c:pt idx="10052">
                  <c:v>9.458035</c:v>
                </c:pt>
                <c:pt idx="10053">
                  <c:v>9.458976</c:v>
                </c:pt>
                <c:pt idx="10054">
                  <c:v>9.459917</c:v>
                </c:pt>
                <c:pt idx="10055">
                  <c:v>9.460857</c:v>
                </c:pt>
                <c:pt idx="10056">
                  <c:v>9.461799</c:v>
                </c:pt>
                <c:pt idx="10057">
                  <c:v>9.46274</c:v>
                </c:pt>
                <c:pt idx="10058">
                  <c:v>9.46368</c:v>
                </c:pt>
                <c:pt idx="10059">
                  <c:v>9.464622</c:v>
                </c:pt>
                <c:pt idx="10060">
                  <c:v>9.465563</c:v>
                </c:pt>
                <c:pt idx="10061">
                  <c:v>9.466503</c:v>
                </c:pt>
                <c:pt idx="10062">
                  <c:v>9.467444</c:v>
                </c:pt>
                <c:pt idx="10063">
                  <c:v>9.468385</c:v>
                </c:pt>
                <c:pt idx="10064">
                  <c:v>9.469326</c:v>
                </c:pt>
                <c:pt idx="10065">
                  <c:v>9.470267</c:v>
                </c:pt>
                <c:pt idx="10066">
                  <c:v>9.471208000000001</c:v>
                </c:pt>
                <c:pt idx="10067">
                  <c:v>9.472149</c:v>
                </c:pt>
                <c:pt idx="10068">
                  <c:v>9.473089</c:v>
                </c:pt>
                <c:pt idx="10069">
                  <c:v>9.47403</c:v>
                </c:pt>
                <c:pt idx="10070">
                  <c:v>9.474972</c:v>
                </c:pt>
                <c:pt idx="10071">
                  <c:v>9.475912</c:v>
                </c:pt>
                <c:pt idx="10072">
                  <c:v>9.476853</c:v>
                </c:pt>
                <c:pt idx="10073">
                  <c:v>9.477795</c:v>
                </c:pt>
                <c:pt idx="10074">
                  <c:v>9.478735</c:v>
                </c:pt>
                <c:pt idx="10075">
                  <c:v>9.479676</c:v>
                </c:pt>
                <c:pt idx="10076">
                  <c:v>9.480617</c:v>
                </c:pt>
                <c:pt idx="10077">
                  <c:v>9.481558</c:v>
                </c:pt>
                <c:pt idx="10078">
                  <c:v>9.482499</c:v>
                </c:pt>
                <c:pt idx="10079">
                  <c:v>9.483439</c:v>
                </c:pt>
                <c:pt idx="10080">
                  <c:v>9.484381000000001</c:v>
                </c:pt>
                <c:pt idx="10081">
                  <c:v>9.485321000000001</c:v>
                </c:pt>
                <c:pt idx="10082">
                  <c:v>9.486262</c:v>
                </c:pt>
                <c:pt idx="10083">
                  <c:v>9.487204</c:v>
                </c:pt>
                <c:pt idx="10084">
                  <c:v>9.488144</c:v>
                </c:pt>
                <c:pt idx="10085">
                  <c:v>9.489085</c:v>
                </c:pt>
                <c:pt idx="10086">
                  <c:v>9.490026</c:v>
                </c:pt>
                <c:pt idx="10087">
                  <c:v>9.490967</c:v>
                </c:pt>
                <c:pt idx="10088">
                  <c:v>9.491908</c:v>
                </c:pt>
                <c:pt idx="10089">
                  <c:v>9.492848</c:v>
                </c:pt>
                <c:pt idx="10090">
                  <c:v>9.49379</c:v>
                </c:pt>
                <c:pt idx="10091">
                  <c:v>9.494731</c:v>
                </c:pt>
                <c:pt idx="10092">
                  <c:v>9.495671</c:v>
                </c:pt>
                <c:pt idx="10093">
                  <c:v>9.496613</c:v>
                </c:pt>
                <c:pt idx="10094">
                  <c:v>9.497553</c:v>
                </c:pt>
                <c:pt idx="10095">
                  <c:v>9.498494</c:v>
                </c:pt>
                <c:pt idx="10096">
                  <c:v>9.499435</c:v>
                </c:pt>
                <c:pt idx="10097">
                  <c:v>9.500376</c:v>
                </c:pt>
                <c:pt idx="10098">
                  <c:v>9.501317</c:v>
                </c:pt>
                <c:pt idx="10099">
                  <c:v>9.502258</c:v>
                </c:pt>
                <c:pt idx="10100">
                  <c:v>9.503199</c:v>
                </c:pt>
                <c:pt idx="10101">
                  <c:v>9.50414</c:v>
                </c:pt>
                <c:pt idx="10102">
                  <c:v>9.50508</c:v>
                </c:pt>
                <c:pt idx="10103">
                  <c:v>9.506021</c:v>
                </c:pt>
                <c:pt idx="10104">
                  <c:v>9.506963000000001</c:v>
                </c:pt>
                <c:pt idx="10105">
                  <c:v>9.507903000000001</c:v>
                </c:pt>
                <c:pt idx="10106">
                  <c:v>9.508844</c:v>
                </c:pt>
                <c:pt idx="10107">
                  <c:v>9.509786</c:v>
                </c:pt>
                <c:pt idx="10108">
                  <c:v>9.510726</c:v>
                </c:pt>
                <c:pt idx="10109">
                  <c:v>9.511667</c:v>
                </c:pt>
                <c:pt idx="10110">
                  <c:v>9.512608</c:v>
                </c:pt>
                <c:pt idx="10111">
                  <c:v>9.513549</c:v>
                </c:pt>
                <c:pt idx="10112">
                  <c:v>9.51449</c:v>
                </c:pt>
                <c:pt idx="10113">
                  <c:v>9.51543</c:v>
                </c:pt>
                <c:pt idx="10114">
                  <c:v>9.516372</c:v>
                </c:pt>
                <c:pt idx="10115">
                  <c:v>9.517312</c:v>
                </c:pt>
                <c:pt idx="10116">
                  <c:v>9.518253</c:v>
                </c:pt>
                <c:pt idx="10117">
                  <c:v>9.519195</c:v>
                </c:pt>
                <c:pt idx="10118">
                  <c:v>9.520135</c:v>
                </c:pt>
                <c:pt idx="10119">
                  <c:v>9.521076000000001</c:v>
                </c:pt>
                <c:pt idx="10120">
                  <c:v>9.522017</c:v>
                </c:pt>
                <c:pt idx="10121">
                  <c:v>9.522958</c:v>
                </c:pt>
                <c:pt idx="10122">
                  <c:v>9.523899</c:v>
                </c:pt>
                <c:pt idx="10123">
                  <c:v>9.524839</c:v>
                </c:pt>
                <c:pt idx="10124">
                  <c:v>9.525781</c:v>
                </c:pt>
                <c:pt idx="10125">
                  <c:v>9.526722</c:v>
                </c:pt>
                <c:pt idx="10126">
                  <c:v>9.527662</c:v>
                </c:pt>
                <c:pt idx="10127">
                  <c:v>9.528604</c:v>
                </c:pt>
                <c:pt idx="10128">
                  <c:v>9.529544</c:v>
                </c:pt>
                <c:pt idx="10129">
                  <c:v>9.530485</c:v>
                </c:pt>
                <c:pt idx="10130">
                  <c:v>9.531426</c:v>
                </c:pt>
                <c:pt idx="10131">
                  <c:v>9.532367000000001</c:v>
                </c:pt>
                <c:pt idx="10132">
                  <c:v>9.533308</c:v>
                </c:pt>
                <c:pt idx="10133">
                  <c:v>9.534249000000001</c:v>
                </c:pt>
                <c:pt idx="10134">
                  <c:v>9.53519</c:v>
                </c:pt>
                <c:pt idx="10135">
                  <c:v>9.536131</c:v>
                </c:pt>
                <c:pt idx="10136">
                  <c:v>9.537071</c:v>
                </c:pt>
                <c:pt idx="10137">
                  <c:v>9.538013</c:v>
                </c:pt>
                <c:pt idx="10138">
                  <c:v>9.538954</c:v>
                </c:pt>
                <c:pt idx="10139">
                  <c:v>9.539894</c:v>
                </c:pt>
                <c:pt idx="10140">
                  <c:v>9.540835</c:v>
                </c:pt>
                <c:pt idx="10141">
                  <c:v>9.541776</c:v>
                </c:pt>
                <c:pt idx="10142">
                  <c:v>9.542717</c:v>
                </c:pt>
                <c:pt idx="10143">
                  <c:v>9.543658000000001</c:v>
                </c:pt>
                <c:pt idx="10144">
                  <c:v>9.544599</c:v>
                </c:pt>
                <c:pt idx="10145">
                  <c:v>9.54554</c:v>
                </c:pt>
                <c:pt idx="10146">
                  <c:v>9.546481</c:v>
                </c:pt>
                <c:pt idx="10147">
                  <c:v>9.547421</c:v>
                </c:pt>
                <c:pt idx="10148">
                  <c:v>9.548363</c:v>
                </c:pt>
                <c:pt idx="10149">
                  <c:v>9.549303</c:v>
                </c:pt>
                <c:pt idx="10150">
                  <c:v>9.550244</c:v>
                </c:pt>
                <c:pt idx="10151">
                  <c:v>9.551186</c:v>
                </c:pt>
                <c:pt idx="10152">
                  <c:v>9.552126</c:v>
                </c:pt>
                <c:pt idx="10153">
                  <c:v>9.553067</c:v>
                </c:pt>
                <c:pt idx="10154">
                  <c:v>9.554008</c:v>
                </c:pt>
                <c:pt idx="10155">
                  <c:v>9.554949</c:v>
                </c:pt>
                <c:pt idx="10156">
                  <c:v>9.55589</c:v>
                </c:pt>
                <c:pt idx="10157">
                  <c:v>9.55683</c:v>
                </c:pt>
                <c:pt idx="10158">
                  <c:v>9.557772</c:v>
                </c:pt>
                <c:pt idx="10159">
                  <c:v>9.558713</c:v>
                </c:pt>
                <c:pt idx="10160">
                  <c:v>9.559653</c:v>
                </c:pt>
                <c:pt idx="10161">
                  <c:v>9.560595</c:v>
                </c:pt>
                <c:pt idx="10162">
                  <c:v>9.561535</c:v>
                </c:pt>
                <c:pt idx="10163">
                  <c:v>9.562476</c:v>
                </c:pt>
                <c:pt idx="10164">
                  <c:v>9.563417</c:v>
                </c:pt>
                <c:pt idx="10165">
                  <c:v>9.564358</c:v>
                </c:pt>
                <c:pt idx="10166">
                  <c:v>9.565299</c:v>
                </c:pt>
                <c:pt idx="10167">
                  <c:v>9.566239</c:v>
                </c:pt>
                <c:pt idx="10168">
                  <c:v>9.567181</c:v>
                </c:pt>
                <c:pt idx="10169">
                  <c:v>9.568122000000001</c:v>
                </c:pt>
                <c:pt idx="10170">
                  <c:v>9.569062</c:v>
                </c:pt>
                <c:pt idx="10171">
                  <c:v>9.570004</c:v>
                </c:pt>
                <c:pt idx="10172">
                  <c:v>9.570945</c:v>
                </c:pt>
                <c:pt idx="10173">
                  <c:v>9.571885</c:v>
                </c:pt>
                <c:pt idx="10174">
                  <c:v>9.572826</c:v>
                </c:pt>
                <c:pt idx="10175">
                  <c:v>9.573767</c:v>
                </c:pt>
                <c:pt idx="10176">
                  <c:v>9.574708</c:v>
                </c:pt>
                <c:pt idx="10177">
                  <c:v>9.575649</c:v>
                </c:pt>
                <c:pt idx="10178">
                  <c:v>9.57659</c:v>
                </c:pt>
                <c:pt idx="10179">
                  <c:v>9.577531</c:v>
                </c:pt>
                <c:pt idx="10180">
                  <c:v>9.578472</c:v>
                </c:pt>
                <c:pt idx="10181">
                  <c:v>9.579412</c:v>
                </c:pt>
                <c:pt idx="10182">
                  <c:v>9.580354</c:v>
                </c:pt>
                <c:pt idx="10183">
                  <c:v>9.581294</c:v>
                </c:pt>
                <c:pt idx="10184">
                  <c:v>9.582235</c:v>
                </c:pt>
                <c:pt idx="10185">
                  <c:v>9.583177</c:v>
                </c:pt>
                <c:pt idx="10186">
                  <c:v>9.584117000000001</c:v>
                </c:pt>
                <c:pt idx="10187">
                  <c:v>9.585058</c:v>
                </c:pt>
                <c:pt idx="10188">
                  <c:v>9.585999</c:v>
                </c:pt>
                <c:pt idx="10189">
                  <c:v>9.58694</c:v>
                </c:pt>
                <c:pt idx="10190">
                  <c:v>9.587881</c:v>
                </c:pt>
                <c:pt idx="10191">
                  <c:v>9.588821</c:v>
                </c:pt>
                <c:pt idx="10192">
                  <c:v>9.589763</c:v>
                </c:pt>
                <c:pt idx="10193">
                  <c:v>9.590704</c:v>
                </c:pt>
                <c:pt idx="10194">
                  <c:v>9.591644</c:v>
                </c:pt>
                <c:pt idx="10195">
                  <c:v>9.592586</c:v>
                </c:pt>
                <c:pt idx="10196">
                  <c:v>9.593526</c:v>
                </c:pt>
                <c:pt idx="10197">
                  <c:v>9.594467</c:v>
                </c:pt>
                <c:pt idx="10198">
                  <c:v>9.595408</c:v>
                </c:pt>
                <c:pt idx="10199">
                  <c:v>9.596349</c:v>
                </c:pt>
                <c:pt idx="10200">
                  <c:v>9.59729</c:v>
                </c:pt>
                <c:pt idx="10201">
                  <c:v>9.59823</c:v>
                </c:pt>
                <c:pt idx="10202">
                  <c:v>9.599172</c:v>
                </c:pt>
                <c:pt idx="10203">
                  <c:v>9.600113</c:v>
                </c:pt>
                <c:pt idx="10204">
                  <c:v>9.601053</c:v>
                </c:pt>
                <c:pt idx="10205">
                  <c:v>9.601995</c:v>
                </c:pt>
                <c:pt idx="10206">
                  <c:v>9.602936</c:v>
                </c:pt>
                <c:pt idx="10207">
                  <c:v>9.603876</c:v>
                </c:pt>
                <c:pt idx="10208">
                  <c:v>9.604817000000001</c:v>
                </c:pt>
                <c:pt idx="10209">
                  <c:v>9.605758</c:v>
                </c:pt>
                <c:pt idx="10210">
                  <c:v>9.606699</c:v>
                </c:pt>
                <c:pt idx="10211">
                  <c:v>9.60764</c:v>
                </c:pt>
                <c:pt idx="10212">
                  <c:v>9.608581</c:v>
                </c:pt>
                <c:pt idx="10213">
                  <c:v>9.609522</c:v>
                </c:pt>
                <c:pt idx="10214">
                  <c:v>9.610462</c:v>
                </c:pt>
                <c:pt idx="10215">
                  <c:v>9.611403</c:v>
                </c:pt>
                <c:pt idx="10216">
                  <c:v>9.612345</c:v>
                </c:pt>
                <c:pt idx="10217">
                  <c:v>9.613285</c:v>
                </c:pt>
                <c:pt idx="10218">
                  <c:v>9.614226</c:v>
                </c:pt>
                <c:pt idx="10219">
                  <c:v>9.615168000000001</c:v>
                </c:pt>
                <c:pt idx="10220">
                  <c:v>9.616108</c:v>
                </c:pt>
                <c:pt idx="10221">
                  <c:v>9.617049</c:v>
                </c:pt>
                <c:pt idx="10222">
                  <c:v>9.617990000000001</c:v>
                </c:pt>
                <c:pt idx="10223">
                  <c:v>9.618931</c:v>
                </c:pt>
                <c:pt idx="10224">
                  <c:v>9.619872000000001</c:v>
                </c:pt>
                <c:pt idx="10225">
                  <c:v>9.620812000000001</c:v>
                </c:pt>
                <c:pt idx="10226">
                  <c:v>9.621754</c:v>
                </c:pt>
                <c:pt idx="10227">
                  <c:v>9.622694</c:v>
                </c:pt>
                <c:pt idx="10228">
                  <c:v>9.623635</c:v>
                </c:pt>
                <c:pt idx="10229">
                  <c:v>9.624577</c:v>
                </c:pt>
                <c:pt idx="10230">
                  <c:v>9.625517</c:v>
                </c:pt>
                <c:pt idx="10231">
                  <c:v>9.626458</c:v>
                </c:pt>
                <c:pt idx="10232">
                  <c:v>9.627399</c:v>
                </c:pt>
                <c:pt idx="10233">
                  <c:v>9.62834</c:v>
                </c:pt>
                <c:pt idx="10234">
                  <c:v>9.629281000000001</c:v>
                </c:pt>
                <c:pt idx="10235">
                  <c:v>9.630221</c:v>
                </c:pt>
                <c:pt idx="10236">
                  <c:v>9.631163000000001</c:v>
                </c:pt>
                <c:pt idx="10237">
                  <c:v>9.632104</c:v>
                </c:pt>
                <c:pt idx="10238">
                  <c:v>9.633044</c:v>
                </c:pt>
                <c:pt idx="10239">
                  <c:v>9.633986</c:v>
                </c:pt>
                <c:pt idx="10240">
                  <c:v>9.634926</c:v>
                </c:pt>
                <c:pt idx="10241">
                  <c:v>9.635867</c:v>
                </c:pt>
                <c:pt idx="10242">
                  <c:v>9.636808</c:v>
                </c:pt>
                <c:pt idx="10243">
                  <c:v>9.637749</c:v>
                </c:pt>
                <c:pt idx="10244">
                  <c:v>9.63869</c:v>
                </c:pt>
                <c:pt idx="10245">
                  <c:v>9.639631</c:v>
                </c:pt>
                <c:pt idx="10246">
                  <c:v>9.640572</c:v>
                </c:pt>
                <c:pt idx="10247">
                  <c:v>9.641513</c:v>
                </c:pt>
                <c:pt idx="10248">
                  <c:v>9.642453</c:v>
                </c:pt>
                <c:pt idx="10249">
                  <c:v>9.643394000000001</c:v>
                </c:pt>
                <c:pt idx="10250">
                  <c:v>9.644336</c:v>
                </c:pt>
                <c:pt idx="10251">
                  <c:v>9.645276000000001</c:v>
                </c:pt>
                <c:pt idx="10252">
                  <c:v>9.646217</c:v>
                </c:pt>
                <c:pt idx="10253">
                  <c:v>9.647159</c:v>
                </c:pt>
                <c:pt idx="10254">
                  <c:v>9.648099</c:v>
                </c:pt>
                <c:pt idx="10255">
                  <c:v>9.64904</c:v>
                </c:pt>
                <c:pt idx="10256">
                  <c:v>9.649981</c:v>
                </c:pt>
                <c:pt idx="10257">
                  <c:v>9.650922</c:v>
                </c:pt>
                <c:pt idx="10258">
                  <c:v>9.651863</c:v>
                </c:pt>
                <c:pt idx="10259">
                  <c:v>9.652803</c:v>
                </c:pt>
                <c:pt idx="10260">
                  <c:v>9.653745</c:v>
                </c:pt>
                <c:pt idx="10261">
                  <c:v>9.654685</c:v>
                </c:pt>
                <c:pt idx="10262">
                  <c:v>9.655626</c:v>
                </c:pt>
                <c:pt idx="10263">
                  <c:v>9.656568</c:v>
                </c:pt>
                <c:pt idx="10264">
                  <c:v>9.657508</c:v>
                </c:pt>
                <c:pt idx="10265">
                  <c:v>9.658449</c:v>
                </c:pt>
                <c:pt idx="10266">
                  <c:v>9.65939</c:v>
                </c:pt>
                <c:pt idx="10267">
                  <c:v>9.660331</c:v>
                </c:pt>
                <c:pt idx="10268">
                  <c:v>9.661272</c:v>
                </c:pt>
                <c:pt idx="10269">
                  <c:v>9.662212</c:v>
                </c:pt>
                <c:pt idx="10270">
                  <c:v>9.663154</c:v>
                </c:pt>
                <c:pt idx="10271">
                  <c:v>9.664095</c:v>
                </c:pt>
                <c:pt idx="10272">
                  <c:v>9.665035</c:v>
                </c:pt>
                <c:pt idx="10273">
                  <c:v>9.665977</c:v>
                </c:pt>
                <c:pt idx="10274">
                  <c:v>9.666917</c:v>
                </c:pt>
                <c:pt idx="10275">
                  <c:v>9.667858000000001</c:v>
                </c:pt>
                <c:pt idx="10276">
                  <c:v>9.668799</c:v>
                </c:pt>
                <c:pt idx="10277">
                  <c:v>9.66974</c:v>
                </c:pt>
                <c:pt idx="10278">
                  <c:v>9.670681</c:v>
                </c:pt>
                <c:pt idx="10279">
                  <c:v>9.671622</c:v>
                </c:pt>
                <c:pt idx="10280">
                  <c:v>9.672563</c:v>
                </c:pt>
                <c:pt idx="10281">
                  <c:v>9.673504</c:v>
                </c:pt>
                <c:pt idx="10282">
                  <c:v>9.674444</c:v>
                </c:pt>
                <c:pt idx="10283">
                  <c:v>9.675385</c:v>
                </c:pt>
                <c:pt idx="10284">
                  <c:v>9.676327</c:v>
                </c:pt>
                <c:pt idx="10285">
                  <c:v>9.677267</c:v>
                </c:pt>
                <c:pt idx="10286">
                  <c:v>9.678208</c:v>
                </c:pt>
                <c:pt idx="10287">
                  <c:v>9.679149</c:v>
                </c:pt>
                <c:pt idx="10288">
                  <c:v>9.68009</c:v>
                </c:pt>
                <c:pt idx="10289">
                  <c:v>9.681031000000001</c:v>
                </c:pt>
                <c:pt idx="10290">
                  <c:v>9.681972</c:v>
                </c:pt>
                <c:pt idx="10291">
                  <c:v>9.682913</c:v>
                </c:pt>
                <c:pt idx="10292">
                  <c:v>9.683854</c:v>
                </c:pt>
                <c:pt idx="10293">
                  <c:v>9.684794</c:v>
                </c:pt>
                <c:pt idx="10294">
                  <c:v>9.685736</c:v>
                </c:pt>
                <c:pt idx="10295">
                  <c:v>9.686676</c:v>
                </c:pt>
                <c:pt idx="10296">
                  <c:v>9.687617</c:v>
                </c:pt>
                <c:pt idx="10297">
                  <c:v>9.688559</c:v>
                </c:pt>
                <c:pt idx="10298">
                  <c:v>9.689499</c:v>
                </c:pt>
                <c:pt idx="10299">
                  <c:v>9.69044</c:v>
                </c:pt>
                <c:pt idx="10300">
                  <c:v>9.691381</c:v>
                </c:pt>
                <c:pt idx="10301">
                  <c:v>9.692322000000001</c:v>
                </c:pt>
                <c:pt idx="10302">
                  <c:v>9.693263</c:v>
                </c:pt>
                <c:pt idx="10303">
                  <c:v>9.694203</c:v>
                </c:pt>
                <c:pt idx="10304">
                  <c:v>9.695145</c:v>
                </c:pt>
                <c:pt idx="10305">
                  <c:v>9.696086</c:v>
                </c:pt>
                <c:pt idx="10306">
                  <c:v>9.697026</c:v>
                </c:pt>
                <c:pt idx="10307">
                  <c:v>9.697968</c:v>
                </c:pt>
                <c:pt idx="10308">
                  <c:v>9.698908</c:v>
                </c:pt>
                <c:pt idx="10309">
                  <c:v>9.699849</c:v>
                </c:pt>
                <c:pt idx="10310">
                  <c:v>9.70079</c:v>
                </c:pt>
                <c:pt idx="10311">
                  <c:v>9.701731</c:v>
                </c:pt>
                <c:pt idx="10312">
                  <c:v>9.702672</c:v>
                </c:pt>
                <c:pt idx="10313">
                  <c:v>9.703613000000001</c:v>
                </c:pt>
                <c:pt idx="10314">
                  <c:v>9.704554</c:v>
                </c:pt>
                <c:pt idx="10315">
                  <c:v>9.705495</c:v>
                </c:pt>
                <c:pt idx="10316">
                  <c:v>9.706435</c:v>
                </c:pt>
                <c:pt idx="10317">
                  <c:v>9.707376</c:v>
                </c:pt>
                <c:pt idx="10318">
                  <c:v>9.708318</c:v>
                </c:pt>
                <c:pt idx="10319">
                  <c:v>9.709258</c:v>
                </c:pt>
                <c:pt idx="10320">
                  <c:v>9.710199</c:v>
                </c:pt>
                <c:pt idx="10321">
                  <c:v>9.71114</c:v>
                </c:pt>
                <c:pt idx="10322">
                  <c:v>9.712081</c:v>
                </c:pt>
                <c:pt idx="10323">
                  <c:v>9.713022</c:v>
                </c:pt>
                <c:pt idx="10324">
                  <c:v>9.713963</c:v>
                </c:pt>
                <c:pt idx="10325">
                  <c:v>9.714904000000001</c:v>
                </c:pt>
                <c:pt idx="10326">
                  <c:v>9.715845</c:v>
                </c:pt>
                <c:pt idx="10327">
                  <c:v>9.716785</c:v>
                </c:pt>
                <c:pt idx="10328">
                  <c:v>9.717727</c:v>
                </c:pt>
                <c:pt idx="10329">
                  <c:v>9.718667</c:v>
                </c:pt>
                <c:pt idx="10330">
                  <c:v>9.719608</c:v>
                </c:pt>
                <c:pt idx="10331">
                  <c:v>9.72055</c:v>
                </c:pt>
                <c:pt idx="10332">
                  <c:v>9.72149</c:v>
                </c:pt>
                <c:pt idx="10333">
                  <c:v>9.722431</c:v>
                </c:pt>
                <c:pt idx="10334">
                  <c:v>9.723371999999999</c:v>
                </c:pt>
                <c:pt idx="10335">
                  <c:v>9.724313</c:v>
                </c:pt>
                <c:pt idx="10336">
                  <c:v>9.725254</c:v>
                </c:pt>
                <c:pt idx="10337">
                  <c:v>9.726194</c:v>
                </c:pt>
                <c:pt idx="10338">
                  <c:v>9.727136</c:v>
                </c:pt>
                <c:pt idx="10339">
                  <c:v>9.728077000000001</c:v>
                </c:pt>
                <c:pt idx="10340">
                  <c:v>9.729017000000001</c:v>
                </c:pt>
                <c:pt idx="10341">
                  <c:v>9.729959</c:v>
                </c:pt>
                <c:pt idx="10342">
                  <c:v>9.730899000000001</c:v>
                </c:pt>
                <c:pt idx="10343">
                  <c:v>9.73184</c:v>
                </c:pt>
                <c:pt idx="10344">
                  <c:v>9.732781</c:v>
                </c:pt>
                <c:pt idx="10345">
                  <c:v>9.733722</c:v>
                </c:pt>
                <c:pt idx="10346">
                  <c:v>9.734663</c:v>
                </c:pt>
                <c:pt idx="10347">
                  <c:v>9.735603</c:v>
                </c:pt>
                <c:pt idx="10348">
                  <c:v>9.736545</c:v>
                </c:pt>
                <c:pt idx="10349">
                  <c:v>9.737486</c:v>
                </c:pt>
                <c:pt idx="10350">
                  <c:v>9.738426</c:v>
                </c:pt>
                <c:pt idx="10351">
                  <c:v>9.739367</c:v>
                </c:pt>
                <c:pt idx="10352">
                  <c:v>9.740309</c:v>
                </c:pt>
                <c:pt idx="10353">
                  <c:v>9.741249</c:v>
                </c:pt>
                <c:pt idx="10354">
                  <c:v>9.742190000000001</c:v>
                </c:pt>
                <c:pt idx="10355">
                  <c:v>9.743131</c:v>
                </c:pt>
                <c:pt idx="10356">
                  <c:v>9.744071999999999</c:v>
                </c:pt>
                <c:pt idx="10357">
                  <c:v>9.745013</c:v>
                </c:pt>
                <c:pt idx="10358">
                  <c:v>9.745954</c:v>
                </c:pt>
                <c:pt idx="10359">
                  <c:v>9.746895</c:v>
                </c:pt>
                <c:pt idx="10360">
                  <c:v>9.747835</c:v>
                </c:pt>
                <c:pt idx="10361">
                  <c:v>9.748775999999999</c:v>
                </c:pt>
                <c:pt idx="10362">
                  <c:v>9.749718</c:v>
                </c:pt>
                <c:pt idx="10363">
                  <c:v>9.750658</c:v>
                </c:pt>
                <c:pt idx="10364">
                  <c:v>9.751599</c:v>
                </c:pt>
                <c:pt idx="10365">
                  <c:v>9.752541</c:v>
                </c:pt>
                <c:pt idx="10366">
                  <c:v>9.753481</c:v>
                </c:pt>
                <c:pt idx="10367">
                  <c:v>9.754422</c:v>
                </c:pt>
                <c:pt idx="10368">
                  <c:v>9.755363</c:v>
                </c:pt>
                <c:pt idx="10369">
                  <c:v>9.756304</c:v>
                </c:pt>
                <c:pt idx="10370">
                  <c:v>9.757245</c:v>
                </c:pt>
                <c:pt idx="10371">
                  <c:v>9.758185</c:v>
                </c:pt>
                <c:pt idx="10372">
                  <c:v>9.759127</c:v>
                </c:pt>
                <c:pt idx="10373">
                  <c:v>9.760067</c:v>
                </c:pt>
                <c:pt idx="10374">
                  <c:v>9.761008</c:v>
                </c:pt>
                <c:pt idx="10375">
                  <c:v>9.76195</c:v>
                </c:pt>
                <c:pt idx="10376">
                  <c:v>9.76289</c:v>
                </c:pt>
                <c:pt idx="10377">
                  <c:v>9.763831</c:v>
                </c:pt>
                <c:pt idx="10378">
                  <c:v>9.764772000000001</c:v>
                </c:pt>
                <c:pt idx="10379">
                  <c:v>9.765713</c:v>
                </c:pt>
                <c:pt idx="10380">
                  <c:v>9.766654</c:v>
                </c:pt>
                <c:pt idx="10381">
                  <c:v>9.767594</c:v>
                </c:pt>
                <c:pt idx="10382">
                  <c:v>9.768536</c:v>
                </c:pt>
                <c:pt idx="10383">
                  <c:v>9.769477</c:v>
                </c:pt>
                <c:pt idx="10384">
                  <c:v>9.770417</c:v>
                </c:pt>
                <c:pt idx="10385">
                  <c:v>9.771358</c:v>
                </c:pt>
                <c:pt idx="10386">
                  <c:v>9.7723</c:v>
                </c:pt>
                <c:pt idx="10387">
                  <c:v>9.77324</c:v>
                </c:pt>
                <c:pt idx="10388">
                  <c:v>9.774181</c:v>
                </c:pt>
                <c:pt idx="10389">
                  <c:v>9.775122</c:v>
                </c:pt>
                <c:pt idx="10390">
                  <c:v>9.776063000000001</c:v>
                </c:pt>
                <c:pt idx="10391">
                  <c:v>9.777004</c:v>
                </c:pt>
                <c:pt idx="10392">
                  <c:v>9.777945000000001</c:v>
                </c:pt>
                <c:pt idx="10393">
                  <c:v>9.778886</c:v>
                </c:pt>
                <c:pt idx="10394">
                  <c:v>9.779826</c:v>
                </c:pt>
                <c:pt idx="10395">
                  <c:v>9.780767000000001</c:v>
                </c:pt>
                <c:pt idx="10396">
                  <c:v>9.781709</c:v>
                </c:pt>
                <c:pt idx="10397">
                  <c:v>9.782649</c:v>
                </c:pt>
                <c:pt idx="10398">
                  <c:v>9.78359</c:v>
                </c:pt>
                <c:pt idx="10399">
                  <c:v>9.784532</c:v>
                </c:pt>
                <c:pt idx="10400">
                  <c:v>9.785472</c:v>
                </c:pt>
                <c:pt idx="10401">
                  <c:v>9.786413</c:v>
                </c:pt>
                <c:pt idx="10402">
                  <c:v>9.787354</c:v>
                </c:pt>
                <c:pt idx="10403">
                  <c:v>9.788295</c:v>
                </c:pt>
                <c:pt idx="10404">
                  <c:v>9.789236</c:v>
                </c:pt>
                <c:pt idx="10405">
                  <c:v>9.790176000000001</c:v>
                </c:pt>
                <c:pt idx="10406">
                  <c:v>9.791118000000001</c:v>
                </c:pt>
                <c:pt idx="10407">
                  <c:v>9.792058000000001</c:v>
                </c:pt>
                <c:pt idx="10408">
                  <c:v>9.792999</c:v>
                </c:pt>
                <c:pt idx="10409">
                  <c:v>9.793941</c:v>
                </c:pt>
                <c:pt idx="10410">
                  <c:v>9.794881</c:v>
                </c:pt>
                <c:pt idx="10411">
                  <c:v>9.795822</c:v>
                </c:pt>
                <c:pt idx="10412">
                  <c:v>9.796763</c:v>
                </c:pt>
                <c:pt idx="10413">
                  <c:v>9.797704</c:v>
                </c:pt>
                <c:pt idx="10414">
                  <c:v>9.798645</c:v>
                </c:pt>
                <c:pt idx="10415">
                  <c:v>9.799585</c:v>
                </c:pt>
                <c:pt idx="10416">
                  <c:v>9.800527</c:v>
                </c:pt>
                <c:pt idx="10417">
                  <c:v>9.801468</c:v>
                </c:pt>
                <c:pt idx="10418">
                  <c:v>9.802408</c:v>
                </c:pt>
                <c:pt idx="10419">
                  <c:v>9.803349</c:v>
                </c:pt>
                <c:pt idx="10420">
                  <c:v>9.80429</c:v>
                </c:pt>
                <c:pt idx="10421">
                  <c:v>9.805231</c:v>
                </c:pt>
                <c:pt idx="10422">
                  <c:v>9.806172</c:v>
                </c:pt>
                <c:pt idx="10423">
                  <c:v>9.807113</c:v>
                </c:pt>
                <c:pt idx="10424">
                  <c:v>9.808054</c:v>
                </c:pt>
                <c:pt idx="10425">
                  <c:v>9.808995</c:v>
                </c:pt>
                <c:pt idx="10426">
                  <c:v>9.809936</c:v>
                </c:pt>
                <c:pt idx="10427">
                  <c:v>9.810877</c:v>
                </c:pt>
                <c:pt idx="10428">
                  <c:v>9.811817</c:v>
                </c:pt>
                <c:pt idx="10429">
                  <c:v>9.812758</c:v>
                </c:pt>
                <c:pt idx="10430">
                  <c:v>9.8137</c:v>
                </c:pt>
                <c:pt idx="10431">
                  <c:v>9.81464</c:v>
                </c:pt>
                <c:pt idx="10432">
                  <c:v>9.815581</c:v>
                </c:pt>
                <c:pt idx="10433">
                  <c:v>9.816522</c:v>
                </c:pt>
                <c:pt idx="10434">
                  <c:v>9.817463</c:v>
                </c:pt>
                <c:pt idx="10435">
                  <c:v>9.818404</c:v>
                </c:pt>
                <c:pt idx="10436">
                  <c:v>9.819345</c:v>
                </c:pt>
                <c:pt idx="10437">
                  <c:v>9.820286</c:v>
                </c:pt>
                <c:pt idx="10438">
                  <c:v>9.821227</c:v>
                </c:pt>
                <c:pt idx="10439">
                  <c:v>9.822167</c:v>
                </c:pt>
                <c:pt idx="10440">
                  <c:v>9.823109</c:v>
                </c:pt>
                <c:pt idx="10441">
                  <c:v>9.824049</c:v>
                </c:pt>
                <c:pt idx="10442">
                  <c:v>9.82499</c:v>
                </c:pt>
                <c:pt idx="10443">
                  <c:v>9.825932</c:v>
                </c:pt>
                <c:pt idx="10444">
                  <c:v>9.826872</c:v>
                </c:pt>
                <c:pt idx="10445">
                  <c:v>9.827813000000001</c:v>
                </c:pt>
                <c:pt idx="10446">
                  <c:v>9.828753000000001</c:v>
                </c:pt>
                <c:pt idx="10447">
                  <c:v>9.829695</c:v>
                </c:pt>
                <c:pt idx="10448">
                  <c:v>9.830636</c:v>
                </c:pt>
                <c:pt idx="10449">
                  <c:v>9.831576</c:v>
                </c:pt>
                <c:pt idx="10450">
                  <c:v>9.832518</c:v>
                </c:pt>
                <c:pt idx="10451">
                  <c:v>9.833459</c:v>
                </c:pt>
                <c:pt idx="10452">
                  <c:v>9.834399</c:v>
                </c:pt>
                <c:pt idx="10453">
                  <c:v>9.83534</c:v>
                </c:pt>
                <c:pt idx="10454">
                  <c:v>9.836281</c:v>
                </c:pt>
                <c:pt idx="10455">
                  <c:v>9.837222000000001</c:v>
                </c:pt>
                <c:pt idx="10456">
                  <c:v>9.838163</c:v>
                </c:pt>
                <c:pt idx="10457">
                  <c:v>9.839104</c:v>
                </c:pt>
                <c:pt idx="10458">
                  <c:v>9.840045</c:v>
                </c:pt>
                <c:pt idx="10459">
                  <c:v>9.840986</c:v>
                </c:pt>
                <c:pt idx="10460">
                  <c:v>9.841927</c:v>
                </c:pt>
                <c:pt idx="10461">
                  <c:v>9.842868</c:v>
                </c:pt>
                <c:pt idx="10462">
                  <c:v>9.843808</c:v>
                </c:pt>
                <c:pt idx="10463">
                  <c:v>9.844749</c:v>
                </c:pt>
                <c:pt idx="10464">
                  <c:v>9.845691</c:v>
                </c:pt>
                <c:pt idx="10465">
                  <c:v>9.846631</c:v>
                </c:pt>
                <c:pt idx="10466">
                  <c:v>9.847572</c:v>
                </c:pt>
                <c:pt idx="10467">
                  <c:v>9.848513</c:v>
                </c:pt>
                <c:pt idx="10468">
                  <c:v>9.849454</c:v>
                </c:pt>
                <c:pt idx="10469">
                  <c:v>9.850395</c:v>
                </c:pt>
                <c:pt idx="10470">
                  <c:v>9.851336</c:v>
                </c:pt>
                <c:pt idx="10471">
                  <c:v>9.852277</c:v>
                </c:pt>
                <c:pt idx="10472">
                  <c:v>9.853218</c:v>
                </c:pt>
                <c:pt idx="10473">
                  <c:v>9.854158</c:v>
                </c:pt>
                <c:pt idx="10474">
                  <c:v>9.8551</c:v>
                </c:pt>
                <c:pt idx="10475">
                  <c:v>9.85604</c:v>
                </c:pt>
                <c:pt idx="10476">
                  <c:v>9.856981</c:v>
                </c:pt>
                <c:pt idx="10477">
                  <c:v>9.857923</c:v>
                </c:pt>
                <c:pt idx="10478">
                  <c:v>9.858863</c:v>
                </c:pt>
                <c:pt idx="10479">
                  <c:v>9.859804</c:v>
                </c:pt>
                <c:pt idx="10480">
                  <c:v>9.860744</c:v>
                </c:pt>
                <c:pt idx="10481">
                  <c:v>9.861686</c:v>
                </c:pt>
                <c:pt idx="10482">
                  <c:v>9.862627</c:v>
                </c:pt>
                <c:pt idx="10483">
                  <c:v>9.863567</c:v>
                </c:pt>
                <c:pt idx="10484">
                  <c:v>9.864509</c:v>
                </c:pt>
                <c:pt idx="10485">
                  <c:v>9.86545</c:v>
                </c:pt>
                <c:pt idx="10486">
                  <c:v>9.86639</c:v>
                </c:pt>
                <c:pt idx="10487">
                  <c:v>9.867332</c:v>
                </c:pt>
                <c:pt idx="10488">
                  <c:v>9.868272</c:v>
                </c:pt>
                <c:pt idx="10489">
                  <c:v>9.869213</c:v>
                </c:pt>
                <c:pt idx="10490">
                  <c:v>9.870154</c:v>
                </c:pt>
                <c:pt idx="10491">
                  <c:v>9.871095</c:v>
                </c:pt>
                <c:pt idx="10492">
                  <c:v>9.872036</c:v>
                </c:pt>
                <c:pt idx="10493">
                  <c:v>9.872976</c:v>
                </c:pt>
                <c:pt idx="10494">
                  <c:v>9.873918</c:v>
                </c:pt>
                <c:pt idx="10495">
                  <c:v>9.874859</c:v>
                </c:pt>
                <c:pt idx="10496">
                  <c:v>9.875799</c:v>
                </c:pt>
                <c:pt idx="10497">
                  <c:v>9.87674</c:v>
                </c:pt>
                <c:pt idx="10498">
                  <c:v>9.877682</c:v>
                </c:pt>
                <c:pt idx="10499">
                  <c:v>9.878622</c:v>
                </c:pt>
                <c:pt idx="10500">
                  <c:v>9.879563</c:v>
                </c:pt>
                <c:pt idx="10501">
                  <c:v>9.880504</c:v>
                </c:pt>
                <c:pt idx="10502">
                  <c:v>9.881445</c:v>
                </c:pt>
                <c:pt idx="10503">
                  <c:v>9.882386</c:v>
                </c:pt>
                <c:pt idx="10504">
                  <c:v>9.883327</c:v>
                </c:pt>
                <c:pt idx="10505">
                  <c:v>9.884268</c:v>
                </c:pt>
                <c:pt idx="10506">
                  <c:v>9.885208</c:v>
                </c:pt>
                <c:pt idx="10507">
                  <c:v>9.886149</c:v>
                </c:pt>
                <c:pt idx="10508">
                  <c:v>9.887091</c:v>
                </c:pt>
                <c:pt idx="10509">
                  <c:v>9.888031</c:v>
                </c:pt>
                <c:pt idx="10510">
                  <c:v>9.888972000000001</c:v>
                </c:pt>
                <c:pt idx="10511">
                  <c:v>9.889914</c:v>
                </c:pt>
                <c:pt idx="10512">
                  <c:v>9.890854</c:v>
                </c:pt>
                <c:pt idx="10513">
                  <c:v>9.891795</c:v>
                </c:pt>
                <c:pt idx="10514">
                  <c:v>9.892735</c:v>
                </c:pt>
                <c:pt idx="10515">
                  <c:v>9.893677</c:v>
                </c:pt>
                <c:pt idx="10516">
                  <c:v>9.894618</c:v>
                </c:pt>
                <c:pt idx="10517">
                  <c:v>9.895558</c:v>
                </c:pt>
                <c:pt idx="10518">
                  <c:v>9.8965</c:v>
                </c:pt>
                <c:pt idx="10519">
                  <c:v>9.89744</c:v>
                </c:pt>
                <c:pt idx="10520">
                  <c:v>9.898381</c:v>
                </c:pt>
                <c:pt idx="10521">
                  <c:v>9.899323000000001</c:v>
                </c:pt>
                <c:pt idx="10522">
                  <c:v>9.900263000000001</c:v>
                </c:pt>
                <c:pt idx="10523">
                  <c:v>9.901204</c:v>
                </c:pt>
                <c:pt idx="10524">
                  <c:v>9.902145</c:v>
                </c:pt>
                <c:pt idx="10525">
                  <c:v>9.903086</c:v>
                </c:pt>
                <c:pt idx="10526">
                  <c:v>9.904027</c:v>
                </c:pt>
                <c:pt idx="10527">
                  <c:v>9.904967</c:v>
                </c:pt>
                <c:pt idx="10528">
                  <c:v>9.905909</c:v>
                </c:pt>
                <c:pt idx="10529">
                  <c:v>9.90685</c:v>
                </c:pt>
                <c:pt idx="10530">
                  <c:v>9.90779</c:v>
                </c:pt>
                <c:pt idx="10531">
                  <c:v>9.908731</c:v>
                </c:pt>
                <c:pt idx="10532">
                  <c:v>9.909673</c:v>
                </c:pt>
                <c:pt idx="10533">
                  <c:v>9.910613</c:v>
                </c:pt>
                <c:pt idx="10534">
                  <c:v>9.911554</c:v>
                </c:pt>
                <c:pt idx="10535">
                  <c:v>9.912495</c:v>
                </c:pt>
                <c:pt idx="10536">
                  <c:v>9.913436</c:v>
                </c:pt>
                <c:pt idx="10537">
                  <c:v>9.914377</c:v>
                </c:pt>
                <c:pt idx="10538">
                  <c:v>9.915318</c:v>
                </c:pt>
                <c:pt idx="10539">
                  <c:v>9.916259</c:v>
                </c:pt>
                <c:pt idx="10540">
                  <c:v>9.917199</c:v>
                </c:pt>
                <c:pt idx="10541">
                  <c:v>9.91814</c:v>
                </c:pt>
                <c:pt idx="10542">
                  <c:v>9.919082</c:v>
                </c:pt>
                <c:pt idx="10543">
                  <c:v>9.920022</c:v>
                </c:pt>
                <c:pt idx="10544">
                  <c:v>9.920963</c:v>
                </c:pt>
                <c:pt idx="10545">
                  <c:v>9.921905000000001</c:v>
                </c:pt>
                <c:pt idx="10546">
                  <c:v>9.922845</c:v>
                </c:pt>
                <c:pt idx="10547">
                  <c:v>9.923786</c:v>
                </c:pt>
                <c:pt idx="10548">
                  <c:v>9.924726</c:v>
                </c:pt>
                <c:pt idx="10549">
                  <c:v>9.925668</c:v>
                </c:pt>
                <c:pt idx="10550">
                  <c:v>9.926609</c:v>
                </c:pt>
                <c:pt idx="10551">
                  <c:v>9.927549</c:v>
                </c:pt>
                <c:pt idx="10552">
                  <c:v>9.928491</c:v>
                </c:pt>
                <c:pt idx="10553">
                  <c:v>9.929431</c:v>
                </c:pt>
                <c:pt idx="10554">
                  <c:v>9.930372</c:v>
                </c:pt>
                <c:pt idx="10555">
                  <c:v>9.931314</c:v>
                </c:pt>
                <c:pt idx="10556">
                  <c:v>9.932254</c:v>
                </c:pt>
                <c:pt idx="10557">
                  <c:v>9.933195</c:v>
                </c:pt>
                <c:pt idx="10558">
                  <c:v>9.934136</c:v>
                </c:pt>
                <c:pt idx="10559">
                  <c:v>9.935077</c:v>
                </c:pt>
                <c:pt idx="10560">
                  <c:v>9.936018000000001</c:v>
                </c:pt>
                <c:pt idx="10561">
                  <c:v>9.936958000000001</c:v>
                </c:pt>
                <c:pt idx="10562">
                  <c:v>9.937900000000001</c:v>
                </c:pt>
                <c:pt idx="10563">
                  <c:v>9.938841</c:v>
                </c:pt>
                <c:pt idx="10564">
                  <c:v>9.939781</c:v>
                </c:pt>
                <c:pt idx="10565">
                  <c:v>9.940722</c:v>
                </c:pt>
                <c:pt idx="10566">
                  <c:v>9.941663</c:v>
                </c:pt>
                <c:pt idx="10567">
                  <c:v>9.942604</c:v>
                </c:pt>
                <c:pt idx="10568">
                  <c:v>9.943545</c:v>
                </c:pt>
                <c:pt idx="10569">
                  <c:v>9.944486</c:v>
                </c:pt>
                <c:pt idx="10570">
                  <c:v>9.945427</c:v>
                </c:pt>
                <c:pt idx="10571">
                  <c:v>9.946368</c:v>
                </c:pt>
                <c:pt idx="10572">
                  <c:v>9.947309000000001</c:v>
                </c:pt>
                <c:pt idx="10573">
                  <c:v>9.94825</c:v>
                </c:pt>
                <c:pt idx="10574">
                  <c:v>9.94919</c:v>
                </c:pt>
                <c:pt idx="10575">
                  <c:v>9.950131</c:v>
                </c:pt>
                <c:pt idx="10576">
                  <c:v>9.951073</c:v>
                </c:pt>
                <c:pt idx="10577">
                  <c:v>9.952013</c:v>
                </c:pt>
                <c:pt idx="10578">
                  <c:v>9.952954</c:v>
                </c:pt>
                <c:pt idx="10579">
                  <c:v>9.953895</c:v>
                </c:pt>
                <c:pt idx="10580">
                  <c:v>9.954836</c:v>
                </c:pt>
                <c:pt idx="10581">
                  <c:v>9.955777</c:v>
                </c:pt>
                <c:pt idx="10582">
                  <c:v>9.956717</c:v>
                </c:pt>
                <c:pt idx="10583">
                  <c:v>9.957659</c:v>
                </c:pt>
                <c:pt idx="10584">
                  <c:v>9.9586</c:v>
                </c:pt>
                <c:pt idx="10585">
                  <c:v>9.95954</c:v>
                </c:pt>
                <c:pt idx="10586">
                  <c:v>9.960482</c:v>
                </c:pt>
                <c:pt idx="10587">
                  <c:v>9.961422</c:v>
                </c:pt>
                <c:pt idx="10588">
                  <c:v>9.962363</c:v>
                </c:pt>
                <c:pt idx="10589">
                  <c:v>9.963305</c:v>
                </c:pt>
                <c:pt idx="10590">
                  <c:v>9.964245</c:v>
                </c:pt>
                <c:pt idx="10591">
                  <c:v>9.965186</c:v>
                </c:pt>
                <c:pt idx="10592">
                  <c:v>9.966126</c:v>
                </c:pt>
                <c:pt idx="10593">
                  <c:v>9.967068</c:v>
                </c:pt>
                <c:pt idx="10594">
                  <c:v>9.968009</c:v>
                </c:pt>
                <c:pt idx="10595">
                  <c:v>9.968949</c:v>
                </c:pt>
                <c:pt idx="10596">
                  <c:v>9.969891</c:v>
                </c:pt>
                <c:pt idx="10597">
                  <c:v>9.970832</c:v>
                </c:pt>
                <c:pt idx="10598">
                  <c:v>9.971772</c:v>
                </c:pt>
                <c:pt idx="10599">
                  <c:v>9.972713</c:v>
                </c:pt>
                <c:pt idx="10600">
                  <c:v>9.973654</c:v>
                </c:pt>
                <c:pt idx="10601">
                  <c:v>9.974595</c:v>
                </c:pt>
                <c:pt idx="10602">
                  <c:v>9.975536</c:v>
                </c:pt>
                <c:pt idx="10603">
                  <c:v>9.976477</c:v>
                </c:pt>
                <c:pt idx="10604">
                  <c:v>9.977418</c:v>
                </c:pt>
                <c:pt idx="10605">
                  <c:v>9.978359</c:v>
                </c:pt>
                <c:pt idx="10606">
                  <c:v>9.9793</c:v>
                </c:pt>
                <c:pt idx="10607">
                  <c:v>9.980241</c:v>
                </c:pt>
                <c:pt idx="10608">
                  <c:v>9.981181</c:v>
                </c:pt>
                <c:pt idx="10609">
                  <c:v>9.982122</c:v>
                </c:pt>
                <c:pt idx="10610">
                  <c:v>9.983064</c:v>
                </c:pt>
                <c:pt idx="10611">
                  <c:v>9.984004</c:v>
                </c:pt>
                <c:pt idx="10612">
                  <c:v>9.984945</c:v>
                </c:pt>
                <c:pt idx="10613">
                  <c:v>9.985886</c:v>
                </c:pt>
                <c:pt idx="10614">
                  <c:v>9.986827</c:v>
                </c:pt>
                <c:pt idx="10615">
                  <c:v>9.987768000000001</c:v>
                </c:pt>
                <c:pt idx="10616">
                  <c:v>9.988708000000001</c:v>
                </c:pt>
                <c:pt idx="10617">
                  <c:v>9.98965</c:v>
                </c:pt>
                <c:pt idx="10618">
                  <c:v>9.990591</c:v>
                </c:pt>
                <c:pt idx="10619">
                  <c:v>9.991531</c:v>
                </c:pt>
                <c:pt idx="10620">
                  <c:v>9.992473</c:v>
                </c:pt>
                <c:pt idx="10621">
                  <c:v>9.993413</c:v>
                </c:pt>
                <c:pt idx="10622">
                  <c:v>9.994354</c:v>
                </c:pt>
                <c:pt idx="10623">
                  <c:v>9.995296</c:v>
                </c:pt>
                <c:pt idx="10624">
                  <c:v>9.996236</c:v>
                </c:pt>
                <c:pt idx="10625">
                  <c:v>9.997177000000001</c:v>
                </c:pt>
                <c:pt idx="10626">
                  <c:v>9.998117000000001</c:v>
                </c:pt>
                <c:pt idx="10627">
                  <c:v>9.999059</c:v>
                </c:pt>
              </c:numCache>
            </c:numRef>
          </c:cat>
          <c:val>
            <c:numRef>
              <c:f>Sheet1!$B$2:$B$10629</c:f>
              <c:numCache>
                <c:formatCode>General</c:formatCode>
                <c:ptCount val="10628"/>
                <c:pt idx="0">
                  <c:v>2.273</c:v>
                </c:pt>
                <c:pt idx="1">
                  <c:v>4.740829</c:v>
                </c:pt>
                <c:pt idx="2">
                  <c:v>1.3638</c:v>
                </c:pt>
                <c:pt idx="3">
                  <c:v>0.844257</c:v>
                </c:pt>
                <c:pt idx="4">
                  <c:v>0.9092</c:v>
                </c:pt>
                <c:pt idx="5">
                  <c:v>0.9092</c:v>
                </c:pt>
                <c:pt idx="6">
                  <c:v>0.844257</c:v>
                </c:pt>
                <c:pt idx="7">
                  <c:v>2.337943</c:v>
                </c:pt>
                <c:pt idx="8">
                  <c:v>0.584486</c:v>
                </c:pt>
                <c:pt idx="9">
                  <c:v>1.168971</c:v>
                </c:pt>
                <c:pt idx="10">
                  <c:v>0.584486</c:v>
                </c:pt>
                <c:pt idx="11">
                  <c:v>1.298857</c:v>
                </c:pt>
                <c:pt idx="12">
                  <c:v>3.701743</c:v>
                </c:pt>
                <c:pt idx="13">
                  <c:v>2.987371</c:v>
                </c:pt>
                <c:pt idx="14">
                  <c:v>0.9092</c:v>
                </c:pt>
                <c:pt idx="15">
                  <c:v>0.324714</c:v>
                </c:pt>
                <c:pt idx="16">
                  <c:v>0.844257</c:v>
                </c:pt>
                <c:pt idx="17">
                  <c:v>0.584486</c:v>
                </c:pt>
                <c:pt idx="18">
                  <c:v>1.039086</c:v>
                </c:pt>
                <c:pt idx="19">
                  <c:v>0.649429</c:v>
                </c:pt>
                <c:pt idx="20">
                  <c:v>0.844257</c:v>
                </c:pt>
                <c:pt idx="21">
                  <c:v>0.4546</c:v>
                </c:pt>
                <c:pt idx="22">
                  <c:v>1.168971</c:v>
                </c:pt>
                <c:pt idx="23">
                  <c:v>1.168971</c:v>
                </c:pt>
                <c:pt idx="24">
                  <c:v>1.298857</c:v>
                </c:pt>
                <c:pt idx="25">
                  <c:v>0.649429</c:v>
                </c:pt>
                <c:pt idx="26">
                  <c:v>2.792543</c:v>
                </c:pt>
                <c:pt idx="27">
                  <c:v>2.922429</c:v>
                </c:pt>
                <c:pt idx="28">
                  <c:v>1.298857</c:v>
                </c:pt>
                <c:pt idx="29">
                  <c:v>3.117257</c:v>
                </c:pt>
                <c:pt idx="30">
                  <c:v>3.117257</c:v>
                </c:pt>
                <c:pt idx="31">
                  <c:v>2.792543</c:v>
                </c:pt>
                <c:pt idx="32">
                  <c:v>2.532772</c:v>
                </c:pt>
                <c:pt idx="33">
                  <c:v>1.3638</c:v>
                </c:pt>
                <c:pt idx="34">
                  <c:v>0.324714</c:v>
                </c:pt>
                <c:pt idx="35">
                  <c:v>0.519543</c:v>
                </c:pt>
                <c:pt idx="36">
                  <c:v>1.168971</c:v>
                </c:pt>
                <c:pt idx="37">
                  <c:v>1.688514</c:v>
                </c:pt>
                <c:pt idx="38">
                  <c:v>1.233914</c:v>
                </c:pt>
                <c:pt idx="39">
                  <c:v>0.844257</c:v>
                </c:pt>
                <c:pt idx="40">
                  <c:v>1.753457</c:v>
                </c:pt>
                <c:pt idx="41">
                  <c:v>1.753457</c:v>
                </c:pt>
                <c:pt idx="42">
                  <c:v>0.324714</c:v>
                </c:pt>
                <c:pt idx="43">
                  <c:v>1.688514</c:v>
                </c:pt>
                <c:pt idx="44">
                  <c:v>0.519543</c:v>
                </c:pt>
                <c:pt idx="45">
                  <c:v>2.078171</c:v>
                </c:pt>
                <c:pt idx="46">
                  <c:v>2.273</c:v>
                </c:pt>
                <c:pt idx="47">
                  <c:v>1.688514</c:v>
                </c:pt>
                <c:pt idx="48">
                  <c:v>0.389657</c:v>
                </c:pt>
                <c:pt idx="49">
                  <c:v>1.298857</c:v>
                </c:pt>
                <c:pt idx="50">
                  <c:v>0.064943</c:v>
                </c:pt>
                <c:pt idx="51">
                  <c:v>1.948286</c:v>
                </c:pt>
                <c:pt idx="52">
                  <c:v>2.402886</c:v>
                </c:pt>
                <c:pt idx="53">
                  <c:v>0.9092</c:v>
                </c:pt>
                <c:pt idx="54">
                  <c:v>2.273</c:v>
                </c:pt>
                <c:pt idx="55">
                  <c:v>1.168971</c:v>
                </c:pt>
                <c:pt idx="56">
                  <c:v>1.493686</c:v>
                </c:pt>
                <c:pt idx="57">
                  <c:v>1.298857</c:v>
                </c:pt>
                <c:pt idx="58">
                  <c:v>0.389657</c:v>
                </c:pt>
                <c:pt idx="59">
                  <c:v>0.584486</c:v>
                </c:pt>
                <c:pt idx="60">
                  <c:v>0.649429</c:v>
                </c:pt>
                <c:pt idx="61">
                  <c:v>0.649429</c:v>
                </c:pt>
                <c:pt idx="62">
                  <c:v>1.753457</c:v>
                </c:pt>
                <c:pt idx="63">
                  <c:v>0.779314</c:v>
                </c:pt>
                <c:pt idx="64">
                  <c:v>2.143114</c:v>
                </c:pt>
                <c:pt idx="65">
                  <c:v>2.7276</c:v>
                </c:pt>
                <c:pt idx="66">
                  <c:v>1.8184</c:v>
                </c:pt>
                <c:pt idx="67">
                  <c:v>0.649429</c:v>
                </c:pt>
                <c:pt idx="68">
                  <c:v>1.168971</c:v>
                </c:pt>
                <c:pt idx="69">
                  <c:v>1.883343</c:v>
                </c:pt>
                <c:pt idx="70">
                  <c:v>0.4546</c:v>
                </c:pt>
                <c:pt idx="71">
                  <c:v>0.649429</c:v>
                </c:pt>
                <c:pt idx="72">
                  <c:v>1.168971</c:v>
                </c:pt>
                <c:pt idx="73">
                  <c:v>1.558629</c:v>
                </c:pt>
                <c:pt idx="74">
                  <c:v>0.9092</c:v>
                </c:pt>
                <c:pt idx="75">
                  <c:v>1.948286</c:v>
                </c:pt>
                <c:pt idx="76">
                  <c:v>2.922429</c:v>
                </c:pt>
                <c:pt idx="77">
                  <c:v>0.779314</c:v>
                </c:pt>
                <c:pt idx="78">
                  <c:v>1.948286</c:v>
                </c:pt>
                <c:pt idx="79">
                  <c:v>2.013229</c:v>
                </c:pt>
                <c:pt idx="80">
                  <c:v>0.844257</c:v>
                </c:pt>
                <c:pt idx="81">
                  <c:v>0.844257</c:v>
                </c:pt>
                <c:pt idx="82">
                  <c:v>1.8184</c:v>
                </c:pt>
                <c:pt idx="83">
                  <c:v>1.3638</c:v>
                </c:pt>
                <c:pt idx="84">
                  <c:v>1.623572</c:v>
                </c:pt>
                <c:pt idx="85">
                  <c:v>2.143114</c:v>
                </c:pt>
                <c:pt idx="86">
                  <c:v>1.428743</c:v>
                </c:pt>
                <c:pt idx="87">
                  <c:v>1.104029</c:v>
                </c:pt>
                <c:pt idx="88">
                  <c:v>1.558629</c:v>
                </c:pt>
                <c:pt idx="89">
                  <c:v>1.558629</c:v>
                </c:pt>
                <c:pt idx="90">
                  <c:v>1.233914</c:v>
                </c:pt>
                <c:pt idx="91">
                  <c:v>1.039086</c:v>
                </c:pt>
                <c:pt idx="92">
                  <c:v>2.208057</c:v>
                </c:pt>
                <c:pt idx="93">
                  <c:v>3.117257</c:v>
                </c:pt>
                <c:pt idx="94">
                  <c:v>2.792543</c:v>
                </c:pt>
                <c:pt idx="95">
                  <c:v>3.247143</c:v>
                </c:pt>
                <c:pt idx="96">
                  <c:v>2.467829</c:v>
                </c:pt>
                <c:pt idx="97">
                  <c:v>1.623572</c:v>
                </c:pt>
                <c:pt idx="98">
                  <c:v>1.233914</c:v>
                </c:pt>
                <c:pt idx="99">
                  <c:v>0.519543</c:v>
                </c:pt>
                <c:pt idx="100">
                  <c:v>1.558629</c:v>
                </c:pt>
                <c:pt idx="101">
                  <c:v>2.143114</c:v>
                </c:pt>
                <c:pt idx="102">
                  <c:v>0.714371</c:v>
                </c:pt>
                <c:pt idx="103">
                  <c:v>0.714371</c:v>
                </c:pt>
                <c:pt idx="104">
                  <c:v>0.714371</c:v>
                </c:pt>
                <c:pt idx="105">
                  <c:v>0.714371</c:v>
                </c:pt>
                <c:pt idx="106">
                  <c:v>2.597714</c:v>
                </c:pt>
                <c:pt idx="107">
                  <c:v>1.623572</c:v>
                </c:pt>
                <c:pt idx="108">
                  <c:v>1.623572</c:v>
                </c:pt>
                <c:pt idx="109">
                  <c:v>1.039086</c:v>
                </c:pt>
                <c:pt idx="110">
                  <c:v>0.974143</c:v>
                </c:pt>
                <c:pt idx="111">
                  <c:v>1.3638</c:v>
                </c:pt>
                <c:pt idx="112">
                  <c:v>1.233914</c:v>
                </c:pt>
                <c:pt idx="113">
                  <c:v>0.9092</c:v>
                </c:pt>
                <c:pt idx="114">
                  <c:v>1.623572</c:v>
                </c:pt>
                <c:pt idx="115">
                  <c:v>1.104029</c:v>
                </c:pt>
                <c:pt idx="116">
                  <c:v>1.753457</c:v>
                </c:pt>
                <c:pt idx="117">
                  <c:v>2.532772</c:v>
                </c:pt>
                <c:pt idx="118">
                  <c:v>1.8184</c:v>
                </c:pt>
                <c:pt idx="119">
                  <c:v>1.688514</c:v>
                </c:pt>
                <c:pt idx="120">
                  <c:v>1.298857</c:v>
                </c:pt>
                <c:pt idx="121">
                  <c:v>0.324714</c:v>
                </c:pt>
                <c:pt idx="122">
                  <c:v>2.143114</c:v>
                </c:pt>
                <c:pt idx="123">
                  <c:v>2.402886</c:v>
                </c:pt>
                <c:pt idx="124">
                  <c:v>1.883343</c:v>
                </c:pt>
                <c:pt idx="125">
                  <c:v>1.493686</c:v>
                </c:pt>
                <c:pt idx="126">
                  <c:v>2.013229</c:v>
                </c:pt>
                <c:pt idx="127">
                  <c:v>2.662657</c:v>
                </c:pt>
                <c:pt idx="128">
                  <c:v>1.688514</c:v>
                </c:pt>
                <c:pt idx="129">
                  <c:v>0.584486</c:v>
                </c:pt>
                <c:pt idx="130">
                  <c:v>1.688514</c:v>
                </c:pt>
                <c:pt idx="131">
                  <c:v>2.273</c:v>
                </c:pt>
                <c:pt idx="132">
                  <c:v>2.208057</c:v>
                </c:pt>
                <c:pt idx="133">
                  <c:v>2.857486</c:v>
                </c:pt>
                <c:pt idx="134">
                  <c:v>1.753457</c:v>
                </c:pt>
                <c:pt idx="135">
                  <c:v>2.273</c:v>
                </c:pt>
                <c:pt idx="136">
                  <c:v>2.792543</c:v>
                </c:pt>
                <c:pt idx="137">
                  <c:v>1.753457</c:v>
                </c:pt>
                <c:pt idx="138">
                  <c:v>0.844257</c:v>
                </c:pt>
                <c:pt idx="139">
                  <c:v>1.753457</c:v>
                </c:pt>
                <c:pt idx="140">
                  <c:v>2.078171</c:v>
                </c:pt>
                <c:pt idx="141">
                  <c:v>1.3638</c:v>
                </c:pt>
                <c:pt idx="142">
                  <c:v>1.688514</c:v>
                </c:pt>
                <c:pt idx="143">
                  <c:v>1.428743</c:v>
                </c:pt>
                <c:pt idx="144">
                  <c:v>0.389657</c:v>
                </c:pt>
                <c:pt idx="145">
                  <c:v>0.259771</c:v>
                </c:pt>
                <c:pt idx="146">
                  <c:v>0.974143</c:v>
                </c:pt>
                <c:pt idx="147">
                  <c:v>1.104029</c:v>
                </c:pt>
                <c:pt idx="148">
                  <c:v>1.688514</c:v>
                </c:pt>
                <c:pt idx="149">
                  <c:v>0.649429</c:v>
                </c:pt>
                <c:pt idx="150">
                  <c:v>0.389657</c:v>
                </c:pt>
                <c:pt idx="151">
                  <c:v>0.9092</c:v>
                </c:pt>
                <c:pt idx="152">
                  <c:v>0.324714</c:v>
                </c:pt>
                <c:pt idx="153">
                  <c:v>1.039086</c:v>
                </c:pt>
                <c:pt idx="154">
                  <c:v>0.844257</c:v>
                </c:pt>
                <c:pt idx="155">
                  <c:v>1.8184</c:v>
                </c:pt>
                <c:pt idx="156">
                  <c:v>1.948286</c:v>
                </c:pt>
                <c:pt idx="157">
                  <c:v>2.013229</c:v>
                </c:pt>
                <c:pt idx="158">
                  <c:v>1.688514</c:v>
                </c:pt>
                <c:pt idx="159">
                  <c:v>0.974143</c:v>
                </c:pt>
                <c:pt idx="160">
                  <c:v>0.584486</c:v>
                </c:pt>
                <c:pt idx="161">
                  <c:v>0.129886</c:v>
                </c:pt>
                <c:pt idx="162">
                  <c:v>0.9092</c:v>
                </c:pt>
                <c:pt idx="163">
                  <c:v>2.013229</c:v>
                </c:pt>
                <c:pt idx="164">
                  <c:v>1.104029</c:v>
                </c:pt>
                <c:pt idx="165">
                  <c:v>1.039086</c:v>
                </c:pt>
                <c:pt idx="166">
                  <c:v>1.039086</c:v>
                </c:pt>
                <c:pt idx="167">
                  <c:v>0.4546</c:v>
                </c:pt>
                <c:pt idx="168">
                  <c:v>1.104029</c:v>
                </c:pt>
                <c:pt idx="169">
                  <c:v>1.8184</c:v>
                </c:pt>
                <c:pt idx="170">
                  <c:v>1.8184</c:v>
                </c:pt>
                <c:pt idx="171">
                  <c:v>1.948286</c:v>
                </c:pt>
                <c:pt idx="172">
                  <c:v>1.104029</c:v>
                </c:pt>
                <c:pt idx="173">
                  <c:v>0.519543</c:v>
                </c:pt>
                <c:pt idx="174">
                  <c:v>0.324714</c:v>
                </c:pt>
                <c:pt idx="175">
                  <c:v>1.688514</c:v>
                </c:pt>
                <c:pt idx="176">
                  <c:v>0.9092</c:v>
                </c:pt>
                <c:pt idx="177">
                  <c:v>1.493686</c:v>
                </c:pt>
                <c:pt idx="178">
                  <c:v>4.026457</c:v>
                </c:pt>
                <c:pt idx="179">
                  <c:v>4.0914</c:v>
                </c:pt>
                <c:pt idx="180">
                  <c:v>3.441972</c:v>
                </c:pt>
                <c:pt idx="181">
                  <c:v>2.402886</c:v>
                </c:pt>
                <c:pt idx="182">
                  <c:v>1.039086</c:v>
                </c:pt>
                <c:pt idx="183">
                  <c:v>0.584486</c:v>
                </c:pt>
                <c:pt idx="184">
                  <c:v>0.129886</c:v>
                </c:pt>
                <c:pt idx="185">
                  <c:v>0.714371</c:v>
                </c:pt>
                <c:pt idx="186">
                  <c:v>1.883343</c:v>
                </c:pt>
                <c:pt idx="187">
                  <c:v>0.389657</c:v>
                </c:pt>
                <c:pt idx="188">
                  <c:v>0.4546</c:v>
                </c:pt>
                <c:pt idx="189">
                  <c:v>0.974143</c:v>
                </c:pt>
                <c:pt idx="190">
                  <c:v>1.104029</c:v>
                </c:pt>
                <c:pt idx="191">
                  <c:v>1.104029</c:v>
                </c:pt>
                <c:pt idx="192">
                  <c:v>1.039086</c:v>
                </c:pt>
                <c:pt idx="193">
                  <c:v>2.662657</c:v>
                </c:pt>
                <c:pt idx="194">
                  <c:v>1.753457</c:v>
                </c:pt>
                <c:pt idx="195">
                  <c:v>1.623572</c:v>
                </c:pt>
                <c:pt idx="196">
                  <c:v>2.7276</c:v>
                </c:pt>
                <c:pt idx="197">
                  <c:v>2.987371</c:v>
                </c:pt>
                <c:pt idx="198">
                  <c:v>2.273</c:v>
                </c:pt>
                <c:pt idx="199">
                  <c:v>0.974143</c:v>
                </c:pt>
                <c:pt idx="200">
                  <c:v>0.844257</c:v>
                </c:pt>
                <c:pt idx="201">
                  <c:v>1.558629</c:v>
                </c:pt>
                <c:pt idx="202">
                  <c:v>2.143114</c:v>
                </c:pt>
                <c:pt idx="203">
                  <c:v>1.753457</c:v>
                </c:pt>
                <c:pt idx="204">
                  <c:v>0.779314</c:v>
                </c:pt>
                <c:pt idx="205">
                  <c:v>2.013229</c:v>
                </c:pt>
                <c:pt idx="206">
                  <c:v>3.312086</c:v>
                </c:pt>
                <c:pt idx="207">
                  <c:v>1.623572</c:v>
                </c:pt>
                <c:pt idx="208">
                  <c:v>1.104029</c:v>
                </c:pt>
                <c:pt idx="209">
                  <c:v>0.519543</c:v>
                </c:pt>
                <c:pt idx="210">
                  <c:v>1.688514</c:v>
                </c:pt>
                <c:pt idx="211">
                  <c:v>1.8184</c:v>
                </c:pt>
                <c:pt idx="212">
                  <c:v>2.013229</c:v>
                </c:pt>
                <c:pt idx="213">
                  <c:v>31.172573</c:v>
                </c:pt>
                <c:pt idx="214">
                  <c:v>54.941658</c:v>
                </c:pt>
                <c:pt idx="215">
                  <c:v>44.485859</c:v>
                </c:pt>
                <c:pt idx="216">
                  <c:v>32.01683</c:v>
                </c:pt>
                <c:pt idx="217">
                  <c:v>13.053514</c:v>
                </c:pt>
                <c:pt idx="218">
                  <c:v>1.883343</c:v>
                </c:pt>
                <c:pt idx="219">
                  <c:v>28.315086</c:v>
                </c:pt>
                <c:pt idx="220">
                  <c:v>49.486458</c:v>
                </c:pt>
                <c:pt idx="221">
                  <c:v>57.084774</c:v>
                </c:pt>
                <c:pt idx="222">
                  <c:v>73.775085</c:v>
                </c:pt>
                <c:pt idx="223">
                  <c:v>86.244118</c:v>
                </c:pt>
                <c:pt idx="224">
                  <c:v>93.12805899999999</c:v>
                </c:pt>
                <c:pt idx="225">
                  <c:v>98.58326</c:v>
                </c:pt>
                <c:pt idx="226">
                  <c:v>109.168945</c:v>
                </c:pt>
                <c:pt idx="227">
                  <c:v>116.96209</c:v>
                </c:pt>
                <c:pt idx="228">
                  <c:v>130.989746</c:v>
                </c:pt>
                <c:pt idx="229">
                  <c:v>155.862869</c:v>
                </c:pt>
                <c:pt idx="230">
                  <c:v>177.358948</c:v>
                </c:pt>
                <c:pt idx="231">
                  <c:v>195.672836</c:v>
                </c:pt>
                <c:pt idx="232">
                  <c:v>217.62352</c:v>
                </c:pt>
                <c:pt idx="233">
                  <c:v>237.950638</c:v>
                </c:pt>
                <c:pt idx="234">
                  <c:v>243.925385</c:v>
                </c:pt>
                <c:pt idx="235">
                  <c:v>247.821945</c:v>
                </c:pt>
                <c:pt idx="236">
                  <c:v>252.36795</c:v>
                </c:pt>
                <c:pt idx="237">
                  <c:v>262.109375</c:v>
                </c:pt>
                <c:pt idx="238">
                  <c:v>275.617493</c:v>
                </c:pt>
                <c:pt idx="239">
                  <c:v>290.424469</c:v>
                </c:pt>
                <c:pt idx="240">
                  <c:v>298.931976</c:v>
                </c:pt>
                <c:pt idx="241">
                  <c:v>310.621704</c:v>
                </c:pt>
                <c:pt idx="242">
                  <c:v>312.505035</c:v>
                </c:pt>
                <c:pt idx="243">
                  <c:v>309.842377</c:v>
                </c:pt>
                <c:pt idx="244">
                  <c:v>308.608459</c:v>
                </c:pt>
                <c:pt idx="245">
                  <c:v>307.244659</c:v>
                </c:pt>
                <c:pt idx="246">
                  <c:v>305.42627</c:v>
                </c:pt>
                <c:pt idx="247">
                  <c:v>307.764221</c:v>
                </c:pt>
                <c:pt idx="248">
                  <c:v>310.556763</c:v>
                </c:pt>
                <c:pt idx="249">
                  <c:v>321.33728</c:v>
                </c:pt>
                <c:pt idx="250">
                  <c:v>329.909729</c:v>
                </c:pt>
                <c:pt idx="251">
                  <c:v>342.703461</c:v>
                </c:pt>
                <c:pt idx="252">
                  <c:v>352.964447</c:v>
                </c:pt>
                <c:pt idx="253">
                  <c:v>369.005341</c:v>
                </c:pt>
                <c:pt idx="254">
                  <c:v>384.007141</c:v>
                </c:pt>
                <c:pt idx="255">
                  <c:v>400.892273</c:v>
                </c:pt>
                <c:pt idx="256">
                  <c:v>410.373932</c:v>
                </c:pt>
                <c:pt idx="257">
                  <c:v>427.453888</c:v>
                </c:pt>
                <c:pt idx="258">
                  <c:v>439.663147</c:v>
                </c:pt>
                <c:pt idx="259">
                  <c:v>454.145416</c:v>
                </c:pt>
                <c:pt idx="260">
                  <c:v>461.419006</c:v>
                </c:pt>
                <c:pt idx="261">
                  <c:v>473.888031</c:v>
                </c:pt>
                <c:pt idx="262">
                  <c:v>480.707031</c:v>
                </c:pt>
                <c:pt idx="263">
                  <c:v>499.345642</c:v>
                </c:pt>
                <c:pt idx="264">
                  <c:v>511.48996</c:v>
                </c:pt>
                <c:pt idx="265">
                  <c:v>523.569336</c:v>
                </c:pt>
                <c:pt idx="266">
                  <c:v>524.608398</c:v>
                </c:pt>
                <c:pt idx="267">
                  <c:v>534.479736</c:v>
                </c:pt>
                <c:pt idx="268">
                  <c:v>537.661926</c:v>
                </c:pt>
                <c:pt idx="269">
                  <c:v>553.832703</c:v>
                </c:pt>
                <c:pt idx="270">
                  <c:v>552.79364</c:v>
                </c:pt>
                <c:pt idx="271">
                  <c:v>559.2229610000001</c:v>
                </c:pt>
                <c:pt idx="272">
                  <c:v>567.016113</c:v>
                </c:pt>
                <c:pt idx="273">
                  <c:v>576.562683</c:v>
                </c:pt>
                <c:pt idx="274">
                  <c:v>585.91449</c:v>
                </c:pt>
                <c:pt idx="275">
                  <c:v>600.786377</c:v>
                </c:pt>
                <c:pt idx="276">
                  <c:v>604.942749</c:v>
                </c:pt>
                <c:pt idx="277">
                  <c:v>605.072632</c:v>
                </c:pt>
                <c:pt idx="278">
                  <c:v>605.137573</c:v>
                </c:pt>
                <c:pt idx="279">
                  <c:v>615.983032</c:v>
                </c:pt>
                <c:pt idx="280">
                  <c:v>618.450867</c:v>
                </c:pt>
                <c:pt idx="281">
                  <c:v>621.30835</c:v>
                </c:pt>
                <c:pt idx="282">
                  <c:v>623.126709</c:v>
                </c:pt>
                <c:pt idx="283">
                  <c:v>630.075623</c:v>
                </c:pt>
                <c:pt idx="284">
                  <c:v>635.595764</c:v>
                </c:pt>
                <c:pt idx="285">
                  <c:v>646.76593</c:v>
                </c:pt>
                <c:pt idx="286">
                  <c:v>646.3762819999999</c:v>
                </c:pt>
                <c:pt idx="287">
                  <c:v>646.441223</c:v>
                </c:pt>
                <c:pt idx="288">
                  <c:v>653.325134</c:v>
                </c:pt>
                <c:pt idx="289">
                  <c:v>664.300476</c:v>
                </c:pt>
                <c:pt idx="290">
                  <c:v>664.690186</c:v>
                </c:pt>
                <c:pt idx="291">
                  <c:v>657.871155</c:v>
                </c:pt>
                <c:pt idx="292">
                  <c:v>651.247009</c:v>
                </c:pt>
                <c:pt idx="293">
                  <c:v>649.168823</c:v>
                </c:pt>
                <c:pt idx="294">
                  <c:v>646.960754</c:v>
                </c:pt>
                <c:pt idx="295">
                  <c:v>648.6492919999999</c:v>
                </c:pt>
                <c:pt idx="296">
                  <c:v>648.0648190000001</c:v>
                </c:pt>
                <c:pt idx="297">
                  <c:v>653.0004269999999</c:v>
                </c:pt>
                <c:pt idx="298">
                  <c:v>650.272827</c:v>
                </c:pt>
                <c:pt idx="299">
                  <c:v>645.596985</c:v>
                </c:pt>
                <c:pt idx="300">
                  <c:v>642.349792</c:v>
                </c:pt>
                <c:pt idx="301">
                  <c:v>647.740051</c:v>
                </c:pt>
                <c:pt idx="302">
                  <c:v>652.545837</c:v>
                </c:pt>
                <c:pt idx="303">
                  <c:v>667.61261</c:v>
                </c:pt>
                <c:pt idx="304">
                  <c:v>672.872986</c:v>
                </c:pt>
                <c:pt idx="305">
                  <c:v>677.094238</c:v>
                </c:pt>
                <c:pt idx="306">
                  <c:v>679.43219</c:v>
                </c:pt>
                <c:pt idx="307">
                  <c:v>686.056335</c:v>
                </c:pt>
                <c:pt idx="308">
                  <c:v>693.914429</c:v>
                </c:pt>
                <c:pt idx="309">
                  <c:v>718.00824</c:v>
                </c:pt>
                <c:pt idx="310">
                  <c:v>730.217529</c:v>
                </c:pt>
                <c:pt idx="311">
                  <c:v>743.076172</c:v>
                </c:pt>
                <c:pt idx="312">
                  <c:v>751.973389</c:v>
                </c:pt>
                <c:pt idx="313">
                  <c:v>769.118286</c:v>
                </c:pt>
                <c:pt idx="314">
                  <c:v>782.886169</c:v>
                </c:pt>
                <c:pt idx="315">
                  <c:v>812.565063</c:v>
                </c:pt>
                <c:pt idx="316">
                  <c:v>829.060547</c:v>
                </c:pt>
                <c:pt idx="317">
                  <c:v>851.01123</c:v>
                </c:pt>
                <c:pt idx="318">
                  <c:v>866.662476</c:v>
                </c:pt>
                <c:pt idx="319">
                  <c:v>893.61377</c:v>
                </c:pt>
                <c:pt idx="320">
                  <c:v>906.2126459999999</c:v>
                </c:pt>
                <c:pt idx="321">
                  <c:v>932.319702</c:v>
                </c:pt>
                <c:pt idx="322">
                  <c:v>953.880737</c:v>
                </c:pt>
                <c:pt idx="323">
                  <c:v>977.3900149999999</c:v>
                </c:pt>
                <c:pt idx="324">
                  <c:v>990.963074</c:v>
                </c:pt>
                <c:pt idx="325">
                  <c:v>1014.602295</c:v>
                </c:pt>
                <c:pt idx="326">
                  <c:v>1028.630005</c:v>
                </c:pt>
                <c:pt idx="327">
                  <c:v>1048.632324</c:v>
                </c:pt>
                <c:pt idx="328">
                  <c:v>1060.906494</c:v>
                </c:pt>
                <c:pt idx="329">
                  <c:v>1086.883667</c:v>
                </c:pt>
                <c:pt idx="330">
                  <c:v>1099.092896</c:v>
                </c:pt>
                <c:pt idx="331">
                  <c:v>1112.795898</c:v>
                </c:pt>
                <c:pt idx="332">
                  <c:v>1126.498779</c:v>
                </c:pt>
                <c:pt idx="333">
                  <c:v>1145.137451</c:v>
                </c:pt>
                <c:pt idx="334">
                  <c:v>1151.501831</c:v>
                </c:pt>
                <c:pt idx="335">
                  <c:v>1171.049683</c:v>
                </c:pt>
                <c:pt idx="336">
                  <c:v>1178.063477</c:v>
                </c:pt>
                <c:pt idx="337">
                  <c:v>1195.727905</c:v>
                </c:pt>
                <c:pt idx="338">
                  <c:v>1211.314209</c:v>
                </c:pt>
                <c:pt idx="339">
                  <c:v>1236.122437</c:v>
                </c:pt>
                <c:pt idx="340">
                  <c:v>1249.9552</c:v>
                </c:pt>
                <c:pt idx="341">
                  <c:v>1266.970215</c:v>
                </c:pt>
                <c:pt idx="342">
                  <c:v>1269.178345</c:v>
                </c:pt>
                <c:pt idx="343">
                  <c:v>1277.750732</c:v>
                </c:pt>
                <c:pt idx="344">
                  <c:v>1279.699097</c:v>
                </c:pt>
                <c:pt idx="345">
                  <c:v>1293.466919</c:v>
                </c:pt>
                <c:pt idx="346">
                  <c:v>1295.220337</c:v>
                </c:pt>
                <c:pt idx="347">
                  <c:v>1303.078491</c:v>
                </c:pt>
                <c:pt idx="348">
                  <c:v>1300.480713</c:v>
                </c:pt>
                <c:pt idx="349">
                  <c:v>1302.299194</c:v>
                </c:pt>
                <c:pt idx="350">
                  <c:v>1297.298584</c:v>
                </c:pt>
                <c:pt idx="351">
                  <c:v>1295.480103</c:v>
                </c:pt>
                <c:pt idx="352">
                  <c:v>1284.244995</c:v>
                </c:pt>
                <c:pt idx="353">
                  <c:v>1281.582397</c:v>
                </c:pt>
                <c:pt idx="354">
                  <c:v>1270.34729</c:v>
                </c:pt>
                <c:pt idx="355">
                  <c:v>1279.893921</c:v>
                </c:pt>
                <c:pt idx="356">
                  <c:v>1283.985229</c:v>
                </c:pt>
                <c:pt idx="357">
                  <c:v>1290.544556</c:v>
                </c:pt>
                <c:pt idx="358">
                  <c:v>1287.62207</c:v>
                </c:pt>
                <c:pt idx="359">
                  <c:v>1295.415161</c:v>
                </c:pt>
                <c:pt idx="360">
                  <c:v>1289.115723</c:v>
                </c:pt>
                <c:pt idx="361">
                  <c:v>1290.284668</c:v>
                </c:pt>
                <c:pt idx="362">
                  <c:v>1282.361694</c:v>
                </c:pt>
                <c:pt idx="363">
                  <c:v>1279.114502</c:v>
                </c:pt>
                <c:pt idx="364">
                  <c:v>1276.971436</c:v>
                </c:pt>
                <c:pt idx="365">
                  <c:v>1280.608276</c:v>
                </c:pt>
                <c:pt idx="366">
                  <c:v>1275.153076</c:v>
                </c:pt>
                <c:pt idx="367">
                  <c:v>1272.230591</c:v>
                </c:pt>
                <c:pt idx="368">
                  <c:v>1260.216187</c:v>
                </c:pt>
                <c:pt idx="369">
                  <c:v>1256.514404</c:v>
                </c:pt>
                <c:pt idx="370">
                  <c:v>1248.656372</c:v>
                </c:pt>
                <c:pt idx="371">
                  <c:v>1245.733887</c:v>
                </c:pt>
                <c:pt idx="372">
                  <c:v>1234.044189</c:v>
                </c:pt>
                <c:pt idx="373">
                  <c:v>1227.939575</c:v>
                </c:pt>
                <c:pt idx="374">
                  <c:v>1215.665405</c:v>
                </c:pt>
                <c:pt idx="375">
                  <c:v>1206.83313</c:v>
                </c:pt>
                <c:pt idx="376">
                  <c:v>1201.248047</c:v>
                </c:pt>
                <c:pt idx="377">
                  <c:v>1201.572754</c:v>
                </c:pt>
                <c:pt idx="378">
                  <c:v>1191.116943</c:v>
                </c:pt>
                <c:pt idx="379">
                  <c:v>1190.402588</c:v>
                </c:pt>
                <c:pt idx="380">
                  <c:v>1185.791626</c:v>
                </c:pt>
                <c:pt idx="381">
                  <c:v>1184.168091</c:v>
                </c:pt>
                <c:pt idx="382">
                  <c:v>1173.25769</c:v>
                </c:pt>
                <c:pt idx="383">
                  <c:v>1172.673218</c:v>
                </c:pt>
                <c:pt idx="384">
                  <c:v>1172.868042</c:v>
                </c:pt>
                <c:pt idx="385">
                  <c:v>1170.335205</c:v>
                </c:pt>
                <c:pt idx="386">
                  <c:v>1165.789307</c:v>
                </c:pt>
                <c:pt idx="387">
                  <c:v>1156.372559</c:v>
                </c:pt>
                <c:pt idx="388">
                  <c:v>1149.748413</c:v>
                </c:pt>
                <c:pt idx="389">
                  <c:v>1151.047241</c:v>
                </c:pt>
                <c:pt idx="390">
                  <c:v>1142.085083</c:v>
                </c:pt>
                <c:pt idx="391">
                  <c:v>1142.929321</c:v>
                </c:pt>
                <c:pt idx="392">
                  <c:v>1148.189697</c:v>
                </c:pt>
                <c:pt idx="393">
                  <c:v>1150.138062</c:v>
                </c:pt>
                <c:pt idx="394">
                  <c:v>1143.513916</c:v>
                </c:pt>
                <c:pt idx="395">
                  <c:v>1147.280518</c:v>
                </c:pt>
                <c:pt idx="396">
                  <c:v>1150.657593</c:v>
                </c:pt>
                <c:pt idx="397">
                  <c:v>1157.931152</c:v>
                </c:pt>
                <c:pt idx="398">
                  <c:v>1160.593872</c:v>
                </c:pt>
                <c:pt idx="399">
                  <c:v>1162.736938</c:v>
                </c:pt>
                <c:pt idx="400">
                  <c:v>1162.087524</c:v>
                </c:pt>
                <c:pt idx="401">
                  <c:v>1162.282349</c:v>
                </c:pt>
                <c:pt idx="402">
                  <c:v>1170.854858</c:v>
                </c:pt>
                <c:pt idx="403">
                  <c:v>1173.452515</c:v>
                </c:pt>
                <c:pt idx="404">
                  <c:v>1176.959473</c:v>
                </c:pt>
                <c:pt idx="405">
                  <c:v>1180.53125</c:v>
                </c:pt>
                <c:pt idx="406">
                  <c:v>1178.712891</c:v>
                </c:pt>
                <c:pt idx="407">
                  <c:v>1174.62146</c:v>
                </c:pt>
                <c:pt idx="408">
                  <c:v>1170.400146</c:v>
                </c:pt>
                <c:pt idx="409">
                  <c:v>1173.647339</c:v>
                </c:pt>
                <c:pt idx="410">
                  <c:v>1180.791016</c:v>
                </c:pt>
                <c:pt idx="411">
                  <c:v>1197.091675</c:v>
                </c:pt>
                <c:pt idx="412">
                  <c:v>1203.326294</c:v>
                </c:pt>
                <c:pt idx="413">
                  <c:v>1213.067627</c:v>
                </c:pt>
                <c:pt idx="414">
                  <c:v>1225.666626</c:v>
                </c:pt>
                <c:pt idx="415">
                  <c:v>1241.512695</c:v>
                </c:pt>
                <c:pt idx="416">
                  <c:v>1251.968384</c:v>
                </c:pt>
                <c:pt idx="417">
                  <c:v>1262.359253</c:v>
                </c:pt>
                <c:pt idx="418">
                  <c:v>1268.788696</c:v>
                </c:pt>
                <c:pt idx="419">
                  <c:v>1282.296753</c:v>
                </c:pt>
                <c:pt idx="420">
                  <c:v>1298.207764</c:v>
                </c:pt>
                <c:pt idx="421">
                  <c:v>1308.273926</c:v>
                </c:pt>
                <c:pt idx="422">
                  <c:v>1315.352661</c:v>
                </c:pt>
                <c:pt idx="423">
                  <c:v>1327.496948</c:v>
                </c:pt>
                <c:pt idx="424">
                  <c:v>1340.095947</c:v>
                </c:pt>
                <c:pt idx="425">
                  <c:v>1346.655151</c:v>
                </c:pt>
                <c:pt idx="426">
                  <c:v>1351.655762</c:v>
                </c:pt>
                <c:pt idx="427">
                  <c:v>1365.423584</c:v>
                </c:pt>
                <c:pt idx="428">
                  <c:v>1376.723633</c:v>
                </c:pt>
                <c:pt idx="429">
                  <c:v>1384.841553</c:v>
                </c:pt>
                <c:pt idx="430">
                  <c:v>1397.700195</c:v>
                </c:pt>
                <c:pt idx="431">
                  <c:v>1400.882446</c:v>
                </c:pt>
                <c:pt idx="432">
                  <c:v>1411.922729</c:v>
                </c:pt>
                <c:pt idx="433">
                  <c:v>1428.937744</c:v>
                </c:pt>
                <c:pt idx="434">
                  <c:v>1437.575073</c:v>
                </c:pt>
                <c:pt idx="435">
                  <c:v>1450.368896</c:v>
                </c:pt>
                <c:pt idx="436">
                  <c:v>1462.643066</c:v>
                </c:pt>
                <c:pt idx="437">
                  <c:v>1476.411011</c:v>
                </c:pt>
                <c:pt idx="438">
                  <c:v>1476.865601</c:v>
                </c:pt>
                <c:pt idx="439">
                  <c:v>1483.814453</c:v>
                </c:pt>
                <c:pt idx="440">
                  <c:v>1498.816284</c:v>
                </c:pt>
                <c:pt idx="441">
                  <c:v>1513.623169</c:v>
                </c:pt>
                <c:pt idx="442">
                  <c:v>1523.429565</c:v>
                </c:pt>
                <c:pt idx="443">
                  <c:v>1525.897461</c:v>
                </c:pt>
                <c:pt idx="444">
                  <c:v>1526.416992</c:v>
                </c:pt>
                <c:pt idx="445">
                  <c:v>1535.508911</c:v>
                </c:pt>
                <c:pt idx="446">
                  <c:v>1544.860718</c:v>
                </c:pt>
                <c:pt idx="447">
                  <c:v>1554.147583</c:v>
                </c:pt>
                <c:pt idx="448">
                  <c:v>1572.136719</c:v>
                </c:pt>
                <c:pt idx="449">
                  <c:v>1585.904663</c:v>
                </c:pt>
                <c:pt idx="450">
                  <c:v>1589.346558</c:v>
                </c:pt>
                <c:pt idx="451">
                  <c:v>1597.334595</c:v>
                </c:pt>
                <c:pt idx="452">
                  <c:v>1602.919678</c:v>
                </c:pt>
                <c:pt idx="453">
                  <c:v>1619.090454</c:v>
                </c:pt>
                <c:pt idx="454">
                  <c:v>1628.896851</c:v>
                </c:pt>
                <c:pt idx="455">
                  <c:v>1633.702515</c:v>
                </c:pt>
                <c:pt idx="456">
                  <c:v>1635.650879</c:v>
                </c:pt>
                <c:pt idx="457">
                  <c:v>1645.6521</c:v>
                </c:pt>
                <c:pt idx="458">
                  <c:v>1657.082031</c:v>
                </c:pt>
                <c:pt idx="459">
                  <c:v>1667.148193</c:v>
                </c:pt>
                <c:pt idx="460">
                  <c:v>1674.681519</c:v>
                </c:pt>
                <c:pt idx="461">
                  <c:v>1673.447632</c:v>
                </c:pt>
                <c:pt idx="462">
                  <c:v>1678.513184</c:v>
                </c:pt>
                <c:pt idx="463">
                  <c:v>1686.825806</c:v>
                </c:pt>
                <c:pt idx="464">
                  <c:v>1677.863647</c:v>
                </c:pt>
                <c:pt idx="465">
                  <c:v>1670.135498</c:v>
                </c:pt>
                <c:pt idx="466">
                  <c:v>1673.707397</c:v>
                </c:pt>
                <c:pt idx="467">
                  <c:v>1680.266602</c:v>
                </c:pt>
                <c:pt idx="468">
                  <c:v>1683.968384</c:v>
                </c:pt>
                <c:pt idx="469">
                  <c:v>1678.513184</c:v>
                </c:pt>
                <c:pt idx="470">
                  <c:v>1676.694702</c:v>
                </c:pt>
                <c:pt idx="471">
                  <c:v>1678.513184</c:v>
                </c:pt>
                <c:pt idx="472">
                  <c:v>1673.512573</c:v>
                </c:pt>
                <c:pt idx="473">
                  <c:v>1679.682129</c:v>
                </c:pt>
                <c:pt idx="474">
                  <c:v>1680.721191</c:v>
                </c:pt>
                <c:pt idx="475">
                  <c:v>1675.850464</c:v>
                </c:pt>
                <c:pt idx="476">
                  <c:v>1671.304443</c:v>
                </c:pt>
                <c:pt idx="477">
                  <c:v>1671.759033</c:v>
                </c:pt>
                <c:pt idx="478">
                  <c:v>1669.680908</c:v>
                </c:pt>
                <c:pt idx="479">
                  <c:v>1673.577515</c:v>
                </c:pt>
                <c:pt idx="480">
                  <c:v>1676.240112</c:v>
                </c:pt>
                <c:pt idx="481">
                  <c:v>1674.226929</c:v>
                </c:pt>
                <c:pt idx="482">
                  <c:v>1672.993042</c:v>
                </c:pt>
                <c:pt idx="483">
                  <c:v>1668.38208</c:v>
                </c:pt>
                <c:pt idx="484">
                  <c:v>1652.860718</c:v>
                </c:pt>
                <c:pt idx="485">
                  <c:v>1647.470459</c:v>
                </c:pt>
                <c:pt idx="486">
                  <c:v>1649.80835</c:v>
                </c:pt>
                <c:pt idx="487">
                  <c:v>1654.614136</c:v>
                </c:pt>
                <c:pt idx="488">
                  <c:v>1651.626831</c:v>
                </c:pt>
                <c:pt idx="489">
                  <c:v>1652.536011</c:v>
                </c:pt>
                <c:pt idx="490">
                  <c:v>1651.691772</c:v>
                </c:pt>
                <c:pt idx="491">
                  <c:v>1651.179077</c:v>
                </c:pt>
                <c:pt idx="492">
                  <c:v>1651.220459</c:v>
                </c:pt>
                <c:pt idx="493">
                  <c:v>1651.261719</c:v>
                </c:pt>
                <c:pt idx="494">
                  <c:v>1651.302979</c:v>
                </c:pt>
                <c:pt idx="495">
                  <c:v>1651.344238</c:v>
                </c:pt>
                <c:pt idx="496">
                  <c:v>1651.385742</c:v>
                </c:pt>
                <c:pt idx="497">
                  <c:v>1651.427002</c:v>
                </c:pt>
                <c:pt idx="498">
                  <c:v>1651.468262</c:v>
                </c:pt>
                <c:pt idx="499">
                  <c:v>1651.509277</c:v>
                </c:pt>
                <c:pt idx="500">
                  <c:v>1651.550293</c:v>
                </c:pt>
                <c:pt idx="501">
                  <c:v>1651.591553</c:v>
                </c:pt>
                <c:pt idx="502">
                  <c:v>1651.632568</c:v>
                </c:pt>
                <c:pt idx="503">
                  <c:v>1651.673706</c:v>
                </c:pt>
                <c:pt idx="504">
                  <c:v>1651.714844</c:v>
                </c:pt>
                <c:pt idx="505">
                  <c:v>1651.755249</c:v>
                </c:pt>
                <c:pt idx="506">
                  <c:v>1651.793945</c:v>
                </c:pt>
                <c:pt idx="507">
                  <c:v>1651.832642</c:v>
                </c:pt>
                <c:pt idx="508">
                  <c:v>1651.871338</c:v>
                </c:pt>
                <c:pt idx="509">
                  <c:v>1651.910034</c:v>
                </c:pt>
                <c:pt idx="510">
                  <c:v>1651.94873</c:v>
                </c:pt>
                <c:pt idx="511">
                  <c:v>1651.987427</c:v>
                </c:pt>
                <c:pt idx="512">
                  <c:v>1652.026123</c:v>
                </c:pt>
                <c:pt idx="513">
                  <c:v>1652.059204</c:v>
                </c:pt>
                <c:pt idx="514">
                  <c:v>1652.091797</c:v>
                </c:pt>
                <c:pt idx="515">
                  <c:v>1652.12439</c:v>
                </c:pt>
                <c:pt idx="516">
                  <c:v>1652.156982</c:v>
                </c:pt>
                <c:pt idx="517">
                  <c:v>1652.189575</c:v>
                </c:pt>
                <c:pt idx="518">
                  <c:v>1652.222168</c:v>
                </c:pt>
                <c:pt idx="519">
                  <c:v>1652.254761</c:v>
                </c:pt>
                <c:pt idx="520">
                  <c:v>1652.285156</c:v>
                </c:pt>
                <c:pt idx="521">
                  <c:v>1652.313721</c:v>
                </c:pt>
                <c:pt idx="522">
                  <c:v>1652.342285</c:v>
                </c:pt>
                <c:pt idx="523">
                  <c:v>1652.37085</c:v>
                </c:pt>
                <c:pt idx="524">
                  <c:v>1652.399414</c:v>
                </c:pt>
                <c:pt idx="525">
                  <c:v>1652.427856</c:v>
                </c:pt>
                <c:pt idx="526">
                  <c:v>1652.456421</c:v>
                </c:pt>
                <c:pt idx="527">
                  <c:v>1652.484863</c:v>
                </c:pt>
                <c:pt idx="528">
                  <c:v>1652.512695</c:v>
                </c:pt>
                <c:pt idx="529">
                  <c:v>1652.540771</c:v>
                </c:pt>
                <c:pt idx="530">
                  <c:v>1652.568604</c:v>
                </c:pt>
                <c:pt idx="531">
                  <c:v>1652.596436</c:v>
                </c:pt>
                <c:pt idx="532">
                  <c:v>1652.62439</c:v>
                </c:pt>
                <c:pt idx="533">
                  <c:v>1652.652344</c:v>
                </c:pt>
                <c:pt idx="534">
                  <c:v>1652.680176</c:v>
                </c:pt>
                <c:pt idx="535">
                  <c:v>1652.706665</c:v>
                </c:pt>
                <c:pt idx="536">
                  <c:v>1652.73291</c:v>
                </c:pt>
                <c:pt idx="537">
                  <c:v>1652.759033</c:v>
                </c:pt>
                <c:pt idx="538">
                  <c:v>1652.785278</c:v>
                </c:pt>
                <c:pt idx="539">
                  <c:v>1652.811523</c:v>
                </c:pt>
                <c:pt idx="540">
                  <c:v>1652.837769</c:v>
                </c:pt>
                <c:pt idx="541">
                  <c:v>1652.863892</c:v>
                </c:pt>
                <c:pt idx="542">
                  <c:v>1652.889893</c:v>
                </c:pt>
                <c:pt idx="543">
                  <c:v>1652.915649</c:v>
                </c:pt>
                <c:pt idx="544">
                  <c:v>1652.941406</c:v>
                </c:pt>
                <c:pt idx="545">
                  <c:v>1652.967163</c:v>
                </c:pt>
                <c:pt idx="546">
                  <c:v>1652.99292</c:v>
                </c:pt>
                <c:pt idx="547">
                  <c:v>1653.018677</c:v>
                </c:pt>
                <c:pt idx="548">
                  <c:v>1653.044434</c:v>
                </c:pt>
                <c:pt idx="549">
                  <c:v>1653.070312</c:v>
                </c:pt>
                <c:pt idx="550">
                  <c:v>1653.096924</c:v>
                </c:pt>
                <c:pt idx="551">
                  <c:v>1653.123291</c:v>
                </c:pt>
                <c:pt idx="552">
                  <c:v>1653.149902</c:v>
                </c:pt>
                <c:pt idx="553">
                  <c:v>1653.176392</c:v>
                </c:pt>
                <c:pt idx="554">
                  <c:v>1653.202881</c:v>
                </c:pt>
                <c:pt idx="555">
                  <c:v>1653.22937</c:v>
                </c:pt>
                <c:pt idx="556">
                  <c:v>1653.255981</c:v>
                </c:pt>
                <c:pt idx="557">
                  <c:v>1653.279663</c:v>
                </c:pt>
                <c:pt idx="558">
                  <c:v>1653.30249</c:v>
                </c:pt>
                <c:pt idx="559">
                  <c:v>1653.324951</c:v>
                </c:pt>
                <c:pt idx="560">
                  <c:v>1653.347778</c:v>
                </c:pt>
                <c:pt idx="561">
                  <c:v>1653.370483</c:v>
                </c:pt>
                <c:pt idx="562">
                  <c:v>1653.393066</c:v>
                </c:pt>
                <c:pt idx="563">
                  <c:v>1653.415894</c:v>
                </c:pt>
                <c:pt idx="564">
                  <c:v>1653.435425</c:v>
                </c:pt>
                <c:pt idx="565">
                  <c:v>1653.449585</c:v>
                </c:pt>
                <c:pt idx="566">
                  <c:v>1653.463623</c:v>
                </c:pt>
                <c:pt idx="567">
                  <c:v>1653.477783</c:v>
                </c:pt>
                <c:pt idx="568">
                  <c:v>1653.491943</c:v>
                </c:pt>
                <c:pt idx="569">
                  <c:v>1653.505981</c:v>
                </c:pt>
                <c:pt idx="570">
                  <c:v>1653.52002</c:v>
                </c:pt>
                <c:pt idx="571">
                  <c:v>1653.53418</c:v>
                </c:pt>
                <c:pt idx="572">
                  <c:v>1653.540039</c:v>
                </c:pt>
                <c:pt idx="573">
                  <c:v>1653.546021</c:v>
                </c:pt>
                <c:pt idx="574">
                  <c:v>1653.55188</c:v>
                </c:pt>
                <c:pt idx="575">
                  <c:v>1653.557739</c:v>
                </c:pt>
                <c:pt idx="576">
                  <c:v>1653.563721</c:v>
                </c:pt>
                <c:pt idx="577">
                  <c:v>1653.569458</c:v>
                </c:pt>
                <c:pt idx="578">
                  <c:v>1653.575562</c:v>
                </c:pt>
                <c:pt idx="579">
                  <c:v>1653.579712</c:v>
                </c:pt>
                <c:pt idx="580">
                  <c:v>1653.58313</c:v>
                </c:pt>
                <c:pt idx="581">
                  <c:v>1653.586426</c:v>
                </c:pt>
                <c:pt idx="582">
                  <c:v>1653.589844</c:v>
                </c:pt>
                <c:pt idx="583">
                  <c:v>1653.593018</c:v>
                </c:pt>
                <c:pt idx="584">
                  <c:v>1653.596436</c:v>
                </c:pt>
                <c:pt idx="585">
                  <c:v>1653.599854</c:v>
                </c:pt>
                <c:pt idx="586">
                  <c:v>1653.60498</c:v>
                </c:pt>
                <c:pt idx="587">
                  <c:v>1653.615356</c:v>
                </c:pt>
                <c:pt idx="588">
                  <c:v>1653.625488</c:v>
                </c:pt>
                <c:pt idx="589">
                  <c:v>1653.635864</c:v>
                </c:pt>
                <c:pt idx="590">
                  <c:v>1653.646118</c:v>
                </c:pt>
                <c:pt idx="591">
                  <c:v>1653.656372</c:v>
                </c:pt>
                <c:pt idx="592">
                  <c:v>1653.666626</c:v>
                </c:pt>
                <c:pt idx="593">
                  <c:v>1653.677002</c:v>
                </c:pt>
                <c:pt idx="594">
                  <c:v>1653.697266</c:v>
                </c:pt>
                <c:pt idx="595">
                  <c:v>1653.718628</c:v>
                </c:pt>
                <c:pt idx="596">
                  <c:v>1653.73999</c:v>
                </c:pt>
                <c:pt idx="597">
                  <c:v>1653.76123</c:v>
                </c:pt>
                <c:pt idx="598">
                  <c:v>1653.782593</c:v>
                </c:pt>
                <c:pt idx="599">
                  <c:v>1653.803955</c:v>
                </c:pt>
                <c:pt idx="600">
                  <c:v>1653.825317</c:v>
                </c:pt>
                <c:pt idx="601">
                  <c:v>1653.848877</c:v>
                </c:pt>
                <c:pt idx="602">
                  <c:v>1653.874512</c:v>
                </c:pt>
                <c:pt idx="603">
                  <c:v>1653.899902</c:v>
                </c:pt>
                <c:pt idx="604">
                  <c:v>1653.925537</c:v>
                </c:pt>
                <c:pt idx="605">
                  <c:v>1653.950928</c:v>
                </c:pt>
                <c:pt idx="606">
                  <c:v>1653.976562</c:v>
                </c:pt>
                <c:pt idx="607">
                  <c:v>1654.001953</c:v>
                </c:pt>
                <c:pt idx="608">
                  <c:v>1654.027222</c:v>
                </c:pt>
                <c:pt idx="609">
                  <c:v>1654.050903</c:v>
                </c:pt>
                <c:pt idx="610">
                  <c:v>1654.074585</c:v>
                </c:pt>
                <c:pt idx="611">
                  <c:v>1654.098267</c:v>
                </c:pt>
                <c:pt idx="612">
                  <c:v>1654.121948</c:v>
                </c:pt>
                <c:pt idx="613">
                  <c:v>1654.14563</c:v>
                </c:pt>
                <c:pt idx="614">
                  <c:v>1654.169189</c:v>
                </c:pt>
                <c:pt idx="615">
                  <c:v>1654.192993</c:v>
                </c:pt>
                <c:pt idx="616">
                  <c:v>1654.215454</c:v>
                </c:pt>
                <c:pt idx="617">
                  <c:v>1654.237549</c:v>
                </c:pt>
                <c:pt idx="618">
                  <c:v>1654.259766</c:v>
                </c:pt>
                <c:pt idx="619">
                  <c:v>1654.281982</c:v>
                </c:pt>
                <c:pt idx="620">
                  <c:v>1654.304199</c:v>
                </c:pt>
                <c:pt idx="621">
                  <c:v>1654.326416</c:v>
                </c:pt>
                <c:pt idx="622">
                  <c:v>1654.348633</c:v>
                </c:pt>
                <c:pt idx="623">
                  <c:v>1654.370605</c:v>
                </c:pt>
                <c:pt idx="624">
                  <c:v>1654.392456</c:v>
                </c:pt>
                <c:pt idx="625">
                  <c:v>1654.414307</c:v>
                </c:pt>
                <c:pt idx="626">
                  <c:v>1654.436279</c:v>
                </c:pt>
                <c:pt idx="627">
                  <c:v>1654.45813</c:v>
                </c:pt>
                <c:pt idx="628">
                  <c:v>1654.47998</c:v>
                </c:pt>
                <c:pt idx="629">
                  <c:v>1654.501953</c:v>
                </c:pt>
                <c:pt idx="630">
                  <c:v>1654.523804</c:v>
                </c:pt>
                <c:pt idx="631">
                  <c:v>1654.545776</c:v>
                </c:pt>
                <c:pt idx="632">
                  <c:v>1654.567871</c:v>
                </c:pt>
                <c:pt idx="633">
                  <c:v>1654.589844</c:v>
                </c:pt>
                <c:pt idx="634">
                  <c:v>1654.611816</c:v>
                </c:pt>
                <c:pt idx="635">
                  <c:v>1654.634033</c:v>
                </c:pt>
                <c:pt idx="636">
                  <c:v>1654.656006</c:v>
                </c:pt>
                <c:pt idx="637">
                  <c:v>1654.677979</c:v>
                </c:pt>
                <c:pt idx="638">
                  <c:v>1654.700317</c:v>
                </c:pt>
                <c:pt idx="639">
                  <c:v>1654.722778</c:v>
                </c:pt>
                <c:pt idx="640">
                  <c:v>1654.745239</c:v>
                </c:pt>
                <c:pt idx="641">
                  <c:v>1654.767578</c:v>
                </c:pt>
                <c:pt idx="642">
                  <c:v>1654.790039</c:v>
                </c:pt>
                <c:pt idx="643">
                  <c:v>1654.8125</c:v>
                </c:pt>
                <c:pt idx="644">
                  <c:v>1654.835083</c:v>
                </c:pt>
                <c:pt idx="645">
                  <c:v>1654.85791</c:v>
                </c:pt>
                <c:pt idx="646">
                  <c:v>1654.881714</c:v>
                </c:pt>
                <c:pt idx="647">
                  <c:v>1654.905518</c:v>
                </c:pt>
                <c:pt idx="648">
                  <c:v>1654.929443</c:v>
                </c:pt>
                <c:pt idx="649">
                  <c:v>1654.953125</c:v>
                </c:pt>
                <c:pt idx="650">
                  <c:v>1654.977051</c:v>
                </c:pt>
                <c:pt idx="651">
                  <c:v>1655.000732</c:v>
                </c:pt>
                <c:pt idx="652">
                  <c:v>1655.024658</c:v>
                </c:pt>
                <c:pt idx="653">
                  <c:v>1655.050659</c:v>
                </c:pt>
                <c:pt idx="654">
                  <c:v>1655.07666</c:v>
                </c:pt>
                <c:pt idx="655">
                  <c:v>1655.102783</c:v>
                </c:pt>
                <c:pt idx="656">
                  <c:v>1655.128784</c:v>
                </c:pt>
                <c:pt idx="657">
                  <c:v>1655.154907</c:v>
                </c:pt>
                <c:pt idx="658">
                  <c:v>1655.180908</c:v>
                </c:pt>
                <c:pt idx="659">
                  <c:v>1655.206909</c:v>
                </c:pt>
                <c:pt idx="660">
                  <c:v>1655.233521</c:v>
                </c:pt>
                <c:pt idx="661">
                  <c:v>1655.260376</c:v>
                </c:pt>
                <c:pt idx="662">
                  <c:v>1655.287354</c:v>
                </c:pt>
                <c:pt idx="663">
                  <c:v>1655.314209</c:v>
                </c:pt>
                <c:pt idx="664">
                  <c:v>1655.341187</c:v>
                </c:pt>
                <c:pt idx="665">
                  <c:v>1655.368164</c:v>
                </c:pt>
                <c:pt idx="666">
                  <c:v>1655.39502</c:v>
                </c:pt>
                <c:pt idx="667">
                  <c:v>1655.421021</c:v>
                </c:pt>
                <c:pt idx="668">
                  <c:v>1655.44458</c:v>
                </c:pt>
                <c:pt idx="669">
                  <c:v>1655.467896</c:v>
                </c:pt>
                <c:pt idx="670">
                  <c:v>1655.491455</c:v>
                </c:pt>
                <c:pt idx="671">
                  <c:v>1655.514893</c:v>
                </c:pt>
                <c:pt idx="672">
                  <c:v>1655.53833</c:v>
                </c:pt>
                <c:pt idx="673">
                  <c:v>1655.561768</c:v>
                </c:pt>
                <c:pt idx="674">
                  <c:v>1655.585205</c:v>
                </c:pt>
                <c:pt idx="675">
                  <c:v>1655.604248</c:v>
                </c:pt>
                <c:pt idx="676">
                  <c:v>1655.622559</c:v>
                </c:pt>
                <c:pt idx="677">
                  <c:v>1655.641113</c:v>
                </c:pt>
                <c:pt idx="678">
                  <c:v>1655.659424</c:v>
                </c:pt>
                <c:pt idx="679">
                  <c:v>1655.677979</c:v>
                </c:pt>
                <c:pt idx="680">
                  <c:v>1655.696289</c:v>
                </c:pt>
                <c:pt idx="681">
                  <c:v>1655.714844</c:v>
                </c:pt>
                <c:pt idx="682">
                  <c:v>1655.733521</c:v>
                </c:pt>
                <c:pt idx="683">
                  <c:v>1655.752441</c:v>
                </c:pt>
                <c:pt idx="684">
                  <c:v>1655.771362</c:v>
                </c:pt>
                <c:pt idx="685">
                  <c:v>1655.790283</c:v>
                </c:pt>
                <c:pt idx="686">
                  <c:v>1655.809326</c:v>
                </c:pt>
                <c:pt idx="687">
                  <c:v>1655.828125</c:v>
                </c:pt>
                <c:pt idx="688">
                  <c:v>1655.847168</c:v>
                </c:pt>
                <c:pt idx="689">
                  <c:v>1655.867188</c:v>
                </c:pt>
                <c:pt idx="690">
                  <c:v>1655.892578</c:v>
                </c:pt>
                <c:pt idx="691">
                  <c:v>1655.918091</c:v>
                </c:pt>
                <c:pt idx="692">
                  <c:v>1655.943604</c:v>
                </c:pt>
                <c:pt idx="693">
                  <c:v>1655.968994</c:v>
                </c:pt>
                <c:pt idx="694">
                  <c:v>1655.994385</c:v>
                </c:pt>
                <c:pt idx="695">
                  <c:v>1656.019897</c:v>
                </c:pt>
                <c:pt idx="696">
                  <c:v>1656.045288</c:v>
                </c:pt>
                <c:pt idx="697">
                  <c:v>1656.07605</c:v>
                </c:pt>
                <c:pt idx="698">
                  <c:v>1656.108154</c:v>
                </c:pt>
                <c:pt idx="699">
                  <c:v>1656.140137</c:v>
                </c:pt>
                <c:pt idx="700">
                  <c:v>1656.172119</c:v>
                </c:pt>
                <c:pt idx="701">
                  <c:v>1656.204102</c:v>
                </c:pt>
                <c:pt idx="702">
                  <c:v>1656.236206</c:v>
                </c:pt>
                <c:pt idx="703">
                  <c:v>1656.268188</c:v>
                </c:pt>
                <c:pt idx="704">
                  <c:v>1656.301758</c:v>
                </c:pt>
                <c:pt idx="705">
                  <c:v>1656.337036</c:v>
                </c:pt>
                <c:pt idx="706">
                  <c:v>1656.372559</c:v>
                </c:pt>
                <c:pt idx="707">
                  <c:v>1656.407959</c:v>
                </c:pt>
                <c:pt idx="708">
                  <c:v>1656.443359</c:v>
                </c:pt>
                <c:pt idx="709">
                  <c:v>1656.47876</c:v>
                </c:pt>
                <c:pt idx="710">
                  <c:v>1656.51416</c:v>
                </c:pt>
                <c:pt idx="711">
                  <c:v>1656.549805</c:v>
                </c:pt>
                <c:pt idx="712">
                  <c:v>1656.587158</c:v>
                </c:pt>
                <c:pt idx="713">
                  <c:v>1656.624756</c:v>
                </c:pt>
                <c:pt idx="714">
                  <c:v>1656.662109</c:v>
                </c:pt>
                <c:pt idx="715">
                  <c:v>1656.699707</c:v>
                </c:pt>
                <c:pt idx="716">
                  <c:v>1656.737183</c:v>
                </c:pt>
                <c:pt idx="717">
                  <c:v>1656.774658</c:v>
                </c:pt>
                <c:pt idx="718">
                  <c:v>1656.812134</c:v>
                </c:pt>
                <c:pt idx="719">
                  <c:v>1656.850952</c:v>
                </c:pt>
                <c:pt idx="720">
                  <c:v>1656.890625</c:v>
                </c:pt>
                <c:pt idx="721">
                  <c:v>1656.930054</c:v>
                </c:pt>
                <c:pt idx="722">
                  <c:v>1656.969727</c:v>
                </c:pt>
                <c:pt idx="723">
                  <c:v>1657.009277</c:v>
                </c:pt>
                <c:pt idx="724">
                  <c:v>1657.048706</c:v>
                </c:pt>
                <c:pt idx="725">
                  <c:v>1657.088257</c:v>
                </c:pt>
                <c:pt idx="726">
                  <c:v>1657.129517</c:v>
                </c:pt>
                <c:pt idx="727">
                  <c:v>1657.174072</c:v>
                </c:pt>
                <c:pt idx="728">
                  <c:v>1657.218506</c:v>
                </c:pt>
                <c:pt idx="729">
                  <c:v>1657.263184</c:v>
                </c:pt>
                <c:pt idx="730">
                  <c:v>1657.307617</c:v>
                </c:pt>
                <c:pt idx="731">
                  <c:v>1657.352173</c:v>
                </c:pt>
                <c:pt idx="732">
                  <c:v>1657.396729</c:v>
                </c:pt>
                <c:pt idx="733">
                  <c:v>1657.441284</c:v>
                </c:pt>
                <c:pt idx="734">
                  <c:v>1657.491455</c:v>
                </c:pt>
                <c:pt idx="735">
                  <c:v>1657.541626</c:v>
                </c:pt>
                <c:pt idx="736">
                  <c:v>1657.591919</c:v>
                </c:pt>
                <c:pt idx="737">
                  <c:v>1657.642212</c:v>
                </c:pt>
                <c:pt idx="738">
                  <c:v>1657.692383</c:v>
                </c:pt>
                <c:pt idx="739">
                  <c:v>1657.742676</c:v>
                </c:pt>
                <c:pt idx="740">
                  <c:v>1657.792969</c:v>
                </c:pt>
                <c:pt idx="741">
                  <c:v>1657.842896</c:v>
                </c:pt>
                <c:pt idx="742">
                  <c:v>1657.8927</c:v>
                </c:pt>
                <c:pt idx="743">
                  <c:v>1657.942383</c:v>
                </c:pt>
                <c:pt idx="744">
                  <c:v>1657.992188</c:v>
                </c:pt>
                <c:pt idx="745">
                  <c:v>1658.041992</c:v>
                </c:pt>
                <c:pt idx="746">
                  <c:v>1658.091675</c:v>
                </c:pt>
                <c:pt idx="747">
                  <c:v>1658.141479</c:v>
                </c:pt>
                <c:pt idx="748">
                  <c:v>1658.19043</c:v>
                </c:pt>
                <c:pt idx="749">
                  <c:v>1658.237061</c:v>
                </c:pt>
                <c:pt idx="750">
                  <c:v>1658.283569</c:v>
                </c:pt>
                <c:pt idx="751">
                  <c:v>1658.330078</c:v>
                </c:pt>
                <c:pt idx="752">
                  <c:v>1658.376709</c:v>
                </c:pt>
                <c:pt idx="753">
                  <c:v>1658.423218</c:v>
                </c:pt>
                <c:pt idx="754">
                  <c:v>1658.469727</c:v>
                </c:pt>
                <c:pt idx="755">
                  <c:v>1658.516357</c:v>
                </c:pt>
                <c:pt idx="756">
                  <c:v>1658.560425</c:v>
                </c:pt>
                <c:pt idx="757">
                  <c:v>1658.604004</c:v>
                </c:pt>
                <c:pt idx="758">
                  <c:v>1658.647705</c:v>
                </c:pt>
                <c:pt idx="759">
                  <c:v>1658.691528</c:v>
                </c:pt>
                <c:pt idx="760">
                  <c:v>1658.735229</c:v>
                </c:pt>
                <c:pt idx="761">
                  <c:v>1658.779053</c:v>
                </c:pt>
                <c:pt idx="762">
                  <c:v>1658.822754</c:v>
                </c:pt>
                <c:pt idx="763">
                  <c:v>1658.865234</c:v>
                </c:pt>
                <c:pt idx="764">
                  <c:v>1658.906494</c:v>
                </c:pt>
                <c:pt idx="765">
                  <c:v>1658.947876</c:v>
                </c:pt>
                <c:pt idx="766">
                  <c:v>1658.989258</c:v>
                </c:pt>
                <c:pt idx="767">
                  <c:v>1659.030518</c:v>
                </c:pt>
                <c:pt idx="768">
                  <c:v>1659.071899</c:v>
                </c:pt>
                <c:pt idx="769">
                  <c:v>1659.113281</c:v>
                </c:pt>
                <c:pt idx="770">
                  <c:v>1659.154663</c:v>
                </c:pt>
                <c:pt idx="771">
                  <c:v>1659.196411</c:v>
                </c:pt>
                <c:pt idx="772">
                  <c:v>1659.238037</c:v>
                </c:pt>
                <c:pt idx="773">
                  <c:v>1659.279785</c:v>
                </c:pt>
                <c:pt idx="774">
                  <c:v>1659.321533</c:v>
                </c:pt>
                <c:pt idx="775">
                  <c:v>1659.363159</c:v>
                </c:pt>
                <c:pt idx="776">
                  <c:v>1659.404785</c:v>
                </c:pt>
                <c:pt idx="777">
                  <c:v>1659.446655</c:v>
                </c:pt>
                <c:pt idx="778">
                  <c:v>1659.489624</c:v>
                </c:pt>
                <c:pt idx="779">
                  <c:v>1659.532715</c:v>
                </c:pt>
                <c:pt idx="780">
                  <c:v>1659.575928</c:v>
                </c:pt>
                <c:pt idx="781">
                  <c:v>1659.619263</c:v>
                </c:pt>
                <c:pt idx="782">
                  <c:v>1659.662476</c:v>
                </c:pt>
                <c:pt idx="783">
                  <c:v>1659.705688</c:v>
                </c:pt>
                <c:pt idx="784">
                  <c:v>1659.748901</c:v>
                </c:pt>
                <c:pt idx="785">
                  <c:v>1659.793335</c:v>
                </c:pt>
                <c:pt idx="786">
                  <c:v>1659.839111</c:v>
                </c:pt>
                <c:pt idx="787">
                  <c:v>1659.884888</c:v>
                </c:pt>
                <c:pt idx="788">
                  <c:v>1659.930542</c:v>
                </c:pt>
                <c:pt idx="789">
                  <c:v>1659.976318</c:v>
                </c:pt>
                <c:pt idx="790">
                  <c:v>1660.022095</c:v>
                </c:pt>
                <c:pt idx="791">
                  <c:v>1660.067871</c:v>
                </c:pt>
                <c:pt idx="792">
                  <c:v>1660.113892</c:v>
                </c:pt>
                <c:pt idx="793">
                  <c:v>1660.163574</c:v>
                </c:pt>
                <c:pt idx="794">
                  <c:v>1660.213379</c:v>
                </c:pt>
                <c:pt idx="795">
                  <c:v>1660.262939</c:v>
                </c:pt>
                <c:pt idx="796">
                  <c:v>1660.312744</c:v>
                </c:pt>
                <c:pt idx="797">
                  <c:v>1660.362305</c:v>
                </c:pt>
                <c:pt idx="798">
                  <c:v>1660.412109</c:v>
                </c:pt>
                <c:pt idx="799">
                  <c:v>1660.461792</c:v>
                </c:pt>
                <c:pt idx="800">
                  <c:v>1660.512695</c:v>
                </c:pt>
                <c:pt idx="801">
                  <c:v>1660.564209</c:v>
                </c:pt>
                <c:pt idx="802">
                  <c:v>1660.615723</c:v>
                </c:pt>
                <c:pt idx="803">
                  <c:v>1660.667114</c:v>
                </c:pt>
                <c:pt idx="804">
                  <c:v>1660.718628</c:v>
                </c:pt>
                <c:pt idx="805">
                  <c:v>1660.77002</c:v>
                </c:pt>
                <c:pt idx="806">
                  <c:v>1660.821533</c:v>
                </c:pt>
                <c:pt idx="807">
                  <c:v>1660.871948</c:v>
                </c:pt>
                <c:pt idx="808">
                  <c:v>1660.92041</c:v>
                </c:pt>
                <c:pt idx="809">
                  <c:v>1660.96875</c:v>
                </c:pt>
                <c:pt idx="810">
                  <c:v>1661.01709</c:v>
                </c:pt>
                <c:pt idx="811">
                  <c:v>1661.065552</c:v>
                </c:pt>
                <c:pt idx="812">
                  <c:v>1661.113892</c:v>
                </c:pt>
                <c:pt idx="813">
                  <c:v>1661.162354</c:v>
                </c:pt>
                <c:pt idx="814">
                  <c:v>1661.210815</c:v>
                </c:pt>
                <c:pt idx="815">
                  <c:v>1661.254272</c:v>
                </c:pt>
                <c:pt idx="816">
                  <c:v>1661.297729</c:v>
                </c:pt>
                <c:pt idx="817">
                  <c:v>1661.341187</c:v>
                </c:pt>
                <c:pt idx="818">
                  <c:v>1661.384644</c:v>
                </c:pt>
                <c:pt idx="819">
                  <c:v>1661.428223</c:v>
                </c:pt>
                <c:pt idx="820">
                  <c:v>1661.471558</c:v>
                </c:pt>
                <c:pt idx="821">
                  <c:v>1661.515015</c:v>
                </c:pt>
                <c:pt idx="822">
                  <c:v>1661.557739</c:v>
                </c:pt>
                <c:pt idx="823">
                  <c:v>1661.600098</c:v>
                </c:pt>
                <c:pt idx="824">
                  <c:v>1661.642334</c:v>
                </c:pt>
                <c:pt idx="825">
                  <c:v>1661.684692</c:v>
                </c:pt>
                <c:pt idx="826">
                  <c:v>1661.726807</c:v>
                </c:pt>
                <c:pt idx="827">
                  <c:v>1661.769287</c:v>
                </c:pt>
                <c:pt idx="828">
                  <c:v>1661.811523</c:v>
                </c:pt>
                <c:pt idx="829">
                  <c:v>1661.854248</c:v>
                </c:pt>
                <c:pt idx="830">
                  <c:v>1661.897949</c:v>
                </c:pt>
                <c:pt idx="831">
                  <c:v>1661.941772</c:v>
                </c:pt>
                <c:pt idx="832">
                  <c:v>1661.985596</c:v>
                </c:pt>
                <c:pt idx="833">
                  <c:v>1662.029419</c:v>
                </c:pt>
                <c:pt idx="834">
                  <c:v>1662.073242</c:v>
                </c:pt>
                <c:pt idx="835">
                  <c:v>1662.117065</c:v>
                </c:pt>
                <c:pt idx="836">
                  <c:v>1662.160767</c:v>
                </c:pt>
                <c:pt idx="837">
                  <c:v>1662.204346</c:v>
                </c:pt>
                <c:pt idx="838">
                  <c:v>1662.247803</c:v>
                </c:pt>
                <c:pt idx="839">
                  <c:v>1662.29126</c:v>
                </c:pt>
                <c:pt idx="840">
                  <c:v>1662.334839</c:v>
                </c:pt>
                <c:pt idx="841">
                  <c:v>1662.378296</c:v>
                </c:pt>
                <c:pt idx="842">
                  <c:v>1662.421875</c:v>
                </c:pt>
                <c:pt idx="843">
                  <c:v>1662.465332</c:v>
                </c:pt>
                <c:pt idx="844">
                  <c:v>1662.508179</c:v>
                </c:pt>
                <c:pt idx="845">
                  <c:v>1662.550415</c:v>
                </c:pt>
                <c:pt idx="846">
                  <c:v>1662.592773</c:v>
                </c:pt>
                <c:pt idx="847">
                  <c:v>1662.63501</c:v>
                </c:pt>
                <c:pt idx="848">
                  <c:v>1662.67749</c:v>
                </c:pt>
                <c:pt idx="849">
                  <c:v>1662.719727</c:v>
                </c:pt>
                <c:pt idx="850">
                  <c:v>1662.761963</c:v>
                </c:pt>
                <c:pt idx="851">
                  <c:v>1662.804443</c:v>
                </c:pt>
                <c:pt idx="852">
                  <c:v>1662.847534</c:v>
                </c:pt>
                <c:pt idx="853">
                  <c:v>1662.890625</c:v>
                </c:pt>
                <c:pt idx="854">
                  <c:v>1662.933716</c:v>
                </c:pt>
                <c:pt idx="855">
                  <c:v>1662.976807</c:v>
                </c:pt>
                <c:pt idx="856">
                  <c:v>1663.019897</c:v>
                </c:pt>
                <c:pt idx="857">
                  <c:v>1663.062988</c:v>
                </c:pt>
                <c:pt idx="858">
                  <c:v>1663.106079</c:v>
                </c:pt>
                <c:pt idx="859">
                  <c:v>1663.150024</c:v>
                </c:pt>
                <c:pt idx="860">
                  <c:v>1663.194336</c:v>
                </c:pt>
                <c:pt idx="861">
                  <c:v>1663.238525</c:v>
                </c:pt>
                <c:pt idx="862">
                  <c:v>1663.282715</c:v>
                </c:pt>
                <c:pt idx="863">
                  <c:v>1663.326904</c:v>
                </c:pt>
                <c:pt idx="864">
                  <c:v>1663.371094</c:v>
                </c:pt>
                <c:pt idx="865">
                  <c:v>1663.415283</c:v>
                </c:pt>
                <c:pt idx="866">
                  <c:v>1663.459595</c:v>
                </c:pt>
                <c:pt idx="867">
                  <c:v>1663.50415</c:v>
                </c:pt>
                <c:pt idx="868">
                  <c:v>1663.548584</c:v>
                </c:pt>
                <c:pt idx="869">
                  <c:v>1663.593018</c:v>
                </c:pt>
                <c:pt idx="870">
                  <c:v>1663.637451</c:v>
                </c:pt>
                <c:pt idx="871">
                  <c:v>1663.681885</c:v>
                </c:pt>
                <c:pt idx="872">
                  <c:v>1663.726318</c:v>
                </c:pt>
                <c:pt idx="873">
                  <c:v>1663.771118</c:v>
                </c:pt>
                <c:pt idx="874">
                  <c:v>1663.818481</c:v>
                </c:pt>
                <c:pt idx="875">
                  <c:v>1663.865967</c:v>
                </c:pt>
                <c:pt idx="876">
                  <c:v>1663.913574</c:v>
                </c:pt>
                <c:pt idx="877">
                  <c:v>1663.960938</c:v>
                </c:pt>
                <c:pt idx="878">
                  <c:v>1664.008301</c:v>
                </c:pt>
                <c:pt idx="879">
                  <c:v>1664.055908</c:v>
                </c:pt>
                <c:pt idx="880">
                  <c:v>1664.103394</c:v>
                </c:pt>
                <c:pt idx="881">
                  <c:v>1664.153198</c:v>
                </c:pt>
                <c:pt idx="882">
                  <c:v>1664.204102</c:v>
                </c:pt>
                <c:pt idx="883">
                  <c:v>1664.255127</c:v>
                </c:pt>
                <c:pt idx="884">
                  <c:v>1664.305908</c:v>
                </c:pt>
                <c:pt idx="885">
                  <c:v>1664.356812</c:v>
                </c:pt>
                <c:pt idx="886">
                  <c:v>1664.407715</c:v>
                </c:pt>
                <c:pt idx="887">
                  <c:v>1664.458618</c:v>
                </c:pt>
                <c:pt idx="888">
                  <c:v>1664.509766</c:v>
                </c:pt>
                <c:pt idx="889">
                  <c:v>1664.561523</c:v>
                </c:pt>
                <c:pt idx="890">
                  <c:v>1664.613281</c:v>
                </c:pt>
                <c:pt idx="891">
                  <c:v>1664.665039</c:v>
                </c:pt>
                <c:pt idx="892">
                  <c:v>1664.716797</c:v>
                </c:pt>
                <c:pt idx="893">
                  <c:v>1664.768555</c:v>
                </c:pt>
                <c:pt idx="894">
                  <c:v>1664.820312</c:v>
                </c:pt>
                <c:pt idx="895">
                  <c:v>1664.87207</c:v>
                </c:pt>
                <c:pt idx="896">
                  <c:v>1664.926025</c:v>
                </c:pt>
                <c:pt idx="897">
                  <c:v>1664.980103</c:v>
                </c:pt>
                <c:pt idx="898">
                  <c:v>1665.03418</c:v>
                </c:pt>
                <c:pt idx="899">
                  <c:v>1665.088257</c:v>
                </c:pt>
                <c:pt idx="900">
                  <c:v>1665.142334</c:v>
                </c:pt>
                <c:pt idx="901">
                  <c:v>1665.196411</c:v>
                </c:pt>
                <c:pt idx="902">
                  <c:v>1665.250488</c:v>
                </c:pt>
                <c:pt idx="903">
                  <c:v>1665.30481</c:v>
                </c:pt>
                <c:pt idx="904">
                  <c:v>1665.359619</c:v>
                </c:pt>
                <c:pt idx="905">
                  <c:v>1665.414307</c:v>
                </c:pt>
                <c:pt idx="906">
                  <c:v>1665.468994</c:v>
                </c:pt>
                <c:pt idx="907">
                  <c:v>1665.523682</c:v>
                </c:pt>
                <c:pt idx="908">
                  <c:v>1665.578369</c:v>
                </c:pt>
                <c:pt idx="909">
                  <c:v>1665.633057</c:v>
                </c:pt>
                <c:pt idx="910">
                  <c:v>1665.686401</c:v>
                </c:pt>
                <c:pt idx="911">
                  <c:v>1665.735718</c:v>
                </c:pt>
                <c:pt idx="912">
                  <c:v>1665.785034</c:v>
                </c:pt>
                <c:pt idx="913">
                  <c:v>1665.834473</c:v>
                </c:pt>
                <c:pt idx="914">
                  <c:v>1665.883789</c:v>
                </c:pt>
                <c:pt idx="915">
                  <c:v>1665.933105</c:v>
                </c:pt>
                <c:pt idx="916">
                  <c:v>1665.982422</c:v>
                </c:pt>
                <c:pt idx="917">
                  <c:v>1666.03186</c:v>
                </c:pt>
                <c:pt idx="918">
                  <c:v>1666.077881</c:v>
                </c:pt>
                <c:pt idx="919">
                  <c:v>1666.123413</c:v>
                </c:pt>
                <c:pt idx="920">
                  <c:v>1666.168945</c:v>
                </c:pt>
                <c:pt idx="921">
                  <c:v>1666.2146</c:v>
                </c:pt>
                <c:pt idx="922">
                  <c:v>1666.260132</c:v>
                </c:pt>
                <c:pt idx="923">
                  <c:v>1666.305664</c:v>
                </c:pt>
                <c:pt idx="924">
                  <c:v>1666.351196</c:v>
                </c:pt>
                <c:pt idx="925">
                  <c:v>1666.398071</c:v>
                </c:pt>
                <c:pt idx="926">
                  <c:v>1666.446045</c:v>
                </c:pt>
                <c:pt idx="927">
                  <c:v>1666.494141</c:v>
                </c:pt>
                <c:pt idx="928">
                  <c:v>1666.542114</c:v>
                </c:pt>
                <c:pt idx="929">
                  <c:v>1666.590088</c:v>
                </c:pt>
                <c:pt idx="930">
                  <c:v>1666.638062</c:v>
                </c:pt>
                <c:pt idx="931">
                  <c:v>1666.686157</c:v>
                </c:pt>
                <c:pt idx="932">
                  <c:v>1666.734741</c:v>
                </c:pt>
                <c:pt idx="933">
                  <c:v>1666.786621</c:v>
                </c:pt>
                <c:pt idx="934">
                  <c:v>1666.838623</c:v>
                </c:pt>
                <c:pt idx="935">
                  <c:v>1666.890625</c:v>
                </c:pt>
                <c:pt idx="936">
                  <c:v>1666.942627</c:v>
                </c:pt>
                <c:pt idx="937">
                  <c:v>1666.994507</c:v>
                </c:pt>
                <c:pt idx="938">
                  <c:v>1667.046387</c:v>
                </c:pt>
                <c:pt idx="939">
                  <c:v>1667.098389</c:v>
                </c:pt>
                <c:pt idx="940">
                  <c:v>1667.152466</c:v>
                </c:pt>
                <c:pt idx="941">
                  <c:v>1667.207275</c:v>
                </c:pt>
                <c:pt idx="942">
                  <c:v>1667.261963</c:v>
                </c:pt>
                <c:pt idx="943">
                  <c:v>1667.31665</c:v>
                </c:pt>
                <c:pt idx="944">
                  <c:v>1667.371338</c:v>
                </c:pt>
                <c:pt idx="945">
                  <c:v>1667.426147</c:v>
                </c:pt>
                <c:pt idx="946">
                  <c:v>1667.480713</c:v>
                </c:pt>
                <c:pt idx="947">
                  <c:v>1667.536743</c:v>
                </c:pt>
                <c:pt idx="948">
                  <c:v>1667.59436</c:v>
                </c:pt>
                <c:pt idx="949">
                  <c:v>1667.651855</c:v>
                </c:pt>
                <c:pt idx="950">
                  <c:v>1667.709473</c:v>
                </c:pt>
                <c:pt idx="951">
                  <c:v>1667.76709</c:v>
                </c:pt>
                <c:pt idx="952">
                  <c:v>1667.824707</c:v>
                </c:pt>
                <c:pt idx="953">
                  <c:v>1667.882202</c:v>
                </c:pt>
                <c:pt idx="954">
                  <c:v>1667.939941</c:v>
                </c:pt>
                <c:pt idx="955">
                  <c:v>1668.001587</c:v>
                </c:pt>
                <c:pt idx="956">
                  <c:v>1668.063232</c:v>
                </c:pt>
                <c:pt idx="957">
                  <c:v>1668.124756</c:v>
                </c:pt>
                <c:pt idx="958">
                  <c:v>1668.186401</c:v>
                </c:pt>
                <c:pt idx="959">
                  <c:v>1668.248047</c:v>
                </c:pt>
                <c:pt idx="960">
                  <c:v>1668.30957</c:v>
                </c:pt>
                <c:pt idx="961">
                  <c:v>1668.371094</c:v>
                </c:pt>
                <c:pt idx="962">
                  <c:v>1668.436035</c:v>
                </c:pt>
                <c:pt idx="963">
                  <c:v>1668.502197</c:v>
                </c:pt>
                <c:pt idx="964">
                  <c:v>1668.568359</c:v>
                </c:pt>
                <c:pt idx="965">
                  <c:v>1668.634521</c:v>
                </c:pt>
                <c:pt idx="966">
                  <c:v>1668.700806</c:v>
                </c:pt>
                <c:pt idx="967">
                  <c:v>1668.76709</c:v>
                </c:pt>
                <c:pt idx="968">
                  <c:v>1668.833252</c:v>
                </c:pt>
                <c:pt idx="969">
                  <c:v>1668.89978</c:v>
                </c:pt>
                <c:pt idx="970">
                  <c:v>1668.967163</c:v>
                </c:pt>
                <c:pt idx="971">
                  <c:v>1669.034424</c:v>
                </c:pt>
                <c:pt idx="972">
                  <c:v>1669.101807</c:v>
                </c:pt>
                <c:pt idx="973">
                  <c:v>1669.169067</c:v>
                </c:pt>
                <c:pt idx="974">
                  <c:v>1669.236328</c:v>
                </c:pt>
                <c:pt idx="975">
                  <c:v>1669.303711</c:v>
                </c:pt>
                <c:pt idx="976">
                  <c:v>1669.371094</c:v>
                </c:pt>
                <c:pt idx="977">
                  <c:v>1669.434937</c:v>
                </c:pt>
                <c:pt idx="978">
                  <c:v>1669.498657</c:v>
                </c:pt>
                <c:pt idx="979">
                  <c:v>1669.5625</c:v>
                </c:pt>
                <c:pt idx="980">
                  <c:v>1669.626221</c:v>
                </c:pt>
                <c:pt idx="981">
                  <c:v>1669.690063</c:v>
                </c:pt>
                <c:pt idx="982">
                  <c:v>1669.753906</c:v>
                </c:pt>
                <c:pt idx="983">
                  <c:v>1669.817627</c:v>
                </c:pt>
                <c:pt idx="984">
                  <c:v>1669.879639</c:v>
                </c:pt>
                <c:pt idx="985">
                  <c:v>1669.940796</c:v>
                </c:pt>
                <c:pt idx="986">
                  <c:v>1670.001831</c:v>
                </c:pt>
                <c:pt idx="987">
                  <c:v>1670.062988</c:v>
                </c:pt>
                <c:pt idx="988">
                  <c:v>1670.124023</c:v>
                </c:pt>
                <c:pt idx="989">
                  <c:v>1670.185059</c:v>
                </c:pt>
                <c:pt idx="990">
                  <c:v>1670.246094</c:v>
                </c:pt>
                <c:pt idx="991">
                  <c:v>1670.307739</c:v>
                </c:pt>
                <c:pt idx="992">
                  <c:v>1670.371338</c:v>
                </c:pt>
                <c:pt idx="993">
                  <c:v>1670.434692</c:v>
                </c:pt>
                <c:pt idx="994">
                  <c:v>1670.498291</c:v>
                </c:pt>
                <c:pt idx="995">
                  <c:v>1670.561768</c:v>
                </c:pt>
                <c:pt idx="996">
                  <c:v>1670.625244</c:v>
                </c:pt>
                <c:pt idx="997">
                  <c:v>1670.688843</c:v>
                </c:pt>
                <c:pt idx="998">
                  <c:v>1670.752441</c:v>
                </c:pt>
                <c:pt idx="999">
                  <c:v>1670.819702</c:v>
                </c:pt>
                <c:pt idx="1000">
                  <c:v>1670.887451</c:v>
                </c:pt>
                <c:pt idx="1001">
                  <c:v>1670.9552</c:v>
                </c:pt>
                <c:pt idx="1002">
                  <c:v>1671.022949</c:v>
                </c:pt>
                <c:pt idx="1003">
                  <c:v>1671.09082</c:v>
                </c:pt>
                <c:pt idx="1004">
                  <c:v>1671.158569</c:v>
                </c:pt>
                <c:pt idx="1005">
                  <c:v>1671.226318</c:v>
                </c:pt>
                <c:pt idx="1006">
                  <c:v>1671.293579</c:v>
                </c:pt>
                <c:pt idx="1007">
                  <c:v>1671.360229</c:v>
                </c:pt>
                <c:pt idx="1008">
                  <c:v>1671.427002</c:v>
                </c:pt>
                <c:pt idx="1009">
                  <c:v>1671.493652</c:v>
                </c:pt>
                <c:pt idx="1010">
                  <c:v>1671.560181</c:v>
                </c:pt>
                <c:pt idx="1011">
                  <c:v>1671.626831</c:v>
                </c:pt>
                <c:pt idx="1012">
                  <c:v>1671.693604</c:v>
                </c:pt>
                <c:pt idx="1013">
                  <c:v>1671.759521</c:v>
                </c:pt>
                <c:pt idx="1014">
                  <c:v>1671.822021</c:v>
                </c:pt>
                <c:pt idx="1015">
                  <c:v>1671.884277</c:v>
                </c:pt>
                <c:pt idx="1016">
                  <c:v>1671.946777</c:v>
                </c:pt>
                <c:pt idx="1017">
                  <c:v>1672.009155</c:v>
                </c:pt>
                <c:pt idx="1018">
                  <c:v>1672.071533</c:v>
                </c:pt>
                <c:pt idx="1019">
                  <c:v>1672.134033</c:v>
                </c:pt>
                <c:pt idx="1020">
                  <c:v>1672.196411</c:v>
                </c:pt>
                <c:pt idx="1021">
                  <c:v>1672.25769</c:v>
                </c:pt>
                <c:pt idx="1022">
                  <c:v>1672.318726</c:v>
                </c:pt>
                <c:pt idx="1023">
                  <c:v>1672.379639</c:v>
                </c:pt>
                <c:pt idx="1024">
                  <c:v>1672.440674</c:v>
                </c:pt>
                <c:pt idx="1025">
                  <c:v>1672.501587</c:v>
                </c:pt>
                <c:pt idx="1026">
                  <c:v>1672.5625</c:v>
                </c:pt>
                <c:pt idx="1027">
                  <c:v>1672.623535</c:v>
                </c:pt>
                <c:pt idx="1028">
                  <c:v>1672.68457</c:v>
                </c:pt>
                <c:pt idx="1029">
                  <c:v>1672.74585</c:v>
                </c:pt>
                <c:pt idx="1030">
                  <c:v>1672.807129</c:v>
                </c:pt>
                <c:pt idx="1031">
                  <c:v>1672.868164</c:v>
                </c:pt>
                <c:pt idx="1032">
                  <c:v>1672.929443</c:v>
                </c:pt>
                <c:pt idx="1033">
                  <c:v>1672.990723</c:v>
                </c:pt>
                <c:pt idx="1034">
                  <c:v>1673.05188</c:v>
                </c:pt>
                <c:pt idx="1035">
                  <c:v>1673.113159</c:v>
                </c:pt>
                <c:pt idx="1036">
                  <c:v>1673.17627</c:v>
                </c:pt>
                <c:pt idx="1037">
                  <c:v>1673.239258</c:v>
                </c:pt>
                <c:pt idx="1038">
                  <c:v>1673.302246</c:v>
                </c:pt>
                <c:pt idx="1039">
                  <c:v>1673.365356</c:v>
                </c:pt>
                <c:pt idx="1040">
                  <c:v>1673.428345</c:v>
                </c:pt>
                <c:pt idx="1041">
                  <c:v>1673.491455</c:v>
                </c:pt>
                <c:pt idx="1042">
                  <c:v>1673.554565</c:v>
                </c:pt>
                <c:pt idx="1043">
                  <c:v>1673.619507</c:v>
                </c:pt>
                <c:pt idx="1044">
                  <c:v>1673.685303</c:v>
                </c:pt>
                <c:pt idx="1045">
                  <c:v>1673.751221</c:v>
                </c:pt>
                <c:pt idx="1046">
                  <c:v>1673.817139</c:v>
                </c:pt>
                <c:pt idx="1047">
                  <c:v>1673.883179</c:v>
                </c:pt>
                <c:pt idx="1048">
                  <c:v>1673.949097</c:v>
                </c:pt>
                <c:pt idx="1049">
                  <c:v>1674.015015</c:v>
                </c:pt>
                <c:pt idx="1050">
                  <c:v>1674.080566</c:v>
                </c:pt>
                <c:pt idx="1051">
                  <c:v>1674.145996</c:v>
                </c:pt>
                <c:pt idx="1052">
                  <c:v>1674.211304</c:v>
                </c:pt>
                <c:pt idx="1053">
                  <c:v>1674.276611</c:v>
                </c:pt>
                <c:pt idx="1054">
                  <c:v>1674.342041</c:v>
                </c:pt>
                <c:pt idx="1055">
                  <c:v>1674.407471</c:v>
                </c:pt>
                <c:pt idx="1056">
                  <c:v>1674.472656</c:v>
                </c:pt>
                <c:pt idx="1057">
                  <c:v>1674.538086</c:v>
                </c:pt>
                <c:pt idx="1058">
                  <c:v>1674.60022</c:v>
                </c:pt>
                <c:pt idx="1059">
                  <c:v>1674.662109</c:v>
                </c:pt>
                <c:pt idx="1060">
                  <c:v>1674.724121</c:v>
                </c:pt>
                <c:pt idx="1061">
                  <c:v>1674.786133</c:v>
                </c:pt>
                <c:pt idx="1062">
                  <c:v>1674.848145</c:v>
                </c:pt>
                <c:pt idx="1063">
                  <c:v>1674.910278</c:v>
                </c:pt>
                <c:pt idx="1064">
                  <c:v>1674.972168</c:v>
                </c:pt>
                <c:pt idx="1065">
                  <c:v>1675.032471</c:v>
                </c:pt>
                <c:pt idx="1066">
                  <c:v>1675.091797</c:v>
                </c:pt>
                <c:pt idx="1067">
                  <c:v>1675.151123</c:v>
                </c:pt>
                <c:pt idx="1068">
                  <c:v>1675.210327</c:v>
                </c:pt>
                <c:pt idx="1069">
                  <c:v>1675.269775</c:v>
                </c:pt>
                <c:pt idx="1070">
                  <c:v>1675.328857</c:v>
                </c:pt>
                <c:pt idx="1071">
                  <c:v>1675.388184</c:v>
                </c:pt>
                <c:pt idx="1072">
                  <c:v>1675.447266</c:v>
                </c:pt>
                <c:pt idx="1073">
                  <c:v>1675.505249</c:v>
                </c:pt>
                <c:pt idx="1074">
                  <c:v>1675.563232</c:v>
                </c:pt>
                <c:pt idx="1075">
                  <c:v>1675.621216</c:v>
                </c:pt>
                <c:pt idx="1076">
                  <c:v>1675.679199</c:v>
                </c:pt>
                <c:pt idx="1077">
                  <c:v>1675.737183</c:v>
                </c:pt>
                <c:pt idx="1078">
                  <c:v>1675.795166</c:v>
                </c:pt>
                <c:pt idx="1079">
                  <c:v>1675.853149</c:v>
                </c:pt>
                <c:pt idx="1080">
                  <c:v>1675.912842</c:v>
                </c:pt>
                <c:pt idx="1081">
                  <c:v>1675.972656</c:v>
                </c:pt>
                <c:pt idx="1082">
                  <c:v>1676.032471</c:v>
                </c:pt>
                <c:pt idx="1083">
                  <c:v>1676.092285</c:v>
                </c:pt>
                <c:pt idx="1084">
                  <c:v>1676.1521</c:v>
                </c:pt>
                <c:pt idx="1085">
                  <c:v>1676.211914</c:v>
                </c:pt>
                <c:pt idx="1086">
                  <c:v>1676.271729</c:v>
                </c:pt>
                <c:pt idx="1087">
                  <c:v>1676.333862</c:v>
                </c:pt>
                <c:pt idx="1088">
                  <c:v>1676.397949</c:v>
                </c:pt>
                <c:pt idx="1089">
                  <c:v>1676.462158</c:v>
                </c:pt>
                <c:pt idx="1090">
                  <c:v>1676.526245</c:v>
                </c:pt>
                <c:pt idx="1091">
                  <c:v>1676.590332</c:v>
                </c:pt>
                <c:pt idx="1092">
                  <c:v>1676.654541</c:v>
                </c:pt>
                <c:pt idx="1093">
                  <c:v>1676.71875</c:v>
                </c:pt>
                <c:pt idx="1094">
                  <c:v>1676.783325</c:v>
                </c:pt>
                <c:pt idx="1095">
                  <c:v>1676.851318</c:v>
                </c:pt>
                <c:pt idx="1096">
                  <c:v>1676.919189</c:v>
                </c:pt>
                <c:pt idx="1097">
                  <c:v>1676.987061</c:v>
                </c:pt>
                <c:pt idx="1098">
                  <c:v>1677.055054</c:v>
                </c:pt>
                <c:pt idx="1099">
                  <c:v>1677.123047</c:v>
                </c:pt>
                <c:pt idx="1100">
                  <c:v>1677.190918</c:v>
                </c:pt>
                <c:pt idx="1101">
                  <c:v>1677.258789</c:v>
                </c:pt>
                <c:pt idx="1102">
                  <c:v>1677.328979</c:v>
                </c:pt>
                <c:pt idx="1103">
                  <c:v>1677.399902</c:v>
                </c:pt>
                <c:pt idx="1104">
                  <c:v>1677.470703</c:v>
                </c:pt>
                <c:pt idx="1105">
                  <c:v>1677.541504</c:v>
                </c:pt>
                <c:pt idx="1106">
                  <c:v>1677.612305</c:v>
                </c:pt>
                <c:pt idx="1107">
                  <c:v>1677.683228</c:v>
                </c:pt>
                <c:pt idx="1108">
                  <c:v>1677.754028</c:v>
                </c:pt>
                <c:pt idx="1109">
                  <c:v>1677.825439</c:v>
                </c:pt>
                <c:pt idx="1110">
                  <c:v>1677.897827</c:v>
                </c:pt>
                <c:pt idx="1111">
                  <c:v>1677.970215</c:v>
                </c:pt>
                <c:pt idx="1112">
                  <c:v>1678.04248</c:v>
                </c:pt>
                <c:pt idx="1113">
                  <c:v>1678.114746</c:v>
                </c:pt>
                <c:pt idx="1114">
                  <c:v>1678.187256</c:v>
                </c:pt>
                <c:pt idx="1115">
                  <c:v>1678.259521</c:v>
                </c:pt>
                <c:pt idx="1116">
                  <c:v>1678.331787</c:v>
                </c:pt>
                <c:pt idx="1117">
                  <c:v>1678.404541</c:v>
                </c:pt>
                <c:pt idx="1118">
                  <c:v>1678.477173</c:v>
                </c:pt>
                <c:pt idx="1119">
                  <c:v>1678.549805</c:v>
                </c:pt>
                <c:pt idx="1120">
                  <c:v>1678.622314</c:v>
                </c:pt>
                <c:pt idx="1121">
                  <c:v>1678.694946</c:v>
                </c:pt>
                <c:pt idx="1122">
                  <c:v>1678.7677</c:v>
                </c:pt>
                <c:pt idx="1123">
                  <c:v>1678.840332</c:v>
                </c:pt>
                <c:pt idx="1124">
                  <c:v>1678.914185</c:v>
                </c:pt>
                <c:pt idx="1125">
                  <c:v>1678.988525</c:v>
                </c:pt>
                <c:pt idx="1126">
                  <c:v>1679.062744</c:v>
                </c:pt>
                <c:pt idx="1127">
                  <c:v>1679.137207</c:v>
                </c:pt>
                <c:pt idx="1128">
                  <c:v>1679.211548</c:v>
                </c:pt>
                <c:pt idx="1129">
                  <c:v>1679.285889</c:v>
                </c:pt>
                <c:pt idx="1130">
                  <c:v>1679.360352</c:v>
                </c:pt>
                <c:pt idx="1131">
                  <c:v>1679.435791</c:v>
                </c:pt>
                <c:pt idx="1132">
                  <c:v>1679.513672</c:v>
                </c:pt>
                <c:pt idx="1133">
                  <c:v>1679.591309</c:v>
                </c:pt>
                <c:pt idx="1134">
                  <c:v>1679.669312</c:v>
                </c:pt>
                <c:pt idx="1135">
                  <c:v>1679.74707</c:v>
                </c:pt>
                <c:pt idx="1136">
                  <c:v>1679.824951</c:v>
                </c:pt>
                <c:pt idx="1137">
                  <c:v>1679.902832</c:v>
                </c:pt>
                <c:pt idx="1138">
                  <c:v>1679.980713</c:v>
                </c:pt>
                <c:pt idx="1139">
                  <c:v>1680.062256</c:v>
                </c:pt>
                <c:pt idx="1140">
                  <c:v>1680.143921</c:v>
                </c:pt>
                <c:pt idx="1141">
                  <c:v>1680.225586</c:v>
                </c:pt>
                <c:pt idx="1142">
                  <c:v>1680.307373</c:v>
                </c:pt>
                <c:pt idx="1143">
                  <c:v>1680.389038</c:v>
                </c:pt>
                <c:pt idx="1144">
                  <c:v>1680.470703</c:v>
                </c:pt>
                <c:pt idx="1145">
                  <c:v>1680.55249</c:v>
                </c:pt>
                <c:pt idx="1146">
                  <c:v>1680.636841</c:v>
                </c:pt>
                <c:pt idx="1147">
                  <c:v>1680.723022</c:v>
                </c:pt>
                <c:pt idx="1148">
                  <c:v>1680.809326</c:v>
                </c:pt>
                <c:pt idx="1149">
                  <c:v>1680.895508</c:v>
                </c:pt>
                <c:pt idx="1150">
                  <c:v>1680.981689</c:v>
                </c:pt>
                <c:pt idx="1151">
                  <c:v>1681.067871</c:v>
                </c:pt>
                <c:pt idx="1152">
                  <c:v>1681.154053</c:v>
                </c:pt>
                <c:pt idx="1153">
                  <c:v>1681.241333</c:v>
                </c:pt>
                <c:pt idx="1154">
                  <c:v>1681.332031</c:v>
                </c:pt>
                <c:pt idx="1155">
                  <c:v>1681.422852</c:v>
                </c:pt>
                <c:pt idx="1156">
                  <c:v>1681.513672</c:v>
                </c:pt>
                <c:pt idx="1157">
                  <c:v>1681.604492</c:v>
                </c:pt>
                <c:pt idx="1158">
                  <c:v>1681.69519</c:v>
                </c:pt>
                <c:pt idx="1159">
                  <c:v>1681.785889</c:v>
                </c:pt>
                <c:pt idx="1160">
                  <c:v>1681.876709</c:v>
                </c:pt>
                <c:pt idx="1161">
                  <c:v>1681.969727</c:v>
                </c:pt>
                <c:pt idx="1162">
                  <c:v>1682.06311</c:v>
                </c:pt>
                <c:pt idx="1163">
                  <c:v>1682.156494</c:v>
                </c:pt>
                <c:pt idx="1164">
                  <c:v>1682.25</c:v>
                </c:pt>
                <c:pt idx="1165">
                  <c:v>1682.343384</c:v>
                </c:pt>
                <c:pt idx="1166">
                  <c:v>1682.43689</c:v>
                </c:pt>
                <c:pt idx="1167">
                  <c:v>1682.530273</c:v>
                </c:pt>
                <c:pt idx="1168">
                  <c:v>1682.623169</c:v>
                </c:pt>
                <c:pt idx="1169">
                  <c:v>1682.715454</c:v>
                </c:pt>
                <c:pt idx="1170">
                  <c:v>1682.807739</c:v>
                </c:pt>
                <c:pt idx="1171">
                  <c:v>1682.900024</c:v>
                </c:pt>
                <c:pt idx="1172">
                  <c:v>1682.992432</c:v>
                </c:pt>
                <c:pt idx="1173">
                  <c:v>1683.084717</c:v>
                </c:pt>
                <c:pt idx="1174">
                  <c:v>1683.177002</c:v>
                </c:pt>
                <c:pt idx="1175">
                  <c:v>1683.268799</c:v>
                </c:pt>
                <c:pt idx="1176">
                  <c:v>1683.356689</c:v>
                </c:pt>
                <c:pt idx="1177">
                  <c:v>1683.444824</c:v>
                </c:pt>
                <c:pt idx="1178">
                  <c:v>1683.532715</c:v>
                </c:pt>
                <c:pt idx="1179">
                  <c:v>1683.620728</c:v>
                </c:pt>
                <c:pt idx="1180">
                  <c:v>1683.70874</c:v>
                </c:pt>
                <c:pt idx="1181">
                  <c:v>1683.796753</c:v>
                </c:pt>
                <c:pt idx="1182">
                  <c:v>1683.884766</c:v>
                </c:pt>
                <c:pt idx="1183">
                  <c:v>1683.96936</c:v>
                </c:pt>
                <c:pt idx="1184">
                  <c:v>1684.052979</c:v>
                </c:pt>
                <c:pt idx="1185">
                  <c:v>1684.136475</c:v>
                </c:pt>
                <c:pt idx="1186">
                  <c:v>1684.219971</c:v>
                </c:pt>
                <c:pt idx="1187">
                  <c:v>1684.303467</c:v>
                </c:pt>
                <c:pt idx="1188">
                  <c:v>1684.387207</c:v>
                </c:pt>
                <c:pt idx="1189">
                  <c:v>1684.470703</c:v>
                </c:pt>
                <c:pt idx="1190">
                  <c:v>1684.553223</c:v>
                </c:pt>
                <c:pt idx="1191">
                  <c:v>1684.634399</c:v>
                </c:pt>
                <c:pt idx="1192">
                  <c:v>1684.715576</c:v>
                </c:pt>
                <c:pt idx="1193">
                  <c:v>1684.796631</c:v>
                </c:pt>
                <c:pt idx="1194">
                  <c:v>1684.877686</c:v>
                </c:pt>
                <c:pt idx="1195">
                  <c:v>1684.958984</c:v>
                </c:pt>
                <c:pt idx="1196">
                  <c:v>1685.040039</c:v>
                </c:pt>
                <c:pt idx="1197">
                  <c:v>1685.121094</c:v>
                </c:pt>
                <c:pt idx="1198">
                  <c:v>1685.202637</c:v>
                </c:pt>
                <c:pt idx="1199">
                  <c:v>1685.28418</c:v>
                </c:pt>
                <c:pt idx="1200">
                  <c:v>1685.365723</c:v>
                </c:pt>
                <c:pt idx="1201">
                  <c:v>1685.447021</c:v>
                </c:pt>
                <c:pt idx="1202">
                  <c:v>1685.528564</c:v>
                </c:pt>
                <c:pt idx="1203">
                  <c:v>1685.610107</c:v>
                </c:pt>
                <c:pt idx="1204">
                  <c:v>1685.69165</c:v>
                </c:pt>
                <c:pt idx="1205">
                  <c:v>1685.774292</c:v>
                </c:pt>
                <c:pt idx="1206">
                  <c:v>1685.857422</c:v>
                </c:pt>
                <c:pt idx="1207">
                  <c:v>1685.940674</c:v>
                </c:pt>
                <c:pt idx="1208">
                  <c:v>1686.023804</c:v>
                </c:pt>
                <c:pt idx="1209">
                  <c:v>1686.106934</c:v>
                </c:pt>
                <c:pt idx="1210">
                  <c:v>1686.190063</c:v>
                </c:pt>
                <c:pt idx="1211">
                  <c:v>1686.273315</c:v>
                </c:pt>
                <c:pt idx="1212">
                  <c:v>1686.356201</c:v>
                </c:pt>
                <c:pt idx="1213">
                  <c:v>1686.438477</c:v>
                </c:pt>
                <c:pt idx="1214">
                  <c:v>1686.520752</c:v>
                </c:pt>
                <c:pt idx="1215">
                  <c:v>1686.603027</c:v>
                </c:pt>
                <c:pt idx="1216">
                  <c:v>1686.685303</c:v>
                </c:pt>
                <c:pt idx="1217">
                  <c:v>1686.767456</c:v>
                </c:pt>
                <c:pt idx="1218">
                  <c:v>1686.849854</c:v>
                </c:pt>
                <c:pt idx="1219">
                  <c:v>1686.932129</c:v>
                </c:pt>
                <c:pt idx="1220">
                  <c:v>1687.012817</c:v>
                </c:pt>
                <c:pt idx="1221">
                  <c:v>1687.093506</c:v>
                </c:pt>
                <c:pt idx="1222">
                  <c:v>1687.174194</c:v>
                </c:pt>
                <c:pt idx="1223">
                  <c:v>1687.254883</c:v>
                </c:pt>
                <c:pt idx="1224">
                  <c:v>1687.335571</c:v>
                </c:pt>
                <c:pt idx="1225">
                  <c:v>1687.41626</c:v>
                </c:pt>
                <c:pt idx="1226">
                  <c:v>1687.496826</c:v>
                </c:pt>
                <c:pt idx="1227">
                  <c:v>1687.577881</c:v>
                </c:pt>
                <c:pt idx="1228">
                  <c:v>1687.659302</c:v>
                </c:pt>
                <c:pt idx="1229">
                  <c:v>1687.740479</c:v>
                </c:pt>
                <c:pt idx="1230">
                  <c:v>1687.821777</c:v>
                </c:pt>
                <c:pt idx="1231">
                  <c:v>1687.903198</c:v>
                </c:pt>
                <c:pt idx="1232">
                  <c:v>1687.984375</c:v>
                </c:pt>
                <c:pt idx="1233">
                  <c:v>1688.065796</c:v>
                </c:pt>
                <c:pt idx="1234">
                  <c:v>1688.146973</c:v>
                </c:pt>
                <c:pt idx="1235">
                  <c:v>1688.227783</c:v>
                </c:pt>
                <c:pt idx="1236">
                  <c:v>1688.308472</c:v>
                </c:pt>
                <c:pt idx="1237">
                  <c:v>1688.38916</c:v>
                </c:pt>
                <c:pt idx="1238">
                  <c:v>1688.469971</c:v>
                </c:pt>
                <c:pt idx="1239">
                  <c:v>1688.550781</c:v>
                </c:pt>
                <c:pt idx="1240">
                  <c:v>1688.631592</c:v>
                </c:pt>
                <c:pt idx="1241">
                  <c:v>1688.71228</c:v>
                </c:pt>
                <c:pt idx="1242">
                  <c:v>1688.79187</c:v>
                </c:pt>
                <c:pt idx="1243">
                  <c:v>1688.871216</c:v>
                </c:pt>
                <c:pt idx="1244">
                  <c:v>1688.950684</c:v>
                </c:pt>
                <c:pt idx="1245">
                  <c:v>1689.030029</c:v>
                </c:pt>
                <c:pt idx="1246">
                  <c:v>1689.109375</c:v>
                </c:pt>
                <c:pt idx="1247">
                  <c:v>1689.188721</c:v>
                </c:pt>
                <c:pt idx="1248">
                  <c:v>1689.268066</c:v>
                </c:pt>
                <c:pt idx="1249">
                  <c:v>1689.347778</c:v>
                </c:pt>
                <c:pt idx="1250">
                  <c:v>1689.427734</c:v>
                </c:pt>
                <c:pt idx="1251">
                  <c:v>1689.507568</c:v>
                </c:pt>
                <c:pt idx="1252">
                  <c:v>1689.587402</c:v>
                </c:pt>
                <c:pt idx="1253">
                  <c:v>1689.667236</c:v>
                </c:pt>
                <c:pt idx="1254">
                  <c:v>1689.747192</c:v>
                </c:pt>
                <c:pt idx="1255">
                  <c:v>1689.827026</c:v>
                </c:pt>
                <c:pt idx="1256">
                  <c:v>1689.907104</c:v>
                </c:pt>
                <c:pt idx="1257">
                  <c:v>1689.987793</c:v>
                </c:pt>
                <c:pt idx="1258">
                  <c:v>1690.068481</c:v>
                </c:pt>
                <c:pt idx="1259">
                  <c:v>1690.14917</c:v>
                </c:pt>
                <c:pt idx="1260">
                  <c:v>1690.22998</c:v>
                </c:pt>
                <c:pt idx="1261">
                  <c:v>1690.310669</c:v>
                </c:pt>
                <c:pt idx="1262">
                  <c:v>1690.391479</c:v>
                </c:pt>
                <c:pt idx="1263">
                  <c:v>1690.472168</c:v>
                </c:pt>
                <c:pt idx="1264">
                  <c:v>1690.553101</c:v>
                </c:pt>
                <c:pt idx="1265">
                  <c:v>1690.634033</c:v>
                </c:pt>
                <c:pt idx="1266">
                  <c:v>1690.715088</c:v>
                </c:pt>
                <c:pt idx="1267">
                  <c:v>1690.795898</c:v>
                </c:pt>
                <c:pt idx="1268">
                  <c:v>1690.876953</c:v>
                </c:pt>
                <c:pt idx="1269">
                  <c:v>1690.957886</c:v>
                </c:pt>
                <c:pt idx="1270">
                  <c:v>1691.03894</c:v>
                </c:pt>
                <c:pt idx="1271">
                  <c:v>1691.119995</c:v>
                </c:pt>
                <c:pt idx="1272">
                  <c:v>1691.201172</c:v>
                </c:pt>
                <c:pt idx="1273">
                  <c:v>1691.282471</c:v>
                </c:pt>
                <c:pt idx="1274">
                  <c:v>1691.363647</c:v>
                </c:pt>
                <c:pt idx="1275">
                  <c:v>1691.444824</c:v>
                </c:pt>
                <c:pt idx="1276">
                  <c:v>1691.526123</c:v>
                </c:pt>
                <c:pt idx="1277">
                  <c:v>1691.6073</c:v>
                </c:pt>
                <c:pt idx="1278">
                  <c:v>1691.688599</c:v>
                </c:pt>
                <c:pt idx="1279">
                  <c:v>1691.769531</c:v>
                </c:pt>
                <c:pt idx="1280">
                  <c:v>1691.850586</c:v>
                </c:pt>
                <c:pt idx="1281">
                  <c:v>1691.931763</c:v>
                </c:pt>
                <c:pt idx="1282">
                  <c:v>1692.012817</c:v>
                </c:pt>
                <c:pt idx="1283">
                  <c:v>1692.093994</c:v>
                </c:pt>
                <c:pt idx="1284">
                  <c:v>1692.174927</c:v>
                </c:pt>
                <c:pt idx="1285">
                  <c:v>1692.255981</c:v>
                </c:pt>
                <c:pt idx="1286">
                  <c:v>1692.336426</c:v>
                </c:pt>
                <c:pt idx="1287">
                  <c:v>1692.416748</c:v>
                </c:pt>
                <c:pt idx="1288">
                  <c:v>1692.49707</c:v>
                </c:pt>
                <c:pt idx="1289">
                  <c:v>1692.577271</c:v>
                </c:pt>
                <c:pt idx="1290">
                  <c:v>1692.657471</c:v>
                </c:pt>
                <c:pt idx="1291">
                  <c:v>1692.737793</c:v>
                </c:pt>
                <c:pt idx="1292">
                  <c:v>1692.817871</c:v>
                </c:pt>
                <c:pt idx="1293">
                  <c:v>1692.897705</c:v>
                </c:pt>
                <c:pt idx="1294">
                  <c:v>1692.976562</c:v>
                </c:pt>
                <c:pt idx="1295">
                  <c:v>1693.055298</c:v>
                </c:pt>
                <c:pt idx="1296">
                  <c:v>1693.134033</c:v>
                </c:pt>
                <c:pt idx="1297">
                  <c:v>1693.212891</c:v>
                </c:pt>
                <c:pt idx="1298">
                  <c:v>1693.291626</c:v>
                </c:pt>
                <c:pt idx="1299">
                  <c:v>1693.370605</c:v>
                </c:pt>
                <c:pt idx="1300">
                  <c:v>1693.449341</c:v>
                </c:pt>
                <c:pt idx="1301">
                  <c:v>1693.525879</c:v>
                </c:pt>
                <c:pt idx="1302">
                  <c:v>1693.602417</c:v>
                </c:pt>
                <c:pt idx="1303">
                  <c:v>1693.679077</c:v>
                </c:pt>
                <c:pt idx="1304">
                  <c:v>1693.755615</c:v>
                </c:pt>
                <c:pt idx="1305">
                  <c:v>1693.832153</c:v>
                </c:pt>
                <c:pt idx="1306">
                  <c:v>1693.908691</c:v>
                </c:pt>
                <c:pt idx="1307">
                  <c:v>1693.985229</c:v>
                </c:pt>
                <c:pt idx="1308">
                  <c:v>1694.059448</c:v>
                </c:pt>
                <c:pt idx="1309">
                  <c:v>1694.13208</c:v>
                </c:pt>
                <c:pt idx="1310">
                  <c:v>1694.20459</c:v>
                </c:pt>
                <c:pt idx="1311">
                  <c:v>1694.2771</c:v>
                </c:pt>
                <c:pt idx="1312">
                  <c:v>1694.349609</c:v>
                </c:pt>
                <c:pt idx="1313">
                  <c:v>1694.422241</c:v>
                </c:pt>
                <c:pt idx="1314">
                  <c:v>1694.494751</c:v>
                </c:pt>
                <c:pt idx="1315">
                  <c:v>1694.565552</c:v>
                </c:pt>
                <c:pt idx="1316">
                  <c:v>1694.629883</c:v>
                </c:pt>
                <c:pt idx="1317">
                  <c:v>1694.694092</c:v>
                </c:pt>
                <c:pt idx="1318">
                  <c:v>1694.758301</c:v>
                </c:pt>
                <c:pt idx="1319">
                  <c:v>1694.822754</c:v>
                </c:pt>
                <c:pt idx="1320">
                  <c:v>1694.886963</c:v>
                </c:pt>
                <c:pt idx="1321">
                  <c:v>1694.951294</c:v>
                </c:pt>
                <c:pt idx="1322">
                  <c:v>1695.015503</c:v>
                </c:pt>
                <c:pt idx="1323">
                  <c:v>1695.071045</c:v>
                </c:pt>
                <c:pt idx="1324">
                  <c:v>1695.125244</c:v>
                </c:pt>
                <c:pt idx="1325">
                  <c:v>1695.179443</c:v>
                </c:pt>
                <c:pt idx="1326">
                  <c:v>1695.233521</c:v>
                </c:pt>
                <c:pt idx="1327">
                  <c:v>1695.287598</c:v>
                </c:pt>
                <c:pt idx="1328">
                  <c:v>1695.341797</c:v>
                </c:pt>
                <c:pt idx="1329">
                  <c:v>1695.395996</c:v>
                </c:pt>
                <c:pt idx="1330">
                  <c:v>1695.446533</c:v>
                </c:pt>
                <c:pt idx="1331">
                  <c:v>1695.493286</c:v>
                </c:pt>
                <c:pt idx="1332">
                  <c:v>1695.540161</c:v>
                </c:pt>
                <c:pt idx="1333">
                  <c:v>1695.586914</c:v>
                </c:pt>
                <c:pt idx="1334">
                  <c:v>1695.633789</c:v>
                </c:pt>
                <c:pt idx="1335">
                  <c:v>1695.680542</c:v>
                </c:pt>
                <c:pt idx="1336">
                  <c:v>1695.727295</c:v>
                </c:pt>
                <c:pt idx="1337">
                  <c:v>1695.773438</c:v>
                </c:pt>
                <c:pt idx="1338">
                  <c:v>1695.814453</c:v>
                </c:pt>
                <c:pt idx="1339">
                  <c:v>1695.855469</c:v>
                </c:pt>
                <c:pt idx="1340">
                  <c:v>1695.896484</c:v>
                </c:pt>
                <c:pt idx="1341">
                  <c:v>1695.9375</c:v>
                </c:pt>
                <c:pt idx="1342">
                  <c:v>1695.978516</c:v>
                </c:pt>
                <c:pt idx="1343">
                  <c:v>1696.019531</c:v>
                </c:pt>
                <c:pt idx="1344">
                  <c:v>1696.060547</c:v>
                </c:pt>
                <c:pt idx="1345">
                  <c:v>1696.09729</c:v>
                </c:pt>
                <c:pt idx="1346">
                  <c:v>1696.132812</c:v>
                </c:pt>
                <c:pt idx="1347">
                  <c:v>1696.168213</c:v>
                </c:pt>
                <c:pt idx="1348">
                  <c:v>1696.203857</c:v>
                </c:pt>
                <c:pt idx="1349">
                  <c:v>1696.239258</c:v>
                </c:pt>
                <c:pt idx="1350">
                  <c:v>1696.274658</c:v>
                </c:pt>
                <c:pt idx="1351">
                  <c:v>1696.310181</c:v>
                </c:pt>
                <c:pt idx="1352">
                  <c:v>1696.34375</c:v>
                </c:pt>
                <c:pt idx="1353">
                  <c:v>1696.374756</c:v>
                </c:pt>
                <c:pt idx="1354">
                  <c:v>1696.405762</c:v>
                </c:pt>
                <c:pt idx="1355">
                  <c:v>1696.436646</c:v>
                </c:pt>
                <c:pt idx="1356">
                  <c:v>1696.467529</c:v>
                </c:pt>
                <c:pt idx="1357">
                  <c:v>1696.498413</c:v>
                </c:pt>
                <c:pt idx="1358">
                  <c:v>1696.529419</c:v>
                </c:pt>
                <c:pt idx="1359">
                  <c:v>1696.560303</c:v>
                </c:pt>
                <c:pt idx="1360">
                  <c:v>1696.589355</c:v>
                </c:pt>
                <c:pt idx="1361">
                  <c:v>1696.61853</c:v>
                </c:pt>
                <c:pt idx="1362">
                  <c:v>1696.647705</c:v>
                </c:pt>
                <c:pt idx="1363">
                  <c:v>1696.676758</c:v>
                </c:pt>
                <c:pt idx="1364">
                  <c:v>1696.705811</c:v>
                </c:pt>
                <c:pt idx="1365">
                  <c:v>1696.734985</c:v>
                </c:pt>
                <c:pt idx="1366">
                  <c:v>1696.764038</c:v>
                </c:pt>
                <c:pt idx="1367">
                  <c:v>1696.795288</c:v>
                </c:pt>
                <c:pt idx="1368">
                  <c:v>1696.827515</c:v>
                </c:pt>
                <c:pt idx="1369">
                  <c:v>1696.859863</c:v>
                </c:pt>
                <c:pt idx="1370">
                  <c:v>1696.892212</c:v>
                </c:pt>
                <c:pt idx="1371">
                  <c:v>1696.924438</c:v>
                </c:pt>
                <c:pt idx="1372">
                  <c:v>1696.956787</c:v>
                </c:pt>
                <c:pt idx="1373">
                  <c:v>1696.989014</c:v>
                </c:pt>
                <c:pt idx="1374">
                  <c:v>1697.023071</c:v>
                </c:pt>
                <c:pt idx="1375">
                  <c:v>1697.061035</c:v>
                </c:pt>
                <c:pt idx="1376">
                  <c:v>1697.099121</c:v>
                </c:pt>
                <c:pt idx="1377">
                  <c:v>1697.137207</c:v>
                </c:pt>
                <c:pt idx="1378">
                  <c:v>1697.175049</c:v>
                </c:pt>
                <c:pt idx="1379">
                  <c:v>1697.213135</c:v>
                </c:pt>
                <c:pt idx="1380">
                  <c:v>1697.251221</c:v>
                </c:pt>
                <c:pt idx="1381">
                  <c:v>1697.289062</c:v>
                </c:pt>
                <c:pt idx="1382">
                  <c:v>1697.331665</c:v>
                </c:pt>
                <c:pt idx="1383">
                  <c:v>1697.374268</c:v>
                </c:pt>
                <c:pt idx="1384">
                  <c:v>1697.417114</c:v>
                </c:pt>
                <c:pt idx="1385">
                  <c:v>1697.459839</c:v>
                </c:pt>
                <c:pt idx="1386">
                  <c:v>1697.502563</c:v>
                </c:pt>
                <c:pt idx="1387">
                  <c:v>1697.545288</c:v>
                </c:pt>
                <c:pt idx="1388">
                  <c:v>1697.588135</c:v>
                </c:pt>
                <c:pt idx="1389">
                  <c:v>1697.63269</c:v>
                </c:pt>
                <c:pt idx="1390">
                  <c:v>1697.678467</c:v>
                </c:pt>
                <c:pt idx="1391">
                  <c:v>1697.724121</c:v>
                </c:pt>
                <c:pt idx="1392">
                  <c:v>1697.77002</c:v>
                </c:pt>
                <c:pt idx="1393">
                  <c:v>1697.815796</c:v>
                </c:pt>
                <c:pt idx="1394">
                  <c:v>1697.861572</c:v>
                </c:pt>
                <c:pt idx="1395">
                  <c:v>1697.907349</c:v>
                </c:pt>
                <c:pt idx="1396">
                  <c:v>1697.953247</c:v>
                </c:pt>
                <c:pt idx="1397">
                  <c:v>1698.0</c:v>
                </c:pt>
                <c:pt idx="1398">
                  <c:v>1698.046753</c:v>
                </c:pt>
                <c:pt idx="1399">
                  <c:v>1698.093628</c:v>
                </c:pt>
                <c:pt idx="1400">
                  <c:v>1698.140381</c:v>
                </c:pt>
                <c:pt idx="1401">
                  <c:v>1698.187012</c:v>
                </c:pt>
                <c:pt idx="1402">
                  <c:v>1698.233887</c:v>
                </c:pt>
                <c:pt idx="1403">
                  <c:v>1698.280762</c:v>
                </c:pt>
                <c:pt idx="1404">
                  <c:v>1698.329224</c:v>
                </c:pt>
                <c:pt idx="1405">
                  <c:v>1698.378174</c:v>
                </c:pt>
                <c:pt idx="1406">
                  <c:v>1698.427124</c:v>
                </c:pt>
                <c:pt idx="1407">
                  <c:v>1698.476074</c:v>
                </c:pt>
                <c:pt idx="1408">
                  <c:v>1698.525024</c:v>
                </c:pt>
                <c:pt idx="1409">
                  <c:v>1698.573975</c:v>
                </c:pt>
                <c:pt idx="1410">
                  <c:v>1698.622925</c:v>
                </c:pt>
                <c:pt idx="1411">
                  <c:v>1698.675293</c:v>
                </c:pt>
                <c:pt idx="1412">
                  <c:v>1698.730957</c:v>
                </c:pt>
                <c:pt idx="1413">
                  <c:v>1698.786621</c:v>
                </c:pt>
                <c:pt idx="1414">
                  <c:v>1698.842285</c:v>
                </c:pt>
                <c:pt idx="1415">
                  <c:v>1698.898071</c:v>
                </c:pt>
                <c:pt idx="1416">
                  <c:v>1698.953735</c:v>
                </c:pt>
                <c:pt idx="1417">
                  <c:v>1699.009399</c:v>
                </c:pt>
                <c:pt idx="1418">
                  <c:v>1699.065796</c:v>
                </c:pt>
                <c:pt idx="1419">
                  <c:v>1699.126953</c:v>
                </c:pt>
                <c:pt idx="1420">
                  <c:v>1699.187988</c:v>
                </c:pt>
                <c:pt idx="1421">
                  <c:v>1699.249023</c:v>
                </c:pt>
                <c:pt idx="1422">
                  <c:v>1699.310059</c:v>
                </c:pt>
                <c:pt idx="1423">
                  <c:v>1699.371094</c:v>
                </c:pt>
                <c:pt idx="1424">
                  <c:v>1699.432129</c:v>
                </c:pt>
                <c:pt idx="1425">
                  <c:v>1699.493164</c:v>
                </c:pt>
                <c:pt idx="1426">
                  <c:v>1699.553345</c:v>
                </c:pt>
                <c:pt idx="1427">
                  <c:v>1699.613281</c:v>
                </c:pt>
                <c:pt idx="1428">
                  <c:v>1699.673096</c:v>
                </c:pt>
                <c:pt idx="1429">
                  <c:v>1699.733032</c:v>
                </c:pt>
                <c:pt idx="1430">
                  <c:v>1699.792969</c:v>
                </c:pt>
                <c:pt idx="1431">
                  <c:v>1699.852783</c:v>
                </c:pt>
                <c:pt idx="1432">
                  <c:v>1699.912598</c:v>
                </c:pt>
                <c:pt idx="1433">
                  <c:v>1699.970947</c:v>
                </c:pt>
                <c:pt idx="1434">
                  <c:v>1700.026855</c:v>
                </c:pt>
                <c:pt idx="1435">
                  <c:v>1700.08252</c:v>
                </c:pt>
                <c:pt idx="1436">
                  <c:v>1700.138428</c:v>
                </c:pt>
                <c:pt idx="1437">
                  <c:v>1700.194214</c:v>
                </c:pt>
                <c:pt idx="1438">
                  <c:v>1700.25</c:v>
                </c:pt>
                <c:pt idx="1439">
                  <c:v>1700.305908</c:v>
                </c:pt>
                <c:pt idx="1440">
                  <c:v>1700.361694</c:v>
                </c:pt>
                <c:pt idx="1441">
                  <c:v>1700.415649</c:v>
                </c:pt>
                <c:pt idx="1442">
                  <c:v>1700.469727</c:v>
                </c:pt>
                <c:pt idx="1443">
                  <c:v>1700.523682</c:v>
                </c:pt>
                <c:pt idx="1444">
                  <c:v>1700.577637</c:v>
                </c:pt>
                <c:pt idx="1445">
                  <c:v>1700.631592</c:v>
                </c:pt>
                <c:pt idx="1446">
                  <c:v>1700.685669</c:v>
                </c:pt>
                <c:pt idx="1447">
                  <c:v>1700.739746</c:v>
                </c:pt>
                <c:pt idx="1448">
                  <c:v>1700.793701</c:v>
                </c:pt>
                <c:pt idx="1449">
                  <c:v>1700.847656</c:v>
                </c:pt>
                <c:pt idx="1450">
                  <c:v>1700.901611</c:v>
                </c:pt>
                <c:pt idx="1451">
                  <c:v>1700.955811</c:v>
                </c:pt>
                <c:pt idx="1452">
                  <c:v>1701.009766</c:v>
                </c:pt>
                <c:pt idx="1453">
                  <c:v>1701.063843</c:v>
                </c:pt>
                <c:pt idx="1454">
                  <c:v>1701.117798</c:v>
                </c:pt>
                <c:pt idx="1455">
                  <c:v>1701.171753</c:v>
                </c:pt>
                <c:pt idx="1456">
                  <c:v>1701.225464</c:v>
                </c:pt>
                <c:pt idx="1457">
                  <c:v>1701.279053</c:v>
                </c:pt>
                <c:pt idx="1458">
                  <c:v>1701.332764</c:v>
                </c:pt>
                <c:pt idx="1459">
                  <c:v>1701.386475</c:v>
                </c:pt>
                <c:pt idx="1460">
                  <c:v>1701.440186</c:v>
                </c:pt>
                <c:pt idx="1461">
                  <c:v>1701.493896</c:v>
                </c:pt>
                <c:pt idx="1462">
                  <c:v>1701.547607</c:v>
                </c:pt>
                <c:pt idx="1463">
                  <c:v>1701.600952</c:v>
                </c:pt>
                <c:pt idx="1464">
                  <c:v>1701.654541</c:v>
                </c:pt>
                <c:pt idx="1465">
                  <c:v>1701.708008</c:v>
                </c:pt>
                <c:pt idx="1466">
                  <c:v>1701.761353</c:v>
                </c:pt>
                <c:pt idx="1467">
                  <c:v>1701.814819</c:v>
                </c:pt>
                <c:pt idx="1468">
                  <c:v>1701.868164</c:v>
                </c:pt>
                <c:pt idx="1469">
                  <c:v>1701.921631</c:v>
                </c:pt>
                <c:pt idx="1470">
                  <c:v>1701.973755</c:v>
                </c:pt>
                <c:pt idx="1471">
                  <c:v>1702.024902</c:v>
                </c:pt>
                <c:pt idx="1472">
                  <c:v>1702.076172</c:v>
                </c:pt>
                <c:pt idx="1473">
                  <c:v>1702.127197</c:v>
                </c:pt>
                <c:pt idx="1474">
                  <c:v>1702.178345</c:v>
                </c:pt>
                <c:pt idx="1475">
                  <c:v>1702.229492</c:v>
                </c:pt>
                <c:pt idx="1476">
                  <c:v>1702.280518</c:v>
                </c:pt>
                <c:pt idx="1477">
                  <c:v>1702.330811</c:v>
                </c:pt>
                <c:pt idx="1478">
                  <c:v>1702.377686</c:v>
                </c:pt>
                <c:pt idx="1479">
                  <c:v>1702.424683</c:v>
                </c:pt>
                <c:pt idx="1480">
                  <c:v>1702.471436</c:v>
                </c:pt>
                <c:pt idx="1481">
                  <c:v>1702.518311</c:v>
                </c:pt>
                <c:pt idx="1482">
                  <c:v>1702.565186</c:v>
                </c:pt>
                <c:pt idx="1483">
                  <c:v>1702.612183</c:v>
                </c:pt>
                <c:pt idx="1484">
                  <c:v>1702.659058</c:v>
                </c:pt>
                <c:pt idx="1485">
                  <c:v>1702.703613</c:v>
                </c:pt>
                <c:pt idx="1486">
                  <c:v>1702.747681</c:v>
                </c:pt>
                <c:pt idx="1487">
                  <c:v>1702.791748</c:v>
                </c:pt>
                <c:pt idx="1488">
                  <c:v>1702.835815</c:v>
                </c:pt>
                <c:pt idx="1489">
                  <c:v>1702.879883</c:v>
                </c:pt>
                <c:pt idx="1490">
                  <c:v>1702.92395</c:v>
                </c:pt>
                <c:pt idx="1491">
                  <c:v>1702.968018</c:v>
                </c:pt>
                <c:pt idx="1492">
                  <c:v>1703.010986</c:v>
                </c:pt>
                <c:pt idx="1493">
                  <c:v>1703.052612</c:v>
                </c:pt>
                <c:pt idx="1494">
                  <c:v>1703.094482</c:v>
                </c:pt>
                <c:pt idx="1495">
                  <c:v>1703.13623</c:v>
                </c:pt>
                <c:pt idx="1496">
                  <c:v>1703.177856</c:v>
                </c:pt>
                <c:pt idx="1497">
                  <c:v>1703.219604</c:v>
                </c:pt>
                <c:pt idx="1498">
                  <c:v>1703.261353</c:v>
                </c:pt>
                <c:pt idx="1499">
                  <c:v>1703.303101</c:v>
                </c:pt>
                <c:pt idx="1500">
                  <c:v>1703.345093</c:v>
                </c:pt>
                <c:pt idx="1501">
                  <c:v>1703.387085</c:v>
                </c:pt>
                <c:pt idx="1502">
                  <c:v>1703.429199</c:v>
                </c:pt>
                <c:pt idx="1503">
                  <c:v>1703.471191</c:v>
                </c:pt>
                <c:pt idx="1504">
                  <c:v>1703.513184</c:v>
                </c:pt>
                <c:pt idx="1505">
                  <c:v>1703.555176</c:v>
                </c:pt>
                <c:pt idx="1506">
                  <c:v>1703.59729</c:v>
                </c:pt>
                <c:pt idx="1507">
                  <c:v>1703.643311</c:v>
                </c:pt>
                <c:pt idx="1508">
                  <c:v>1703.690552</c:v>
                </c:pt>
                <c:pt idx="1509">
                  <c:v>1703.738037</c:v>
                </c:pt>
                <c:pt idx="1510">
                  <c:v>1703.785278</c:v>
                </c:pt>
                <c:pt idx="1511">
                  <c:v>1703.832764</c:v>
                </c:pt>
                <c:pt idx="1512">
                  <c:v>1703.880005</c:v>
                </c:pt>
                <c:pt idx="1513">
                  <c:v>1703.927368</c:v>
                </c:pt>
                <c:pt idx="1514">
                  <c:v>1703.976685</c:v>
                </c:pt>
                <c:pt idx="1515">
                  <c:v>1704.028809</c:v>
                </c:pt>
                <c:pt idx="1516">
                  <c:v>1704.081055</c:v>
                </c:pt>
                <c:pt idx="1517">
                  <c:v>1704.133057</c:v>
                </c:pt>
                <c:pt idx="1518">
                  <c:v>1704.185303</c:v>
                </c:pt>
                <c:pt idx="1519">
                  <c:v>1704.237549</c:v>
                </c:pt>
                <c:pt idx="1520">
                  <c:v>1704.289795</c:v>
                </c:pt>
                <c:pt idx="1521">
                  <c:v>1704.341919</c:v>
                </c:pt>
                <c:pt idx="1522">
                  <c:v>1704.395508</c:v>
                </c:pt>
                <c:pt idx="1523">
                  <c:v>1704.449219</c:v>
                </c:pt>
                <c:pt idx="1524">
                  <c:v>1704.50293</c:v>
                </c:pt>
                <c:pt idx="1525">
                  <c:v>1704.556641</c:v>
                </c:pt>
                <c:pt idx="1526">
                  <c:v>1704.610352</c:v>
                </c:pt>
                <c:pt idx="1527">
                  <c:v>1704.66394</c:v>
                </c:pt>
                <c:pt idx="1528">
                  <c:v>1704.717529</c:v>
                </c:pt>
                <c:pt idx="1529">
                  <c:v>1704.772217</c:v>
                </c:pt>
                <c:pt idx="1530">
                  <c:v>1704.826904</c:v>
                </c:pt>
                <c:pt idx="1531">
                  <c:v>1704.881836</c:v>
                </c:pt>
                <c:pt idx="1532">
                  <c:v>1704.936768</c:v>
                </c:pt>
                <c:pt idx="1533">
                  <c:v>1704.991577</c:v>
                </c:pt>
                <c:pt idx="1534">
                  <c:v>1705.046387</c:v>
                </c:pt>
                <c:pt idx="1535">
                  <c:v>1705.101318</c:v>
                </c:pt>
                <c:pt idx="1536">
                  <c:v>1705.156982</c:v>
                </c:pt>
                <c:pt idx="1537">
                  <c:v>1705.214111</c:v>
                </c:pt>
                <c:pt idx="1538">
                  <c:v>1705.271484</c:v>
                </c:pt>
                <c:pt idx="1539">
                  <c:v>1705.328857</c:v>
                </c:pt>
                <c:pt idx="1540">
                  <c:v>1705.386108</c:v>
                </c:pt>
                <c:pt idx="1541">
                  <c:v>1705.443359</c:v>
                </c:pt>
                <c:pt idx="1542">
                  <c:v>1705.500732</c:v>
                </c:pt>
                <c:pt idx="1543">
                  <c:v>1705.557983</c:v>
                </c:pt>
                <c:pt idx="1544">
                  <c:v>1705.617432</c:v>
                </c:pt>
                <c:pt idx="1545">
                  <c:v>1705.677246</c:v>
                </c:pt>
                <c:pt idx="1546">
                  <c:v>1705.736816</c:v>
                </c:pt>
                <c:pt idx="1547">
                  <c:v>1705.796509</c:v>
                </c:pt>
                <c:pt idx="1548">
                  <c:v>1705.856201</c:v>
                </c:pt>
                <c:pt idx="1549">
                  <c:v>1705.915771</c:v>
                </c:pt>
                <c:pt idx="1550">
                  <c:v>1705.975464</c:v>
                </c:pt>
                <c:pt idx="1551">
                  <c:v>1706.035889</c:v>
                </c:pt>
                <c:pt idx="1552">
                  <c:v>1706.096802</c:v>
                </c:pt>
                <c:pt idx="1553">
                  <c:v>1706.157715</c:v>
                </c:pt>
                <c:pt idx="1554">
                  <c:v>1706.218506</c:v>
                </c:pt>
                <c:pt idx="1555">
                  <c:v>1706.279541</c:v>
                </c:pt>
                <c:pt idx="1556">
                  <c:v>1706.340454</c:v>
                </c:pt>
                <c:pt idx="1557">
                  <c:v>1706.401367</c:v>
                </c:pt>
                <c:pt idx="1558">
                  <c:v>1706.462769</c:v>
                </c:pt>
                <c:pt idx="1559">
                  <c:v>1706.526123</c:v>
                </c:pt>
                <c:pt idx="1560">
                  <c:v>1706.5896</c:v>
                </c:pt>
                <c:pt idx="1561">
                  <c:v>1706.652832</c:v>
                </c:pt>
                <c:pt idx="1562">
                  <c:v>1706.716064</c:v>
                </c:pt>
                <c:pt idx="1563">
                  <c:v>1706.779541</c:v>
                </c:pt>
                <c:pt idx="1564">
                  <c:v>1706.842773</c:v>
                </c:pt>
                <c:pt idx="1565">
                  <c:v>1706.90625</c:v>
                </c:pt>
                <c:pt idx="1566">
                  <c:v>1706.97229</c:v>
                </c:pt>
                <c:pt idx="1567">
                  <c:v>1707.03894</c:v>
                </c:pt>
                <c:pt idx="1568">
                  <c:v>1707.105591</c:v>
                </c:pt>
                <c:pt idx="1569">
                  <c:v>1707.172119</c:v>
                </c:pt>
                <c:pt idx="1570">
                  <c:v>1707.23877</c:v>
                </c:pt>
                <c:pt idx="1571">
                  <c:v>1707.30542</c:v>
                </c:pt>
                <c:pt idx="1572">
                  <c:v>1707.371948</c:v>
                </c:pt>
                <c:pt idx="1573">
                  <c:v>1707.438477</c:v>
                </c:pt>
                <c:pt idx="1574">
                  <c:v>1707.504639</c:v>
                </c:pt>
                <c:pt idx="1575">
                  <c:v>1707.570923</c:v>
                </c:pt>
                <c:pt idx="1576">
                  <c:v>1707.637207</c:v>
                </c:pt>
                <c:pt idx="1577">
                  <c:v>1707.703369</c:v>
                </c:pt>
                <c:pt idx="1578">
                  <c:v>1707.769653</c:v>
                </c:pt>
                <c:pt idx="1579">
                  <c:v>1707.835938</c:v>
                </c:pt>
                <c:pt idx="1580">
                  <c:v>1707.901611</c:v>
                </c:pt>
                <c:pt idx="1581">
                  <c:v>1707.963013</c:v>
                </c:pt>
                <c:pt idx="1582">
                  <c:v>1708.024414</c:v>
                </c:pt>
                <c:pt idx="1583">
                  <c:v>1708.085693</c:v>
                </c:pt>
                <c:pt idx="1584">
                  <c:v>1708.146973</c:v>
                </c:pt>
                <c:pt idx="1585">
                  <c:v>1708.208496</c:v>
                </c:pt>
                <c:pt idx="1586">
                  <c:v>1708.269653</c:v>
                </c:pt>
                <c:pt idx="1587">
                  <c:v>1708.331055</c:v>
                </c:pt>
                <c:pt idx="1588">
                  <c:v>1708.387451</c:v>
                </c:pt>
                <c:pt idx="1589">
                  <c:v>1708.442261</c:v>
                </c:pt>
                <c:pt idx="1590">
                  <c:v>1708.496948</c:v>
                </c:pt>
                <c:pt idx="1591">
                  <c:v>1708.551758</c:v>
                </c:pt>
                <c:pt idx="1592">
                  <c:v>1708.606445</c:v>
                </c:pt>
                <c:pt idx="1593">
                  <c:v>1708.661133</c:v>
                </c:pt>
                <c:pt idx="1594">
                  <c:v>1708.71582</c:v>
                </c:pt>
                <c:pt idx="1595">
                  <c:v>1708.768799</c:v>
                </c:pt>
                <c:pt idx="1596">
                  <c:v>1708.818726</c:v>
                </c:pt>
                <c:pt idx="1597">
                  <c:v>1708.868652</c:v>
                </c:pt>
                <c:pt idx="1598">
                  <c:v>1708.918457</c:v>
                </c:pt>
                <c:pt idx="1599">
                  <c:v>1708.968262</c:v>
                </c:pt>
                <c:pt idx="1600">
                  <c:v>1709.018311</c:v>
                </c:pt>
                <c:pt idx="1601">
                  <c:v>1709.068115</c:v>
                </c:pt>
                <c:pt idx="1602">
                  <c:v>1709.118042</c:v>
                </c:pt>
                <c:pt idx="1603">
                  <c:v>1709.166992</c:v>
                </c:pt>
                <c:pt idx="1604">
                  <c:v>1709.216064</c:v>
                </c:pt>
                <c:pt idx="1605">
                  <c:v>1709.264893</c:v>
                </c:pt>
                <c:pt idx="1606">
                  <c:v>1709.313965</c:v>
                </c:pt>
                <c:pt idx="1607">
                  <c:v>1709.363037</c:v>
                </c:pt>
                <c:pt idx="1608">
                  <c:v>1709.411865</c:v>
                </c:pt>
                <c:pt idx="1609">
                  <c:v>1709.460938</c:v>
                </c:pt>
                <c:pt idx="1610">
                  <c:v>1709.510742</c:v>
                </c:pt>
                <c:pt idx="1611">
                  <c:v>1709.560791</c:v>
                </c:pt>
                <c:pt idx="1612">
                  <c:v>1709.611084</c:v>
                </c:pt>
                <c:pt idx="1613">
                  <c:v>1709.661377</c:v>
                </c:pt>
                <c:pt idx="1614">
                  <c:v>1709.711426</c:v>
                </c:pt>
                <c:pt idx="1615">
                  <c:v>1709.761719</c:v>
                </c:pt>
                <c:pt idx="1616">
                  <c:v>1709.81189</c:v>
                </c:pt>
                <c:pt idx="1617">
                  <c:v>1709.862183</c:v>
                </c:pt>
                <c:pt idx="1618">
                  <c:v>1709.91272</c:v>
                </c:pt>
                <c:pt idx="1619">
                  <c:v>1709.963257</c:v>
                </c:pt>
                <c:pt idx="1620">
                  <c:v>1710.013916</c:v>
                </c:pt>
                <c:pt idx="1621">
                  <c:v>1710.064453</c:v>
                </c:pt>
                <c:pt idx="1622">
                  <c:v>1710.11499</c:v>
                </c:pt>
                <c:pt idx="1623">
                  <c:v>1710.165527</c:v>
                </c:pt>
                <c:pt idx="1624">
                  <c:v>1710.216064</c:v>
                </c:pt>
                <c:pt idx="1625">
                  <c:v>1710.265991</c:v>
                </c:pt>
                <c:pt idx="1626">
                  <c:v>1710.315796</c:v>
                </c:pt>
                <c:pt idx="1627">
                  <c:v>1710.365723</c:v>
                </c:pt>
                <c:pt idx="1628">
                  <c:v>1710.415527</c:v>
                </c:pt>
                <c:pt idx="1629">
                  <c:v>1710.465332</c:v>
                </c:pt>
                <c:pt idx="1630">
                  <c:v>1710.515137</c:v>
                </c:pt>
                <c:pt idx="1631">
                  <c:v>1710.564941</c:v>
                </c:pt>
                <c:pt idx="1632">
                  <c:v>1710.614624</c:v>
                </c:pt>
                <c:pt idx="1633">
                  <c:v>1710.664062</c:v>
                </c:pt>
                <c:pt idx="1634">
                  <c:v>1710.713501</c:v>
                </c:pt>
                <c:pt idx="1635">
                  <c:v>1710.762817</c:v>
                </c:pt>
                <c:pt idx="1636">
                  <c:v>1710.812256</c:v>
                </c:pt>
                <c:pt idx="1637">
                  <c:v>1710.861694</c:v>
                </c:pt>
                <c:pt idx="1638">
                  <c:v>1710.911011</c:v>
                </c:pt>
                <c:pt idx="1639">
                  <c:v>1710.960449</c:v>
                </c:pt>
                <c:pt idx="1640">
                  <c:v>1711.009155</c:v>
                </c:pt>
                <c:pt idx="1641">
                  <c:v>1711.057861</c:v>
                </c:pt>
                <c:pt idx="1642">
                  <c:v>1711.106689</c:v>
                </c:pt>
                <c:pt idx="1643">
                  <c:v>1711.155518</c:v>
                </c:pt>
                <c:pt idx="1644">
                  <c:v>1711.204346</c:v>
                </c:pt>
                <c:pt idx="1645">
                  <c:v>1711.25293</c:v>
                </c:pt>
                <c:pt idx="1646">
                  <c:v>1711.301758</c:v>
                </c:pt>
                <c:pt idx="1647">
                  <c:v>1711.349609</c:v>
                </c:pt>
                <c:pt idx="1648">
                  <c:v>1711.397339</c:v>
                </c:pt>
                <c:pt idx="1649">
                  <c:v>1711.444946</c:v>
                </c:pt>
                <c:pt idx="1650">
                  <c:v>1711.492676</c:v>
                </c:pt>
                <c:pt idx="1651">
                  <c:v>1711.540405</c:v>
                </c:pt>
                <c:pt idx="1652">
                  <c:v>1711.587891</c:v>
                </c:pt>
                <c:pt idx="1653">
                  <c:v>1711.63562</c:v>
                </c:pt>
                <c:pt idx="1654">
                  <c:v>1711.684448</c:v>
                </c:pt>
                <c:pt idx="1655">
                  <c:v>1711.734375</c:v>
                </c:pt>
                <c:pt idx="1656">
                  <c:v>1711.784424</c:v>
                </c:pt>
                <c:pt idx="1657">
                  <c:v>1711.834229</c:v>
                </c:pt>
                <c:pt idx="1658">
                  <c:v>1711.884277</c:v>
                </c:pt>
                <c:pt idx="1659">
                  <c:v>1711.934204</c:v>
                </c:pt>
                <c:pt idx="1660">
                  <c:v>1711.984131</c:v>
                </c:pt>
                <c:pt idx="1661">
                  <c:v>1712.034668</c:v>
                </c:pt>
                <c:pt idx="1662">
                  <c:v>1712.089111</c:v>
                </c:pt>
                <c:pt idx="1663">
                  <c:v>1712.143555</c:v>
                </c:pt>
                <c:pt idx="1664">
                  <c:v>1712.197998</c:v>
                </c:pt>
                <c:pt idx="1665">
                  <c:v>1712.252563</c:v>
                </c:pt>
                <c:pt idx="1666">
                  <c:v>1712.307129</c:v>
                </c:pt>
                <c:pt idx="1667">
                  <c:v>1712.361572</c:v>
                </c:pt>
                <c:pt idx="1668">
                  <c:v>1712.416016</c:v>
                </c:pt>
                <c:pt idx="1669">
                  <c:v>1712.470459</c:v>
                </c:pt>
                <c:pt idx="1670">
                  <c:v>1712.524902</c:v>
                </c:pt>
                <c:pt idx="1671">
                  <c:v>1712.579346</c:v>
                </c:pt>
                <c:pt idx="1672">
                  <c:v>1712.633667</c:v>
                </c:pt>
                <c:pt idx="1673">
                  <c:v>1712.687988</c:v>
                </c:pt>
                <c:pt idx="1674">
                  <c:v>1712.742432</c:v>
                </c:pt>
                <c:pt idx="1675">
                  <c:v>1712.796875</c:v>
                </c:pt>
                <c:pt idx="1676">
                  <c:v>1712.849854</c:v>
                </c:pt>
                <c:pt idx="1677">
                  <c:v>1712.900391</c:v>
                </c:pt>
                <c:pt idx="1678">
                  <c:v>1712.95105</c:v>
                </c:pt>
                <c:pt idx="1679">
                  <c:v>1713.001587</c:v>
                </c:pt>
                <c:pt idx="1680">
                  <c:v>1713.052124</c:v>
                </c:pt>
                <c:pt idx="1681">
                  <c:v>1713.102661</c:v>
                </c:pt>
                <c:pt idx="1682">
                  <c:v>1713.15332</c:v>
                </c:pt>
                <c:pt idx="1683">
                  <c:v>1713.203857</c:v>
                </c:pt>
                <c:pt idx="1684">
                  <c:v>1713.252563</c:v>
                </c:pt>
                <c:pt idx="1685">
                  <c:v>1713.30127</c:v>
                </c:pt>
                <c:pt idx="1686">
                  <c:v>1713.350098</c:v>
                </c:pt>
                <c:pt idx="1687">
                  <c:v>1713.398682</c:v>
                </c:pt>
                <c:pt idx="1688">
                  <c:v>1713.44751</c:v>
                </c:pt>
                <c:pt idx="1689">
                  <c:v>1713.496216</c:v>
                </c:pt>
                <c:pt idx="1690">
                  <c:v>1713.5448</c:v>
                </c:pt>
                <c:pt idx="1691">
                  <c:v>1713.593018</c:v>
                </c:pt>
                <c:pt idx="1692">
                  <c:v>1713.640625</c:v>
                </c:pt>
                <c:pt idx="1693">
                  <c:v>1713.688477</c:v>
                </c:pt>
                <c:pt idx="1694">
                  <c:v>1713.736206</c:v>
                </c:pt>
                <c:pt idx="1695">
                  <c:v>1713.783936</c:v>
                </c:pt>
                <c:pt idx="1696">
                  <c:v>1713.831665</c:v>
                </c:pt>
                <c:pt idx="1697">
                  <c:v>1713.879395</c:v>
                </c:pt>
                <c:pt idx="1698">
                  <c:v>1713.926025</c:v>
                </c:pt>
                <c:pt idx="1699">
                  <c:v>1713.970093</c:v>
                </c:pt>
                <c:pt idx="1700">
                  <c:v>1714.01416</c:v>
                </c:pt>
                <c:pt idx="1701">
                  <c:v>1714.058228</c:v>
                </c:pt>
                <c:pt idx="1702">
                  <c:v>1714.102295</c:v>
                </c:pt>
                <c:pt idx="1703">
                  <c:v>1714.146362</c:v>
                </c:pt>
                <c:pt idx="1704">
                  <c:v>1714.19043</c:v>
                </c:pt>
                <c:pt idx="1705">
                  <c:v>1714.234497</c:v>
                </c:pt>
                <c:pt idx="1706">
                  <c:v>1714.272949</c:v>
                </c:pt>
                <c:pt idx="1707">
                  <c:v>1714.311035</c:v>
                </c:pt>
                <c:pt idx="1708">
                  <c:v>1714.349121</c:v>
                </c:pt>
                <c:pt idx="1709">
                  <c:v>1714.387085</c:v>
                </c:pt>
                <c:pt idx="1710">
                  <c:v>1714.425049</c:v>
                </c:pt>
                <c:pt idx="1711">
                  <c:v>1714.463135</c:v>
                </c:pt>
                <c:pt idx="1712">
                  <c:v>1714.501221</c:v>
                </c:pt>
                <c:pt idx="1713">
                  <c:v>1714.535522</c:v>
                </c:pt>
                <c:pt idx="1714">
                  <c:v>1714.566895</c:v>
                </c:pt>
                <c:pt idx="1715">
                  <c:v>1714.598267</c:v>
                </c:pt>
                <c:pt idx="1716">
                  <c:v>1714.629639</c:v>
                </c:pt>
                <c:pt idx="1717">
                  <c:v>1714.661133</c:v>
                </c:pt>
                <c:pt idx="1718">
                  <c:v>1714.692383</c:v>
                </c:pt>
                <c:pt idx="1719">
                  <c:v>1714.723755</c:v>
                </c:pt>
                <c:pt idx="1720">
                  <c:v>1714.75415</c:v>
                </c:pt>
                <c:pt idx="1721">
                  <c:v>1714.781006</c:v>
                </c:pt>
                <c:pt idx="1722">
                  <c:v>1714.807739</c:v>
                </c:pt>
                <c:pt idx="1723">
                  <c:v>1714.834473</c:v>
                </c:pt>
                <c:pt idx="1724">
                  <c:v>1714.861084</c:v>
                </c:pt>
                <c:pt idx="1725">
                  <c:v>1714.887939</c:v>
                </c:pt>
                <c:pt idx="1726">
                  <c:v>1714.914551</c:v>
                </c:pt>
                <c:pt idx="1727">
                  <c:v>1714.941284</c:v>
                </c:pt>
                <c:pt idx="1728">
                  <c:v>1714.96521</c:v>
                </c:pt>
                <c:pt idx="1729">
                  <c:v>1714.988525</c:v>
                </c:pt>
                <c:pt idx="1730">
                  <c:v>1715.011719</c:v>
                </c:pt>
                <c:pt idx="1731">
                  <c:v>1715.035034</c:v>
                </c:pt>
                <c:pt idx="1732">
                  <c:v>1715.05835</c:v>
                </c:pt>
                <c:pt idx="1733">
                  <c:v>1715.081665</c:v>
                </c:pt>
                <c:pt idx="1734">
                  <c:v>1715.10498</c:v>
                </c:pt>
                <c:pt idx="1735">
                  <c:v>1715.126587</c:v>
                </c:pt>
                <c:pt idx="1736">
                  <c:v>1715.14624</c:v>
                </c:pt>
                <c:pt idx="1737">
                  <c:v>1715.165771</c:v>
                </c:pt>
                <c:pt idx="1738">
                  <c:v>1715.185303</c:v>
                </c:pt>
                <c:pt idx="1739">
                  <c:v>1715.205078</c:v>
                </c:pt>
                <c:pt idx="1740">
                  <c:v>1715.224731</c:v>
                </c:pt>
                <c:pt idx="1741">
                  <c:v>1715.244385</c:v>
                </c:pt>
                <c:pt idx="1742">
                  <c:v>1715.263794</c:v>
                </c:pt>
                <c:pt idx="1743">
                  <c:v>1715.282959</c:v>
                </c:pt>
                <c:pt idx="1744">
                  <c:v>1715.302124</c:v>
                </c:pt>
                <c:pt idx="1745">
                  <c:v>1715.321289</c:v>
                </c:pt>
                <c:pt idx="1746">
                  <c:v>1715.340454</c:v>
                </c:pt>
                <c:pt idx="1747">
                  <c:v>1715.359619</c:v>
                </c:pt>
                <c:pt idx="1748">
                  <c:v>1715.378662</c:v>
                </c:pt>
                <c:pt idx="1749">
                  <c:v>1715.397827</c:v>
                </c:pt>
                <c:pt idx="1750">
                  <c:v>1715.418213</c:v>
                </c:pt>
                <c:pt idx="1751">
                  <c:v>1715.439087</c:v>
                </c:pt>
                <c:pt idx="1752">
                  <c:v>1715.459961</c:v>
                </c:pt>
                <c:pt idx="1753">
                  <c:v>1715.480835</c:v>
                </c:pt>
                <c:pt idx="1754">
                  <c:v>1715.501709</c:v>
                </c:pt>
                <c:pt idx="1755">
                  <c:v>1715.522583</c:v>
                </c:pt>
                <c:pt idx="1756">
                  <c:v>1715.543335</c:v>
                </c:pt>
                <c:pt idx="1757">
                  <c:v>1715.564453</c:v>
                </c:pt>
                <c:pt idx="1758">
                  <c:v>1715.585693</c:v>
                </c:pt>
                <c:pt idx="1759">
                  <c:v>1715.607178</c:v>
                </c:pt>
                <c:pt idx="1760">
                  <c:v>1715.628418</c:v>
                </c:pt>
                <c:pt idx="1761">
                  <c:v>1715.649658</c:v>
                </c:pt>
                <c:pt idx="1762">
                  <c:v>1715.670898</c:v>
                </c:pt>
                <c:pt idx="1763">
                  <c:v>1715.692383</c:v>
                </c:pt>
                <c:pt idx="1764">
                  <c:v>1715.713623</c:v>
                </c:pt>
                <c:pt idx="1765">
                  <c:v>1715.736328</c:v>
                </c:pt>
                <c:pt idx="1766">
                  <c:v>1715.759155</c:v>
                </c:pt>
                <c:pt idx="1767">
                  <c:v>1715.78186</c:v>
                </c:pt>
                <c:pt idx="1768">
                  <c:v>1715.804565</c:v>
                </c:pt>
                <c:pt idx="1769">
                  <c:v>1715.827148</c:v>
                </c:pt>
                <c:pt idx="1770">
                  <c:v>1715.850098</c:v>
                </c:pt>
                <c:pt idx="1771">
                  <c:v>1715.872681</c:v>
                </c:pt>
                <c:pt idx="1772">
                  <c:v>1715.897705</c:v>
                </c:pt>
                <c:pt idx="1773">
                  <c:v>1715.924194</c:v>
                </c:pt>
                <c:pt idx="1774">
                  <c:v>1715.950439</c:v>
                </c:pt>
                <c:pt idx="1775">
                  <c:v>1715.976807</c:v>
                </c:pt>
                <c:pt idx="1776">
                  <c:v>1716.003174</c:v>
                </c:pt>
                <c:pt idx="1777">
                  <c:v>1716.029541</c:v>
                </c:pt>
                <c:pt idx="1778">
                  <c:v>1716.055786</c:v>
                </c:pt>
                <c:pt idx="1779">
                  <c:v>1716.083496</c:v>
                </c:pt>
                <c:pt idx="1780">
                  <c:v>1716.114258</c:v>
                </c:pt>
                <c:pt idx="1781">
                  <c:v>1716.14502</c:v>
                </c:pt>
                <c:pt idx="1782">
                  <c:v>1716.176025</c:v>
                </c:pt>
                <c:pt idx="1783">
                  <c:v>1716.206787</c:v>
                </c:pt>
                <c:pt idx="1784">
                  <c:v>1716.237549</c:v>
                </c:pt>
                <c:pt idx="1785">
                  <c:v>1716.268433</c:v>
                </c:pt>
                <c:pt idx="1786">
                  <c:v>1716.299316</c:v>
                </c:pt>
                <c:pt idx="1787">
                  <c:v>1716.334229</c:v>
                </c:pt>
                <c:pt idx="1788">
                  <c:v>1716.369385</c:v>
                </c:pt>
                <c:pt idx="1789">
                  <c:v>1716.404541</c:v>
                </c:pt>
                <c:pt idx="1790">
                  <c:v>1716.439697</c:v>
                </c:pt>
                <c:pt idx="1791">
                  <c:v>1716.474976</c:v>
                </c:pt>
                <c:pt idx="1792">
                  <c:v>1716.510132</c:v>
                </c:pt>
                <c:pt idx="1793">
                  <c:v>1716.545288</c:v>
                </c:pt>
                <c:pt idx="1794">
                  <c:v>1716.582764</c:v>
                </c:pt>
                <c:pt idx="1795">
                  <c:v>1716.621704</c:v>
                </c:pt>
                <c:pt idx="1796">
                  <c:v>1716.660889</c:v>
                </c:pt>
                <c:pt idx="1797">
                  <c:v>1716.699951</c:v>
                </c:pt>
                <c:pt idx="1798">
                  <c:v>1716.739014</c:v>
                </c:pt>
                <c:pt idx="1799">
                  <c:v>1716.778076</c:v>
                </c:pt>
                <c:pt idx="1800">
                  <c:v>1716.817139</c:v>
                </c:pt>
                <c:pt idx="1801">
                  <c:v>1716.8573</c:v>
                </c:pt>
                <c:pt idx="1802">
                  <c:v>1716.901978</c:v>
                </c:pt>
                <c:pt idx="1803">
                  <c:v>1716.946533</c:v>
                </c:pt>
                <c:pt idx="1804">
                  <c:v>1716.991211</c:v>
                </c:pt>
                <c:pt idx="1805">
                  <c:v>1717.035889</c:v>
                </c:pt>
                <c:pt idx="1806">
                  <c:v>1717.080566</c:v>
                </c:pt>
                <c:pt idx="1807">
                  <c:v>1717.125244</c:v>
                </c:pt>
                <c:pt idx="1808">
                  <c:v>1717.169922</c:v>
                </c:pt>
                <c:pt idx="1809">
                  <c:v>1717.220337</c:v>
                </c:pt>
                <c:pt idx="1810">
                  <c:v>1717.271973</c:v>
                </c:pt>
                <c:pt idx="1811">
                  <c:v>1717.32373</c:v>
                </c:pt>
                <c:pt idx="1812">
                  <c:v>1717.375488</c:v>
                </c:pt>
                <c:pt idx="1813">
                  <c:v>1717.427124</c:v>
                </c:pt>
                <c:pt idx="1814">
                  <c:v>1717.47876</c:v>
                </c:pt>
                <c:pt idx="1815">
                  <c:v>1717.530518</c:v>
                </c:pt>
                <c:pt idx="1816">
                  <c:v>1717.584229</c:v>
                </c:pt>
                <c:pt idx="1817">
                  <c:v>1717.640137</c:v>
                </c:pt>
                <c:pt idx="1818">
                  <c:v>1717.696167</c:v>
                </c:pt>
                <c:pt idx="1819">
                  <c:v>1717.752197</c:v>
                </c:pt>
                <c:pt idx="1820">
                  <c:v>1717.808105</c:v>
                </c:pt>
                <c:pt idx="1821">
                  <c:v>1717.864014</c:v>
                </c:pt>
                <c:pt idx="1822">
                  <c:v>1717.920044</c:v>
                </c:pt>
                <c:pt idx="1823">
                  <c:v>1717.97583</c:v>
                </c:pt>
                <c:pt idx="1824">
                  <c:v>1718.030884</c:v>
                </c:pt>
                <c:pt idx="1825">
                  <c:v>1718.085815</c:v>
                </c:pt>
                <c:pt idx="1826">
                  <c:v>1718.140869</c:v>
                </c:pt>
                <c:pt idx="1827">
                  <c:v>1718.195923</c:v>
                </c:pt>
                <c:pt idx="1828">
                  <c:v>1718.250977</c:v>
                </c:pt>
                <c:pt idx="1829">
                  <c:v>1718.305908</c:v>
                </c:pt>
                <c:pt idx="1830">
                  <c:v>1718.360962</c:v>
                </c:pt>
                <c:pt idx="1831">
                  <c:v>1718.41333</c:v>
                </c:pt>
                <c:pt idx="1832">
                  <c:v>1718.464844</c:v>
                </c:pt>
                <c:pt idx="1833">
                  <c:v>1718.516357</c:v>
                </c:pt>
                <c:pt idx="1834">
                  <c:v>1718.567627</c:v>
                </c:pt>
                <c:pt idx="1835">
                  <c:v>1718.619141</c:v>
                </c:pt>
                <c:pt idx="1836">
                  <c:v>1718.670532</c:v>
                </c:pt>
                <c:pt idx="1837">
                  <c:v>1718.721924</c:v>
                </c:pt>
                <c:pt idx="1838">
                  <c:v>1718.771973</c:v>
                </c:pt>
                <c:pt idx="1839">
                  <c:v>1718.819458</c:v>
                </c:pt>
                <c:pt idx="1840">
                  <c:v>1718.866943</c:v>
                </c:pt>
                <c:pt idx="1841">
                  <c:v>1718.914307</c:v>
                </c:pt>
                <c:pt idx="1842">
                  <c:v>1718.961792</c:v>
                </c:pt>
                <c:pt idx="1843">
                  <c:v>1719.009277</c:v>
                </c:pt>
                <c:pt idx="1844">
                  <c:v>1719.056641</c:v>
                </c:pt>
                <c:pt idx="1845">
                  <c:v>1719.104126</c:v>
                </c:pt>
                <c:pt idx="1846">
                  <c:v>1719.147949</c:v>
                </c:pt>
                <c:pt idx="1847">
                  <c:v>1719.191895</c:v>
                </c:pt>
                <c:pt idx="1848">
                  <c:v>1719.235718</c:v>
                </c:pt>
                <c:pt idx="1849">
                  <c:v>1719.279541</c:v>
                </c:pt>
                <c:pt idx="1850">
                  <c:v>1719.323242</c:v>
                </c:pt>
                <c:pt idx="1851">
                  <c:v>1719.367188</c:v>
                </c:pt>
                <c:pt idx="1852">
                  <c:v>1719.410889</c:v>
                </c:pt>
                <c:pt idx="1853">
                  <c:v>1719.453247</c:v>
                </c:pt>
                <c:pt idx="1854">
                  <c:v>1719.494873</c:v>
                </c:pt>
                <c:pt idx="1855">
                  <c:v>1719.536377</c:v>
                </c:pt>
                <c:pt idx="1856">
                  <c:v>1719.577881</c:v>
                </c:pt>
                <c:pt idx="1857">
                  <c:v>1719.619385</c:v>
                </c:pt>
                <c:pt idx="1858">
                  <c:v>1719.660889</c:v>
                </c:pt>
                <c:pt idx="1859">
                  <c:v>1719.702393</c:v>
                </c:pt>
                <c:pt idx="1860">
                  <c:v>1719.743652</c:v>
                </c:pt>
                <c:pt idx="1861">
                  <c:v>1719.78418</c:v>
                </c:pt>
                <c:pt idx="1862">
                  <c:v>1719.824707</c:v>
                </c:pt>
                <c:pt idx="1863">
                  <c:v>1719.865356</c:v>
                </c:pt>
                <c:pt idx="1864">
                  <c:v>1719.906006</c:v>
                </c:pt>
                <c:pt idx="1865">
                  <c:v>1719.946533</c:v>
                </c:pt>
                <c:pt idx="1866">
                  <c:v>1719.987061</c:v>
                </c:pt>
                <c:pt idx="1867">
                  <c:v>1720.02771</c:v>
                </c:pt>
                <c:pt idx="1868">
                  <c:v>1720.068481</c:v>
                </c:pt>
                <c:pt idx="1869">
                  <c:v>1720.109375</c:v>
                </c:pt>
                <c:pt idx="1870">
                  <c:v>1720.150391</c:v>
                </c:pt>
                <c:pt idx="1871">
                  <c:v>1720.191406</c:v>
                </c:pt>
                <c:pt idx="1872">
                  <c:v>1720.232178</c:v>
                </c:pt>
                <c:pt idx="1873">
                  <c:v>1720.273193</c:v>
                </c:pt>
                <c:pt idx="1874">
                  <c:v>1720.314209</c:v>
                </c:pt>
                <c:pt idx="1875">
                  <c:v>1720.355835</c:v>
                </c:pt>
                <c:pt idx="1876">
                  <c:v>1720.398315</c:v>
                </c:pt>
                <c:pt idx="1877">
                  <c:v>1720.440674</c:v>
                </c:pt>
                <c:pt idx="1878">
                  <c:v>1720.483154</c:v>
                </c:pt>
                <c:pt idx="1879">
                  <c:v>1720.525635</c:v>
                </c:pt>
                <c:pt idx="1880">
                  <c:v>1720.567871</c:v>
                </c:pt>
                <c:pt idx="1881">
                  <c:v>1720.610352</c:v>
                </c:pt>
                <c:pt idx="1882">
                  <c:v>1720.653198</c:v>
                </c:pt>
                <c:pt idx="1883">
                  <c:v>1720.697754</c:v>
                </c:pt>
                <c:pt idx="1884">
                  <c:v>1720.742188</c:v>
                </c:pt>
                <c:pt idx="1885">
                  <c:v>1720.786621</c:v>
                </c:pt>
                <c:pt idx="1886">
                  <c:v>1720.831177</c:v>
                </c:pt>
                <c:pt idx="1887">
                  <c:v>1720.87561</c:v>
                </c:pt>
                <c:pt idx="1888">
                  <c:v>1720.920044</c:v>
                </c:pt>
                <c:pt idx="1889">
                  <c:v>1720.964722</c:v>
                </c:pt>
                <c:pt idx="1890">
                  <c:v>1721.01001</c:v>
                </c:pt>
                <c:pt idx="1891">
                  <c:v>1721.055664</c:v>
                </c:pt>
                <c:pt idx="1892">
                  <c:v>1721.101318</c:v>
                </c:pt>
                <c:pt idx="1893">
                  <c:v>1721.146973</c:v>
                </c:pt>
                <c:pt idx="1894">
                  <c:v>1721.192627</c:v>
                </c:pt>
                <c:pt idx="1895">
                  <c:v>1721.238281</c:v>
                </c:pt>
                <c:pt idx="1896">
                  <c:v>1721.283813</c:v>
                </c:pt>
                <c:pt idx="1897">
                  <c:v>1721.329468</c:v>
                </c:pt>
                <c:pt idx="1898">
                  <c:v>1721.375244</c:v>
                </c:pt>
                <c:pt idx="1899">
                  <c:v>1721.420776</c:v>
                </c:pt>
                <c:pt idx="1900">
                  <c:v>1721.466553</c:v>
                </c:pt>
                <c:pt idx="1901">
                  <c:v>1721.512207</c:v>
                </c:pt>
                <c:pt idx="1902">
                  <c:v>1721.557861</c:v>
                </c:pt>
                <c:pt idx="1903">
                  <c:v>1721.603516</c:v>
                </c:pt>
                <c:pt idx="1904">
                  <c:v>1721.649292</c:v>
                </c:pt>
                <c:pt idx="1905">
                  <c:v>1721.696411</c:v>
                </c:pt>
                <c:pt idx="1906">
                  <c:v>1721.743286</c:v>
                </c:pt>
                <c:pt idx="1907">
                  <c:v>1721.790283</c:v>
                </c:pt>
                <c:pt idx="1908">
                  <c:v>1721.837402</c:v>
                </c:pt>
                <c:pt idx="1909">
                  <c:v>1721.884521</c:v>
                </c:pt>
                <c:pt idx="1910">
                  <c:v>1721.931396</c:v>
                </c:pt>
                <c:pt idx="1911">
                  <c:v>1721.978516</c:v>
                </c:pt>
                <c:pt idx="1912">
                  <c:v>1722.027832</c:v>
                </c:pt>
                <c:pt idx="1913">
                  <c:v>1722.078125</c:v>
                </c:pt>
                <c:pt idx="1914">
                  <c:v>1722.128418</c:v>
                </c:pt>
                <c:pt idx="1915">
                  <c:v>1722.178711</c:v>
                </c:pt>
                <c:pt idx="1916">
                  <c:v>1722.228882</c:v>
                </c:pt>
                <c:pt idx="1917">
                  <c:v>1722.279053</c:v>
                </c:pt>
                <c:pt idx="1918">
                  <c:v>1722.329468</c:v>
                </c:pt>
                <c:pt idx="1919">
                  <c:v>1722.380859</c:v>
                </c:pt>
                <c:pt idx="1920">
                  <c:v>1722.434326</c:v>
                </c:pt>
                <c:pt idx="1921">
                  <c:v>1722.488037</c:v>
                </c:pt>
                <c:pt idx="1922">
                  <c:v>1722.541504</c:v>
                </c:pt>
                <c:pt idx="1923">
                  <c:v>1722.594971</c:v>
                </c:pt>
                <c:pt idx="1924">
                  <c:v>1722.64856</c:v>
                </c:pt>
                <c:pt idx="1925">
                  <c:v>1722.702148</c:v>
                </c:pt>
                <c:pt idx="1926">
                  <c:v>1722.755737</c:v>
                </c:pt>
                <c:pt idx="1927">
                  <c:v>1722.810791</c:v>
                </c:pt>
                <c:pt idx="1928">
                  <c:v>1722.865845</c:v>
                </c:pt>
                <c:pt idx="1929">
                  <c:v>1722.920898</c:v>
                </c:pt>
                <c:pt idx="1930">
                  <c:v>1722.975952</c:v>
                </c:pt>
                <c:pt idx="1931">
                  <c:v>1723.031128</c:v>
                </c:pt>
                <c:pt idx="1932">
                  <c:v>1723.086182</c:v>
                </c:pt>
                <c:pt idx="1933">
                  <c:v>1723.141113</c:v>
                </c:pt>
                <c:pt idx="1934">
                  <c:v>1723.195801</c:v>
                </c:pt>
                <c:pt idx="1935">
                  <c:v>1723.250122</c:v>
                </c:pt>
                <c:pt idx="1936">
                  <c:v>1723.304443</c:v>
                </c:pt>
                <c:pt idx="1937">
                  <c:v>1723.358765</c:v>
                </c:pt>
                <c:pt idx="1938">
                  <c:v>1723.413086</c:v>
                </c:pt>
                <c:pt idx="1939">
                  <c:v>1723.467407</c:v>
                </c:pt>
                <c:pt idx="1940">
                  <c:v>1723.521729</c:v>
                </c:pt>
                <c:pt idx="1941">
                  <c:v>1723.575806</c:v>
                </c:pt>
                <c:pt idx="1942">
                  <c:v>1723.628662</c:v>
                </c:pt>
                <c:pt idx="1943">
                  <c:v>1723.681885</c:v>
                </c:pt>
                <c:pt idx="1944">
                  <c:v>1723.734863</c:v>
                </c:pt>
                <c:pt idx="1945">
                  <c:v>1723.787842</c:v>
                </c:pt>
                <c:pt idx="1946">
                  <c:v>1723.841064</c:v>
                </c:pt>
                <c:pt idx="1947">
                  <c:v>1723.893921</c:v>
                </c:pt>
                <c:pt idx="1948">
                  <c:v>1723.947021</c:v>
                </c:pt>
                <c:pt idx="1949">
                  <c:v>1723.999146</c:v>
                </c:pt>
                <c:pt idx="1950">
                  <c:v>1724.051147</c:v>
                </c:pt>
                <c:pt idx="1951">
                  <c:v>1724.103271</c:v>
                </c:pt>
                <c:pt idx="1952">
                  <c:v>1724.155273</c:v>
                </c:pt>
                <c:pt idx="1953">
                  <c:v>1724.207275</c:v>
                </c:pt>
                <c:pt idx="1954">
                  <c:v>1724.259277</c:v>
                </c:pt>
                <c:pt idx="1955">
                  <c:v>1724.311279</c:v>
                </c:pt>
                <c:pt idx="1956">
                  <c:v>1724.362183</c:v>
                </c:pt>
                <c:pt idx="1957">
                  <c:v>1724.411865</c:v>
                </c:pt>
                <c:pt idx="1958">
                  <c:v>1724.46167</c:v>
                </c:pt>
                <c:pt idx="1959">
                  <c:v>1724.511353</c:v>
                </c:pt>
                <c:pt idx="1960">
                  <c:v>1724.561035</c:v>
                </c:pt>
                <c:pt idx="1961">
                  <c:v>1724.61084</c:v>
                </c:pt>
                <c:pt idx="1962">
                  <c:v>1724.660645</c:v>
                </c:pt>
                <c:pt idx="1963">
                  <c:v>1724.709717</c:v>
                </c:pt>
                <c:pt idx="1964">
                  <c:v>1724.75647</c:v>
                </c:pt>
                <c:pt idx="1965">
                  <c:v>1724.803223</c:v>
                </c:pt>
                <c:pt idx="1966">
                  <c:v>1724.849976</c:v>
                </c:pt>
                <c:pt idx="1967">
                  <c:v>1724.896729</c:v>
                </c:pt>
                <c:pt idx="1968">
                  <c:v>1724.943481</c:v>
                </c:pt>
                <c:pt idx="1969">
                  <c:v>1724.990234</c:v>
                </c:pt>
                <c:pt idx="1970">
                  <c:v>1725.036865</c:v>
                </c:pt>
                <c:pt idx="1971">
                  <c:v>1725.080688</c:v>
                </c:pt>
                <c:pt idx="1972">
                  <c:v>1725.123901</c:v>
                </c:pt>
                <c:pt idx="1973">
                  <c:v>1725.166992</c:v>
                </c:pt>
                <c:pt idx="1974">
                  <c:v>1725.210205</c:v>
                </c:pt>
                <c:pt idx="1975">
                  <c:v>1725.253174</c:v>
                </c:pt>
                <c:pt idx="1976">
                  <c:v>1725.296387</c:v>
                </c:pt>
                <c:pt idx="1977">
                  <c:v>1725.339478</c:v>
                </c:pt>
                <c:pt idx="1978">
                  <c:v>1725.380249</c:v>
                </c:pt>
                <c:pt idx="1979">
                  <c:v>1725.418213</c:v>
                </c:pt>
                <c:pt idx="1980">
                  <c:v>1725.456055</c:v>
                </c:pt>
                <c:pt idx="1981">
                  <c:v>1725.494141</c:v>
                </c:pt>
                <c:pt idx="1982">
                  <c:v>1725.531982</c:v>
                </c:pt>
                <c:pt idx="1983">
                  <c:v>1725.569946</c:v>
                </c:pt>
                <c:pt idx="1984">
                  <c:v>1725.60791</c:v>
                </c:pt>
                <c:pt idx="1985">
                  <c:v>1725.645508</c:v>
                </c:pt>
                <c:pt idx="1986">
                  <c:v>1725.678833</c:v>
                </c:pt>
                <c:pt idx="1987">
                  <c:v>1725.712036</c:v>
                </c:pt>
                <c:pt idx="1988">
                  <c:v>1725.745361</c:v>
                </c:pt>
                <c:pt idx="1989">
                  <c:v>1725.778687</c:v>
                </c:pt>
                <c:pt idx="1990">
                  <c:v>1725.812012</c:v>
                </c:pt>
                <c:pt idx="1991">
                  <c:v>1725.845337</c:v>
                </c:pt>
                <c:pt idx="1992">
                  <c:v>1725.87854</c:v>
                </c:pt>
                <c:pt idx="1993">
                  <c:v>1725.9104</c:v>
                </c:pt>
                <c:pt idx="1994">
                  <c:v>1725.94165</c:v>
                </c:pt>
                <c:pt idx="1995">
                  <c:v>1725.9729</c:v>
                </c:pt>
                <c:pt idx="1996">
                  <c:v>1726.00415</c:v>
                </c:pt>
                <c:pt idx="1997">
                  <c:v>1726.0354</c:v>
                </c:pt>
                <c:pt idx="1998">
                  <c:v>1726.066528</c:v>
                </c:pt>
                <c:pt idx="1999">
                  <c:v>1726.097656</c:v>
                </c:pt>
                <c:pt idx="2000">
                  <c:v>1726.128906</c:v>
                </c:pt>
                <c:pt idx="2001">
                  <c:v>1726.160034</c:v>
                </c:pt>
                <c:pt idx="2002">
                  <c:v>1726.191162</c:v>
                </c:pt>
                <c:pt idx="2003">
                  <c:v>1726.22229</c:v>
                </c:pt>
                <c:pt idx="2004">
                  <c:v>1726.253418</c:v>
                </c:pt>
                <c:pt idx="2005">
                  <c:v>1726.284424</c:v>
                </c:pt>
                <c:pt idx="2006">
                  <c:v>1726.315552</c:v>
                </c:pt>
                <c:pt idx="2007">
                  <c:v>1726.34668</c:v>
                </c:pt>
                <c:pt idx="2008">
                  <c:v>1726.376953</c:v>
                </c:pt>
                <c:pt idx="2009">
                  <c:v>1726.406982</c:v>
                </c:pt>
                <c:pt idx="2010">
                  <c:v>1726.437012</c:v>
                </c:pt>
                <c:pt idx="2011">
                  <c:v>1726.467285</c:v>
                </c:pt>
                <c:pt idx="2012">
                  <c:v>1726.497314</c:v>
                </c:pt>
                <c:pt idx="2013">
                  <c:v>1726.527344</c:v>
                </c:pt>
                <c:pt idx="2014">
                  <c:v>1726.557495</c:v>
                </c:pt>
                <c:pt idx="2015">
                  <c:v>1726.585205</c:v>
                </c:pt>
                <c:pt idx="2016">
                  <c:v>1726.611206</c:v>
                </c:pt>
                <c:pt idx="2017">
                  <c:v>1726.637329</c:v>
                </c:pt>
                <c:pt idx="2018">
                  <c:v>1726.663574</c:v>
                </c:pt>
                <c:pt idx="2019">
                  <c:v>1726.689575</c:v>
                </c:pt>
                <c:pt idx="2020">
                  <c:v>1726.715698</c:v>
                </c:pt>
                <c:pt idx="2021">
                  <c:v>1726.741943</c:v>
                </c:pt>
                <c:pt idx="2022">
                  <c:v>1726.766846</c:v>
                </c:pt>
                <c:pt idx="2023">
                  <c:v>1726.788452</c:v>
                </c:pt>
                <c:pt idx="2024">
                  <c:v>1726.810059</c:v>
                </c:pt>
                <c:pt idx="2025">
                  <c:v>1726.831665</c:v>
                </c:pt>
                <c:pt idx="2026">
                  <c:v>1726.853271</c:v>
                </c:pt>
                <c:pt idx="2027">
                  <c:v>1726.875</c:v>
                </c:pt>
                <c:pt idx="2028">
                  <c:v>1726.896606</c:v>
                </c:pt>
                <c:pt idx="2029">
                  <c:v>1726.918213</c:v>
                </c:pt>
                <c:pt idx="2030">
                  <c:v>1726.938843</c:v>
                </c:pt>
                <c:pt idx="2031">
                  <c:v>1726.959351</c:v>
                </c:pt>
                <c:pt idx="2032">
                  <c:v>1726.979858</c:v>
                </c:pt>
                <c:pt idx="2033">
                  <c:v>1727.000244</c:v>
                </c:pt>
                <c:pt idx="2034">
                  <c:v>1727.020752</c:v>
                </c:pt>
                <c:pt idx="2035">
                  <c:v>1727.041382</c:v>
                </c:pt>
                <c:pt idx="2036">
                  <c:v>1727.06189</c:v>
                </c:pt>
                <c:pt idx="2037">
                  <c:v>1727.084351</c:v>
                </c:pt>
                <c:pt idx="2038">
                  <c:v>1727.108521</c:v>
                </c:pt>
                <c:pt idx="2039">
                  <c:v>1727.132568</c:v>
                </c:pt>
                <c:pt idx="2040">
                  <c:v>1727.156738</c:v>
                </c:pt>
                <c:pt idx="2041">
                  <c:v>1727.180908</c:v>
                </c:pt>
                <c:pt idx="2042">
                  <c:v>1727.205078</c:v>
                </c:pt>
                <c:pt idx="2043">
                  <c:v>1727.229248</c:v>
                </c:pt>
                <c:pt idx="2044">
                  <c:v>1727.254639</c:v>
                </c:pt>
                <c:pt idx="2045">
                  <c:v>1727.286499</c:v>
                </c:pt>
                <c:pt idx="2046">
                  <c:v>1727.318359</c:v>
                </c:pt>
                <c:pt idx="2047">
                  <c:v>1727.350098</c:v>
                </c:pt>
                <c:pt idx="2048">
                  <c:v>1727.381958</c:v>
                </c:pt>
                <c:pt idx="2049">
                  <c:v>1727.413818</c:v>
                </c:pt>
                <c:pt idx="2050">
                  <c:v>1727.445679</c:v>
                </c:pt>
                <c:pt idx="2051">
                  <c:v>1727.477539</c:v>
                </c:pt>
                <c:pt idx="2052">
                  <c:v>1727.515991</c:v>
                </c:pt>
                <c:pt idx="2053">
                  <c:v>1727.555908</c:v>
                </c:pt>
                <c:pt idx="2054">
                  <c:v>1727.596069</c:v>
                </c:pt>
                <c:pt idx="2055">
                  <c:v>1727.63623</c:v>
                </c:pt>
                <c:pt idx="2056">
                  <c:v>1727.67627</c:v>
                </c:pt>
                <c:pt idx="2057">
                  <c:v>1727.716309</c:v>
                </c:pt>
                <c:pt idx="2058">
                  <c:v>1727.756226</c:v>
                </c:pt>
                <c:pt idx="2059">
                  <c:v>1727.799194</c:v>
                </c:pt>
                <c:pt idx="2060">
                  <c:v>1727.845703</c:v>
                </c:pt>
                <c:pt idx="2061">
                  <c:v>1727.89209</c:v>
                </c:pt>
                <c:pt idx="2062">
                  <c:v>1727.938599</c:v>
                </c:pt>
                <c:pt idx="2063">
                  <c:v>1727.985107</c:v>
                </c:pt>
                <c:pt idx="2064">
                  <c:v>1728.031616</c:v>
                </c:pt>
                <c:pt idx="2065">
                  <c:v>1728.078003</c:v>
                </c:pt>
                <c:pt idx="2066">
                  <c:v>1728.124878</c:v>
                </c:pt>
                <c:pt idx="2067">
                  <c:v>1728.176025</c:v>
                </c:pt>
                <c:pt idx="2068">
                  <c:v>1728.227173</c:v>
                </c:pt>
                <c:pt idx="2069">
                  <c:v>1728.27832</c:v>
                </c:pt>
                <c:pt idx="2070">
                  <c:v>1728.32959</c:v>
                </c:pt>
                <c:pt idx="2071">
                  <c:v>1728.380615</c:v>
                </c:pt>
                <c:pt idx="2072">
                  <c:v>1728.431885</c:v>
                </c:pt>
                <c:pt idx="2073">
                  <c:v>1728.48291</c:v>
                </c:pt>
                <c:pt idx="2074">
                  <c:v>1728.536133</c:v>
                </c:pt>
                <c:pt idx="2075">
                  <c:v>1728.589844</c:v>
                </c:pt>
                <c:pt idx="2076">
                  <c:v>1728.643799</c:v>
                </c:pt>
                <c:pt idx="2077">
                  <c:v>1728.697754</c:v>
                </c:pt>
                <c:pt idx="2078">
                  <c:v>1728.751465</c:v>
                </c:pt>
                <c:pt idx="2079">
                  <c:v>1728.80542</c:v>
                </c:pt>
                <c:pt idx="2080">
                  <c:v>1728.859253</c:v>
                </c:pt>
                <c:pt idx="2081">
                  <c:v>1728.913818</c:v>
                </c:pt>
                <c:pt idx="2082">
                  <c:v>1728.969482</c:v>
                </c:pt>
                <c:pt idx="2083">
                  <c:v>1729.025146</c:v>
                </c:pt>
                <c:pt idx="2084">
                  <c:v>1729.080933</c:v>
                </c:pt>
                <c:pt idx="2085">
                  <c:v>1729.136597</c:v>
                </c:pt>
                <c:pt idx="2086">
                  <c:v>1729.192261</c:v>
                </c:pt>
                <c:pt idx="2087">
                  <c:v>1729.248047</c:v>
                </c:pt>
                <c:pt idx="2088">
                  <c:v>1729.303711</c:v>
                </c:pt>
                <c:pt idx="2089">
                  <c:v>1729.36084</c:v>
                </c:pt>
                <c:pt idx="2090">
                  <c:v>1729.418091</c:v>
                </c:pt>
                <c:pt idx="2091">
                  <c:v>1729.475342</c:v>
                </c:pt>
                <c:pt idx="2092">
                  <c:v>1729.532471</c:v>
                </c:pt>
                <c:pt idx="2093">
                  <c:v>1729.589722</c:v>
                </c:pt>
                <c:pt idx="2094">
                  <c:v>1729.646851</c:v>
                </c:pt>
                <c:pt idx="2095">
                  <c:v>1729.704102</c:v>
                </c:pt>
                <c:pt idx="2096">
                  <c:v>1729.761841</c:v>
                </c:pt>
                <c:pt idx="2097">
                  <c:v>1729.819824</c:v>
                </c:pt>
                <c:pt idx="2098">
                  <c:v>1729.87793</c:v>
                </c:pt>
                <c:pt idx="2099">
                  <c:v>1729.935913</c:v>
                </c:pt>
                <c:pt idx="2100">
                  <c:v>1729.994019</c:v>
                </c:pt>
                <c:pt idx="2101">
                  <c:v>1730.052002</c:v>
                </c:pt>
                <c:pt idx="2102">
                  <c:v>1730.109985</c:v>
                </c:pt>
                <c:pt idx="2103">
                  <c:v>1730.168457</c:v>
                </c:pt>
                <c:pt idx="2104">
                  <c:v>1730.228027</c:v>
                </c:pt>
                <c:pt idx="2105">
                  <c:v>1730.287354</c:v>
                </c:pt>
                <c:pt idx="2106">
                  <c:v>1730.346802</c:v>
                </c:pt>
                <c:pt idx="2107">
                  <c:v>1730.40625</c:v>
                </c:pt>
                <c:pt idx="2108">
                  <c:v>1730.465698</c:v>
                </c:pt>
                <c:pt idx="2109">
                  <c:v>1730.525146</c:v>
                </c:pt>
                <c:pt idx="2110">
                  <c:v>1730.584595</c:v>
                </c:pt>
                <c:pt idx="2111">
                  <c:v>1730.64502</c:v>
                </c:pt>
                <c:pt idx="2112">
                  <c:v>1730.705444</c:v>
                </c:pt>
                <c:pt idx="2113">
                  <c:v>1730.765869</c:v>
                </c:pt>
                <c:pt idx="2114">
                  <c:v>1730.826416</c:v>
                </c:pt>
                <c:pt idx="2115">
                  <c:v>1730.886963</c:v>
                </c:pt>
                <c:pt idx="2116">
                  <c:v>1730.94751</c:v>
                </c:pt>
                <c:pt idx="2117">
                  <c:v>1731.008057</c:v>
                </c:pt>
                <c:pt idx="2118">
                  <c:v>1731.068359</c:v>
                </c:pt>
                <c:pt idx="2119">
                  <c:v>1731.128662</c:v>
                </c:pt>
                <c:pt idx="2120">
                  <c:v>1731.188721</c:v>
                </c:pt>
                <c:pt idx="2121">
                  <c:v>1731.249023</c:v>
                </c:pt>
                <c:pt idx="2122">
                  <c:v>1731.309326</c:v>
                </c:pt>
                <c:pt idx="2123">
                  <c:v>1731.369507</c:v>
                </c:pt>
                <c:pt idx="2124">
                  <c:v>1731.42981</c:v>
                </c:pt>
                <c:pt idx="2125">
                  <c:v>1731.489868</c:v>
                </c:pt>
                <c:pt idx="2126">
                  <c:v>1731.549072</c:v>
                </c:pt>
                <c:pt idx="2127">
                  <c:v>1731.608276</c:v>
                </c:pt>
                <c:pt idx="2128">
                  <c:v>1731.66748</c:v>
                </c:pt>
                <c:pt idx="2129">
                  <c:v>1731.726685</c:v>
                </c:pt>
                <c:pt idx="2130">
                  <c:v>1731.785889</c:v>
                </c:pt>
                <c:pt idx="2131">
                  <c:v>1731.845215</c:v>
                </c:pt>
                <c:pt idx="2132">
                  <c:v>1731.904419</c:v>
                </c:pt>
                <c:pt idx="2133">
                  <c:v>1731.962646</c:v>
                </c:pt>
                <c:pt idx="2134">
                  <c:v>1732.02063</c:v>
                </c:pt>
                <c:pt idx="2135">
                  <c:v>1732.078613</c:v>
                </c:pt>
                <c:pt idx="2136">
                  <c:v>1732.136719</c:v>
                </c:pt>
                <c:pt idx="2137">
                  <c:v>1732.194702</c:v>
                </c:pt>
                <c:pt idx="2138">
                  <c:v>1732.252808</c:v>
                </c:pt>
                <c:pt idx="2139">
                  <c:v>1732.310791</c:v>
                </c:pt>
                <c:pt idx="2140">
                  <c:v>1732.368042</c:v>
                </c:pt>
                <c:pt idx="2141">
                  <c:v>1732.424316</c:v>
                </c:pt>
                <c:pt idx="2142">
                  <c:v>1732.480469</c:v>
                </c:pt>
                <c:pt idx="2143">
                  <c:v>1732.536743</c:v>
                </c:pt>
                <c:pt idx="2144">
                  <c:v>1732.593018</c:v>
                </c:pt>
                <c:pt idx="2145">
                  <c:v>1732.64917</c:v>
                </c:pt>
                <c:pt idx="2146">
                  <c:v>1732.705322</c:v>
                </c:pt>
                <c:pt idx="2147">
                  <c:v>1732.761597</c:v>
                </c:pt>
                <c:pt idx="2148">
                  <c:v>1732.816406</c:v>
                </c:pt>
                <c:pt idx="2149">
                  <c:v>1732.871338</c:v>
                </c:pt>
                <c:pt idx="2150">
                  <c:v>1732.92627</c:v>
                </c:pt>
                <c:pt idx="2151">
                  <c:v>1732.981201</c:v>
                </c:pt>
                <c:pt idx="2152">
                  <c:v>1733.036133</c:v>
                </c:pt>
                <c:pt idx="2153">
                  <c:v>1733.091064</c:v>
                </c:pt>
                <c:pt idx="2154">
                  <c:v>1733.145996</c:v>
                </c:pt>
                <c:pt idx="2155">
                  <c:v>1733.201782</c:v>
                </c:pt>
                <c:pt idx="2156">
                  <c:v>1733.258057</c:v>
                </c:pt>
                <c:pt idx="2157">
                  <c:v>1733.314209</c:v>
                </c:pt>
                <c:pt idx="2158">
                  <c:v>1733.370483</c:v>
                </c:pt>
                <c:pt idx="2159">
                  <c:v>1733.426758</c:v>
                </c:pt>
                <c:pt idx="2160">
                  <c:v>1733.48291</c:v>
                </c:pt>
                <c:pt idx="2161">
                  <c:v>1733.539185</c:v>
                </c:pt>
                <c:pt idx="2162">
                  <c:v>1733.59668</c:v>
                </c:pt>
                <c:pt idx="2163">
                  <c:v>1733.656738</c:v>
                </c:pt>
                <c:pt idx="2164">
                  <c:v>1733.716553</c:v>
                </c:pt>
                <c:pt idx="2165">
                  <c:v>1733.776611</c:v>
                </c:pt>
                <c:pt idx="2166">
                  <c:v>1733.836548</c:v>
                </c:pt>
                <c:pt idx="2167">
                  <c:v>1733.896484</c:v>
                </c:pt>
                <c:pt idx="2168">
                  <c:v>1733.956543</c:v>
                </c:pt>
                <c:pt idx="2169">
                  <c:v>1734.016602</c:v>
                </c:pt>
                <c:pt idx="2170">
                  <c:v>1734.080933</c:v>
                </c:pt>
                <c:pt idx="2171">
                  <c:v>1734.145386</c:v>
                </c:pt>
                <c:pt idx="2172">
                  <c:v>1734.209839</c:v>
                </c:pt>
                <c:pt idx="2173">
                  <c:v>1734.274414</c:v>
                </c:pt>
                <c:pt idx="2174">
                  <c:v>1734.338867</c:v>
                </c:pt>
                <c:pt idx="2175">
                  <c:v>1734.40332</c:v>
                </c:pt>
                <c:pt idx="2176">
                  <c:v>1734.467896</c:v>
                </c:pt>
                <c:pt idx="2177">
                  <c:v>1734.5354</c:v>
                </c:pt>
                <c:pt idx="2178">
                  <c:v>1734.604492</c:v>
                </c:pt>
                <c:pt idx="2179">
                  <c:v>1734.673828</c:v>
                </c:pt>
                <c:pt idx="2180">
                  <c:v>1734.743164</c:v>
                </c:pt>
                <c:pt idx="2181">
                  <c:v>1734.812378</c:v>
                </c:pt>
                <c:pt idx="2182">
                  <c:v>1734.881592</c:v>
                </c:pt>
                <c:pt idx="2183">
                  <c:v>1734.950806</c:v>
                </c:pt>
                <c:pt idx="2184">
                  <c:v>1735.021851</c:v>
                </c:pt>
                <c:pt idx="2185">
                  <c:v>1735.098145</c:v>
                </c:pt>
                <c:pt idx="2186">
                  <c:v>1735.174316</c:v>
                </c:pt>
                <c:pt idx="2187">
                  <c:v>1735.25061</c:v>
                </c:pt>
                <c:pt idx="2188">
                  <c:v>1735.326904</c:v>
                </c:pt>
                <c:pt idx="2189">
                  <c:v>1735.403076</c:v>
                </c:pt>
                <c:pt idx="2190">
                  <c:v>1735.47937</c:v>
                </c:pt>
                <c:pt idx="2191">
                  <c:v>1735.555542</c:v>
                </c:pt>
                <c:pt idx="2192">
                  <c:v>1735.639771</c:v>
                </c:pt>
                <c:pt idx="2193">
                  <c:v>1735.725098</c:v>
                </c:pt>
                <c:pt idx="2194">
                  <c:v>1735.810303</c:v>
                </c:pt>
                <c:pt idx="2195">
                  <c:v>1735.895508</c:v>
                </c:pt>
                <c:pt idx="2196">
                  <c:v>1735.980713</c:v>
                </c:pt>
                <c:pt idx="2197">
                  <c:v>1736.065796</c:v>
                </c:pt>
                <c:pt idx="2198">
                  <c:v>1736.151001</c:v>
                </c:pt>
                <c:pt idx="2199">
                  <c:v>1736.23877</c:v>
                </c:pt>
                <c:pt idx="2200">
                  <c:v>1736.328857</c:v>
                </c:pt>
                <c:pt idx="2201">
                  <c:v>1736.418945</c:v>
                </c:pt>
                <c:pt idx="2202">
                  <c:v>1736.509033</c:v>
                </c:pt>
                <c:pt idx="2203">
                  <c:v>1736.599121</c:v>
                </c:pt>
                <c:pt idx="2204">
                  <c:v>1736.689209</c:v>
                </c:pt>
                <c:pt idx="2205">
                  <c:v>1736.779175</c:v>
                </c:pt>
                <c:pt idx="2206">
                  <c:v>1736.868652</c:v>
                </c:pt>
                <c:pt idx="2207">
                  <c:v>1736.955322</c:v>
                </c:pt>
                <c:pt idx="2208">
                  <c:v>1737.041992</c:v>
                </c:pt>
                <c:pt idx="2209">
                  <c:v>1737.128418</c:v>
                </c:pt>
                <c:pt idx="2210">
                  <c:v>1737.215088</c:v>
                </c:pt>
                <c:pt idx="2211">
                  <c:v>1737.301758</c:v>
                </c:pt>
                <c:pt idx="2212">
                  <c:v>1737.388428</c:v>
                </c:pt>
                <c:pt idx="2213">
                  <c:v>1737.474976</c:v>
                </c:pt>
                <c:pt idx="2214">
                  <c:v>1737.555908</c:v>
                </c:pt>
                <c:pt idx="2215">
                  <c:v>1737.635254</c:v>
                </c:pt>
                <c:pt idx="2216">
                  <c:v>1737.714722</c:v>
                </c:pt>
                <c:pt idx="2217">
                  <c:v>1737.794189</c:v>
                </c:pt>
                <c:pt idx="2218">
                  <c:v>1737.873535</c:v>
                </c:pt>
                <c:pt idx="2219">
                  <c:v>1737.953003</c:v>
                </c:pt>
                <c:pt idx="2220">
                  <c:v>1738.032349</c:v>
                </c:pt>
                <c:pt idx="2221">
                  <c:v>1738.109497</c:v>
                </c:pt>
                <c:pt idx="2222">
                  <c:v>1738.183716</c:v>
                </c:pt>
                <c:pt idx="2223">
                  <c:v>1738.257812</c:v>
                </c:pt>
                <c:pt idx="2224">
                  <c:v>1738.332031</c:v>
                </c:pt>
                <c:pt idx="2225">
                  <c:v>1738.406128</c:v>
                </c:pt>
                <c:pt idx="2226">
                  <c:v>1738.480347</c:v>
                </c:pt>
                <c:pt idx="2227">
                  <c:v>1738.554443</c:v>
                </c:pt>
                <c:pt idx="2228">
                  <c:v>1738.628418</c:v>
                </c:pt>
                <c:pt idx="2229">
                  <c:v>1738.698853</c:v>
                </c:pt>
                <c:pt idx="2230">
                  <c:v>1738.769165</c:v>
                </c:pt>
                <c:pt idx="2231">
                  <c:v>1738.8396</c:v>
                </c:pt>
                <c:pt idx="2232">
                  <c:v>1738.909912</c:v>
                </c:pt>
                <c:pt idx="2233">
                  <c:v>1738.980347</c:v>
                </c:pt>
                <c:pt idx="2234">
                  <c:v>1739.050781</c:v>
                </c:pt>
                <c:pt idx="2235">
                  <c:v>1739.121216</c:v>
                </c:pt>
                <c:pt idx="2236">
                  <c:v>1739.189209</c:v>
                </c:pt>
                <c:pt idx="2237">
                  <c:v>1739.256226</c:v>
                </c:pt>
                <c:pt idx="2238">
                  <c:v>1739.323364</c:v>
                </c:pt>
                <c:pt idx="2239">
                  <c:v>1739.390381</c:v>
                </c:pt>
                <c:pt idx="2240">
                  <c:v>1739.457397</c:v>
                </c:pt>
                <c:pt idx="2241">
                  <c:v>1739.524414</c:v>
                </c:pt>
                <c:pt idx="2242">
                  <c:v>1739.591553</c:v>
                </c:pt>
                <c:pt idx="2243">
                  <c:v>1739.657837</c:v>
                </c:pt>
                <c:pt idx="2244">
                  <c:v>1739.722656</c:v>
                </c:pt>
                <c:pt idx="2245">
                  <c:v>1739.787598</c:v>
                </c:pt>
                <c:pt idx="2246">
                  <c:v>1739.852417</c:v>
                </c:pt>
                <c:pt idx="2247">
                  <c:v>1739.917236</c:v>
                </c:pt>
                <c:pt idx="2248">
                  <c:v>1739.982178</c:v>
                </c:pt>
                <c:pt idx="2249">
                  <c:v>1740.047119</c:v>
                </c:pt>
                <c:pt idx="2250">
                  <c:v>1740.111938</c:v>
                </c:pt>
                <c:pt idx="2251">
                  <c:v>1740.17688</c:v>
                </c:pt>
                <c:pt idx="2252">
                  <c:v>1740.241821</c:v>
                </c:pt>
                <c:pt idx="2253">
                  <c:v>1740.306641</c:v>
                </c:pt>
                <c:pt idx="2254">
                  <c:v>1740.371704</c:v>
                </c:pt>
                <c:pt idx="2255">
                  <c:v>1740.436768</c:v>
                </c:pt>
                <c:pt idx="2256">
                  <c:v>1740.501709</c:v>
                </c:pt>
                <c:pt idx="2257">
                  <c:v>1740.56665</c:v>
                </c:pt>
                <c:pt idx="2258">
                  <c:v>1740.631592</c:v>
                </c:pt>
                <c:pt idx="2259">
                  <c:v>1740.696655</c:v>
                </c:pt>
                <c:pt idx="2260">
                  <c:v>1740.761719</c:v>
                </c:pt>
                <c:pt idx="2261">
                  <c:v>1740.82666</c:v>
                </c:pt>
                <c:pt idx="2262">
                  <c:v>1740.891724</c:v>
                </c:pt>
                <c:pt idx="2263">
                  <c:v>1740.956787</c:v>
                </c:pt>
                <c:pt idx="2264">
                  <c:v>1741.021729</c:v>
                </c:pt>
                <c:pt idx="2265">
                  <c:v>1741.086548</c:v>
                </c:pt>
                <c:pt idx="2266">
                  <c:v>1741.149902</c:v>
                </c:pt>
                <c:pt idx="2267">
                  <c:v>1741.213501</c:v>
                </c:pt>
                <c:pt idx="2268">
                  <c:v>1741.2771</c:v>
                </c:pt>
                <c:pt idx="2269">
                  <c:v>1741.340576</c:v>
                </c:pt>
                <c:pt idx="2270">
                  <c:v>1741.404175</c:v>
                </c:pt>
                <c:pt idx="2271">
                  <c:v>1741.467773</c:v>
                </c:pt>
                <c:pt idx="2272">
                  <c:v>1741.531128</c:v>
                </c:pt>
                <c:pt idx="2273">
                  <c:v>1741.594971</c:v>
                </c:pt>
                <c:pt idx="2274">
                  <c:v>1741.658813</c:v>
                </c:pt>
                <c:pt idx="2275">
                  <c:v>1741.722656</c:v>
                </c:pt>
                <c:pt idx="2276">
                  <c:v>1741.786499</c:v>
                </c:pt>
                <c:pt idx="2277">
                  <c:v>1741.850342</c:v>
                </c:pt>
                <c:pt idx="2278">
                  <c:v>1741.914062</c:v>
                </c:pt>
                <c:pt idx="2279">
                  <c:v>1741.977905</c:v>
                </c:pt>
                <c:pt idx="2280">
                  <c:v>1742.042603</c:v>
                </c:pt>
                <c:pt idx="2281">
                  <c:v>1742.10791</c:v>
                </c:pt>
                <c:pt idx="2282">
                  <c:v>1742.17334</c:v>
                </c:pt>
                <c:pt idx="2283">
                  <c:v>1742.23877</c:v>
                </c:pt>
                <c:pt idx="2284">
                  <c:v>1742.304199</c:v>
                </c:pt>
                <c:pt idx="2285">
                  <c:v>1742.369507</c:v>
                </c:pt>
                <c:pt idx="2286">
                  <c:v>1742.434937</c:v>
                </c:pt>
                <c:pt idx="2287">
                  <c:v>1742.5</c:v>
                </c:pt>
                <c:pt idx="2288">
                  <c:v>1742.563599</c:v>
                </c:pt>
                <c:pt idx="2289">
                  <c:v>1742.627075</c:v>
                </c:pt>
                <c:pt idx="2290">
                  <c:v>1742.690674</c:v>
                </c:pt>
                <c:pt idx="2291">
                  <c:v>1742.75415</c:v>
                </c:pt>
                <c:pt idx="2292">
                  <c:v>1742.817627</c:v>
                </c:pt>
                <c:pt idx="2293">
                  <c:v>1742.881226</c:v>
                </c:pt>
                <c:pt idx="2294">
                  <c:v>1742.944824</c:v>
                </c:pt>
                <c:pt idx="2295">
                  <c:v>1743.004639</c:v>
                </c:pt>
                <c:pt idx="2296">
                  <c:v>1743.063477</c:v>
                </c:pt>
                <c:pt idx="2297">
                  <c:v>1743.122314</c:v>
                </c:pt>
                <c:pt idx="2298">
                  <c:v>1743.181152</c:v>
                </c:pt>
                <c:pt idx="2299">
                  <c:v>1743.23999</c:v>
                </c:pt>
                <c:pt idx="2300">
                  <c:v>1743.29895</c:v>
                </c:pt>
                <c:pt idx="2301">
                  <c:v>1743.357666</c:v>
                </c:pt>
                <c:pt idx="2302">
                  <c:v>1743.414307</c:v>
                </c:pt>
                <c:pt idx="2303">
                  <c:v>1743.467896</c:v>
                </c:pt>
                <c:pt idx="2304">
                  <c:v>1743.521484</c:v>
                </c:pt>
                <c:pt idx="2305">
                  <c:v>1743.575073</c:v>
                </c:pt>
                <c:pt idx="2306">
                  <c:v>1743.628662</c:v>
                </c:pt>
                <c:pt idx="2307">
                  <c:v>1743.682251</c:v>
                </c:pt>
                <c:pt idx="2308">
                  <c:v>1743.73584</c:v>
                </c:pt>
                <c:pt idx="2309">
                  <c:v>1743.789185</c:v>
                </c:pt>
                <c:pt idx="2310">
                  <c:v>1743.838745</c:v>
                </c:pt>
                <c:pt idx="2311">
                  <c:v>1743.888184</c:v>
                </c:pt>
                <c:pt idx="2312">
                  <c:v>1743.937622</c:v>
                </c:pt>
                <c:pt idx="2313">
                  <c:v>1743.987061</c:v>
                </c:pt>
                <c:pt idx="2314">
                  <c:v>1744.036499</c:v>
                </c:pt>
                <c:pt idx="2315">
                  <c:v>1744.08606</c:v>
                </c:pt>
                <c:pt idx="2316">
                  <c:v>1744.135498</c:v>
                </c:pt>
                <c:pt idx="2317">
                  <c:v>1744.185913</c:v>
                </c:pt>
                <c:pt idx="2318">
                  <c:v>1744.236816</c:v>
                </c:pt>
                <c:pt idx="2319">
                  <c:v>1744.287598</c:v>
                </c:pt>
                <c:pt idx="2320">
                  <c:v>1744.338623</c:v>
                </c:pt>
                <c:pt idx="2321">
                  <c:v>1744.389404</c:v>
                </c:pt>
                <c:pt idx="2322">
                  <c:v>1744.440308</c:v>
                </c:pt>
                <c:pt idx="2323">
                  <c:v>1744.491211</c:v>
                </c:pt>
                <c:pt idx="2324">
                  <c:v>1744.543457</c:v>
                </c:pt>
                <c:pt idx="2325">
                  <c:v>1744.598633</c:v>
                </c:pt>
                <c:pt idx="2326">
                  <c:v>1744.653931</c:v>
                </c:pt>
                <c:pt idx="2327">
                  <c:v>1744.709229</c:v>
                </c:pt>
                <c:pt idx="2328">
                  <c:v>1744.764404</c:v>
                </c:pt>
                <c:pt idx="2329">
                  <c:v>1744.819702</c:v>
                </c:pt>
                <c:pt idx="2330">
                  <c:v>1744.875</c:v>
                </c:pt>
                <c:pt idx="2331">
                  <c:v>1744.930176</c:v>
                </c:pt>
                <c:pt idx="2332">
                  <c:v>1744.985962</c:v>
                </c:pt>
                <c:pt idx="2333">
                  <c:v>1745.041748</c:v>
                </c:pt>
                <c:pt idx="2334">
                  <c:v>1745.097656</c:v>
                </c:pt>
                <c:pt idx="2335">
                  <c:v>1745.153442</c:v>
                </c:pt>
                <c:pt idx="2336">
                  <c:v>1745.209229</c:v>
                </c:pt>
                <c:pt idx="2337">
                  <c:v>1745.265015</c:v>
                </c:pt>
                <c:pt idx="2338">
                  <c:v>1745.320801</c:v>
                </c:pt>
                <c:pt idx="2339">
                  <c:v>1745.375</c:v>
                </c:pt>
                <c:pt idx="2340">
                  <c:v>1745.428223</c:v>
                </c:pt>
                <c:pt idx="2341">
                  <c:v>1745.481323</c:v>
                </c:pt>
                <c:pt idx="2342">
                  <c:v>1745.534424</c:v>
                </c:pt>
                <c:pt idx="2343">
                  <c:v>1745.587646</c:v>
                </c:pt>
                <c:pt idx="2344">
                  <c:v>1745.640747</c:v>
                </c:pt>
                <c:pt idx="2345">
                  <c:v>1745.693848</c:v>
                </c:pt>
                <c:pt idx="2346">
                  <c:v>1745.746582</c:v>
                </c:pt>
                <c:pt idx="2347">
                  <c:v>1745.797607</c:v>
                </c:pt>
                <c:pt idx="2348">
                  <c:v>1745.848755</c:v>
                </c:pt>
                <c:pt idx="2349">
                  <c:v>1745.899658</c:v>
                </c:pt>
                <c:pt idx="2350">
                  <c:v>1745.950806</c:v>
                </c:pt>
                <c:pt idx="2351">
                  <c:v>1746.001831</c:v>
                </c:pt>
                <c:pt idx="2352">
                  <c:v>1746.052856</c:v>
                </c:pt>
                <c:pt idx="2353">
                  <c:v>1746.104004</c:v>
                </c:pt>
                <c:pt idx="2354">
                  <c:v>1746.154297</c:v>
                </c:pt>
                <c:pt idx="2355">
                  <c:v>1746.204834</c:v>
                </c:pt>
                <c:pt idx="2356">
                  <c:v>1746.255127</c:v>
                </c:pt>
                <c:pt idx="2357">
                  <c:v>1746.30542</c:v>
                </c:pt>
                <c:pt idx="2358">
                  <c:v>1746.355835</c:v>
                </c:pt>
                <c:pt idx="2359">
                  <c:v>1746.406128</c:v>
                </c:pt>
                <c:pt idx="2360">
                  <c:v>1746.456543</c:v>
                </c:pt>
                <c:pt idx="2361">
                  <c:v>1746.506226</c:v>
                </c:pt>
                <c:pt idx="2362">
                  <c:v>1746.555176</c:v>
                </c:pt>
                <c:pt idx="2363">
                  <c:v>1746.604248</c:v>
                </c:pt>
                <c:pt idx="2364">
                  <c:v>1746.65332</c:v>
                </c:pt>
                <c:pt idx="2365">
                  <c:v>1746.702271</c:v>
                </c:pt>
                <c:pt idx="2366">
                  <c:v>1746.751343</c:v>
                </c:pt>
                <c:pt idx="2367">
                  <c:v>1746.800415</c:v>
                </c:pt>
                <c:pt idx="2368">
                  <c:v>1746.848877</c:v>
                </c:pt>
                <c:pt idx="2369">
                  <c:v>1746.894165</c:v>
                </c:pt>
                <c:pt idx="2370">
                  <c:v>1746.939575</c:v>
                </c:pt>
                <c:pt idx="2371">
                  <c:v>1746.984863</c:v>
                </c:pt>
                <c:pt idx="2372">
                  <c:v>1747.030273</c:v>
                </c:pt>
                <c:pt idx="2373">
                  <c:v>1747.075562</c:v>
                </c:pt>
                <c:pt idx="2374">
                  <c:v>1747.121094</c:v>
                </c:pt>
                <c:pt idx="2375">
                  <c:v>1747.166382</c:v>
                </c:pt>
                <c:pt idx="2376">
                  <c:v>1747.209106</c:v>
                </c:pt>
                <c:pt idx="2377">
                  <c:v>1747.251221</c:v>
                </c:pt>
                <c:pt idx="2378">
                  <c:v>1747.293335</c:v>
                </c:pt>
                <c:pt idx="2379">
                  <c:v>1747.335449</c:v>
                </c:pt>
                <c:pt idx="2380">
                  <c:v>1747.377441</c:v>
                </c:pt>
                <c:pt idx="2381">
                  <c:v>1747.419434</c:v>
                </c:pt>
                <c:pt idx="2382">
                  <c:v>1747.46167</c:v>
                </c:pt>
                <c:pt idx="2383">
                  <c:v>1747.503662</c:v>
                </c:pt>
                <c:pt idx="2384">
                  <c:v>1747.545532</c:v>
                </c:pt>
                <c:pt idx="2385">
                  <c:v>1747.587524</c:v>
                </c:pt>
                <c:pt idx="2386">
                  <c:v>1747.629395</c:v>
                </c:pt>
                <c:pt idx="2387">
                  <c:v>1747.671387</c:v>
                </c:pt>
                <c:pt idx="2388">
                  <c:v>1747.713379</c:v>
                </c:pt>
                <c:pt idx="2389">
                  <c:v>1747.755249</c:v>
                </c:pt>
                <c:pt idx="2390">
                  <c:v>1747.797485</c:v>
                </c:pt>
                <c:pt idx="2391">
                  <c:v>1747.841553</c:v>
                </c:pt>
                <c:pt idx="2392">
                  <c:v>1747.885742</c:v>
                </c:pt>
                <c:pt idx="2393">
                  <c:v>1747.929932</c:v>
                </c:pt>
                <c:pt idx="2394">
                  <c:v>1747.974121</c:v>
                </c:pt>
                <c:pt idx="2395">
                  <c:v>1748.018311</c:v>
                </c:pt>
                <c:pt idx="2396">
                  <c:v>1748.062256</c:v>
                </c:pt>
                <c:pt idx="2397">
                  <c:v>1748.106567</c:v>
                </c:pt>
                <c:pt idx="2398">
                  <c:v>1748.15271</c:v>
                </c:pt>
                <c:pt idx="2399">
                  <c:v>1748.199585</c:v>
                </c:pt>
                <c:pt idx="2400">
                  <c:v>1748.24646</c:v>
                </c:pt>
                <c:pt idx="2401">
                  <c:v>1748.293335</c:v>
                </c:pt>
                <c:pt idx="2402">
                  <c:v>1748.340332</c:v>
                </c:pt>
                <c:pt idx="2403">
                  <c:v>1748.387207</c:v>
                </c:pt>
                <c:pt idx="2404">
                  <c:v>1748.434204</c:v>
                </c:pt>
                <c:pt idx="2405">
                  <c:v>1748.481689</c:v>
                </c:pt>
                <c:pt idx="2406">
                  <c:v>1748.53064</c:v>
                </c:pt>
                <c:pt idx="2407">
                  <c:v>1748.57959</c:v>
                </c:pt>
                <c:pt idx="2408">
                  <c:v>1748.62854</c:v>
                </c:pt>
                <c:pt idx="2409">
                  <c:v>1748.67749</c:v>
                </c:pt>
                <c:pt idx="2410">
                  <c:v>1748.72644</c:v>
                </c:pt>
                <c:pt idx="2411">
                  <c:v>1748.775391</c:v>
                </c:pt>
                <c:pt idx="2412">
                  <c:v>1748.824341</c:v>
                </c:pt>
                <c:pt idx="2413">
                  <c:v>1748.872803</c:v>
                </c:pt>
                <c:pt idx="2414">
                  <c:v>1748.921509</c:v>
                </c:pt>
                <c:pt idx="2415">
                  <c:v>1748.970215</c:v>
                </c:pt>
                <c:pt idx="2416">
                  <c:v>1749.018799</c:v>
                </c:pt>
                <c:pt idx="2417">
                  <c:v>1749.067383</c:v>
                </c:pt>
                <c:pt idx="2418">
                  <c:v>1749.115967</c:v>
                </c:pt>
                <c:pt idx="2419">
                  <c:v>1749.164673</c:v>
                </c:pt>
                <c:pt idx="2420">
                  <c:v>1749.212158</c:v>
                </c:pt>
                <c:pt idx="2421">
                  <c:v>1749.258911</c:v>
                </c:pt>
                <c:pt idx="2422">
                  <c:v>1749.305664</c:v>
                </c:pt>
                <c:pt idx="2423">
                  <c:v>1749.352417</c:v>
                </c:pt>
                <c:pt idx="2424">
                  <c:v>1749.39917</c:v>
                </c:pt>
                <c:pt idx="2425">
                  <c:v>1749.445923</c:v>
                </c:pt>
                <c:pt idx="2426">
                  <c:v>1749.492676</c:v>
                </c:pt>
                <c:pt idx="2427">
                  <c:v>1749.538818</c:v>
                </c:pt>
                <c:pt idx="2428">
                  <c:v>1749.582642</c:v>
                </c:pt>
                <c:pt idx="2429">
                  <c:v>1749.626465</c:v>
                </c:pt>
                <c:pt idx="2430">
                  <c:v>1749.67041</c:v>
                </c:pt>
                <c:pt idx="2431">
                  <c:v>1749.714111</c:v>
                </c:pt>
                <c:pt idx="2432">
                  <c:v>1749.757935</c:v>
                </c:pt>
                <c:pt idx="2433">
                  <c:v>1749.80188</c:v>
                </c:pt>
                <c:pt idx="2434">
                  <c:v>1749.845703</c:v>
                </c:pt>
                <c:pt idx="2435">
                  <c:v>1749.887451</c:v>
                </c:pt>
                <c:pt idx="2436">
                  <c:v>1749.929077</c:v>
                </c:pt>
                <c:pt idx="2437">
                  <c:v>1749.970703</c:v>
                </c:pt>
                <c:pt idx="2438">
                  <c:v>1750.012207</c:v>
                </c:pt>
                <c:pt idx="2439">
                  <c:v>1750.053711</c:v>
                </c:pt>
                <c:pt idx="2440">
                  <c:v>1750.095215</c:v>
                </c:pt>
                <c:pt idx="2441">
                  <c:v>1750.136719</c:v>
                </c:pt>
                <c:pt idx="2442">
                  <c:v>1750.178955</c:v>
                </c:pt>
                <c:pt idx="2443">
                  <c:v>1750.221802</c:v>
                </c:pt>
                <c:pt idx="2444">
                  <c:v>1750.264526</c:v>
                </c:pt>
                <c:pt idx="2445">
                  <c:v>1750.307495</c:v>
                </c:pt>
                <c:pt idx="2446">
                  <c:v>1750.350342</c:v>
                </c:pt>
                <c:pt idx="2447">
                  <c:v>1750.393188</c:v>
                </c:pt>
                <c:pt idx="2448">
                  <c:v>1750.436035</c:v>
                </c:pt>
                <c:pt idx="2449">
                  <c:v>1750.479004</c:v>
                </c:pt>
                <c:pt idx="2450">
                  <c:v>1750.522461</c:v>
                </c:pt>
                <c:pt idx="2451">
                  <c:v>1750.565918</c:v>
                </c:pt>
                <c:pt idx="2452">
                  <c:v>1750.609375</c:v>
                </c:pt>
                <c:pt idx="2453">
                  <c:v>1750.652954</c:v>
                </c:pt>
                <c:pt idx="2454">
                  <c:v>1750.696533</c:v>
                </c:pt>
                <c:pt idx="2455">
                  <c:v>1750.73999</c:v>
                </c:pt>
                <c:pt idx="2456">
                  <c:v>1750.783447</c:v>
                </c:pt>
                <c:pt idx="2457">
                  <c:v>1750.823975</c:v>
                </c:pt>
                <c:pt idx="2458">
                  <c:v>1750.86377</c:v>
                </c:pt>
                <c:pt idx="2459">
                  <c:v>1750.903564</c:v>
                </c:pt>
                <c:pt idx="2460">
                  <c:v>1750.943359</c:v>
                </c:pt>
                <c:pt idx="2461">
                  <c:v>1750.98291</c:v>
                </c:pt>
                <c:pt idx="2462">
                  <c:v>1751.022705</c:v>
                </c:pt>
                <c:pt idx="2463">
                  <c:v>1751.062378</c:v>
                </c:pt>
                <c:pt idx="2464">
                  <c:v>1751.099731</c:v>
                </c:pt>
                <c:pt idx="2465">
                  <c:v>1751.133789</c:v>
                </c:pt>
                <c:pt idx="2466">
                  <c:v>1751.167725</c:v>
                </c:pt>
                <c:pt idx="2467">
                  <c:v>1751.20166</c:v>
                </c:pt>
                <c:pt idx="2468">
                  <c:v>1751.235596</c:v>
                </c:pt>
                <c:pt idx="2469">
                  <c:v>1751.269653</c:v>
                </c:pt>
                <c:pt idx="2470">
                  <c:v>1751.303467</c:v>
                </c:pt>
                <c:pt idx="2471">
                  <c:v>1751.337402</c:v>
                </c:pt>
                <c:pt idx="2472">
                  <c:v>1751.36731</c:v>
                </c:pt>
                <c:pt idx="2473">
                  <c:v>1751.397461</c:v>
                </c:pt>
                <c:pt idx="2474">
                  <c:v>1751.42749</c:v>
                </c:pt>
                <c:pt idx="2475">
                  <c:v>1751.457642</c:v>
                </c:pt>
                <c:pt idx="2476">
                  <c:v>1751.487671</c:v>
                </c:pt>
                <c:pt idx="2477">
                  <c:v>1751.517822</c:v>
                </c:pt>
                <c:pt idx="2478">
                  <c:v>1751.547852</c:v>
                </c:pt>
                <c:pt idx="2479">
                  <c:v>1751.577515</c:v>
                </c:pt>
                <c:pt idx="2480">
                  <c:v>1751.607056</c:v>
                </c:pt>
                <c:pt idx="2481">
                  <c:v>1751.636475</c:v>
                </c:pt>
                <c:pt idx="2482">
                  <c:v>1751.666016</c:v>
                </c:pt>
                <c:pt idx="2483">
                  <c:v>1751.695557</c:v>
                </c:pt>
                <c:pt idx="2484">
                  <c:v>1751.725098</c:v>
                </c:pt>
                <c:pt idx="2485">
                  <c:v>1751.754639</c:v>
                </c:pt>
                <c:pt idx="2486">
                  <c:v>1751.78479</c:v>
                </c:pt>
                <c:pt idx="2487">
                  <c:v>1751.81604</c:v>
                </c:pt>
                <c:pt idx="2488">
                  <c:v>1751.847168</c:v>
                </c:pt>
                <c:pt idx="2489">
                  <c:v>1751.878418</c:v>
                </c:pt>
                <c:pt idx="2490">
                  <c:v>1751.909668</c:v>
                </c:pt>
                <c:pt idx="2491">
                  <c:v>1751.940796</c:v>
                </c:pt>
                <c:pt idx="2492">
                  <c:v>1751.972046</c:v>
                </c:pt>
                <c:pt idx="2493">
                  <c:v>1752.003296</c:v>
                </c:pt>
                <c:pt idx="2494">
                  <c:v>1752.036499</c:v>
                </c:pt>
                <c:pt idx="2495">
                  <c:v>1752.069946</c:v>
                </c:pt>
                <c:pt idx="2496">
                  <c:v>1752.103394</c:v>
                </c:pt>
                <c:pt idx="2497">
                  <c:v>1752.136719</c:v>
                </c:pt>
                <c:pt idx="2498">
                  <c:v>1752.170166</c:v>
                </c:pt>
                <c:pt idx="2499">
                  <c:v>1752.203613</c:v>
                </c:pt>
                <c:pt idx="2500">
                  <c:v>1752.237061</c:v>
                </c:pt>
                <c:pt idx="2501">
                  <c:v>1752.269775</c:v>
                </c:pt>
                <c:pt idx="2502">
                  <c:v>1752.302002</c:v>
                </c:pt>
                <c:pt idx="2503">
                  <c:v>1752.334229</c:v>
                </c:pt>
                <c:pt idx="2504">
                  <c:v>1752.366455</c:v>
                </c:pt>
                <c:pt idx="2505">
                  <c:v>1752.398682</c:v>
                </c:pt>
                <c:pt idx="2506">
                  <c:v>1752.430908</c:v>
                </c:pt>
                <c:pt idx="2507">
                  <c:v>1752.463135</c:v>
                </c:pt>
                <c:pt idx="2508">
                  <c:v>1752.494141</c:v>
                </c:pt>
                <c:pt idx="2509">
                  <c:v>1752.520874</c:v>
                </c:pt>
                <c:pt idx="2510">
                  <c:v>1752.547363</c:v>
                </c:pt>
                <c:pt idx="2511">
                  <c:v>1752.573975</c:v>
                </c:pt>
                <c:pt idx="2512">
                  <c:v>1752.60083</c:v>
                </c:pt>
                <c:pt idx="2513">
                  <c:v>1752.627441</c:v>
                </c:pt>
                <c:pt idx="2514">
                  <c:v>1752.654053</c:v>
                </c:pt>
                <c:pt idx="2515">
                  <c:v>1752.680664</c:v>
                </c:pt>
                <c:pt idx="2516">
                  <c:v>1752.702637</c:v>
                </c:pt>
                <c:pt idx="2517">
                  <c:v>1752.723877</c:v>
                </c:pt>
                <c:pt idx="2518">
                  <c:v>1752.745117</c:v>
                </c:pt>
                <c:pt idx="2519">
                  <c:v>1752.766357</c:v>
                </c:pt>
                <c:pt idx="2520">
                  <c:v>1752.787598</c:v>
                </c:pt>
                <c:pt idx="2521">
                  <c:v>1752.808838</c:v>
                </c:pt>
                <c:pt idx="2522">
                  <c:v>1752.830078</c:v>
                </c:pt>
                <c:pt idx="2523">
                  <c:v>1752.850952</c:v>
                </c:pt>
                <c:pt idx="2524">
                  <c:v>1752.871338</c:v>
                </c:pt>
                <c:pt idx="2525">
                  <c:v>1752.891846</c:v>
                </c:pt>
                <c:pt idx="2526">
                  <c:v>1752.912354</c:v>
                </c:pt>
                <c:pt idx="2527">
                  <c:v>1752.932861</c:v>
                </c:pt>
                <c:pt idx="2528">
                  <c:v>1752.953247</c:v>
                </c:pt>
                <c:pt idx="2529">
                  <c:v>1752.973633</c:v>
                </c:pt>
                <c:pt idx="2530">
                  <c:v>1752.994751</c:v>
                </c:pt>
                <c:pt idx="2531">
                  <c:v>1753.019043</c:v>
                </c:pt>
                <c:pt idx="2532">
                  <c:v>1753.043335</c:v>
                </c:pt>
                <c:pt idx="2533">
                  <c:v>1753.067627</c:v>
                </c:pt>
                <c:pt idx="2534">
                  <c:v>1753.091797</c:v>
                </c:pt>
                <c:pt idx="2535">
                  <c:v>1753.116089</c:v>
                </c:pt>
                <c:pt idx="2536">
                  <c:v>1753.140381</c:v>
                </c:pt>
                <c:pt idx="2537">
                  <c:v>1753.164673</c:v>
                </c:pt>
                <c:pt idx="2538">
                  <c:v>1753.192383</c:v>
                </c:pt>
                <c:pt idx="2539">
                  <c:v>1753.221069</c:v>
                </c:pt>
                <c:pt idx="2540">
                  <c:v>1753.249878</c:v>
                </c:pt>
                <c:pt idx="2541">
                  <c:v>1753.278564</c:v>
                </c:pt>
                <c:pt idx="2542">
                  <c:v>1753.307373</c:v>
                </c:pt>
                <c:pt idx="2543">
                  <c:v>1753.33606</c:v>
                </c:pt>
                <c:pt idx="2544">
                  <c:v>1753.364746</c:v>
                </c:pt>
                <c:pt idx="2545">
                  <c:v>1753.394409</c:v>
                </c:pt>
                <c:pt idx="2546">
                  <c:v>1753.425171</c:v>
                </c:pt>
                <c:pt idx="2547">
                  <c:v>1753.456055</c:v>
                </c:pt>
                <c:pt idx="2548">
                  <c:v>1753.486816</c:v>
                </c:pt>
                <c:pt idx="2549">
                  <c:v>1753.5177</c:v>
                </c:pt>
                <c:pt idx="2550">
                  <c:v>1753.548584</c:v>
                </c:pt>
                <c:pt idx="2551">
                  <c:v>1753.579346</c:v>
                </c:pt>
                <c:pt idx="2552">
                  <c:v>1753.610229</c:v>
                </c:pt>
                <c:pt idx="2553">
                  <c:v>1753.639893</c:v>
                </c:pt>
                <c:pt idx="2554">
                  <c:v>1753.669434</c:v>
                </c:pt>
                <c:pt idx="2555">
                  <c:v>1753.699097</c:v>
                </c:pt>
                <c:pt idx="2556">
                  <c:v>1753.72876</c:v>
                </c:pt>
                <c:pt idx="2557">
                  <c:v>1753.758301</c:v>
                </c:pt>
                <c:pt idx="2558">
                  <c:v>1753.787964</c:v>
                </c:pt>
                <c:pt idx="2559">
                  <c:v>1753.817627</c:v>
                </c:pt>
                <c:pt idx="2560">
                  <c:v>1753.844727</c:v>
                </c:pt>
                <c:pt idx="2561">
                  <c:v>1753.870605</c:v>
                </c:pt>
                <c:pt idx="2562">
                  <c:v>1753.896484</c:v>
                </c:pt>
                <c:pt idx="2563">
                  <c:v>1753.922363</c:v>
                </c:pt>
                <c:pt idx="2564">
                  <c:v>1753.948364</c:v>
                </c:pt>
                <c:pt idx="2565">
                  <c:v>1753.974243</c:v>
                </c:pt>
                <c:pt idx="2566">
                  <c:v>1754.000122</c:v>
                </c:pt>
                <c:pt idx="2567">
                  <c:v>1754.026001</c:v>
                </c:pt>
                <c:pt idx="2568">
                  <c:v>1754.051636</c:v>
                </c:pt>
                <c:pt idx="2569">
                  <c:v>1754.077271</c:v>
                </c:pt>
                <c:pt idx="2570">
                  <c:v>1754.102783</c:v>
                </c:pt>
                <c:pt idx="2571">
                  <c:v>1754.128662</c:v>
                </c:pt>
                <c:pt idx="2572">
                  <c:v>1754.154053</c:v>
                </c:pt>
                <c:pt idx="2573">
                  <c:v>1754.17981</c:v>
                </c:pt>
                <c:pt idx="2574">
                  <c:v>1754.205444</c:v>
                </c:pt>
                <c:pt idx="2575">
                  <c:v>1754.235107</c:v>
                </c:pt>
                <c:pt idx="2576">
                  <c:v>1754.264893</c:v>
                </c:pt>
                <c:pt idx="2577">
                  <c:v>1754.294556</c:v>
                </c:pt>
                <c:pt idx="2578">
                  <c:v>1754.324341</c:v>
                </c:pt>
                <c:pt idx="2579">
                  <c:v>1754.354248</c:v>
                </c:pt>
                <c:pt idx="2580">
                  <c:v>1754.383911</c:v>
                </c:pt>
                <c:pt idx="2581">
                  <c:v>1754.413574</c:v>
                </c:pt>
                <c:pt idx="2582">
                  <c:v>1754.444458</c:v>
                </c:pt>
                <c:pt idx="2583">
                  <c:v>1754.476074</c:v>
                </c:pt>
                <c:pt idx="2584">
                  <c:v>1754.507568</c:v>
                </c:pt>
                <c:pt idx="2585">
                  <c:v>1754.539307</c:v>
                </c:pt>
                <c:pt idx="2586">
                  <c:v>1754.570801</c:v>
                </c:pt>
                <c:pt idx="2587">
                  <c:v>1754.602417</c:v>
                </c:pt>
                <c:pt idx="2588">
                  <c:v>1754.633911</c:v>
                </c:pt>
                <c:pt idx="2589">
                  <c:v>1754.665405</c:v>
                </c:pt>
                <c:pt idx="2590">
                  <c:v>1754.696533</c:v>
                </c:pt>
                <c:pt idx="2591">
                  <c:v>1754.727295</c:v>
                </c:pt>
                <c:pt idx="2592">
                  <c:v>1754.758301</c:v>
                </c:pt>
                <c:pt idx="2593">
                  <c:v>1754.789307</c:v>
                </c:pt>
                <c:pt idx="2594">
                  <c:v>1754.820312</c:v>
                </c:pt>
                <c:pt idx="2595">
                  <c:v>1754.851318</c:v>
                </c:pt>
                <c:pt idx="2596">
                  <c:v>1754.882324</c:v>
                </c:pt>
                <c:pt idx="2597">
                  <c:v>1754.913086</c:v>
                </c:pt>
                <c:pt idx="2598">
                  <c:v>1754.943726</c:v>
                </c:pt>
                <c:pt idx="2599">
                  <c:v>1754.974365</c:v>
                </c:pt>
                <c:pt idx="2600">
                  <c:v>1755.005005</c:v>
                </c:pt>
                <c:pt idx="2601">
                  <c:v>1755.035645</c:v>
                </c:pt>
                <c:pt idx="2602">
                  <c:v>1755.066406</c:v>
                </c:pt>
                <c:pt idx="2603">
                  <c:v>1755.096924</c:v>
                </c:pt>
                <c:pt idx="2604">
                  <c:v>1755.125854</c:v>
                </c:pt>
                <c:pt idx="2605">
                  <c:v>1755.152954</c:v>
                </c:pt>
                <c:pt idx="2606">
                  <c:v>1755.179932</c:v>
                </c:pt>
                <c:pt idx="2607">
                  <c:v>1755.207031</c:v>
                </c:pt>
                <c:pt idx="2608">
                  <c:v>1755.234131</c:v>
                </c:pt>
                <c:pt idx="2609">
                  <c:v>1755.26123</c:v>
                </c:pt>
                <c:pt idx="2610">
                  <c:v>1755.288086</c:v>
                </c:pt>
                <c:pt idx="2611">
                  <c:v>1755.314087</c:v>
                </c:pt>
                <c:pt idx="2612">
                  <c:v>1755.332153</c:v>
                </c:pt>
                <c:pt idx="2613">
                  <c:v>1755.350342</c:v>
                </c:pt>
                <c:pt idx="2614">
                  <c:v>1755.368408</c:v>
                </c:pt>
                <c:pt idx="2615">
                  <c:v>1755.386597</c:v>
                </c:pt>
                <c:pt idx="2616">
                  <c:v>1755.404663</c:v>
                </c:pt>
                <c:pt idx="2617">
                  <c:v>1755.422852</c:v>
                </c:pt>
                <c:pt idx="2618">
                  <c:v>1755.44104</c:v>
                </c:pt>
                <c:pt idx="2619">
                  <c:v>1755.452148</c:v>
                </c:pt>
                <c:pt idx="2620">
                  <c:v>1755.461304</c:v>
                </c:pt>
                <c:pt idx="2621">
                  <c:v>1755.470459</c:v>
                </c:pt>
                <c:pt idx="2622">
                  <c:v>1755.479736</c:v>
                </c:pt>
                <c:pt idx="2623">
                  <c:v>1755.48877</c:v>
                </c:pt>
                <c:pt idx="2624">
                  <c:v>1755.497925</c:v>
                </c:pt>
                <c:pt idx="2625">
                  <c:v>1755.50708</c:v>
                </c:pt>
                <c:pt idx="2626">
                  <c:v>1755.514893</c:v>
                </c:pt>
                <c:pt idx="2627">
                  <c:v>1755.520752</c:v>
                </c:pt>
                <c:pt idx="2628">
                  <c:v>1755.526611</c:v>
                </c:pt>
                <c:pt idx="2629">
                  <c:v>1755.532593</c:v>
                </c:pt>
                <c:pt idx="2630">
                  <c:v>1755.538452</c:v>
                </c:pt>
                <c:pt idx="2631">
                  <c:v>1755.544189</c:v>
                </c:pt>
                <c:pt idx="2632">
                  <c:v>1755.550049</c:v>
                </c:pt>
                <c:pt idx="2633">
                  <c:v>1755.55603</c:v>
                </c:pt>
                <c:pt idx="2634">
                  <c:v>1755.563354</c:v>
                </c:pt>
                <c:pt idx="2635">
                  <c:v>1755.570557</c:v>
                </c:pt>
                <c:pt idx="2636">
                  <c:v>1755.577881</c:v>
                </c:pt>
                <c:pt idx="2637">
                  <c:v>1755.585205</c:v>
                </c:pt>
                <c:pt idx="2638">
                  <c:v>1755.592529</c:v>
                </c:pt>
                <c:pt idx="2639">
                  <c:v>1755.599731</c:v>
                </c:pt>
                <c:pt idx="2640">
                  <c:v>1755.607056</c:v>
                </c:pt>
                <c:pt idx="2641">
                  <c:v>1755.615723</c:v>
                </c:pt>
                <c:pt idx="2642">
                  <c:v>1755.625</c:v>
                </c:pt>
                <c:pt idx="2643">
                  <c:v>1755.634521</c:v>
                </c:pt>
                <c:pt idx="2644">
                  <c:v>1755.643799</c:v>
                </c:pt>
                <c:pt idx="2645">
                  <c:v>1755.653198</c:v>
                </c:pt>
                <c:pt idx="2646">
                  <c:v>1755.662598</c:v>
                </c:pt>
                <c:pt idx="2647">
                  <c:v>1755.671875</c:v>
                </c:pt>
                <c:pt idx="2648">
                  <c:v>1755.680908</c:v>
                </c:pt>
                <c:pt idx="2649">
                  <c:v>1755.688721</c:v>
                </c:pt>
                <c:pt idx="2650">
                  <c:v>1755.696777</c:v>
                </c:pt>
                <c:pt idx="2651">
                  <c:v>1755.704834</c:v>
                </c:pt>
                <c:pt idx="2652">
                  <c:v>1755.712769</c:v>
                </c:pt>
                <c:pt idx="2653">
                  <c:v>1755.720703</c:v>
                </c:pt>
                <c:pt idx="2654">
                  <c:v>1755.72876</c:v>
                </c:pt>
                <c:pt idx="2655">
                  <c:v>1755.736572</c:v>
                </c:pt>
                <c:pt idx="2656">
                  <c:v>1755.738281</c:v>
                </c:pt>
                <c:pt idx="2657">
                  <c:v>1755.739746</c:v>
                </c:pt>
                <c:pt idx="2658">
                  <c:v>1755.740967</c:v>
                </c:pt>
                <c:pt idx="2659">
                  <c:v>1755.742432</c:v>
                </c:pt>
                <c:pt idx="2660">
                  <c:v>1755.743652</c:v>
                </c:pt>
                <c:pt idx="2661">
                  <c:v>1755.745117</c:v>
                </c:pt>
                <c:pt idx="2662">
                  <c:v>1755.746338</c:v>
                </c:pt>
                <c:pt idx="2663">
                  <c:v>1755.743286</c:v>
                </c:pt>
                <c:pt idx="2664">
                  <c:v>1755.737305</c:v>
                </c:pt>
                <c:pt idx="2665">
                  <c:v>1755.731201</c:v>
                </c:pt>
                <c:pt idx="2666">
                  <c:v>1755.725098</c:v>
                </c:pt>
                <c:pt idx="2667">
                  <c:v>1755.718994</c:v>
                </c:pt>
                <c:pt idx="2668">
                  <c:v>1755.712769</c:v>
                </c:pt>
                <c:pt idx="2669">
                  <c:v>1755.706665</c:v>
                </c:pt>
                <c:pt idx="2670">
                  <c:v>1755.700073</c:v>
                </c:pt>
                <c:pt idx="2671">
                  <c:v>1755.691772</c:v>
                </c:pt>
                <c:pt idx="2672">
                  <c:v>1755.68335</c:v>
                </c:pt>
                <c:pt idx="2673">
                  <c:v>1755.675049</c:v>
                </c:pt>
                <c:pt idx="2674">
                  <c:v>1755.666748</c:v>
                </c:pt>
                <c:pt idx="2675">
                  <c:v>1755.658447</c:v>
                </c:pt>
                <c:pt idx="2676">
                  <c:v>1755.650146</c:v>
                </c:pt>
                <c:pt idx="2677">
                  <c:v>1755.641846</c:v>
                </c:pt>
                <c:pt idx="2678">
                  <c:v>1755.636108</c:v>
                </c:pt>
                <c:pt idx="2679">
                  <c:v>1755.630981</c:v>
                </c:pt>
                <c:pt idx="2680">
                  <c:v>1755.625732</c:v>
                </c:pt>
                <c:pt idx="2681">
                  <c:v>1755.620605</c:v>
                </c:pt>
                <c:pt idx="2682">
                  <c:v>1755.615356</c:v>
                </c:pt>
                <c:pt idx="2683">
                  <c:v>1755.610107</c:v>
                </c:pt>
                <c:pt idx="2684">
                  <c:v>1755.60498</c:v>
                </c:pt>
                <c:pt idx="2685">
                  <c:v>1755.600708</c:v>
                </c:pt>
                <c:pt idx="2686">
                  <c:v>1755.597412</c:v>
                </c:pt>
                <c:pt idx="2687">
                  <c:v>1755.594238</c:v>
                </c:pt>
                <c:pt idx="2688">
                  <c:v>1755.590942</c:v>
                </c:pt>
                <c:pt idx="2689">
                  <c:v>1755.587769</c:v>
                </c:pt>
                <c:pt idx="2690">
                  <c:v>1755.584473</c:v>
                </c:pt>
                <c:pt idx="2691">
                  <c:v>1755.581177</c:v>
                </c:pt>
                <c:pt idx="2692">
                  <c:v>1755.577759</c:v>
                </c:pt>
                <c:pt idx="2693">
                  <c:v>1755.572876</c:v>
                </c:pt>
                <c:pt idx="2694">
                  <c:v>1755.567993</c:v>
                </c:pt>
                <c:pt idx="2695">
                  <c:v>1755.563232</c:v>
                </c:pt>
                <c:pt idx="2696">
                  <c:v>1755.558228</c:v>
                </c:pt>
                <c:pt idx="2697">
                  <c:v>1755.553345</c:v>
                </c:pt>
                <c:pt idx="2698">
                  <c:v>1755.548584</c:v>
                </c:pt>
                <c:pt idx="2699">
                  <c:v>1755.543701</c:v>
                </c:pt>
                <c:pt idx="2700">
                  <c:v>1755.537964</c:v>
                </c:pt>
                <c:pt idx="2701">
                  <c:v>1755.532227</c:v>
                </c:pt>
                <c:pt idx="2702">
                  <c:v>1755.526367</c:v>
                </c:pt>
                <c:pt idx="2703">
                  <c:v>1755.520508</c:v>
                </c:pt>
                <c:pt idx="2704">
                  <c:v>1755.514648</c:v>
                </c:pt>
                <c:pt idx="2705">
                  <c:v>1755.508789</c:v>
                </c:pt>
                <c:pt idx="2706">
                  <c:v>1755.503052</c:v>
                </c:pt>
                <c:pt idx="2707">
                  <c:v>1755.497314</c:v>
                </c:pt>
                <c:pt idx="2708">
                  <c:v>1755.492188</c:v>
                </c:pt>
                <c:pt idx="2709">
                  <c:v>1755.486816</c:v>
                </c:pt>
                <c:pt idx="2710">
                  <c:v>1755.481445</c:v>
                </c:pt>
                <c:pt idx="2711">
                  <c:v>1755.476196</c:v>
                </c:pt>
                <c:pt idx="2712">
                  <c:v>1755.470825</c:v>
                </c:pt>
                <c:pt idx="2713">
                  <c:v>1755.465576</c:v>
                </c:pt>
                <c:pt idx="2714">
                  <c:v>1755.460205</c:v>
                </c:pt>
                <c:pt idx="2715">
                  <c:v>1755.4552</c:v>
                </c:pt>
                <c:pt idx="2716">
                  <c:v>1755.450073</c:v>
                </c:pt>
                <c:pt idx="2717">
                  <c:v>1755.445068</c:v>
                </c:pt>
                <c:pt idx="2718">
                  <c:v>1755.439941</c:v>
                </c:pt>
                <c:pt idx="2719">
                  <c:v>1755.434692</c:v>
                </c:pt>
                <c:pt idx="2720">
                  <c:v>1755.429688</c:v>
                </c:pt>
                <c:pt idx="2721">
                  <c:v>1755.424561</c:v>
                </c:pt>
                <c:pt idx="2722">
                  <c:v>1755.420654</c:v>
                </c:pt>
                <c:pt idx="2723">
                  <c:v>1755.417236</c:v>
                </c:pt>
                <c:pt idx="2724">
                  <c:v>1755.413818</c:v>
                </c:pt>
                <c:pt idx="2725">
                  <c:v>1755.410522</c:v>
                </c:pt>
                <c:pt idx="2726">
                  <c:v>1755.407104</c:v>
                </c:pt>
                <c:pt idx="2727">
                  <c:v>1755.403809</c:v>
                </c:pt>
                <c:pt idx="2728">
                  <c:v>1755.400391</c:v>
                </c:pt>
                <c:pt idx="2729">
                  <c:v>1755.397827</c:v>
                </c:pt>
                <c:pt idx="2730">
                  <c:v>1755.397217</c:v>
                </c:pt>
                <c:pt idx="2731">
                  <c:v>1755.396484</c:v>
                </c:pt>
                <c:pt idx="2732">
                  <c:v>1755.395752</c:v>
                </c:pt>
                <c:pt idx="2733">
                  <c:v>1755.395142</c:v>
                </c:pt>
                <c:pt idx="2734">
                  <c:v>1755.394409</c:v>
                </c:pt>
                <c:pt idx="2735">
                  <c:v>1755.393799</c:v>
                </c:pt>
                <c:pt idx="2736">
                  <c:v>1755.393066</c:v>
                </c:pt>
                <c:pt idx="2737">
                  <c:v>1755.392334</c:v>
                </c:pt>
                <c:pt idx="2738">
                  <c:v>1755.391846</c:v>
                </c:pt>
                <c:pt idx="2739">
                  <c:v>1755.391113</c:v>
                </c:pt>
                <c:pt idx="2740">
                  <c:v>1755.390381</c:v>
                </c:pt>
                <c:pt idx="2741">
                  <c:v>1755.389771</c:v>
                </c:pt>
                <c:pt idx="2742">
                  <c:v>1755.38916</c:v>
                </c:pt>
                <c:pt idx="2743">
                  <c:v>1755.388428</c:v>
                </c:pt>
                <c:pt idx="2744">
                  <c:v>1755.387207</c:v>
                </c:pt>
                <c:pt idx="2745">
                  <c:v>1755.385498</c:v>
                </c:pt>
                <c:pt idx="2746">
                  <c:v>1755.384033</c:v>
                </c:pt>
                <c:pt idx="2747">
                  <c:v>1755.382324</c:v>
                </c:pt>
                <c:pt idx="2748">
                  <c:v>1755.380615</c:v>
                </c:pt>
                <c:pt idx="2749">
                  <c:v>1755.379028</c:v>
                </c:pt>
                <c:pt idx="2750">
                  <c:v>1755.377319</c:v>
                </c:pt>
                <c:pt idx="2751">
                  <c:v>1755.375488</c:v>
                </c:pt>
                <c:pt idx="2752">
                  <c:v>1755.372925</c:v>
                </c:pt>
                <c:pt idx="2753">
                  <c:v>1755.370361</c:v>
                </c:pt>
                <c:pt idx="2754">
                  <c:v>1755.367676</c:v>
                </c:pt>
                <c:pt idx="2755">
                  <c:v>1755.365234</c:v>
                </c:pt>
                <c:pt idx="2756">
                  <c:v>1755.362549</c:v>
                </c:pt>
                <c:pt idx="2757">
                  <c:v>1755.359863</c:v>
                </c:pt>
                <c:pt idx="2758">
                  <c:v>1755.3573</c:v>
                </c:pt>
                <c:pt idx="2759">
                  <c:v>1755.351685</c:v>
                </c:pt>
                <c:pt idx="2760">
                  <c:v>1755.345703</c:v>
                </c:pt>
                <c:pt idx="2761">
                  <c:v>1755.3396</c:v>
                </c:pt>
                <c:pt idx="2762">
                  <c:v>1755.333618</c:v>
                </c:pt>
                <c:pt idx="2763">
                  <c:v>1755.327393</c:v>
                </c:pt>
                <c:pt idx="2764">
                  <c:v>1755.321411</c:v>
                </c:pt>
                <c:pt idx="2765">
                  <c:v>1755.315308</c:v>
                </c:pt>
                <c:pt idx="2766">
                  <c:v>1755.306519</c:v>
                </c:pt>
                <c:pt idx="2767">
                  <c:v>1755.294922</c:v>
                </c:pt>
                <c:pt idx="2768">
                  <c:v>1755.283203</c:v>
                </c:pt>
                <c:pt idx="2769">
                  <c:v>1755.271484</c:v>
                </c:pt>
                <c:pt idx="2770">
                  <c:v>1755.259888</c:v>
                </c:pt>
                <c:pt idx="2771">
                  <c:v>1755.248169</c:v>
                </c:pt>
                <c:pt idx="2772">
                  <c:v>1755.236572</c:v>
                </c:pt>
                <c:pt idx="2773">
                  <c:v>1755.223877</c:v>
                </c:pt>
                <c:pt idx="2774">
                  <c:v>1755.203857</c:v>
                </c:pt>
                <c:pt idx="2775">
                  <c:v>1755.183838</c:v>
                </c:pt>
                <c:pt idx="2776">
                  <c:v>1755.163818</c:v>
                </c:pt>
                <c:pt idx="2777">
                  <c:v>1755.143799</c:v>
                </c:pt>
                <c:pt idx="2778">
                  <c:v>1755.123779</c:v>
                </c:pt>
                <c:pt idx="2779">
                  <c:v>1755.10376</c:v>
                </c:pt>
                <c:pt idx="2780">
                  <c:v>1755.08374</c:v>
                </c:pt>
                <c:pt idx="2781">
                  <c:v>1755.054688</c:v>
                </c:pt>
                <c:pt idx="2782">
                  <c:v>1755.022461</c:v>
                </c:pt>
                <c:pt idx="2783">
                  <c:v>1754.990479</c:v>
                </c:pt>
                <c:pt idx="2784">
                  <c:v>1754.958496</c:v>
                </c:pt>
                <c:pt idx="2785">
                  <c:v>1754.92627</c:v>
                </c:pt>
                <c:pt idx="2786">
                  <c:v>1754.894287</c:v>
                </c:pt>
                <c:pt idx="2787">
                  <c:v>1754.862305</c:v>
                </c:pt>
                <c:pt idx="2788">
                  <c:v>1754.826416</c:v>
                </c:pt>
                <c:pt idx="2789">
                  <c:v>1754.784668</c:v>
                </c:pt>
                <c:pt idx="2790">
                  <c:v>1754.74292</c:v>
                </c:pt>
                <c:pt idx="2791">
                  <c:v>1754.701172</c:v>
                </c:pt>
                <c:pt idx="2792">
                  <c:v>1754.659424</c:v>
                </c:pt>
                <c:pt idx="2793">
                  <c:v>1754.617554</c:v>
                </c:pt>
                <c:pt idx="2794">
                  <c:v>1754.575928</c:v>
                </c:pt>
                <c:pt idx="2795">
                  <c:v>1754.533936</c:v>
                </c:pt>
                <c:pt idx="2796">
                  <c:v>1754.485718</c:v>
                </c:pt>
                <c:pt idx="2797">
                  <c:v>1754.437256</c:v>
                </c:pt>
                <c:pt idx="2798">
                  <c:v>1754.389038</c:v>
                </c:pt>
                <c:pt idx="2799">
                  <c:v>1754.340698</c:v>
                </c:pt>
                <c:pt idx="2800">
                  <c:v>1754.29248</c:v>
                </c:pt>
                <c:pt idx="2801">
                  <c:v>1754.244019</c:v>
                </c:pt>
                <c:pt idx="2802">
                  <c:v>1754.195679</c:v>
                </c:pt>
                <c:pt idx="2803">
                  <c:v>1754.142334</c:v>
                </c:pt>
                <c:pt idx="2804">
                  <c:v>1754.086182</c:v>
                </c:pt>
                <c:pt idx="2805">
                  <c:v>1754.030273</c:v>
                </c:pt>
                <c:pt idx="2806">
                  <c:v>1753.974243</c:v>
                </c:pt>
                <c:pt idx="2807">
                  <c:v>1753.918213</c:v>
                </c:pt>
                <c:pt idx="2808">
                  <c:v>1753.862061</c:v>
                </c:pt>
                <c:pt idx="2809">
                  <c:v>1753.806152</c:v>
                </c:pt>
                <c:pt idx="2810">
                  <c:v>1753.748657</c:v>
                </c:pt>
                <c:pt idx="2811">
                  <c:v>1753.687988</c:v>
                </c:pt>
                <c:pt idx="2812">
                  <c:v>1753.627441</c:v>
                </c:pt>
                <c:pt idx="2813">
                  <c:v>1753.566895</c:v>
                </c:pt>
                <c:pt idx="2814">
                  <c:v>1753.506226</c:v>
                </c:pt>
                <c:pt idx="2815">
                  <c:v>1753.445557</c:v>
                </c:pt>
                <c:pt idx="2816">
                  <c:v>1753.38501</c:v>
                </c:pt>
                <c:pt idx="2817">
                  <c:v>1753.324463</c:v>
                </c:pt>
                <c:pt idx="2818">
                  <c:v>1753.26416</c:v>
                </c:pt>
                <c:pt idx="2819">
                  <c:v>1753.204102</c:v>
                </c:pt>
                <c:pt idx="2820">
                  <c:v>1753.144043</c:v>
                </c:pt>
                <c:pt idx="2821">
                  <c:v>1753.083984</c:v>
                </c:pt>
                <c:pt idx="2822">
                  <c:v>1753.023926</c:v>
                </c:pt>
                <c:pt idx="2823">
                  <c:v>1752.963867</c:v>
                </c:pt>
                <c:pt idx="2824">
                  <c:v>1752.903687</c:v>
                </c:pt>
                <c:pt idx="2825">
                  <c:v>1752.845337</c:v>
                </c:pt>
                <c:pt idx="2826">
                  <c:v>1752.788208</c:v>
                </c:pt>
                <c:pt idx="2827">
                  <c:v>1752.731201</c:v>
                </c:pt>
                <c:pt idx="2828">
                  <c:v>1752.674072</c:v>
                </c:pt>
                <c:pt idx="2829">
                  <c:v>1752.616943</c:v>
                </c:pt>
                <c:pt idx="2830">
                  <c:v>1752.559814</c:v>
                </c:pt>
                <c:pt idx="2831">
                  <c:v>1752.502808</c:v>
                </c:pt>
                <c:pt idx="2832">
                  <c:v>1752.446411</c:v>
                </c:pt>
                <c:pt idx="2833">
                  <c:v>1752.39209</c:v>
                </c:pt>
                <c:pt idx="2834">
                  <c:v>1752.337891</c:v>
                </c:pt>
                <c:pt idx="2835">
                  <c:v>1752.283691</c:v>
                </c:pt>
                <c:pt idx="2836">
                  <c:v>1752.229492</c:v>
                </c:pt>
                <c:pt idx="2837">
                  <c:v>1752.175171</c:v>
                </c:pt>
                <c:pt idx="2838">
                  <c:v>1752.120972</c:v>
                </c:pt>
                <c:pt idx="2839">
                  <c:v>1752.066772</c:v>
                </c:pt>
                <c:pt idx="2840">
                  <c:v>1752.012207</c:v>
                </c:pt>
                <c:pt idx="2841">
                  <c:v>1751.95752</c:v>
                </c:pt>
                <c:pt idx="2842">
                  <c:v>1751.902832</c:v>
                </c:pt>
                <c:pt idx="2843">
                  <c:v>1751.848145</c:v>
                </c:pt>
                <c:pt idx="2844">
                  <c:v>1751.793457</c:v>
                </c:pt>
                <c:pt idx="2845">
                  <c:v>1751.739014</c:v>
                </c:pt>
                <c:pt idx="2846">
                  <c:v>1751.684326</c:v>
                </c:pt>
                <c:pt idx="2847">
                  <c:v>1751.629028</c:v>
                </c:pt>
                <c:pt idx="2848">
                  <c:v>1751.57312</c:v>
                </c:pt>
                <c:pt idx="2849">
                  <c:v>1751.517334</c:v>
                </c:pt>
                <c:pt idx="2850">
                  <c:v>1751.461426</c:v>
                </c:pt>
                <c:pt idx="2851">
                  <c:v>1751.405396</c:v>
                </c:pt>
                <c:pt idx="2852">
                  <c:v>1751.349487</c:v>
                </c:pt>
                <c:pt idx="2853">
                  <c:v>1751.293701</c:v>
                </c:pt>
                <c:pt idx="2854">
                  <c:v>1751.237915</c:v>
                </c:pt>
                <c:pt idx="2855">
                  <c:v>1751.184082</c:v>
                </c:pt>
                <c:pt idx="2856">
                  <c:v>1751.130127</c:v>
                </c:pt>
                <c:pt idx="2857">
                  <c:v>1751.076172</c:v>
                </c:pt>
                <c:pt idx="2858">
                  <c:v>1751.022217</c:v>
                </c:pt>
                <c:pt idx="2859">
                  <c:v>1750.968262</c:v>
                </c:pt>
                <c:pt idx="2860">
                  <c:v>1750.914429</c:v>
                </c:pt>
                <c:pt idx="2861">
                  <c:v>1750.860596</c:v>
                </c:pt>
                <c:pt idx="2862">
                  <c:v>1750.809448</c:v>
                </c:pt>
                <c:pt idx="2863">
                  <c:v>1750.759399</c:v>
                </c:pt>
                <c:pt idx="2864">
                  <c:v>1750.709351</c:v>
                </c:pt>
                <c:pt idx="2865">
                  <c:v>1750.659302</c:v>
                </c:pt>
                <c:pt idx="2866">
                  <c:v>1750.609131</c:v>
                </c:pt>
                <c:pt idx="2867">
                  <c:v>1750.559082</c:v>
                </c:pt>
                <c:pt idx="2868">
                  <c:v>1750.509033</c:v>
                </c:pt>
                <c:pt idx="2869">
                  <c:v>1750.460083</c:v>
                </c:pt>
                <c:pt idx="2870">
                  <c:v>1750.413086</c:v>
                </c:pt>
                <c:pt idx="2871">
                  <c:v>1750.366211</c:v>
                </c:pt>
                <c:pt idx="2872">
                  <c:v>1750.319092</c:v>
                </c:pt>
                <c:pt idx="2873">
                  <c:v>1750.272217</c:v>
                </c:pt>
                <c:pt idx="2874">
                  <c:v>1750.225098</c:v>
                </c:pt>
                <c:pt idx="2875">
                  <c:v>1750.178101</c:v>
                </c:pt>
                <c:pt idx="2876">
                  <c:v>1750.131104</c:v>
                </c:pt>
                <c:pt idx="2877">
                  <c:v>1750.084961</c:v>
                </c:pt>
                <c:pt idx="2878">
                  <c:v>1750.038696</c:v>
                </c:pt>
                <c:pt idx="2879">
                  <c:v>1749.992554</c:v>
                </c:pt>
                <c:pt idx="2880">
                  <c:v>1749.946289</c:v>
                </c:pt>
                <c:pt idx="2881">
                  <c:v>1749.900146</c:v>
                </c:pt>
                <c:pt idx="2882">
                  <c:v>1749.85376</c:v>
                </c:pt>
                <c:pt idx="2883">
                  <c:v>1749.807617</c:v>
                </c:pt>
                <c:pt idx="2884">
                  <c:v>1749.760132</c:v>
                </c:pt>
                <c:pt idx="2885">
                  <c:v>1749.711914</c:v>
                </c:pt>
                <c:pt idx="2886">
                  <c:v>1749.663818</c:v>
                </c:pt>
                <c:pt idx="2887">
                  <c:v>1749.615601</c:v>
                </c:pt>
                <c:pt idx="2888">
                  <c:v>1749.567383</c:v>
                </c:pt>
                <c:pt idx="2889">
                  <c:v>1749.519287</c:v>
                </c:pt>
                <c:pt idx="2890">
                  <c:v>1749.471069</c:v>
                </c:pt>
                <c:pt idx="2891">
                  <c:v>1749.422485</c:v>
                </c:pt>
                <c:pt idx="2892">
                  <c:v>1749.373047</c:v>
                </c:pt>
                <c:pt idx="2893">
                  <c:v>1749.32373</c:v>
                </c:pt>
                <c:pt idx="2894">
                  <c:v>1749.27417</c:v>
                </c:pt>
                <c:pt idx="2895">
                  <c:v>1749.224854</c:v>
                </c:pt>
                <c:pt idx="2896">
                  <c:v>1749.175415</c:v>
                </c:pt>
                <c:pt idx="2897">
                  <c:v>1749.125977</c:v>
                </c:pt>
                <c:pt idx="2898">
                  <c:v>1749.076538</c:v>
                </c:pt>
                <c:pt idx="2899">
                  <c:v>1749.030029</c:v>
                </c:pt>
                <c:pt idx="2900">
                  <c:v>1748.983643</c:v>
                </c:pt>
                <c:pt idx="2901">
                  <c:v>1748.937256</c:v>
                </c:pt>
                <c:pt idx="2902">
                  <c:v>1748.890747</c:v>
                </c:pt>
                <c:pt idx="2903">
                  <c:v>1748.84436</c:v>
                </c:pt>
                <c:pt idx="2904">
                  <c:v>1748.797974</c:v>
                </c:pt>
                <c:pt idx="2905">
                  <c:v>1748.751465</c:v>
                </c:pt>
                <c:pt idx="2906">
                  <c:v>1748.707031</c:v>
                </c:pt>
                <c:pt idx="2907">
                  <c:v>1748.66394</c:v>
                </c:pt>
                <c:pt idx="2908">
                  <c:v>1748.621094</c:v>
                </c:pt>
                <c:pt idx="2909">
                  <c:v>1748.578003</c:v>
                </c:pt>
                <c:pt idx="2910">
                  <c:v>1748.534912</c:v>
                </c:pt>
                <c:pt idx="2911">
                  <c:v>1748.491943</c:v>
                </c:pt>
                <c:pt idx="2912">
                  <c:v>1748.448975</c:v>
                </c:pt>
                <c:pt idx="2913">
                  <c:v>1748.405518</c:v>
                </c:pt>
                <c:pt idx="2914">
                  <c:v>1748.36084</c:v>
                </c:pt>
                <c:pt idx="2915">
                  <c:v>1748.31604</c:v>
                </c:pt>
                <c:pt idx="2916">
                  <c:v>1748.27124</c:v>
                </c:pt>
                <c:pt idx="2917">
                  <c:v>1748.226562</c:v>
                </c:pt>
                <c:pt idx="2918">
                  <c:v>1748.181641</c:v>
                </c:pt>
                <c:pt idx="2919">
                  <c:v>1748.136841</c:v>
                </c:pt>
                <c:pt idx="2920">
                  <c:v>1748.092163</c:v>
                </c:pt>
                <c:pt idx="2921">
                  <c:v>1748.043701</c:v>
                </c:pt>
                <c:pt idx="2922">
                  <c:v>1747.994385</c:v>
                </c:pt>
                <c:pt idx="2923">
                  <c:v>1747.94519</c:v>
                </c:pt>
                <c:pt idx="2924">
                  <c:v>1747.895996</c:v>
                </c:pt>
                <c:pt idx="2925">
                  <c:v>1747.84668</c:v>
                </c:pt>
                <c:pt idx="2926">
                  <c:v>1747.797485</c:v>
                </c:pt>
                <c:pt idx="2927">
                  <c:v>1747.748291</c:v>
                </c:pt>
                <c:pt idx="2928">
                  <c:v>1747.697754</c:v>
                </c:pt>
                <c:pt idx="2929">
                  <c:v>1747.645752</c:v>
                </c:pt>
                <c:pt idx="2930">
                  <c:v>1747.59375</c:v>
                </c:pt>
                <c:pt idx="2931">
                  <c:v>1747.541748</c:v>
                </c:pt>
                <c:pt idx="2932">
                  <c:v>1747.489746</c:v>
                </c:pt>
                <c:pt idx="2933">
                  <c:v>1747.437744</c:v>
                </c:pt>
                <c:pt idx="2934">
                  <c:v>1747.385742</c:v>
                </c:pt>
                <c:pt idx="2935">
                  <c:v>1747.333374</c:v>
                </c:pt>
                <c:pt idx="2936">
                  <c:v>1747.278442</c:v>
                </c:pt>
                <c:pt idx="2937">
                  <c:v>1747.223633</c:v>
                </c:pt>
                <c:pt idx="2938">
                  <c:v>1747.168701</c:v>
                </c:pt>
                <c:pt idx="2939">
                  <c:v>1747.113892</c:v>
                </c:pt>
                <c:pt idx="2940">
                  <c:v>1747.059082</c:v>
                </c:pt>
                <c:pt idx="2941">
                  <c:v>1747.00415</c:v>
                </c:pt>
                <c:pt idx="2942">
                  <c:v>1746.949219</c:v>
                </c:pt>
                <c:pt idx="2943">
                  <c:v>1746.893066</c:v>
                </c:pt>
                <c:pt idx="2944">
                  <c:v>1746.836182</c:v>
                </c:pt>
                <c:pt idx="2945">
                  <c:v>1746.779297</c:v>
                </c:pt>
                <c:pt idx="2946">
                  <c:v>1746.722534</c:v>
                </c:pt>
                <c:pt idx="2947">
                  <c:v>1746.665771</c:v>
                </c:pt>
                <c:pt idx="2948">
                  <c:v>1746.609009</c:v>
                </c:pt>
                <c:pt idx="2949">
                  <c:v>1746.552124</c:v>
                </c:pt>
                <c:pt idx="2950">
                  <c:v>1746.49646</c:v>
                </c:pt>
                <c:pt idx="2951">
                  <c:v>1746.442505</c:v>
                </c:pt>
                <c:pt idx="2952">
                  <c:v>1746.388672</c:v>
                </c:pt>
                <c:pt idx="2953">
                  <c:v>1746.334961</c:v>
                </c:pt>
                <c:pt idx="2954">
                  <c:v>1746.281006</c:v>
                </c:pt>
                <c:pt idx="2955">
                  <c:v>1746.227173</c:v>
                </c:pt>
                <c:pt idx="2956">
                  <c:v>1746.173218</c:v>
                </c:pt>
                <c:pt idx="2957">
                  <c:v>1746.119507</c:v>
                </c:pt>
                <c:pt idx="2958">
                  <c:v>1746.071777</c:v>
                </c:pt>
                <c:pt idx="2959">
                  <c:v>1746.024048</c:v>
                </c:pt>
                <c:pt idx="2960">
                  <c:v>1745.976318</c:v>
                </c:pt>
                <c:pt idx="2961">
                  <c:v>1745.928711</c:v>
                </c:pt>
                <c:pt idx="2962">
                  <c:v>1745.881104</c:v>
                </c:pt>
                <c:pt idx="2963">
                  <c:v>1745.833252</c:v>
                </c:pt>
                <c:pt idx="2964">
                  <c:v>1745.785522</c:v>
                </c:pt>
                <c:pt idx="2965">
                  <c:v>1745.741577</c:v>
                </c:pt>
                <c:pt idx="2966">
                  <c:v>1745.699585</c:v>
                </c:pt>
                <c:pt idx="2967">
                  <c:v>1745.657715</c:v>
                </c:pt>
                <c:pt idx="2968">
                  <c:v>1745.615723</c:v>
                </c:pt>
                <c:pt idx="2969">
                  <c:v>1745.57373</c:v>
                </c:pt>
                <c:pt idx="2970">
                  <c:v>1745.53186</c:v>
                </c:pt>
                <c:pt idx="2971">
                  <c:v>1745.489868</c:v>
                </c:pt>
                <c:pt idx="2972">
                  <c:v>1745.448975</c:v>
                </c:pt>
                <c:pt idx="2973">
                  <c:v>1745.410645</c:v>
                </c:pt>
                <c:pt idx="2974">
                  <c:v>1745.372559</c:v>
                </c:pt>
                <c:pt idx="2975">
                  <c:v>1745.334229</c:v>
                </c:pt>
                <c:pt idx="2976">
                  <c:v>1745.296143</c:v>
                </c:pt>
                <c:pt idx="2977">
                  <c:v>1745.257812</c:v>
                </c:pt>
                <c:pt idx="2978">
                  <c:v>1745.219604</c:v>
                </c:pt>
                <c:pt idx="2979">
                  <c:v>1745.181396</c:v>
                </c:pt>
                <c:pt idx="2980">
                  <c:v>1745.145996</c:v>
                </c:pt>
                <c:pt idx="2981">
                  <c:v>1745.11084</c:v>
                </c:pt>
                <c:pt idx="2982">
                  <c:v>1745.075684</c:v>
                </c:pt>
                <c:pt idx="2983">
                  <c:v>1745.040527</c:v>
                </c:pt>
                <c:pt idx="2984">
                  <c:v>1745.005615</c:v>
                </c:pt>
                <c:pt idx="2985">
                  <c:v>1744.970215</c:v>
                </c:pt>
                <c:pt idx="2986">
                  <c:v>1744.935181</c:v>
                </c:pt>
                <c:pt idx="2987">
                  <c:v>1744.902954</c:v>
                </c:pt>
                <c:pt idx="2988">
                  <c:v>1744.872681</c:v>
                </c:pt>
                <c:pt idx="2989">
                  <c:v>1744.842651</c:v>
                </c:pt>
                <c:pt idx="2990">
                  <c:v>1744.8125</c:v>
                </c:pt>
                <c:pt idx="2991">
                  <c:v>1744.782471</c:v>
                </c:pt>
                <c:pt idx="2992">
                  <c:v>1744.752319</c:v>
                </c:pt>
                <c:pt idx="2993">
                  <c:v>1744.722168</c:v>
                </c:pt>
                <c:pt idx="2994">
                  <c:v>1744.693481</c:v>
                </c:pt>
                <c:pt idx="2995">
                  <c:v>1744.669922</c:v>
                </c:pt>
                <c:pt idx="2996">
                  <c:v>1744.646606</c:v>
                </c:pt>
                <c:pt idx="2997">
                  <c:v>1744.623169</c:v>
                </c:pt>
                <c:pt idx="2998">
                  <c:v>1744.599731</c:v>
                </c:pt>
                <c:pt idx="2999">
                  <c:v>1744.576294</c:v>
                </c:pt>
                <c:pt idx="3000">
                  <c:v>1744.552734</c:v>
                </c:pt>
                <c:pt idx="3001">
                  <c:v>1744.529419</c:v>
                </c:pt>
                <c:pt idx="3002">
                  <c:v>1744.510498</c:v>
                </c:pt>
                <c:pt idx="3003">
                  <c:v>1744.492432</c:v>
                </c:pt>
                <c:pt idx="3004">
                  <c:v>1744.474487</c:v>
                </c:pt>
                <c:pt idx="3005">
                  <c:v>1744.456543</c:v>
                </c:pt>
                <c:pt idx="3006">
                  <c:v>1744.438477</c:v>
                </c:pt>
                <c:pt idx="3007">
                  <c:v>1744.42041</c:v>
                </c:pt>
                <c:pt idx="3008">
                  <c:v>1744.402466</c:v>
                </c:pt>
                <c:pt idx="3009">
                  <c:v>1744.385742</c:v>
                </c:pt>
                <c:pt idx="3010">
                  <c:v>1744.370483</c:v>
                </c:pt>
                <c:pt idx="3011">
                  <c:v>1744.355103</c:v>
                </c:pt>
                <c:pt idx="3012">
                  <c:v>1744.339844</c:v>
                </c:pt>
                <c:pt idx="3013">
                  <c:v>1744.324463</c:v>
                </c:pt>
                <c:pt idx="3014">
                  <c:v>1744.309204</c:v>
                </c:pt>
                <c:pt idx="3015">
                  <c:v>1744.293823</c:v>
                </c:pt>
                <c:pt idx="3016">
                  <c:v>1744.278809</c:v>
                </c:pt>
                <c:pt idx="3017">
                  <c:v>1744.266602</c:v>
                </c:pt>
                <c:pt idx="3018">
                  <c:v>1744.254395</c:v>
                </c:pt>
                <c:pt idx="3019">
                  <c:v>1744.242188</c:v>
                </c:pt>
                <c:pt idx="3020">
                  <c:v>1744.22998</c:v>
                </c:pt>
                <c:pt idx="3021">
                  <c:v>1744.217773</c:v>
                </c:pt>
                <c:pt idx="3022">
                  <c:v>1744.205566</c:v>
                </c:pt>
                <c:pt idx="3023">
                  <c:v>1744.193237</c:v>
                </c:pt>
                <c:pt idx="3024">
                  <c:v>1744.185181</c:v>
                </c:pt>
                <c:pt idx="3025">
                  <c:v>1744.178467</c:v>
                </c:pt>
                <c:pt idx="3026">
                  <c:v>1744.171631</c:v>
                </c:pt>
                <c:pt idx="3027">
                  <c:v>1744.164795</c:v>
                </c:pt>
                <c:pt idx="3028">
                  <c:v>1744.158081</c:v>
                </c:pt>
                <c:pt idx="3029">
                  <c:v>1744.151245</c:v>
                </c:pt>
                <c:pt idx="3030">
                  <c:v>1744.144531</c:v>
                </c:pt>
                <c:pt idx="3031">
                  <c:v>1744.140137</c:v>
                </c:pt>
                <c:pt idx="3032">
                  <c:v>1744.139893</c:v>
                </c:pt>
                <c:pt idx="3033">
                  <c:v>1744.139526</c:v>
                </c:pt>
                <c:pt idx="3034">
                  <c:v>1744.13916</c:v>
                </c:pt>
                <c:pt idx="3035">
                  <c:v>1744.138916</c:v>
                </c:pt>
                <c:pt idx="3036">
                  <c:v>1744.138672</c:v>
                </c:pt>
                <c:pt idx="3037">
                  <c:v>1744.138306</c:v>
                </c:pt>
                <c:pt idx="3038">
                  <c:v>1744.138184</c:v>
                </c:pt>
                <c:pt idx="3039">
                  <c:v>1744.143188</c:v>
                </c:pt>
                <c:pt idx="3040">
                  <c:v>1744.148315</c:v>
                </c:pt>
                <c:pt idx="3041">
                  <c:v>1744.15332</c:v>
                </c:pt>
                <c:pt idx="3042">
                  <c:v>1744.158447</c:v>
                </c:pt>
                <c:pt idx="3043">
                  <c:v>1744.163452</c:v>
                </c:pt>
                <c:pt idx="3044">
                  <c:v>1744.168457</c:v>
                </c:pt>
                <c:pt idx="3045">
                  <c:v>1744.173706</c:v>
                </c:pt>
                <c:pt idx="3046">
                  <c:v>1744.179199</c:v>
                </c:pt>
                <c:pt idx="3047">
                  <c:v>1744.185181</c:v>
                </c:pt>
                <c:pt idx="3048">
                  <c:v>1744.191162</c:v>
                </c:pt>
                <c:pt idx="3049">
                  <c:v>1744.197021</c:v>
                </c:pt>
                <c:pt idx="3050">
                  <c:v>1744.203003</c:v>
                </c:pt>
                <c:pt idx="3051">
                  <c:v>1744.20874</c:v>
                </c:pt>
                <c:pt idx="3052">
                  <c:v>1744.214844</c:v>
                </c:pt>
                <c:pt idx="3053">
                  <c:v>1744.219727</c:v>
                </c:pt>
                <c:pt idx="3054">
                  <c:v>1744.22229</c:v>
                </c:pt>
                <c:pt idx="3055">
                  <c:v>1744.224854</c:v>
                </c:pt>
                <c:pt idx="3056">
                  <c:v>1744.227417</c:v>
                </c:pt>
                <c:pt idx="3057">
                  <c:v>1744.22998</c:v>
                </c:pt>
                <c:pt idx="3058">
                  <c:v>1744.232666</c:v>
                </c:pt>
                <c:pt idx="3059">
                  <c:v>1744.235229</c:v>
                </c:pt>
                <c:pt idx="3060">
                  <c:v>1744.237671</c:v>
                </c:pt>
                <c:pt idx="3061">
                  <c:v>1744.239624</c:v>
                </c:pt>
                <c:pt idx="3062">
                  <c:v>1744.241577</c:v>
                </c:pt>
                <c:pt idx="3063">
                  <c:v>1744.243408</c:v>
                </c:pt>
                <c:pt idx="3064">
                  <c:v>1744.245117</c:v>
                </c:pt>
                <c:pt idx="3065">
                  <c:v>1744.24707</c:v>
                </c:pt>
                <c:pt idx="3066">
                  <c:v>1744.248901</c:v>
                </c:pt>
                <c:pt idx="3067">
                  <c:v>1744.250732</c:v>
                </c:pt>
                <c:pt idx="3068">
                  <c:v>1744.255615</c:v>
                </c:pt>
                <c:pt idx="3069">
                  <c:v>1744.262695</c:v>
                </c:pt>
                <c:pt idx="3070">
                  <c:v>1744.269897</c:v>
                </c:pt>
                <c:pt idx="3071">
                  <c:v>1744.2771</c:v>
                </c:pt>
                <c:pt idx="3072">
                  <c:v>1744.28418</c:v>
                </c:pt>
                <c:pt idx="3073">
                  <c:v>1744.291504</c:v>
                </c:pt>
                <c:pt idx="3074">
                  <c:v>1744.298706</c:v>
                </c:pt>
                <c:pt idx="3075">
                  <c:v>1744.307373</c:v>
                </c:pt>
                <c:pt idx="3076">
                  <c:v>1744.322266</c:v>
                </c:pt>
                <c:pt idx="3077">
                  <c:v>1744.337036</c:v>
                </c:pt>
                <c:pt idx="3078">
                  <c:v>1744.352051</c:v>
                </c:pt>
                <c:pt idx="3079">
                  <c:v>1744.366821</c:v>
                </c:pt>
                <c:pt idx="3080">
                  <c:v>1744.381714</c:v>
                </c:pt>
                <c:pt idx="3081">
                  <c:v>1744.396606</c:v>
                </c:pt>
                <c:pt idx="3082">
                  <c:v>1744.411499</c:v>
                </c:pt>
                <c:pt idx="3083">
                  <c:v>1744.430786</c:v>
                </c:pt>
                <c:pt idx="3084">
                  <c:v>1744.45105</c:v>
                </c:pt>
                <c:pt idx="3085">
                  <c:v>1744.471313</c:v>
                </c:pt>
                <c:pt idx="3086">
                  <c:v>1744.491577</c:v>
                </c:pt>
                <c:pt idx="3087">
                  <c:v>1744.511841</c:v>
                </c:pt>
                <c:pt idx="3088">
                  <c:v>1744.531982</c:v>
                </c:pt>
                <c:pt idx="3089">
                  <c:v>1744.552368</c:v>
                </c:pt>
                <c:pt idx="3090">
                  <c:v>1744.572144</c:v>
                </c:pt>
                <c:pt idx="3091">
                  <c:v>1744.591431</c:v>
                </c:pt>
                <c:pt idx="3092">
                  <c:v>1744.610718</c:v>
                </c:pt>
                <c:pt idx="3093">
                  <c:v>1744.630127</c:v>
                </c:pt>
                <c:pt idx="3094">
                  <c:v>1744.649414</c:v>
                </c:pt>
                <c:pt idx="3095">
                  <c:v>1744.668701</c:v>
                </c:pt>
                <c:pt idx="3096">
                  <c:v>1744.687866</c:v>
                </c:pt>
                <c:pt idx="3097">
                  <c:v>1744.706787</c:v>
                </c:pt>
                <c:pt idx="3098">
                  <c:v>1744.721924</c:v>
                </c:pt>
                <c:pt idx="3099">
                  <c:v>1744.737061</c:v>
                </c:pt>
                <c:pt idx="3100">
                  <c:v>1744.752197</c:v>
                </c:pt>
                <c:pt idx="3101">
                  <c:v>1744.767334</c:v>
                </c:pt>
                <c:pt idx="3102">
                  <c:v>1744.782471</c:v>
                </c:pt>
                <c:pt idx="3103">
                  <c:v>1744.797607</c:v>
                </c:pt>
                <c:pt idx="3104">
                  <c:v>1744.812744</c:v>
                </c:pt>
                <c:pt idx="3105">
                  <c:v>1744.824463</c:v>
                </c:pt>
                <c:pt idx="3106">
                  <c:v>1744.835205</c:v>
                </c:pt>
                <c:pt idx="3107">
                  <c:v>1744.845947</c:v>
                </c:pt>
                <c:pt idx="3108">
                  <c:v>1744.856567</c:v>
                </c:pt>
                <c:pt idx="3109">
                  <c:v>1744.86731</c:v>
                </c:pt>
                <c:pt idx="3110">
                  <c:v>1744.87793</c:v>
                </c:pt>
                <c:pt idx="3111">
                  <c:v>1744.888672</c:v>
                </c:pt>
                <c:pt idx="3112">
                  <c:v>1744.897095</c:v>
                </c:pt>
                <c:pt idx="3113">
                  <c:v>1744.901978</c:v>
                </c:pt>
                <c:pt idx="3114">
                  <c:v>1744.906738</c:v>
                </c:pt>
                <c:pt idx="3115">
                  <c:v>1744.911621</c:v>
                </c:pt>
                <c:pt idx="3116">
                  <c:v>1744.916504</c:v>
                </c:pt>
                <c:pt idx="3117">
                  <c:v>1744.921265</c:v>
                </c:pt>
                <c:pt idx="3118">
                  <c:v>1744.926147</c:v>
                </c:pt>
                <c:pt idx="3119">
                  <c:v>1744.93103</c:v>
                </c:pt>
                <c:pt idx="3120">
                  <c:v>1744.932983</c:v>
                </c:pt>
                <c:pt idx="3121">
                  <c:v>1744.935059</c:v>
                </c:pt>
                <c:pt idx="3122">
                  <c:v>1744.937134</c:v>
                </c:pt>
                <c:pt idx="3123">
                  <c:v>1744.939209</c:v>
                </c:pt>
                <c:pt idx="3124">
                  <c:v>1744.941284</c:v>
                </c:pt>
                <c:pt idx="3125">
                  <c:v>1744.943359</c:v>
                </c:pt>
                <c:pt idx="3126">
                  <c:v>1744.945435</c:v>
                </c:pt>
                <c:pt idx="3127">
                  <c:v>1744.947754</c:v>
                </c:pt>
                <c:pt idx="3128">
                  <c:v>1744.950195</c:v>
                </c:pt>
                <c:pt idx="3129">
                  <c:v>1744.952637</c:v>
                </c:pt>
                <c:pt idx="3130">
                  <c:v>1744.9552</c:v>
                </c:pt>
                <c:pt idx="3131">
                  <c:v>1744.957642</c:v>
                </c:pt>
                <c:pt idx="3132">
                  <c:v>1744.960205</c:v>
                </c:pt>
                <c:pt idx="3133">
                  <c:v>1744.962646</c:v>
                </c:pt>
                <c:pt idx="3134">
                  <c:v>1744.965332</c:v>
                </c:pt>
                <c:pt idx="3135">
                  <c:v>1744.96814</c:v>
                </c:pt>
                <c:pt idx="3136">
                  <c:v>1744.970947</c:v>
                </c:pt>
                <c:pt idx="3137">
                  <c:v>1744.973877</c:v>
                </c:pt>
                <c:pt idx="3138">
                  <c:v>1744.976685</c:v>
                </c:pt>
                <c:pt idx="3139">
                  <c:v>1744.979492</c:v>
                </c:pt>
                <c:pt idx="3140">
                  <c:v>1744.982422</c:v>
                </c:pt>
                <c:pt idx="3141">
                  <c:v>1744.985229</c:v>
                </c:pt>
                <c:pt idx="3142">
                  <c:v>1744.991455</c:v>
                </c:pt>
                <c:pt idx="3143">
                  <c:v>1744.998047</c:v>
                </c:pt>
                <c:pt idx="3144">
                  <c:v>1745.004639</c:v>
                </c:pt>
                <c:pt idx="3145">
                  <c:v>1745.010986</c:v>
                </c:pt>
                <c:pt idx="3146">
                  <c:v>1745.017578</c:v>
                </c:pt>
                <c:pt idx="3147">
                  <c:v>1745.02417</c:v>
                </c:pt>
                <c:pt idx="3148">
                  <c:v>1745.03064</c:v>
                </c:pt>
                <c:pt idx="3149">
                  <c:v>1745.040527</c:v>
                </c:pt>
                <c:pt idx="3150">
                  <c:v>1745.053345</c:v>
                </c:pt>
                <c:pt idx="3151">
                  <c:v>1745.06604</c:v>
                </c:pt>
                <c:pt idx="3152">
                  <c:v>1745.078857</c:v>
                </c:pt>
                <c:pt idx="3153">
                  <c:v>1745.091553</c:v>
                </c:pt>
                <c:pt idx="3154">
                  <c:v>1745.10437</c:v>
                </c:pt>
                <c:pt idx="3155">
                  <c:v>1745.117065</c:v>
                </c:pt>
                <c:pt idx="3156">
                  <c:v>1745.130981</c:v>
                </c:pt>
                <c:pt idx="3157">
                  <c:v>1745.149902</c:v>
                </c:pt>
                <c:pt idx="3158">
                  <c:v>1745.168701</c:v>
                </c:pt>
                <c:pt idx="3159">
                  <c:v>1745.187744</c:v>
                </c:pt>
                <c:pt idx="3160">
                  <c:v>1745.206665</c:v>
                </c:pt>
                <c:pt idx="3161">
                  <c:v>1745.225586</c:v>
                </c:pt>
                <c:pt idx="3162">
                  <c:v>1745.244507</c:v>
                </c:pt>
                <c:pt idx="3163">
                  <c:v>1745.263428</c:v>
                </c:pt>
                <c:pt idx="3164">
                  <c:v>1745.287842</c:v>
                </c:pt>
                <c:pt idx="3165">
                  <c:v>1745.313354</c:v>
                </c:pt>
                <c:pt idx="3166">
                  <c:v>1745.338867</c:v>
                </c:pt>
                <c:pt idx="3167">
                  <c:v>1745.364502</c:v>
                </c:pt>
                <c:pt idx="3168">
                  <c:v>1745.390137</c:v>
                </c:pt>
                <c:pt idx="3169">
                  <c:v>1745.415649</c:v>
                </c:pt>
                <c:pt idx="3170">
                  <c:v>1745.441284</c:v>
                </c:pt>
                <c:pt idx="3171">
                  <c:v>1745.468994</c:v>
                </c:pt>
                <c:pt idx="3172">
                  <c:v>1745.499634</c:v>
                </c:pt>
                <c:pt idx="3173">
                  <c:v>1745.530273</c:v>
                </c:pt>
                <c:pt idx="3174">
                  <c:v>1745.560791</c:v>
                </c:pt>
                <c:pt idx="3175">
                  <c:v>1745.591309</c:v>
                </c:pt>
                <c:pt idx="3176">
                  <c:v>1745.621826</c:v>
                </c:pt>
                <c:pt idx="3177">
                  <c:v>1745.652344</c:v>
                </c:pt>
                <c:pt idx="3178">
                  <c:v>1745.682983</c:v>
                </c:pt>
                <c:pt idx="3179">
                  <c:v>1745.713379</c:v>
                </c:pt>
                <c:pt idx="3180">
                  <c:v>1745.743774</c:v>
                </c:pt>
                <c:pt idx="3181">
                  <c:v>1745.77417</c:v>
                </c:pt>
                <c:pt idx="3182">
                  <c:v>1745.804688</c:v>
                </c:pt>
                <c:pt idx="3183">
                  <c:v>1745.834961</c:v>
                </c:pt>
                <c:pt idx="3184">
                  <c:v>1745.865356</c:v>
                </c:pt>
                <c:pt idx="3185">
                  <c:v>1745.895874</c:v>
                </c:pt>
                <c:pt idx="3186">
                  <c:v>1745.92334</c:v>
                </c:pt>
                <c:pt idx="3187">
                  <c:v>1745.949829</c:v>
                </c:pt>
                <c:pt idx="3188">
                  <c:v>1745.976196</c:v>
                </c:pt>
                <c:pt idx="3189">
                  <c:v>1746.002686</c:v>
                </c:pt>
                <c:pt idx="3190">
                  <c:v>1746.029175</c:v>
                </c:pt>
                <c:pt idx="3191">
                  <c:v>1746.055664</c:v>
                </c:pt>
                <c:pt idx="3192">
                  <c:v>1746.082031</c:v>
                </c:pt>
                <c:pt idx="3193">
                  <c:v>1746.1073</c:v>
                </c:pt>
                <c:pt idx="3194">
                  <c:v>1746.130615</c:v>
                </c:pt>
                <c:pt idx="3195">
                  <c:v>1746.153809</c:v>
                </c:pt>
                <c:pt idx="3196">
                  <c:v>1746.177002</c:v>
                </c:pt>
                <c:pt idx="3197">
                  <c:v>1746.200317</c:v>
                </c:pt>
                <c:pt idx="3198">
                  <c:v>1746.223633</c:v>
                </c:pt>
                <c:pt idx="3199">
                  <c:v>1746.246826</c:v>
                </c:pt>
                <c:pt idx="3200">
                  <c:v>1746.27002</c:v>
                </c:pt>
                <c:pt idx="3201">
                  <c:v>1746.293701</c:v>
                </c:pt>
                <c:pt idx="3202">
                  <c:v>1746.317139</c:v>
                </c:pt>
                <c:pt idx="3203">
                  <c:v>1746.34082</c:v>
                </c:pt>
                <c:pt idx="3204">
                  <c:v>1746.36438</c:v>
                </c:pt>
                <c:pt idx="3205">
                  <c:v>1746.387939</c:v>
                </c:pt>
                <c:pt idx="3206">
                  <c:v>1746.411499</c:v>
                </c:pt>
                <c:pt idx="3207">
                  <c:v>1746.435181</c:v>
                </c:pt>
                <c:pt idx="3208">
                  <c:v>1746.461304</c:v>
                </c:pt>
                <c:pt idx="3209">
                  <c:v>1746.488892</c:v>
                </c:pt>
                <c:pt idx="3210">
                  <c:v>1746.516602</c:v>
                </c:pt>
                <c:pt idx="3211">
                  <c:v>1746.544434</c:v>
                </c:pt>
                <c:pt idx="3212">
                  <c:v>1746.572021</c:v>
                </c:pt>
                <c:pt idx="3213">
                  <c:v>1746.599609</c:v>
                </c:pt>
                <c:pt idx="3214">
                  <c:v>1746.627319</c:v>
                </c:pt>
                <c:pt idx="3215">
                  <c:v>1746.656372</c:v>
                </c:pt>
                <c:pt idx="3216">
                  <c:v>1746.688965</c:v>
                </c:pt>
                <c:pt idx="3217">
                  <c:v>1746.72168</c:v>
                </c:pt>
                <c:pt idx="3218">
                  <c:v>1746.754272</c:v>
                </c:pt>
                <c:pt idx="3219">
                  <c:v>1746.786865</c:v>
                </c:pt>
                <c:pt idx="3220">
                  <c:v>1746.819458</c:v>
                </c:pt>
                <c:pt idx="3221">
                  <c:v>1746.852051</c:v>
                </c:pt>
                <c:pt idx="3222">
                  <c:v>1746.884644</c:v>
                </c:pt>
                <c:pt idx="3223">
                  <c:v>1746.920532</c:v>
                </c:pt>
                <c:pt idx="3224">
                  <c:v>1746.956665</c:v>
                </c:pt>
                <c:pt idx="3225">
                  <c:v>1746.992798</c:v>
                </c:pt>
                <c:pt idx="3226">
                  <c:v>1747.029053</c:v>
                </c:pt>
                <c:pt idx="3227">
                  <c:v>1747.065186</c:v>
                </c:pt>
                <c:pt idx="3228">
                  <c:v>1747.10144</c:v>
                </c:pt>
                <c:pt idx="3229">
                  <c:v>1747.137573</c:v>
                </c:pt>
                <c:pt idx="3230">
                  <c:v>1747.175293</c:v>
                </c:pt>
                <c:pt idx="3231">
                  <c:v>1747.214355</c:v>
                </c:pt>
                <c:pt idx="3232">
                  <c:v>1747.253418</c:v>
                </c:pt>
                <c:pt idx="3233">
                  <c:v>1747.29248</c:v>
                </c:pt>
                <c:pt idx="3234">
                  <c:v>1747.331543</c:v>
                </c:pt>
                <c:pt idx="3235">
                  <c:v>1747.370361</c:v>
                </c:pt>
                <c:pt idx="3236">
                  <c:v>1747.409424</c:v>
                </c:pt>
                <c:pt idx="3237">
                  <c:v>1747.448975</c:v>
                </c:pt>
                <c:pt idx="3238">
                  <c:v>1747.490479</c:v>
                </c:pt>
                <c:pt idx="3239">
                  <c:v>1747.531982</c:v>
                </c:pt>
                <c:pt idx="3240">
                  <c:v>1747.573486</c:v>
                </c:pt>
                <c:pt idx="3241">
                  <c:v>1747.61499</c:v>
                </c:pt>
                <c:pt idx="3242">
                  <c:v>1747.656494</c:v>
                </c:pt>
                <c:pt idx="3243">
                  <c:v>1747.697998</c:v>
                </c:pt>
                <c:pt idx="3244">
                  <c:v>1747.739502</c:v>
                </c:pt>
                <c:pt idx="3245">
                  <c:v>1747.781128</c:v>
                </c:pt>
                <c:pt idx="3246">
                  <c:v>1747.822754</c:v>
                </c:pt>
                <c:pt idx="3247">
                  <c:v>1747.864258</c:v>
                </c:pt>
                <c:pt idx="3248">
                  <c:v>1747.905884</c:v>
                </c:pt>
                <c:pt idx="3249">
                  <c:v>1747.94751</c:v>
                </c:pt>
                <c:pt idx="3250">
                  <c:v>1747.989136</c:v>
                </c:pt>
                <c:pt idx="3251">
                  <c:v>1748.030762</c:v>
                </c:pt>
                <c:pt idx="3252">
                  <c:v>1748.06897</c:v>
                </c:pt>
                <c:pt idx="3253">
                  <c:v>1748.103271</c:v>
                </c:pt>
                <c:pt idx="3254">
                  <c:v>1748.137451</c:v>
                </c:pt>
                <c:pt idx="3255">
                  <c:v>1748.171631</c:v>
                </c:pt>
                <c:pt idx="3256">
                  <c:v>1748.205811</c:v>
                </c:pt>
                <c:pt idx="3257">
                  <c:v>1748.23999</c:v>
                </c:pt>
                <c:pt idx="3258">
                  <c:v>1748.27417</c:v>
                </c:pt>
                <c:pt idx="3259">
                  <c:v>1748.307129</c:v>
                </c:pt>
                <c:pt idx="3260">
                  <c:v>1748.328003</c:v>
                </c:pt>
                <c:pt idx="3261">
                  <c:v>1748.348877</c:v>
                </c:pt>
                <c:pt idx="3262">
                  <c:v>1748.369751</c:v>
                </c:pt>
                <c:pt idx="3263">
                  <c:v>1748.390625</c:v>
                </c:pt>
                <c:pt idx="3264">
                  <c:v>1748.411621</c:v>
                </c:pt>
                <c:pt idx="3265">
                  <c:v>1748.432373</c:v>
                </c:pt>
                <c:pt idx="3266">
                  <c:v>1748.453247</c:v>
                </c:pt>
                <c:pt idx="3267">
                  <c:v>1748.46521</c:v>
                </c:pt>
                <c:pt idx="3268">
                  <c:v>1748.473755</c:v>
                </c:pt>
                <c:pt idx="3269">
                  <c:v>1748.482178</c:v>
                </c:pt>
                <c:pt idx="3270">
                  <c:v>1748.490845</c:v>
                </c:pt>
                <c:pt idx="3271">
                  <c:v>1748.49939</c:v>
                </c:pt>
                <c:pt idx="3272">
                  <c:v>1748.507935</c:v>
                </c:pt>
                <c:pt idx="3273">
                  <c:v>1748.516479</c:v>
                </c:pt>
                <c:pt idx="3274">
                  <c:v>1748.522705</c:v>
                </c:pt>
                <c:pt idx="3275">
                  <c:v>1748.524658</c:v>
                </c:pt>
                <c:pt idx="3276">
                  <c:v>1748.526855</c:v>
                </c:pt>
                <c:pt idx="3277">
                  <c:v>1748.528809</c:v>
                </c:pt>
                <c:pt idx="3278">
                  <c:v>1748.531006</c:v>
                </c:pt>
                <c:pt idx="3279">
                  <c:v>1748.532959</c:v>
                </c:pt>
                <c:pt idx="3280">
                  <c:v>1748.535034</c:v>
                </c:pt>
                <c:pt idx="3281">
                  <c:v>1748.537109</c:v>
                </c:pt>
                <c:pt idx="3282">
                  <c:v>1748.539795</c:v>
                </c:pt>
                <c:pt idx="3283">
                  <c:v>1748.54248</c:v>
                </c:pt>
                <c:pt idx="3284">
                  <c:v>1748.545166</c:v>
                </c:pt>
                <c:pt idx="3285">
                  <c:v>1748.547852</c:v>
                </c:pt>
                <c:pt idx="3286">
                  <c:v>1748.550415</c:v>
                </c:pt>
                <c:pt idx="3287">
                  <c:v>1748.553223</c:v>
                </c:pt>
                <c:pt idx="3288">
                  <c:v>1748.555786</c:v>
                </c:pt>
                <c:pt idx="3289">
                  <c:v>1748.560303</c:v>
                </c:pt>
                <c:pt idx="3290">
                  <c:v>1748.565918</c:v>
                </c:pt>
                <c:pt idx="3291">
                  <c:v>1748.571533</c:v>
                </c:pt>
                <c:pt idx="3292">
                  <c:v>1748.577148</c:v>
                </c:pt>
                <c:pt idx="3293">
                  <c:v>1748.582764</c:v>
                </c:pt>
                <c:pt idx="3294">
                  <c:v>1748.588379</c:v>
                </c:pt>
                <c:pt idx="3295">
                  <c:v>1748.594116</c:v>
                </c:pt>
                <c:pt idx="3296">
                  <c:v>1748.599731</c:v>
                </c:pt>
                <c:pt idx="3297">
                  <c:v>1748.605469</c:v>
                </c:pt>
                <c:pt idx="3298">
                  <c:v>1748.611084</c:v>
                </c:pt>
                <c:pt idx="3299">
                  <c:v>1748.616943</c:v>
                </c:pt>
                <c:pt idx="3300">
                  <c:v>1748.622681</c:v>
                </c:pt>
                <c:pt idx="3301">
                  <c:v>1748.628418</c:v>
                </c:pt>
                <c:pt idx="3302">
                  <c:v>1748.634277</c:v>
                </c:pt>
                <c:pt idx="3303">
                  <c:v>1748.639893</c:v>
                </c:pt>
                <c:pt idx="3304">
                  <c:v>1748.641846</c:v>
                </c:pt>
                <c:pt idx="3305">
                  <c:v>1748.643311</c:v>
                </c:pt>
                <c:pt idx="3306">
                  <c:v>1748.644775</c:v>
                </c:pt>
                <c:pt idx="3307">
                  <c:v>1748.64624</c:v>
                </c:pt>
                <c:pt idx="3308">
                  <c:v>1748.647705</c:v>
                </c:pt>
                <c:pt idx="3309">
                  <c:v>1748.64917</c:v>
                </c:pt>
                <c:pt idx="3310">
                  <c:v>1748.650635</c:v>
                </c:pt>
                <c:pt idx="3311">
                  <c:v>1748.649048</c:v>
                </c:pt>
                <c:pt idx="3312">
                  <c:v>1748.644775</c:v>
                </c:pt>
                <c:pt idx="3313">
                  <c:v>1748.640381</c:v>
                </c:pt>
                <c:pt idx="3314">
                  <c:v>1748.635986</c:v>
                </c:pt>
                <c:pt idx="3315">
                  <c:v>1748.631592</c:v>
                </c:pt>
                <c:pt idx="3316">
                  <c:v>1748.627319</c:v>
                </c:pt>
                <c:pt idx="3317">
                  <c:v>1748.623047</c:v>
                </c:pt>
                <c:pt idx="3318">
                  <c:v>1748.618408</c:v>
                </c:pt>
                <c:pt idx="3319">
                  <c:v>1748.613037</c:v>
                </c:pt>
                <c:pt idx="3320">
                  <c:v>1748.607666</c:v>
                </c:pt>
                <c:pt idx="3321">
                  <c:v>1748.602295</c:v>
                </c:pt>
                <c:pt idx="3322">
                  <c:v>1748.596924</c:v>
                </c:pt>
                <c:pt idx="3323">
                  <c:v>1748.591553</c:v>
                </c:pt>
                <c:pt idx="3324">
                  <c:v>1748.586182</c:v>
                </c:pt>
                <c:pt idx="3325">
                  <c:v>1748.580811</c:v>
                </c:pt>
                <c:pt idx="3326">
                  <c:v>1748.576904</c:v>
                </c:pt>
                <c:pt idx="3327">
                  <c:v>1748.57312</c:v>
                </c:pt>
                <c:pt idx="3328">
                  <c:v>1748.569458</c:v>
                </c:pt>
                <c:pt idx="3329">
                  <c:v>1748.565674</c:v>
                </c:pt>
                <c:pt idx="3330">
                  <c:v>1748.562012</c:v>
                </c:pt>
                <c:pt idx="3331">
                  <c:v>1748.55835</c:v>
                </c:pt>
                <c:pt idx="3332">
                  <c:v>1748.554688</c:v>
                </c:pt>
                <c:pt idx="3333">
                  <c:v>1748.550415</c:v>
                </c:pt>
                <c:pt idx="3334">
                  <c:v>1748.545532</c:v>
                </c:pt>
                <c:pt idx="3335">
                  <c:v>1748.540771</c:v>
                </c:pt>
                <c:pt idx="3336">
                  <c:v>1748.535889</c:v>
                </c:pt>
                <c:pt idx="3337">
                  <c:v>1748.531006</c:v>
                </c:pt>
                <c:pt idx="3338">
                  <c:v>1748.526123</c:v>
                </c:pt>
                <c:pt idx="3339">
                  <c:v>1748.521362</c:v>
                </c:pt>
                <c:pt idx="3340">
                  <c:v>1748.516479</c:v>
                </c:pt>
                <c:pt idx="3341">
                  <c:v>1748.511719</c:v>
                </c:pt>
                <c:pt idx="3342">
                  <c:v>1748.506714</c:v>
                </c:pt>
                <c:pt idx="3343">
                  <c:v>1748.501831</c:v>
                </c:pt>
                <c:pt idx="3344">
                  <c:v>1748.496948</c:v>
                </c:pt>
                <c:pt idx="3345">
                  <c:v>1748.492065</c:v>
                </c:pt>
                <c:pt idx="3346">
                  <c:v>1748.487183</c:v>
                </c:pt>
                <c:pt idx="3347">
                  <c:v>1748.482178</c:v>
                </c:pt>
                <c:pt idx="3348">
                  <c:v>1748.480103</c:v>
                </c:pt>
                <c:pt idx="3349">
                  <c:v>1748.479126</c:v>
                </c:pt>
                <c:pt idx="3350">
                  <c:v>1748.478149</c:v>
                </c:pt>
                <c:pt idx="3351">
                  <c:v>1748.477051</c:v>
                </c:pt>
                <c:pt idx="3352">
                  <c:v>1748.476074</c:v>
                </c:pt>
                <c:pt idx="3353">
                  <c:v>1748.475098</c:v>
                </c:pt>
                <c:pt idx="3354">
                  <c:v>1748.474121</c:v>
                </c:pt>
                <c:pt idx="3355">
                  <c:v>1748.474731</c:v>
                </c:pt>
                <c:pt idx="3356">
                  <c:v>1748.478516</c:v>
                </c:pt>
                <c:pt idx="3357">
                  <c:v>1748.4823</c:v>
                </c:pt>
                <c:pt idx="3358">
                  <c:v>1748.486084</c:v>
                </c:pt>
                <c:pt idx="3359">
                  <c:v>1748.489746</c:v>
                </c:pt>
                <c:pt idx="3360">
                  <c:v>1748.49353</c:v>
                </c:pt>
                <c:pt idx="3361">
                  <c:v>1748.497192</c:v>
                </c:pt>
                <c:pt idx="3362">
                  <c:v>1748.500854</c:v>
                </c:pt>
                <c:pt idx="3363">
                  <c:v>1748.507446</c:v>
                </c:pt>
                <c:pt idx="3364">
                  <c:v>1748.513916</c:v>
                </c:pt>
                <c:pt idx="3365">
                  <c:v>1748.520386</c:v>
                </c:pt>
                <c:pt idx="3366">
                  <c:v>1748.526978</c:v>
                </c:pt>
                <c:pt idx="3367">
                  <c:v>1748.533447</c:v>
                </c:pt>
                <c:pt idx="3368">
                  <c:v>1748.540039</c:v>
                </c:pt>
                <c:pt idx="3369">
                  <c:v>1748.546509</c:v>
                </c:pt>
                <c:pt idx="3370">
                  <c:v>1748.554077</c:v>
                </c:pt>
                <c:pt idx="3371">
                  <c:v>1748.562012</c:v>
                </c:pt>
                <c:pt idx="3372">
                  <c:v>1748.570068</c:v>
                </c:pt>
                <c:pt idx="3373">
                  <c:v>1748.578125</c:v>
                </c:pt>
                <c:pt idx="3374">
                  <c:v>1748.586182</c:v>
                </c:pt>
                <c:pt idx="3375">
                  <c:v>1748.594238</c:v>
                </c:pt>
                <c:pt idx="3376">
                  <c:v>1748.602417</c:v>
                </c:pt>
                <c:pt idx="3377">
                  <c:v>1748.611084</c:v>
                </c:pt>
                <c:pt idx="3378">
                  <c:v>1748.62207</c:v>
                </c:pt>
                <c:pt idx="3379">
                  <c:v>1748.632935</c:v>
                </c:pt>
                <c:pt idx="3380">
                  <c:v>1748.643921</c:v>
                </c:pt>
                <c:pt idx="3381">
                  <c:v>1748.654785</c:v>
                </c:pt>
                <c:pt idx="3382">
                  <c:v>1748.665771</c:v>
                </c:pt>
                <c:pt idx="3383">
                  <c:v>1748.676758</c:v>
                </c:pt>
                <c:pt idx="3384">
                  <c:v>1748.687622</c:v>
                </c:pt>
                <c:pt idx="3385">
                  <c:v>1748.702271</c:v>
                </c:pt>
                <c:pt idx="3386">
                  <c:v>1748.717285</c:v>
                </c:pt>
                <c:pt idx="3387">
                  <c:v>1748.732178</c:v>
                </c:pt>
                <c:pt idx="3388">
                  <c:v>1748.747314</c:v>
                </c:pt>
                <c:pt idx="3389">
                  <c:v>1748.762207</c:v>
                </c:pt>
                <c:pt idx="3390">
                  <c:v>1748.777222</c:v>
                </c:pt>
                <c:pt idx="3391">
                  <c:v>1748.792236</c:v>
                </c:pt>
                <c:pt idx="3392">
                  <c:v>1748.808716</c:v>
                </c:pt>
                <c:pt idx="3393">
                  <c:v>1748.826294</c:v>
                </c:pt>
                <c:pt idx="3394">
                  <c:v>1748.843994</c:v>
                </c:pt>
                <c:pt idx="3395">
                  <c:v>1748.861694</c:v>
                </c:pt>
                <c:pt idx="3396">
                  <c:v>1748.879395</c:v>
                </c:pt>
                <c:pt idx="3397">
                  <c:v>1748.896973</c:v>
                </c:pt>
                <c:pt idx="3398">
                  <c:v>1748.914673</c:v>
                </c:pt>
                <c:pt idx="3399">
                  <c:v>1748.932495</c:v>
                </c:pt>
                <c:pt idx="3400">
                  <c:v>1748.951172</c:v>
                </c:pt>
                <c:pt idx="3401">
                  <c:v>1748.969849</c:v>
                </c:pt>
                <c:pt idx="3402">
                  <c:v>1748.988525</c:v>
                </c:pt>
                <c:pt idx="3403">
                  <c:v>1749.007202</c:v>
                </c:pt>
                <c:pt idx="3404">
                  <c:v>1749.025879</c:v>
                </c:pt>
                <c:pt idx="3405">
                  <c:v>1749.044434</c:v>
                </c:pt>
                <c:pt idx="3406">
                  <c:v>1749.063232</c:v>
                </c:pt>
                <c:pt idx="3407">
                  <c:v>1749.079834</c:v>
                </c:pt>
                <c:pt idx="3408">
                  <c:v>1749.095825</c:v>
                </c:pt>
                <c:pt idx="3409">
                  <c:v>1749.111938</c:v>
                </c:pt>
                <c:pt idx="3410">
                  <c:v>1749.128174</c:v>
                </c:pt>
                <c:pt idx="3411">
                  <c:v>1749.144287</c:v>
                </c:pt>
                <c:pt idx="3412">
                  <c:v>1749.1604</c:v>
                </c:pt>
                <c:pt idx="3413">
                  <c:v>1749.176392</c:v>
                </c:pt>
                <c:pt idx="3414">
                  <c:v>1749.190063</c:v>
                </c:pt>
                <c:pt idx="3415">
                  <c:v>1749.200439</c:v>
                </c:pt>
                <c:pt idx="3416">
                  <c:v>1749.210815</c:v>
                </c:pt>
                <c:pt idx="3417">
                  <c:v>1749.221191</c:v>
                </c:pt>
                <c:pt idx="3418">
                  <c:v>1749.231689</c:v>
                </c:pt>
                <c:pt idx="3419">
                  <c:v>1749.241943</c:v>
                </c:pt>
                <c:pt idx="3420">
                  <c:v>1749.252441</c:v>
                </c:pt>
                <c:pt idx="3421">
                  <c:v>1749.262573</c:v>
                </c:pt>
                <c:pt idx="3422">
                  <c:v>1749.269531</c:v>
                </c:pt>
                <c:pt idx="3423">
                  <c:v>1749.276489</c:v>
                </c:pt>
                <c:pt idx="3424">
                  <c:v>1749.283447</c:v>
                </c:pt>
                <c:pt idx="3425">
                  <c:v>1749.290405</c:v>
                </c:pt>
                <c:pt idx="3426">
                  <c:v>1749.297363</c:v>
                </c:pt>
                <c:pt idx="3427">
                  <c:v>1749.304443</c:v>
                </c:pt>
                <c:pt idx="3428">
                  <c:v>1749.311401</c:v>
                </c:pt>
                <c:pt idx="3429">
                  <c:v>1749.316406</c:v>
                </c:pt>
                <c:pt idx="3430">
                  <c:v>1749.320557</c:v>
                </c:pt>
                <c:pt idx="3431">
                  <c:v>1749.324707</c:v>
                </c:pt>
                <c:pt idx="3432">
                  <c:v>1749.328857</c:v>
                </c:pt>
                <c:pt idx="3433">
                  <c:v>1749.333008</c:v>
                </c:pt>
                <c:pt idx="3434">
                  <c:v>1749.337158</c:v>
                </c:pt>
                <c:pt idx="3435">
                  <c:v>1749.341431</c:v>
                </c:pt>
                <c:pt idx="3436">
                  <c:v>1749.344116</c:v>
                </c:pt>
                <c:pt idx="3437">
                  <c:v>1749.343994</c:v>
                </c:pt>
                <c:pt idx="3438">
                  <c:v>1749.343872</c:v>
                </c:pt>
                <c:pt idx="3439">
                  <c:v>1749.34375</c:v>
                </c:pt>
                <c:pt idx="3440">
                  <c:v>1749.34375</c:v>
                </c:pt>
                <c:pt idx="3441">
                  <c:v>1749.343506</c:v>
                </c:pt>
                <c:pt idx="3442">
                  <c:v>1749.343506</c:v>
                </c:pt>
                <c:pt idx="3443">
                  <c:v>1749.343384</c:v>
                </c:pt>
                <c:pt idx="3444">
                  <c:v>1749.340454</c:v>
                </c:pt>
                <c:pt idx="3445">
                  <c:v>1749.337402</c:v>
                </c:pt>
                <c:pt idx="3446">
                  <c:v>1749.334473</c:v>
                </c:pt>
                <c:pt idx="3447">
                  <c:v>1749.331421</c:v>
                </c:pt>
                <c:pt idx="3448">
                  <c:v>1749.328369</c:v>
                </c:pt>
                <c:pt idx="3449">
                  <c:v>1749.325439</c:v>
                </c:pt>
                <c:pt idx="3450">
                  <c:v>1749.322388</c:v>
                </c:pt>
                <c:pt idx="3451">
                  <c:v>1749.319092</c:v>
                </c:pt>
                <c:pt idx="3452">
                  <c:v>1749.315674</c:v>
                </c:pt>
                <c:pt idx="3453">
                  <c:v>1749.312012</c:v>
                </c:pt>
                <c:pt idx="3454">
                  <c:v>1749.308594</c:v>
                </c:pt>
                <c:pt idx="3455">
                  <c:v>1749.305176</c:v>
                </c:pt>
                <c:pt idx="3456">
                  <c:v>1749.301636</c:v>
                </c:pt>
                <c:pt idx="3457">
                  <c:v>1749.298096</c:v>
                </c:pt>
                <c:pt idx="3458">
                  <c:v>1749.29541</c:v>
                </c:pt>
                <c:pt idx="3459">
                  <c:v>1749.294678</c:v>
                </c:pt>
                <c:pt idx="3460">
                  <c:v>1749.294067</c:v>
                </c:pt>
                <c:pt idx="3461">
                  <c:v>1749.293457</c:v>
                </c:pt>
                <c:pt idx="3462">
                  <c:v>1749.292725</c:v>
                </c:pt>
                <c:pt idx="3463">
                  <c:v>1749.292114</c:v>
                </c:pt>
                <c:pt idx="3464">
                  <c:v>1749.291504</c:v>
                </c:pt>
                <c:pt idx="3465">
                  <c:v>1749.290771</c:v>
                </c:pt>
                <c:pt idx="3466">
                  <c:v>1749.294556</c:v>
                </c:pt>
                <c:pt idx="3467">
                  <c:v>1749.298584</c:v>
                </c:pt>
                <c:pt idx="3468">
                  <c:v>1749.302734</c:v>
                </c:pt>
                <c:pt idx="3469">
                  <c:v>1749.306885</c:v>
                </c:pt>
                <c:pt idx="3470">
                  <c:v>1749.311035</c:v>
                </c:pt>
                <c:pt idx="3471">
                  <c:v>1749.315186</c:v>
                </c:pt>
                <c:pt idx="3472">
                  <c:v>1749.319336</c:v>
                </c:pt>
                <c:pt idx="3473">
                  <c:v>1749.324463</c:v>
                </c:pt>
                <c:pt idx="3474">
                  <c:v>1749.330566</c:v>
                </c:pt>
                <c:pt idx="3475">
                  <c:v>1749.336792</c:v>
                </c:pt>
                <c:pt idx="3476">
                  <c:v>1749.342773</c:v>
                </c:pt>
                <c:pt idx="3477">
                  <c:v>1749.348877</c:v>
                </c:pt>
                <c:pt idx="3478">
                  <c:v>1749.35498</c:v>
                </c:pt>
                <c:pt idx="3479">
                  <c:v>1749.361084</c:v>
                </c:pt>
                <c:pt idx="3480">
                  <c:v>1749.366943</c:v>
                </c:pt>
                <c:pt idx="3481">
                  <c:v>1749.371582</c:v>
                </c:pt>
                <c:pt idx="3482">
                  <c:v>1749.375977</c:v>
                </c:pt>
                <c:pt idx="3483">
                  <c:v>1749.380615</c:v>
                </c:pt>
                <c:pt idx="3484">
                  <c:v>1749.385254</c:v>
                </c:pt>
                <c:pt idx="3485">
                  <c:v>1749.389893</c:v>
                </c:pt>
                <c:pt idx="3486">
                  <c:v>1749.394287</c:v>
                </c:pt>
                <c:pt idx="3487">
                  <c:v>1749.398926</c:v>
                </c:pt>
                <c:pt idx="3488">
                  <c:v>1749.402588</c:v>
                </c:pt>
                <c:pt idx="3489">
                  <c:v>1749.406006</c:v>
                </c:pt>
                <c:pt idx="3490">
                  <c:v>1749.409546</c:v>
                </c:pt>
                <c:pt idx="3491">
                  <c:v>1749.413086</c:v>
                </c:pt>
                <c:pt idx="3492">
                  <c:v>1749.416504</c:v>
                </c:pt>
                <c:pt idx="3493">
                  <c:v>1749.420044</c:v>
                </c:pt>
                <c:pt idx="3494">
                  <c:v>1749.423462</c:v>
                </c:pt>
                <c:pt idx="3495">
                  <c:v>1749.42749</c:v>
                </c:pt>
                <c:pt idx="3496">
                  <c:v>1749.432129</c:v>
                </c:pt>
                <c:pt idx="3497">
                  <c:v>1749.436768</c:v>
                </c:pt>
                <c:pt idx="3498">
                  <c:v>1749.441406</c:v>
                </c:pt>
                <c:pt idx="3499">
                  <c:v>1749.446045</c:v>
                </c:pt>
                <c:pt idx="3500">
                  <c:v>1749.450684</c:v>
                </c:pt>
                <c:pt idx="3501">
                  <c:v>1749.455322</c:v>
                </c:pt>
                <c:pt idx="3502">
                  <c:v>1749.460083</c:v>
                </c:pt>
                <c:pt idx="3503">
                  <c:v>1749.46814</c:v>
                </c:pt>
                <c:pt idx="3504">
                  <c:v>1749.475952</c:v>
                </c:pt>
                <c:pt idx="3505">
                  <c:v>1749.483765</c:v>
                </c:pt>
                <c:pt idx="3506">
                  <c:v>1749.491699</c:v>
                </c:pt>
                <c:pt idx="3507">
                  <c:v>1749.499512</c:v>
                </c:pt>
                <c:pt idx="3508">
                  <c:v>1749.507446</c:v>
                </c:pt>
                <c:pt idx="3509">
                  <c:v>1749.515259</c:v>
                </c:pt>
                <c:pt idx="3510">
                  <c:v>1749.526367</c:v>
                </c:pt>
                <c:pt idx="3511">
                  <c:v>1749.538818</c:v>
                </c:pt>
                <c:pt idx="3512">
                  <c:v>1749.55127</c:v>
                </c:pt>
                <c:pt idx="3513">
                  <c:v>1749.563721</c:v>
                </c:pt>
                <c:pt idx="3514">
                  <c:v>1749.576172</c:v>
                </c:pt>
                <c:pt idx="3515">
                  <c:v>1749.588501</c:v>
                </c:pt>
                <c:pt idx="3516">
                  <c:v>1749.601074</c:v>
                </c:pt>
                <c:pt idx="3517">
                  <c:v>1749.61377</c:v>
                </c:pt>
                <c:pt idx="3518">
                  <c:v>1749.627319</c:v>
                </c:pt>
                <c:pt idx="3519">
                  <c:v>1749.640869</c:v>
                </c:pt>
                <c:pt idx="3520">
                  <c:v>1749.654297</c:v>
                </c:pt>
                <c:pt idx="3521">
                  <c:v>1749.667725</c:v>
                </c:pt>
                <c:pt idx="3522">
                  <c:v>1749.681274</c:v>
                </c:pt>
                <c:pt idx="3523">
                  <c:v>1749.694824</c:v>
                </c:pt>
                <c:pt idx="3524">
                  <c:v>1749.708374</c:v>
                </c:pt>
                <c:pt idx="3525">
                  <c:v>1749.71814</c:v>
                </c:pt>
                <c:pt idx="3526">
                  <c:v>1749.727905</c:v>
                </c:pt>
                <c:pt idx="3527">
                  <c:v>1749.737549</c:v>
                </c:pt>
                <c:pt idx="3528">
                  <c:v>1749.747437</c:v>
                </c:pt>
                <c:pt idx="3529">
                  <c:v>1749.75708</c:v>
                </c:pt>
                <c:pt idx="3530">
                  <c:v>1749.766968</c:v>
                </c:pt>
                <c:pt idx="3531">
                  <c:v>1749.776733</c:v>
                </c:pt>
                <c:pt idx="3532">
                  <c:v>1749.7854</c:v>
                </c:pt>
                <c:pt idx="3533">
                  <c:v>1749.793457</c:v>
                </c:pt>
                <c:pt idx="3534">
                  <c:v>1749.801392</c:v>
                </c:pt>
                <c:pt idx="3535">
                  <c:v>1749.809448</c:v>
                </c:pt>
                <c:pt idx="3536">
                  <c:v>1749.817505</c:v>
                </c:pt>
                <c:pt idx="3537">
                  <c:v>1749.825562</c:v>
                </c:pt>
                <c:pt idx="3538">
                  <c:v>1749.833496</c:v>
                </c:pt>
                <c:pt idx="3539">
                  <c:v>1749.842041</c:v>
                </c:pt>
                <c:pt idx="3540">
                  <c:v>1749.851685</c:v>
                </c:pt>
                <c:pt idx="3541">
                  <c:v>1749.861206</c:v>
                </c:pt>
                <c:pt idx="3542">
                  <c:v>1749.87085</c:v>
                </c:pt>
                <c:pt idx="3543">
                  <c:v>1749.880371</c:v>
                </c:pt>
                <c:pt idx="3544">
                  <c:v>1749.890137</c:v>
                </c:pt>
                <c:pt idx="3545">
                  <c:v>1749.899658</c:v>
                </c:pt>
                <c:pt idx="3546">
                  <c:v>1749.90918</c:v>
                </c:pt>
                <c:pt idx="3547">
                  <c:v>1749.917236</c:v>
                </c:pt>
                <c:pt idx="3548">
                  <c:v>1749.925049</c:v>
                </c:pt>
                <c:pt idx="3549">
                  <c:v>1749.932617</c:v>
                </c:pt>
                <c:pt idx="3550">
                  <c:v>1749.94043</c:v>
                </c:pt>
                <c:pt idx="3551">
                  <c:v>1749.948242</c:v>
                </c:pt>
                <c:pt idx="3552">
                  <c:v>1749.955933</c:v>
                </c:pt>
                <c:pt idx="3553">
                  <c:v>1749.963745</c:v>
                </c:pt>
                <c:pt idx="3554">
                  <c:v>1749.968994</c:v>
                </c:pt>
                <c:pt idx="3555">
                  <c:v>1749.972168</c:v>
                </c:pt>
                <c:pt idx="3556">
                  <c:v>1749.975342</c:v>
                </c:pt>
                <c:pt idx="3557">
                  <c:v>1749.978394</c:v>
                </c:pt>
                <c:pt idx="3558">
                  <c:v>1749.981445</c:v>
                </c:pt>
                <c:pt idx="3559">
                  <c:v>1749.984619</c:v>
                </c:pt>
                <c:pt idx="3560">
                  <c:v>1749.987793</c:v>
                </c:pt>
                <c:pt idx="3561">
                  <c:v>1749.990723</c:v>
                </c:pt>
                <c:pt idx="3562">
                  <c:v>1749.99231</c:v>
                </c:pt>
                <c:pt idx="3563">
                  <c:v>1749.994141</c:v>
                </c:pt>
                <c:pt idx="3564">
                  <c:v>1749.99585</c:v>
                </c:pt>
                <c:pt idx="3565">
                  <c:v>1749.997559</c:v>
                </c:pt>
                <c:pt idx="3566">
                  <c:v>1749.999268</c:v>
                </c:pt>
                <c:pt idx="3567">
                  <c:v>1750.001099</c:v>
                </c:pt>
                <c:pt idx="3568">
                  <c:v>1750.002808</c:v>
                </c:pt>
                <c:pt idx="3569">
                  <c:v>1750.004761</c:v>
                </c:pt>
                <c:pt idx="3570">
                  <c:v>1750.006714</c:v>
                </c:pt>
                <c:pt idx="3571">
                  <c:v>1750.008545</c:v>
                </c:pt>
                <c:pt idx="3572">
                  <c:v>1750.010498</c:v>
                </c:pt>
                <c:pt idx="3573">
                  <c:v>1750.012573</c:v>
                </c:pt>
                <c:pt idx="3574">
                  <c:v>1750.014404</c:v>
                </c:pt>
                <c:pt idx="3575">
                  <c:v>1750.016479</c:v>
                </c:pt>
                <c:pt idx="3576">
                  <c:v>1750.015991</c:v>
                </c:pt>
                <c:pt idx="3577">
                  <c:v>1750.012207</c:v>
                </c:pt>
                <c:pt idx="3578">
                  <c:v>1750.008301</c:v>
                </c:pt>
                <c:pt idx="3579">
                  <c:v>1750.004639</c:v>
                </c:pt>
                <c:pt idx="3580">
                  <c:v>1750.000732</c:v>
                </c:pt>
                <c:pt idx="3581">
                  <c:v>1749.99707</c:v>
                </c:pt>
                <c:pt idx="3582">
                  <c:v>1749.993286</c:v>
                </c:pt>
                <c:pt idx="3583">
                  <c:v>1749.98877</c:v>
                </c:pt>
                <c:pt idx="3584">
                  <c:v>1749.974487</c:v>
                </c:pt>
                <c:pt idx="3585">
                  <c:v>1749.960327</c:v>
                </c:pt>
                <c:pt idx="3586">
                  <c:v>1749.946045</c:v>
                </c:pt>
                <c:pt idx="3587">
                  <c:v>1749.931885</c:v>
                </c:pt>
                <c:pt idx="3588">
                  <c:v>1749.917603</c:v>
                </c:pt>
                <c:pt idx="3589">
                  <c:v>1749.90332</c:v>
                </c:pt>
                <c:pt idx="3590">
                  <c:v>1749.88916</c:v>
                </c:pt>
                <c:pt idx="3591">
                  <c:v>1749.869629</c:v>
                </c:pt>
                <c:pt idx="3592">
                  <c:v>1749.848145</c:v>
                </c:pt>
                <c:pt idx="3593">
                  <c:v>1749.826538</c:v>
                </c:pt>
                <c:pt idx="3594">
                  <c:v>1749.804932</c:v>
                </c:pt>
                <c:pt idx="3595">
                  <c:v>1749.783447</c:v>
                </c:pt>
                <c:pt idx="3596">
                  <c:v>1749.761963</c:v>
                </c:pt>
                <c:pt idx="3597">
                  <c:v>1749.740234</c:v>
                </c:pt>
                <c:pt idx="3598">
                  <c:v>1749.718262</c:v>
                </c:pt>
                <c:pt idx="3599">
                  <c:v>1749.694946</c:v>
                </c:pt>
                <c:pt idx="3600">
                  <c:v>1749.671753</c:v>
                </c:pt>
                <c:pt idx="3601">
                  <c:v>1749.64856</c:v>
                </c:pt>
                <c:pt idx="3602">
                  <c:v>1749.625244</c:v>
                </c:pt>
                <c:pt idx="3603">
                  <c:v>1749.602173</c:v>
                </c:pt>
                <c:pt idx="3604">
                  <c:v>1749.578979</c:v>
                </c:pt>
                <c:pt idx="3605">
                  <c:v>1749.555786</c:v>
                </c:pt>
                <c:pt idx="3606">
                  <c:v>1749.535034</c:v>
                </c:pt>
                <c:pt idx="3607">
                  <c:v>1749.514526</c:v>
                </c:pt>
                <c:pt idx="3608">
                  <c:v>1749.493896</c:v>
                </c:pt>
                <c:pt idx="3609">
                  <c:v>1749.473389</c:v>
                </c:pt>
                <c:pt idx="3610">
                  <c:v>1749.452637</c:v>
                </c:pt>
                <c:pt idx="3611">
                  <c:v>1749.432129</c:v>
                </c:pt>
                <c:pt idx="3612">
                  <c:v>1749.411621</c:v>
                </c:pt>
                <c:pt idx="3613">
                  <c:v>1749.392822</c:v>
                </c:pt>
                <c:pt idx="3614">
                  <c:v>1749.375366</c:v>
                </c:pt>
                <c:pt idx="3615">
                  <c:v>1749.35791</c:v>
                </c:pt>
                <c:pt idx="3616">
                  <c:v>1749.340454</c:v>
                </c:pt>
                <c:pt idx="3617">
                  <c:v>1749.322998</c:v>
                </c:pt>
                <c:pt idx="3618">
                  <c:v>1749.30542</c:v>
                </c:pt>
                <c:pt idx="3619">
                  <c:v>1749.288086</c:v>
                </c:pt>
                <c:pt idx="3620">
                  <c:v>1749.270264</c:v>
                </c:pt>
                <c:pt idx="3621">
                  <c:v>1749.251465</c:v>
                </c:pt>
                <c:pt idx="3622">
                  <c:v>1749.232666</c:v>
                </c:pt>
                <c:pt idx="3623">
                  <c:v>1749.213867</c:v>
                </c:pt>
                <c:pt idx="3624">
                  <c:v>1749.195068</c:v>
                </c:pt>
                <c:pt idx="3625">
                  <c:v>1749.17627</c:v>
                </c:pt>
                <c:pt idx="3626">
                  <c:v>1749.157471</c:v>
                </c:pt>
                <c:pt idx="3627">
                  <c:v>1749.138794</c:v>
                </c:pt>
                <c:pt idx="3628">
                  <c:v>1749.116699</c:v>
                </c:pt>
                <c:pt idx="3629">
                  <c:v>1749.094238</c:v>
                </c:pt>
                <c:pt idx="3630">
                  <c:v>1749.071777</c:v>
                </c:pt>
                <c:pt idx="3631">
                  <c:v>1749.049316</c:v>
                </c:pt>
                <c:pt idx="3632">
                  <c:v>1749.026733</c:v>
                </c:pt>
                <c:pt idx="3633">
                  <c:v>1749.004272</c:v>
                </c:pt>
                <c:pt idx="3634">
                  <c:v>1748.981689</c:v>
                </c:pt>
                <c:pt idx="3635">
                  <c:v>1748.959473</c:v>
                </c:pt>
                <c:pt idx="3636">
                  <c:v>1748.937256</c:v>
                </c:pt>
                <c:pt idx="3637">
                  <c:v>1748.915039</c:v>
                </c:pt>
                <c:pt idx="3638">
                  <c:v>1748.892944</c:v>
                </c:pt>
                <c:pt idx="3639">
                  <c:v>1748.87085</c:v>
                </c:pt>
                <c:pt idx="3640">
                  <c:v>1748.848633</c:v>
                </c:pt>
                <c:pt idx="3641">
                  <c:v>1748.826416</c:v>
                </c:pt>
                <c:pt idx="3642">
                  <c:v>1748.805054</c:v>
                </c:pt>
                <c:pt idx="3643">
                  <c:v>1748.787964</c:v>
                </c:pt>
                <c:pt idx="3644">
                  <c:v>1748.770874</c:v>
                </c:pt>
                <c:pt idx="3645">
                  <c:v>1748.753906</c:v>
                </c:pt>
                <c:pt idx="3646">
                  <c:v>1748.736694</c:v>
                </c:pt>
                <c:pt idx="3647">
                  <c:v>1748.719727</c:v>
                </c:pt>
                <c:pt idx="3648">
                  <c:v>1748.702515</c:v>
                </c:pt>
                <c:pt idx="3649">
                  <c:v>1748.685425</c:v>
                </c:pt>
                <c:pt idx="3650">
                  <c:v>1748.671509</c:v>
                </c:pt>
                <c:pt idx="3651">
                  <c:v>1748.658325</c:v>
                </c:pt>
                <c:pt idx="3652">
                  <c:v>1748.645264</c:v>
                </c:pt>
                <c:pt idx="3653">
                  <c:v>1748.631958</c:v>
                </c:pt>
                <c:pt idx="3654">
                  <c:v>1748.618896</c:v>
                </c:pt>
                <c:pt idx="3655">
                  <c:v>1748.605591</c:v>
                </c:pt>
                <c:pt idx="3656">
                  <c:v>1748.592407</c:v>
                </c:pt>
                <c:pt idx="3657">
                  <c:v>1748.578491</c:v>
                </c:pt>
                <c:pt idx="3658">
                  <c:v>1748.563477</c:v>
                </c:pt>
                <c:pt idx="3659">
                  <c:v>1748.548584</c:v>
                </c:pt>
                <c:pt idx="3660">
                  <c:v>1748.533691</c:v>
                </c:pt>
                <c:pt idx="3661">
                  <c:v>1748.518555</c:v>
                </c:pt>
                <c:pt idx="3662">
                  <c:v>1748.503662</c:v>
                </c:pt>
                <c:pt idx="3663">
                  <c:v>1748.488525</c:v>
                </c:pt>
                <c:pt idx="3664">
                  <c:v>1748.473511</c:v>
                </c:pt>
                <c:pt idx="3665">
                  <c:v>1748.455811</c:v>
                </c:pt>
                <c:pt idx="3666">
                  <c:v>1748.437988</c:v>
                </c:pt>
                <c:pt idx="3667">
                  <c:v>1748.420166</c:v>
                </c:pt>
                <c:pt idx="3668">
                  <c:v>1748.402588</c:v>
                </c:pt>
                <c:pt idx="3669">
                  <c:v>1748.384766</c:v>
                </c:pt>
                <c:pt idx="3670">
                  <c:v>1748.366943</c:v>
                </c:pt>
                <c:pt idx="3671">
                  <c:v>1748.349243</c:v>
                </c:pt>
                <c:pt idx="3672">
                  <c:v>1748.331909</c:v>
                </c:pt>
                <c:pt idx="3673">
                  <c:v>1748.314697</c:v>
                </c:pt>
                <c:pt idx="3674">
                  <c:v>1748.297607</c:v>
                </c:pt>
                <c:pt idx="3675">
                  <c:v>1748.280396</c:v>
                </c:pt>
                <c:pt idx="3676">
                  <c:v>1748.263184</c:v>
                </c:pt>
                <c:pt idx="3677">
                  <c:v>1748.246094</c:v>
                </c:pt>
                <c:pt idx="3678">
                  <c:v>1748.229004</c:v>
                </c:pt>
                <c:pt idx="3679">
                  <c:v>1748.21228</c:v>
                </c:pt>
                <c:pt idx="3680">
                  <c:v>1748.196533</c:v>
                </c:pt>
                <c:pt idx="3681">
                  <c:v>1748.180908</c:v>
                </c:pt>
                <c:pt idx="3682">
                  <c:v>1748.165039</c:v>
                </c:pt>
                <c:pt idx="3683">
                  <c:v>1748.149414</c:v>
                </c:pt>
                <c:pt idx="3684">
                  <c:v>1748.133667</c:v>
                </c:pt>
                <c:pt idx="3685">
                  <c:v>1748.11792</c:v>
                </c:pt>
                <c:pt idx="3686">
                  <c:v>1748.102295</c:v>
                </c:pt>
                <c:pt idx="3687">
                  <c:v>1748.087769</c:v>
                </c:pt>
                <c:pt idx="3688">
                  <c:v>1748.073364</c:v>
                </c:pt>
                <c:pt idx="3689">
                  <c:v>1748.05896</c:v>
                </c:pt>
                <c:pt idx="3690">
                  <c:v>1748.044434</c:v>
                </c:pt>
                <c:pt idx="3691">
                  <c:v>1748.030029</c:v>
                </c:pt>
                <c:pt idx="3692">
                  <c:v>1748.015625</c:v>
                </c:pt>
                <c:pt idx="3693">
                  <c:v>1748.001221</c:v>
                </c:pt>
                <c:pt idx="3694">
                  <c:v>1747.987305</c:v>
                </c:pt>
                <c:pt idx="3695">
                  <c:v>1747.973877</c:v>
                </c:pt>
                <c:pt idx="3696">
                  <c:v>1747.960327</c:v>
                </c:pt>
                <c:pt idx="3697">
                  <c:v>1747.946777</c:v>
                </c:pt>
                <c:pt idx="3698">
                  <c:v>1747.93335</c:v>
                </c:pt>
                <c:pt idx="3699">
                  <c:v>1747.919922</c:v>
                </c:pt>
                <c:pt idx="3700">
                  <c:v>1747.906372</c:v>
                </c:pt>
                <c:pt idx="3701">
                  <c:v>1747.893066</c:v>
                </c:pt>
                <c:pt idx="3702">
                  <c:v>1747.880127</c:v>
                </c:pt>
                <c:pt idx="3703">
                  <c:v>1747.867432</c:v>
                </c:pt>
                <c:pt idx="3704">
                  <c:v>1747.854492</c:v>
                </c:pt>
                <c:pt idx="3705">
                  <c:v>1747.841553</c:v>
                </c:pt>
                <c:pt idx="3706">
                  <c:v>1747.828613</c:v>
                </c:pt>
                <c:pt idx="3707">
                  <c:v>1747.815674</c:v>
                </c:pt>
                <c:pt idx="3708">
                  <c:v>1747.802856</c:v>
                </c:pt>
                <c:pt idx="3709">
                  <c:v>1747.79187</c:v>
                </c:pt>
                <c:pt idx="3710">
                  <c:v>1747.781128</c:v>
                </c:pt>
                <c:pt idx="3711">
                  <c:v>1747.770508</c:v>
                </c:pt>
                <c:pt idx="3712">
                  <c:v>1747.759766</c:v>
                </c:pt>
                <c:pt idx="3713">
                  <c:v>1747.749023</c:v>
                </c:pt>
                <c:pt idx="3714">
                  <c:v>1747.738525</c:v>
                </c:pt>
                <c:pt idx="3715">
                  <c:v>1747.727783</c:v>
                </c:pt>
                <c:pt idx="3716">
                  <c:v>1747.71875</c:v>
                </c:pt>
                <c:pt idx="3717">
                  <c:v>1747.711182</c:v>
                </c:pt>
                <c:pt idx="3718">
                  <c:v>1747.703735</c:v>
                </c:pt>
                <c:pt idx="3719">
                  <c:v>1747.696289</c:v>
                </c:pt>
                <c:pt idx="3720">
                  <c:v>1747.688721</c:v>
                </c:pt>
                <c:pt idx="3721">
                  <c:v>1747.681274</c:v>
                </c:pt>
                <c:pt idx="3722">
                  <c:v>1747.673828</c:v>
                </c:pt>
                <c:pt idx="3723">
                  <c:v>1747.66687</c:v>
                </c:pt>
                <c:pt idx="3724">
                  <c:v>1747.662231</c:v>
                </c:pt>
                <c:pt idx="3725">
                  <c:v>1747.657715</c:v>
                </c:pt>
                <c:pt idx="3726">
                  <c:v>1747.653076</c:v>
                </c:pt>
                <c:pt idx="3727">
                  <c:v>1747.648682</c:v>
                </c:pt>
                <c:pt idx="3728">
                  <c:v>1747.644043</c:v>
                </c:pt>
                <c:pt idx="3729">
                  <c:v>1747.639526</c:v>
                </c:pt>
                <c:pt idx="3730">
                  <c:v>1747.63501</c:v>
                </c:pt>
                <c:pt idx="3731">
                  <c:v>1747.631714</c:v>
                </c:pt>
                <c:pt idx="3732">
                  <c:v>1747.628784</c:v>
                </c:pt>
                <c:pt idx="3733">
                  <c:v>1747.625854</c:v>
                </c:pt>
                <c:pt idx="3734">
                  <c:v>1747.622925</c:v>
                </c:pt>
                <c:pt idx="3735">
                  <c:v>1747.620117</c:v>
                </c:pt>
                <c:pt idx="3736">
                  <c:v>1747.616943</c:v>
                </c:pt>
                <c:pt idx="3737">
                  <c:v>1747.614136</c:v>
                </c:pt>
                <c:pt idx="3738">
                  <c:v>1747.610352</c:v>
                </c:pt>
                <c:pt idx="3739">
                  <c:v>1747.605225</c:v>
                </c:pt>
                <c:pt idx="3740">
                  <c:v>1747.600098</c:v>
                </c:pt>
                <c:pt idx="3741">
                  <c:v>1747.594971</c:v>
                </c:pt>
                <c:pt idx="3742">
                  <c:v>1747.589844</c:v>
                </c:pt>
                <c:pt idx="3743">
                  <c:v>1747.584717</c:v>
                </c:pt>
                <c:pt idx="3744">
                  <c:v>1747.579712</c:v>
                </c:pt>
                <c:pt idx="3745">
                  <c:v>1747.574341</c:v>
                </c:pt>
                <c:pt idx="3746">
                  <c:v>1747.565552</c:v>
                </c:pt>
                <c:pt idx="3747">
                  <c:v>1747.556763</c:v>
                </c:pt>
                <c:pt idx="3748">
                  <c:v>1747.548096</c:v>
                </c:pt>
                <c:pt idx="3749">
                  <c:v>1747.539307</c:v>
                </c:pt>
                <c:pt idx="3750">
                  <c:v>1747.530518</c:v>
                </c:pt>
                <c:pt idx="3751">
                  <c:v>1747.521729</c:v>
                </c:pt>
                <c:pt idx="3752">
                  <c:v>1747.513062</c:v>
                </c:pt>
                <c:pt idx="3753">
                  <c:v>1747.504395</c:v>
                </c:pt>
                <c:pt idx="3754">
                  <c:v>1747.495605</c:v>
                </c:pt>
                <c:pt idx="3755">
                  <c:v>1747.486938</c:v>
                </c:pt>
                <c:pt idx="3756">
                  <c:v>1747.478271</c:v>
                </c:pt>
                <c:pt idx="3757">
                  <c:v>1747.469727</c:v>
                </c:pt>
                <c:pt idx="3758">
                  <c:v>1747.460938</c:v>
                </c:pt>
                <c:pt idx="3759">
                  <c:v>1747.452271</c:v>
                </c:pt>
                <c:pt idx="3760">
                  <c:v>1747.44519</c:v>
                </c:pt>
                <c:pt idx="3761">
                  <c:v>1747.441406</c:v>
                </c:pt>
                <c:pt idx="3762">
                  <c:v>1747.437744</c:v>
                </c:pt>
                <c:pt idx="3763">
                  <c:v>1747.434082</c:v>
                </c:pt>
                <c:pt idx="3764">
                  <c:v>1747.430298</c:v>
                </c:pt>
                <c:pt idx="3765">
                  <c:v>1747.426514</c:v>
                </c:pt>
                <c:pt idx="3766">
                  <c:v>1747.422852</c:v>
                </c:pt>
                <c:pt idx="3767">
                  <c:v>1747.419067</c:v>
                </c:pt>
                <c:pt idx="3768">
                  <c:v>1747.422119</c:v>
                </c:pt>
                <c:pt idx="3769">
                  <c:v>1747.425537</c:v>
                </c:pt>
                <c:pt idx="3770">
                  <c:v>1747.428955</c:v>
                </c:pt>
                <c:pt idx="3771">
                  <c:v>1747.432373</c:v>
                </c:pt>
                <c:pt idx="3772">
                  <c:v>1747.435547</c:v>
                </c:pt>
                <c:pt idx="3773">
                  <c:v>1747.439087</c:v>
                </c:pt>
                <c:pt idx="3774">
                  <c:v>1747.442383</c:v>
                </c:pt>
                <c:pt idx="3775">
                  <c:v>1747.447998</c:v>
                </c:pt>
                <c:pt idx="3776">
                  <c:v>1747.455322</c:v>
                </c:pt>
                <c:pt idx="3777">
                  <c:v>1747.462524</c:v>
                </c:pt>
                <c:pt idx="3778">
                  <c:v>1747.469727</c:v>
                </c:pt>
                <c:pt idx="3779">
                  <c:v>1747.477051</c:v>
                </c:pt>
                <c:pt idx="3780">
                  <c:v>1747.484131</c:v>
                </c:pt>
                <c:pt idx="3781">
                  <c:v>1747.491455</c:v>
                </c:pt>
                <c:pt idx="3782">
                  <c:v>1747.498413</c:v>
                </c:pt>
                <c:pt idx="3783">
                  <c:v>1747.50415</c:v>
                </c:pt>
                <c:pt idx="3784">
                  <c:v>1747.510132</c:v>
                </c:pt>
                <c:pt idx="3785">
                  <c:v>1747.515991</c:v>
                </c:pt>
                <c:pt idx="3786">
                  <c:v>1747.521851</c:v>
                </c:pt>
                <c:pt idx="3787">
                  <c:v>1747.527832</c:v>
                </c:pt>
                <c:pt idx="3788">
                  <c:v>1747.533569</c:v>
                </c:pt>
                <c:pt idx="3789">
                  <c:v>1747.539551</c:v>
                </c:pt>
                <c:pt idx="3790">
                  <c:v>1747.544556</c:v>
                </c:pt>
                <c:pt idx="3791">
                  <c:v>1747.549683</c:v>
                </c:pt>
                <c:pt idx="3792">
                  <c:v>1747.554688</c:v>
                </c:pt>
                <c:pt idx="3793">
                  <c:v>1747.559692</c:v>
                </c:pt>
                <c:pt idx="3794">
                  <c:v>1747.564697</c:v>
                </c:pt>
                <c:pt idx="3795">
                  <c:v>1747.569702</c:v>
                </c:pt>
                <c:pt idx="3796">
                  <c:v>1747.574707</c:v>
                </c:pt>
                <c:pt idx="3797">
                  <c:v>1747.581909</c:v>
                </c:pt>
                <c:pt idx="3798">
                  <c:v>1747.591309</c:v>
                </c:pt>
                <c:pt idx="3799">
                  <c:v>1747.600586</c:v>
                </c:pt>
                <c:pt idx="3800">
                  <c:v>1747.609863</c:v>
                </c:pt>
                <c:pt idx="3801">
                  <c:v>1747.619263</c:v>
                </c:pt>
                <c:pt idx="3802">
                  <c:v>1747.62854</c:v>
                </c:pt>
                <c:pt idx="3803">
                  <c:v>1747.637939</c:v>
                </c:pt>
                <c:pt idx="3804">
                  <c:v>1747.648193</c:v>
                </c:pt>
                <c:pt idx="3805">
                  <c:v>1747.66394</c:v>
                </c:pt>
                <c:pt idx="3806">
                  <c:v>1747.67981</c:v>
                </c:pt>
                <c:pt idx="3807">
                  <c:v>1747.695557</c:v>
                </c:pt>
                <c:pt idx="3808">
                  <c:v>1747.711426</c:v>
                </c:pt>
                <c:pt idx="3809">
                  <c:v>1747.727295</c:v>
                </c:pt>
                <c:pt idx="3810">
                  <c:v>1747.743042</c:v>
                </c:pt>
                <c:pt idx="3811">
                  <c:v>1747.758911</c:v>
                </c:pt>
                <c:pt idx="3812">
                  <c:v>1747.776611</c:v>
                </c:pt>
                <c:pt idx="3813">
                  <c:v>1747.795166</c:v>
                </c:pt>
                <c:pt idx="3814">
                  <c:v>1747.813477</c:v>
                </c:pt>
                <c:pt idx="3815">
                  <c:v>1747.832031</c:v>
                </c:pt>
                <c:pt idx="3816">
                  <c:v>1747.850464</c:v>
                </c:pt>
                <c:pt idx="3817">
                  <c:v>1747.868896</c:v>
                </c:pt>
                <c:pt idx="3818">
                  <c:v>1747.887329</c:v>
                </c:pt>
                <c:pt idx="3819">
                  <c:v>1747.905151</c:v>
                </c:pt>
                <c:pt idx="3820">
                  <c:v>1747.922119</c:v>
                </c:pt>
                <c:pt idx="3821">
                  <c:v>1747.938965</c:v>
                </c:pt>
                <c:pt idx="3822">
                  <c:v>1747.956055</c:v>
                </c:pt>
                <c:pt idx="3823">
                  <c:v>1747.973022</c:v>
                </c:pt>
                <c:pt idx="3824">
                  <c:v>1747.989868</c:v>
                </c:pt>
                <c:pt idx="3825">
                  <c:v>1748.006958</c:v>
                </c:pt>
                <c:pt idx="3826">
                  <c:v>1748.023804</c:v>
                </c:pt>
                <c:pt idx="3827">
                  <c:v>1748.040283</c:v>
                </c:pt>
                <c:pt idx="3828">
                  <c:v>1748.056641</c:v>
                </c:pt>
                <c:pt idx="3829">
                  <c:v>1748.072998</c:v>
                </c:pt>
                <c:pt idx="3830">
                  <c:v>1748.0896</c:v>
                </c:pt>
                <c:pt idx="3831">
                  <c:v>1748.105957</c:v>
                </c:pt>
                <c:pt idx="3832">
                  <c:v>1748.122314</c:v>
                </c:pt>
                <c:pt idx="3833">
                  <c:v>1748.138794</c:v>
                </c:pt>
                <c:pt idx="3834">
                  <c:v>1748.156982</c:v>
                </c:pt>
                <c:pt idx="3835">
                  <c:v>1748.176025</c:v>
                </c:pt>
                <c:pt idx="3836">
                  <c:v>1748.195068</c:v>
                </c:pt>
                <c:pt idx="3837">
                  <c:v>1748.213867</c:v>
                </c:pt>
                <c:pt idx="3838">
                  <c:v>1748.23291</c:v>
                </c:pt>
                <c:pt idx="3839">
                  <c:v>1748.251831</c:v>
                </c:pt>
                <c:pt idx="3840">
                  <c:v>1748.270874</c:v>
                </c:pt>
                <c:pt idx="3841">
                  <c:v>1748.290649</c:v>
                </c:pt>
                <c:pt idx="3842">
                  <c:v>1748.312012</c:v>
                </c:pt>
                <c:pt idx="3843">
                  <c:v>1748.333374</c:v>
                </c:pt>
                <c:pt idx="3844">
                  <c:v>1748.354736</c:v>
                </c:pt>
                <c:pt idx="3845">
                  <c:v>1748.375977</c:v>
                </c:pt>
                <c:pt idx="3846">
                  <c:v>1748.397461</c:v>
                </c:pt>
                <c:pt idx="3847">
                  <c:v>1748.418823</c:v>
                </c:pt>
                <c:pt idx="3848">
                  <c:v>1748.440186</c:v>
                </c:pt>
                <c:pt idx="3849">
                  <c:v>1748.461304</c:v>
                </c:pt>
                <c:pt idx="3850">
                  <c:v>1748.482544</c:v>
                </c:pt>
                <c:pt idx="3851">
                  <c:v>1748.503662</c:v>
                </c:pt>
                <c:pt idx="3852">
                  <c:v>1748.524658</c:v>
                </c:pt>
                <c:pt idx="3853">
                  <c:v>1748.545898</c:v>
                </c:pt>
                <c:pt idx="3854">
                  <c:v>1748.567017</c:v>
                </c:pt>
                <c:pt idx="3855">
                  <c:v>1748.588135</c:v>
                </c:pt>
                <c:pt idx="3856">
                  <c:v>1748.609497</c:v>
                </c:pt>
                <c:pt idx="3857">
                  <c:v>1748.631226</c:v>
                </c:pt>
                <c:pt idx="3858">
                  <c:v>1748.652832</c:v>
                </c:pt>
                <c:pt idx="3859">
                  <c:v>1748.674561</c:v>
                </c:pt>
                <c:pt idx="3860">
                  <c:v>1748.696289</c:v>
                </c:pt>
                <c:pt idx="3861">
                  <c:v>1748.717896</c:v>
                </c:pt>
                <c:pt idx="3862">
                  <c:v>1748.739502</c:v>
                </c:pt>
                <c:pt idx="3863">
                  <c:v>1748.761597</c:v>
                </c:pt>
                <c:pt idx="3864">
                  <c:v>1748.7854</c:v>
                </c:pt>
                <c:pt idx="3865">
                  <c:v>1748.809326</c:v>
                </c:pt>
                <c:pt idx="3866">
                  <c:v>1748.833252</c:v>
                </c:pt>
                <c:pt idx="3867">
                  <c:v>1748.857056</c:v>
                </c:pt>
                <c:pt idx="3868">
                  <c:v>1748.880859</c:v>
                </c:pt>
                <c:pt idx="3869">
                  <c:v>1748.904785</c:v>
                </c:pt>
                <c:pt idx="3870">
                  <c:v>1748.928589</c:v>
                </c:pt>
                <c:pt idx="3871">
                  <c:v>1748.952148</c:v>
                </c:pt>
                <c:pt idx="3872">
                  <c:v>1748.975586</c:v>
                </c:pt>
                <c:pt idx="3873">
                  <c:v>1748.999268</c:v>
                </c:pt>
                <c:pt idx="3874">
                  <c:v>1749.022705</c:v>
                </c:pt>
                <c:pt idx="3875">
                  <c:v>1749.046143</c:v>
                </c:pt>
                <c:pt idx="3876">
                  <c:v>1749.06958</c:v>
                </c:pt>
                <c:pt idx="3877">
                  <c:v>1749.09314</c:v>
                </c:pt>
                <c:pt idx="3878">
                  <c:v>1749.115234</c:v>
                </c:pt>
                <c:pt idx="3879">
                  <c:v>1749.136108</c:v>
                </c:pt>
                <c:pt idx="3880">
                  <c:v>1749.156982</c:v>
                </c:pt>
                <c:pt idx="3881">
                  <c:v>1749.177734</c:v>
                </c:pt>
                <c:pt idx="3882">
                  <c:v>1749.198486</c:v>
                </c:pt>
                <c:pt idx="3883">
                  <c:v>1749.21936</c:v>
                </c:pt>
                <c:pt idx="3884">
                  <c:v>1749.240112</c:v>
                </c:pt>
                <c:pt idx="3885">
                  <c:v>1749.260376</c:v>
                </c:pt>
                <c:pt idx="3886">
                  <c:v>1749.2771</c:v>
                </c:pt>
                <c:pt idx="3887">
                  <c:v>1749.294067</c:v>
                </c:pt>
                <c:pt idx="3888">
                  <c:v>1749.310791</c:v>
                </c:pt>
                <c:pt idx="3889">
                  <c:v>1749.327637</c:v>
                </c:pt>
                <c:pt idx="3890">
                  <c:v>1749.344482</c:v>
                </c:pt>
                <c:pt idx="3891">
                  <c:v>1749.361206</c:v>
                </c:pt>
                <c:pt idx="3892">
                  <c:v>1749.378174</c:v>
                </c:pt>
                <c:pt idx="3893">
                  <c:v>1749.390503</c:v>
                </c:pt>
                <c:pt idx="3894">
                  <c:v>1749.401733</c:v>
                </c:pt>
                <c:pt idx="3895">
                  <c:v>1749.412964</c:v>
                </c:pt>
                <c:pt idx="3896">
                  <c:v>1749.424316</c:v>
                </c:pt>
                <c:pt idx="3897">
                  <c:v>1749.435303</c:v>
                </c:pt>
                <c:pt idx="3898">
                  <c:v>1749.446777</c:v>
                </c:pt>
                <c:pt idx="3899">
                  <c:v>1749.457886</c:v>
                </c:pt>
                <c:pt idx="3900">
                  <c:v>1749.467285</c:v>
                </c:pt>
                <c:pt idx="3901">
                  <c:v>1749.474121</c:v>
                </c:pt>
                <c:pt idx="3902">
                  <c:v>1749.480957</c:v>
                </c:pt>
                <c:pt idx="3903">
                  <c:v>1749.487793</c:v>
                </c:pt>
                <c:pt idx="3904">
                  <c:v>1749.494751</c:v>
                </c:pt>
                <c:pt idx="3905">
                  <c:v>1749.501465</c:v>
                </c:pt>
                <c:pt idx="3906">
                  <c:v>1749.508301</c:v>
                </c:pt>
                <c:pt idx="3907">
                  <c:v>1749.515015</c:v>
                </c:pt>
                <c:pt idx="3908">
                  <c:v>1749.519043</c:v>
                </c:pt>
                <c:pt idx="3909">
                  <c:v>1749.523193</c:v>
                </c:pt>
                <c:pt idx="3910">
                  <c:v>1749.5271</c:v>
                </c:pt>
                <c:pt idx="3911">
                  <c:v>1749.531006</c:v>
                </c:pt>
                <c:pt idx="3912">
                  <c:v>1749.535156</c:v>
                </c:pt>
                <c:pt idx="3913">
                  <c:v>1749.539062</c:v>
                </c:pt>
                <c:pt idx="3914">
                  <c:v>1749.543091</c:v>
                </c:pt>
                <c:pt idx="3915">
                  <c:v>1749.546143</c:v>
                </c:pt>
                <c:pt idx="3916">
                  <c:v>1749.548828</c:v>
                </c:pt>
                <c:pt idx="3917">
                  <c:v>1749.551514</c:v>
                </c:pt>
                <c:pt idx="3918">
                  <c:v>1749.554077</c:v>
                </c:pt>
                <c:pt idx="3919">
                  <c:v>1749.556641</c:v>
                </c:pt>
                <c:pt idx="3920">
                  <c:v>1749.559448</c:v>
                </c:pt>
                <c:pt idx="3921">
                  <c:v>1749.562134</c:v>
                </c:pt>
                <c:pt idx="3922">
                  <c:v>1749.564575</c:v>
                </c:pt>
                <c:pt idx="3923">
                  <c:v>1749.566895</c:v>
                </c:pt>
                <c:pt idx="3924">
                  <c:v>1749.569214</c:v>
                </c:pt>
                <c:pt idx="3925">
                  <c:v>1749.571533</c:v>
                </c:pt>
                <c:pt idx="3926">
                  <c:v>1749.573975</c:v>
                </c:pt>
                <c:pt idx="3927">
                  <c:v>1749.576172</c:v>
                </c:pt>
                <c:pt idx="3928">
                  <c:v>1749.578491</c:v>
                </c:pt>
                <c:pt idx="3929">
                  <c:v>1749.580811</c:v>
                </c:pt>
                <c:pt idx="3930">
                  <c:v>1749.5802</c:v>
                </c:pt>
                <c:pt idx="3931">
                  <c:v>1749.579346</c:v>
                </c:pt>
                <c:pt idx="3932">
                  <c:v>1749.578613</c:v>
                </c:pt>
                <c:pt idx="3933">
                  <c:v>1749.577881</c:v>
                </c:pt>
                <c:pt idx="3934">
                  <c:v>1749.577148</c:v>
                </c:pt>
                <c:pt idx="3935">
                  <c:v>1749.576294</c:v>
                </c:pt>
                <c:pt idx="3936">
                  <c:v>1749.575439</c:v>
                </c:pt>
                <c:pt idx="3937">
                  <c:v>1749.572266</c:v>
                </c:pt>
                <c:pt idx="3938">
                  <c:v>1749.567139</c:v>
                </c:pt>
                <c:pt idx="3939">
                  <c:v>1749.562134</c:v>
                </c:pt>
                <c:pt idx="3940">
                  <c:v>1749.557129</c:v>
                </c:pt>
                <c:pt idx="3941">
                  <c:v>1749.552002</c:v>
                </c:pt>
                <c:pt idx="3942">
                  <c:v>1749.546997</c:v>
                </c:pt>
                <c:pt idx="3943">
                  <c:v>1749.541992</c:v>
                </c:pt>
                <c:pt idx="3944">
                  <c:v>1749.536743</c:v>
                </c:pt>
                <c:pt idx="3945">
                  <c:v>1749.530762</c:v>
                </c:pt>
                <c:pt idx="3946">
                  <c:v>1749.524902</c:v>
                </c:pt>
                <c:pt idx="3947">
                  <c:v>1749.518921</c:v>
                </c:pt>
                <c:pt idx="3948">
                  <c:v>1749.512939</c:v>
                </c:pt>
                <c:pt idx="3949">
                  <c:v>1749.50708</c:v>
                </c:pt>
                <c:pt idx="3950">
                  <c:v>1749.500977</c:v>
                </c:pt>
                <c:pt idx="3951">
                  <c:v>1749.494995</c:v>
                </c:pt>
                <c:pt idx="3952">
                  <c:v>1749.490112</c:v>
                </c:pt>
                <c:pt idx="3953">
                  <c:v>1749.485352</c:v>
                </c:pt>
                <c:pt idx="3954">
                  <c:v>1749.480469</c:v>
                </c:pt>
                <c:pt idx="3955">
                  <c:v>1749.475586</c:v>
                </c:pt>
                <c:pt idx="3956">
                  <c:v>1749.470703</c:v>
                </c:pt>
                <c:pt idx="3957">
                  <c:v>1749.465942</c:v>
                </c:pt>
                <c:pt idx="3958">
                  <c:v>1749.461182</c:v>
                </c:pt>
                <c:pt idx="3959">
                  <c:v>1749.456787</c:v>
                </c:pt>
                <c:pt idx="3960">
                  <c:v>1749.452881</c:v>
                </c:pt>
                <c:pt idx="3961">
                  <c:v>1749.449097</c:v>
                </c:pt>
                <c:pt idx="3962">
                  <c:v>1749.445312</c:v>
                </c:pt>
                <c:pt idx="3963">
                  <c:v>1749.441406</c:v>
                </c:pt>
                <c:pt idx="3964">
                  <c:v>1749.4375</c:v>
                </c:pt>
                <c:pt idx="3965">
                  <c:v>1749.433716</c:v>
                </c:pt>
                <c:pt idx="3966">
                  <c:v>1749.429688</c:v>
                </c:pt>
                <c:pt idx="3967">
                  <c:v>1749.425537</c:v>
                </c:pt>
                <c:pt idx="3968">
                  <c:v>1749.421265</c:v>
                </c:pt>
                <c:pt idx="3969">
                  <c:v>1749.417114</c:v>
                </c:pt>
                <c:pt idx="3970">
                  <c:v>1749.412842</c:v>
                </c:pt>
                <c:pt idx="3971">
                  <c:v>1749.408691</c:v>
                </c:pt>
                <c:pt idx="3972">
                  <c:v>1749.404419</c:v>
                </c:pt>
                <c:pt idx="3973">
                  <c:v>1749.400269</c:v>
                </c:pt>
                <c:pt idx="3974">
                  <c:v>1749.392944</c:v>
                </c:pt>
                <c:pt idx="3975">
                  <c:v>1749.384644</c:v>
                </c:pt>
                <c:pt idx="3976">
                  <c:v>1749.376343</c:v>
                </c:pt>
                <c:pt idx="3977">
                  <c:v>1749.368042</c:v>
                </c:pt>
                <c:pt idx="3978">
                  <c:v>1749.359863</c:v>
                </c:pt>
                <c:pt idx="3979">
                  <c:v>1749.351562</c:v>
                </c:pt>
                <c:pt idx="3980">
                  <c:v>1749.34314</c:v>
                </c:pt>
                <c:pt idx="3981">
                  <c:v>1749.332764</c:v>
                </c:pt>
                <c:pt idx="3982">
                  <c:v>1749.319336</c:v>
                </c:pt>
                <c:pt idx="3983">
                  <c:v>1749.305908</c:v>
                </c:pt>
                <c:pt idx="3984">
                  <c:v>1749.292236</c:v>
                </c:pt>
                <c:pt idx="3985">
                  <c:v>1749.278809</c:v>
                </c:pt>
                <c:pt idx="3986">
                  <c:v>1749.265381</c:v>
                </c:pt>
                <c:pt idx="3987">
                  <c:v>1749.251831</c:v>
                </c:pt>
                <c:pt idx="3988">
                  <c:v>1749.238281</c:v>
                </c:pt>
                <c:pt idx="3989">
                  <c:v>1749.224854</c:v>
                </c:pt>
                <c:pt idx="3990">
                  <c:v>1749.211304</c:v>
                </c:pt>
                <c:pt idx="3991">
                  <c:v>1749.197876</c:v>
                </c:pt>
                <c:pt idx="3992">
                  <c:v>1749.184448</c:v>
                </c:pt>
                <c:pt idx="3993">
                  <c:v>1749.170898</c:v>
                </c:pt>
                <c:pt idx="3994">
                  <c:v>1749.157471</c:v>
                </c:pt>
                <c:pt idx="3995">
                  <c:v>1749.144043</c:v>
                </c:pt>
                <c:pt idx="3996">
                  <c:v>1749.13501</c:v>
                </c:pt>
                <c:pt idx="3997">
                  <c:v>1749.128052</c:v>
                </c:pt>
                <c:pt idx="3998">
                  <c:v>1749.121216</c:v>
                </c:pt>
                <c:pt idx="3999">
                  <c:v>1749.114258</c:v>
                </c:pt>
                <c:pt idx="4000">
                  <c:v>1749.107422</c:v>
                </c:pt>
                <c:pt idx="4001">
                  <c:v>1749.100464</c:v>
                </c:pt>
                <c:pt idx="4002">
                  <c:v>1749.093628</c:v>
                </c:pt>
                <c:pt idx="4003">
                  <c:v>1749.089355</c:v>
                </c:pt>
                <c:pt idx="4004">
                  <c:v>1749.090454</c:v>
                </c:pt>
                <c:pt idx="4005">
                  <c:v>1749.091675</c:v>
                </c:pt>
                <c:pt idx="4006">
                  <c:v>1749.092896</c:v>
                </c:pt>
                <c:pt idx="4007">
                  <c:v>1749.093994</c:v>
                </c:pt>
                <c:pt idx="4008">
                  <c:v>1749.095337</c:v>
                </c:pt>
                <c:pt idx="4009">
                  <c:v>1749.096558</c:v>
                </c:pt>
                <c:pt idx="4010">
                  <c:v>1749.097778</c:v>
                </c:pt>
                <c:pt idx="4011">
                  <c:v>1749.104492</c:v>
                </c:pt>
                <c:pt idx="4012">
                  <c:v>1749.111328</c:v>
                </c:pt>
                <c:pt idx="4013">
                  <c:v>1749.118408</c:v>
                </c:pt>
                <c:pt idx="4014">
                  <c:v>1749.125488</c:v>
                </c:pt>
                <c:pt idx="4015">
                  <c:v>1749.132324</c:v>
                </c:pt>
                <c:pt idx="4016">
                  <c:v>1749.139404</c:v>
                </c:pt>
                <c:pt idx="4017">
                  <c:v>1749.146484</c:v>
                </c:pt>
                <c:pt idx="4018">
                  <c:v>1749.156494</c:v>
                </c:pt>
                <c:pt idx="4019">
                  <c:v>1749.168579</c:v>
                </c:pt>
                <c:pt idx="4020">
                  <c:v>1749.180664</c:v>
                </c:pt>
                <c:pt idx="4021">
                  <c:v>1749.192871</c:v>
                </c:pt>
                <c:pt idx="4022">
                  <c:v>1749.204956</c:v>
                </c:pt>
                <c:pt idx="4023">
                  <c:v>1749.217041</c:v>
                </c:pt>
                <c:pt idx="4024">
                  <c:v>1749.22937</c:v>
                </c:pt>
                <c:pt idx="4025">
                  <c:v>1749.24231</c:v>
                </c:pt>
                <c:pt idx="4026">
                  <c:v>1749.258301</c:v>
                </c:pt>
                <c:pt idx="4027">
                  <c:v>1749.27417</c:v>
                </c:pt>
                <c:pt idx="4028">
                  <c:v>1749.290161</c:v>
                </c:pt>
                <c:pt idx="4029">
                  <c:v>1749.306152</c:v>
                </c:pt>
                <c:pt idx="4030">
                  <c:v>1749.322144</c:v>
                </c:pt>
                <c:pt idx="4031">
                  <c:v>1749.338013</c:v>
                </c:pt>
                <c:pt idx="4032">
                  <c:v>1749.354004</c:v>
                </c:pt>
                <c:pt idx="4033">
                  <c:v>1749.369995</c:v>
                </c:pt>
                <c:pt idx="4034">
                  <c:v>1749.38623</c:v>
                </c:pt>
                <c:pt idx="4035">
                  <c:v>1749.402344</c:v>
                </c:pt>
                <c:pt idx="4036">
                  <c:v>1749.418213</c:v>
                </c:pt>
                <c:pt idx="4037">
                  <c:v>1749.434326</c:v>
                </c:pt>
                <c:pt idx="4038">
                  <c:v>1749.450439</c:v>
                </c:pt>
                <c:pt idx="4039">
                  <c:v>1749.466431</c:v>
                </c:pt>
                <c:pt idx="4040">
                  <c:v>1749.481201</c:v>
                </c:pt>
                <c:pt idx="4041">
                  <c:v>1749.494507</c:v>
                </c:pt>
                <c:pt idx="4042">
                  <c:v>1749.507812</c:v>
                </c:pt>
                <c:pt idx="4043">
                  <c:v>1749.52124</c:v>
                </c:pt>
                <c:pt idx="4044">
                  <c:v>1749.534546</c:v>
                </c:pt>
                <c:pt idx="4045">
                  <c:v>1749.547852</c:v>
                </c:pt>
                <c:pt idx="4046">
                  <c:v>1749.561279</c:v>
                </c:pt>
                <c:pt idx="4047">
                  <c:v>1749.574219</c:v>
                </c:pt>
                <c:pt idx="4048">
                  <c:v>1749.585083</c:v>
                </c:pt>
                <c:pt idx="4049">
                  <c:v>1749.595947</c:v>
                </c:pt>
                <c:pt idx="4050">
                  <c:v>1749.606812</c:v>
                </c:pt>
                <c:pt idx="4051">
                  <c:v>1749.617676</c:v>
                </c:pt>
                <c:pt idx="4052">
                  <c:v>1749.628418</c:v>
                </c:pt>
                <c:pt idx="4053">
                  <c:v>1749.639404</c:v>
                </c:pt>
                <c:pt idx="4054">
                  <c:v>1749.650269</c:v>
                </c:pt>
                <c:pt idx="4055">
                  <c:v>1749.661377</c:v>
                </c:pt>
                <c:pt idx="4056">
                  <c:v>1749.672729</c:v>
                </c:pt>
                <c:pt idx="4057">
                  <c:v>1749.684082</c:v>
                </c:pt>
                <c:pt idx="4058">
                  <c:v>1749.695312</c:v>
                </c:pt>
                <c:pt idx="4059">
                  <c:v>1749.706665</c:v>
                </c:pt>
                <c:pt idx="4060">
                  <c:v>1749.718018</c:v>
                </c:pt>
                <c:pt idx="4061">
                  <c:v>1749.729248</c:v>
                </c:pt>
                <c:pt idx="4062">
                  <c:v>1749.741577</c:v>
                </c:pt>
                <c:pt idx="4063">
                  <c:v>1749.755005</c:v>
                </c:pt>
                <c:pt idx="4064">
                  <c:v>1749.768555</c:v>
                </c:pt>
                <c:pt idx="4065">
                  <c:v>1749.781982</c:v>
                </c:pt>
                <c:pt idx="4066">
                  <c:v>1749.795532</c:v>
                </c:pt>
                <c:pt idx="4067">
                  <c:v>1749.808838</c:v>
                </c:pt>
                <c:pt idx="4068">
                  <c:v>1749.822388</c:v>
                </c:pt>
                <c:pt idx="4069">
                  <c:v>1749.83606</c:v>
                </c:pt>
                <c:pt idx="4070">
                  <c:v>1749.852051</c:v>
                </c:pt>
                <c:pt idx="4071">
                  <c:v>1749.86792</c:v>
                </c:pt>
                <c:pt idx="4072">
                  <c:v>1749.883911</c:v>
                </c:pt>
                <c:pt idx="4073">
                  <c:v>1749.899902</c:v>
                </c:pt>
                <c:pt idx="4074">
                  <c:v>1749.915894</c:v>
                </c:pt>
                <c:pt idx="4075">
                  <c:v>1749.931763</c:v>
                </c:pt>
                <c:pt idx="4076">
                  <c:v>1749.947754</c:v>
                </c:pt>
                <c:pt idx="4077">
                  <c:v>1749.965698</c:v>
                </c:pt>
                <c:pt idx="4078">
                  <c:v>1749.984497</c:v>
                </c:pt>
                <c:pt idx="4079">
                  <c:v>1750.003418</c:v>
                </c:pt>
                <c:pt idx="4080">
                  <c:v>1750.022339</c:v>
                </c:pt>
                <c:pt idx="4081">
                  <c:v>1750.04126</c:v>
                </c:pt>
                <c:pt idx="4082">
                  <c:v>1750.060059</c:v>
                </c:pt>
                <c:pt idx="4083">
                  <c:v>1750.078979</c:v>
                </c:pt>
                <c:pt idx="4084">
                  <c:v>1750.0979</c:v>
                </c:pt>
                <c:pt idx="4085">
                  <c:v>1750.11731</c:v>
                </c:pt>
                <c:pt idx="4086">
                  <c:v>1750.136719</c:v>
                </c:pt>
                <c:pt idx="4087">
                  <c:v>1750.156006</c:v>
                </c:pt>
                <c:pt idx="4088">
                  <c:v>1750.175293</c:v>
                </c:pt>
                <c:pt idx="4089">
                  <c:v>1750.19458</c:v>
                </c:pt>
                <c:pt idx="4090">
                  <c:v>1750.213989</c:v>
                </c:pt>
                <c:pt idx="4091">
                  <c:v>1750.233276</c:v>
                </c:pt>
                <c:pt idx="4092">
                  <c:v>1750.248779</c:v>
                </c:pt>
                <c:pt idx="4093">
                  <c:v>1750.263916</c:v>
                </c:pt>
                <c:pt idx="4094">
                  <c:v>1750.279053</c:v>
                </c:pt>
                <c:pt idx="4095">
                  <c:v>1750.294189</c:v>
                </c:pt>
                <c:pt idx="4096">
                  <c:v>1750.309448</c:v>
                </c:pt>
                <c:pt idx="4097">
                  <c:v>1750.324585</c:v>
                </c:pt>
                <c:pt idx="4098">
                  <c:v>1750.339844</c:v>
                </c:pt>
                <c:pt idx="4099">
                  <c:v>1750.353516</c:v>
                </c:pt>
                <c:pt idx="4100">
                  <c:v>1750.365967</c:v>
                </c:pt>
                <c:pt idx="4101">
                  <c:v>1750.378418</c:v>
                </c:pt>
                <c:pt idx="4102">
                  <c:v>1750.390869</c:v>
                </c:pt>
                <c:pt idx="4103">
                  <c:v>1750.403442</c:v>
                </c:pt>
                <c:pt idx="4104">
                  <c:v>1750.415894</c:v>
                </c:pt>
                <c:pt idx="4105">
                  <c:v>1750.428467</c:v>
                </c:pt>
                <c:pt idx="4106">
                  <c:v>1750.440918</c:v>
                </c:pt>
                <c:pt idx="4107">
                  <c:v>1750.453613</c:v>
                </c:pt>
                <c:pt idx="4108">
                  <c:v>1750.466187</c:v>
                </c:pt>
                <c:pt idx="4109">
                  <c:v>1750.47876</c:v>
                </c:pt>
                <c:pt idx="4110">
                  <c:v>1750.491455</c:v>
                </c:pt>
                <c:pt idx="4111">
                  <c:v>1750.50415</c:v>
                </c:pt>
                <c:pt idx="4112">
                  <c:v>1750.516602</c:v>
                </c:pt>
                <c:pt idx="4113">
                  <c:v>1750.529175</c:v>
                </c:pt>
                <c:pt idx="4114">
                  <c:v>1750.540894</c:v>
                </c:pt>
                <c:pt idx="4115">
                  <c:v>1750.552246</c:v>
                </c:pt>
                <c:pt idx="4116">
                  <c:v>1750.563721</c:v>
                </c:pt>
                <c:pt idx="4117">
                  <c:v>1750.575195</c:v>
                </c:pt>
                <c:pt idx="4118">
                  <c:v>1750.586426</c:v>
                </c:pt>
                <c:pt idx="4119">
                  <c:v>1750.5979</c:v>
                </c:pt>
                <c:pt idx="4120">
                  <c:v>1750.609375</c:v>
                </c:pt>
                <c:pt idx="4121">
                  <c:v>1750.620239</c:v>
                </c:pt>
                <c:pt idx="4122">
                  <c:v>1750.630371</c:v>
                </c:pt>
                <c:pt idx="4123">
                  <c:v>1750.640625</c:v>
                </c:pt>
                <c:pt idx="4124">
                  <c:v>1750.650635</c:v>
                </c:pt>
                <c:pt idx="4125">
                  <c:v>1750.660889</c:v>
                </c:pt>
                <c:pt idx="4126">
                  <c:v>1750.671143</c:v>
                </c:pt>
                <c:pt idx="4127">
                  <c:v>1750.681274</c:v>
                </c:pt>
                <c:pt idx="4128">
                  <c:v>1750.691528</c:v>
                </c:pt>
                <c:pt idx="4129">
                  <c:v>1750.702881</c:v>
                </c:pt>
                <c:pt idx="4130">
                  <c:v>1750.713989</c:v>
                </c:pt>
                <c:pt idx="4131">
                  <c:v>1750.72522</c:v>
                </c:pt>
                <c:pt idx="4132">
                  <c:v>1750.736328</c:v>
                </c:pt>
                <c:pt idx="4133">
                  <c:v>1750.747559</c:v>
                </c:pt>
                <c:pt idx="4134">
                  <c:v>1750.758789</c:v>
                </c:pt>
                <c:pt idx="4135">
                  <c:v>1750.77002</c:v>
                </c:pt>
                <c:pt idx="4136">
                  <c:v>1750.784546</c:v>
                </c:pt>
                <c:pt idx="4137">
                  <c:v>1750.800415</c:v>
                </c:pt>
                <c:pt idx="4138">
                  <c:v>1750.816162</c:v>
                </c:pt>
                <c:pt idx="4139">
                  <c:v>1750.831787</c:v>
                </c:pt>
                <c:pt idx="4140">
                  <c:v>1750.847412</c:v>
                </c:pt>
                <c:pt idx="4141">
                  <c:v>1750.863159</c:v>
                </c:pt>
                <c:pt idx="4142">
                  <c:v>1750.878906</c:v>
                </c:pt>
                <c:pt idx="4143">
                  <c:v>1750.896729</c:v>
                </c:pt>
                <c:pt idx="4144">
                  <c:v>1750.91748</c:v>
                </c:pt>
                <c:pt idx="4145">
                  <c:v>1750.938354</c:v>
                </c:pt>
                <c:pt idx="4146">
                  <c:v>1750.959229</c:v>
                </c:pt>
                <c:pt idx="4147">
                  <c:v>1750.97998</c:v>
                </c:pt>
                <c:pt idx="4148">
                  <c:v>1751.000977</c:v>
                </c:pt>
                <c:pt idx="4149">
                  <c:v>1751.021851</c:v>
                </c:pt>
                <c:pt idx="4150">
                  <c:v>1751.042725</c:v>
                </c:pt>
                <c:pt idx="4151">
                  <c:v>1751.066406</c:v>
                </c:pt>
                <c:pt idx="4152">
                  <c:v>1751.090088</c:v>
                </c:pt>
                <c:pt idx="4153">
                  <c:v>1751.11377</c:v>
                </c:pt>
                <c:pt idx="4154">
                  <c:v>1751.137451</c:v>
                </c:pt>
                <c:pt idx="4155">
                  <c:v>1751.161133</c:v>
                </c:pt>
                <c:pt idx="4156">
                  <c:v>1751.184814</c:v>
                </c:pt>
                <c:pt idx="4157">
                  <c:v>1751.208618</c:v>
                </c:pt>
                <c:pt idx="4158">
                  <c:v>1751.23291</c:v>
                </c:pt>
                <c:pt idx="4159">
                  <c:v>1751.257812</c:v>
                </c:pt>
                <c:pt idx="4160">
                  <c:v>1751.282715</c:v>
                </c:pt>
                <c:pt idx="4161">
                  <c:v>1751.307495</c:v>
                </c:pt>
                <c:pt idx="4162">
                  <c:v>1751.332397</c:v>
                </c:pt>
                <c:pt idx="4163">
                  <c:v>1751.357178</c:v>
                </c:pt>
                <c:pt idx="4164">
                  <c:v>1751.38208</c:v>
                </c:pt>
                <c:pt idx="4165">
                  <c:v>1751.40686</c:v>
                </c:pt>
                <c:pt idx="4166">
                  <c:v>1751.431519</c:v>
                </c:pt>
                <c:pt idx="4167">
                  <c:v>1751.456299</c:v>
                </c:pt>
                <c:pt idx="4168">
                  <c:v>1751.480957</c:v>
                </c:pt>
                <c:pt idx="4169">
                  <c:v>1751.505615</c:v>
                </c:pt>
                <c:pt idx="4170">
                  <c:v>1751.530396</c:v>
                </c:pt>
                <c:pt idx="4171">
                  <c:v>1751.555054</c:v>
                </c:pt>
                <c:pt idx="4172">
                  <c:v>1751.579712</c:v>
                </c:pt>
                <c:pt idx="4173">
                  <c:v>1751.604004</c:v>
                </c:pt>
                <c:pt idx="4174">
                  <c:v>1751.628174</c:v>
                </c:pt>
                <c:pt idx="4175">
                  <c:v>1751.652344</c:v>
                </c:pt>
                <c:pt idx="4176">
                  <c:v>1751.676514</c:v>
                </c:pt>
                <c:pt idx="4177">
                  <c:v>1751.700684</c:v>
                </c:pt>
                <c:pt idx="4178">
                  <c:v>1751.724731</c:v>
                </c:pt>
                <c:pt idx="4179">
                  <c:v>1751.748901</c:v>
                </c:pt>
                <c:pt idx="4180">
                  <c:v>1751.775146</c:v>
                </c:pt>
                <c:pt idx="4181">
                  <c:v>1751.802979</c:v>
                </c:pt>
                <c:pt idx="4182">
                  <c:v>1751.830933</c:v>
                </c:pt>
                <c:pt idx="4183">
                  <c:v>1751.858765</c:v>
                </c:pt>
                <c:pt idx="4184">
                  <c:v>1751.886719</c:v>
                </c:pt>
                <c:pt idx="4185">
                  <c:v>1751.914551</c:v>
                </c:pt>
                <c:pt idx="4186">
                  <c:v>1751.942261</c:v>
                </c:pt>
                <c:pt idx="4187">
                  <c:v>1751.971069</c:v>
                </c:pt>
                <c:pt idx="4188">
                  <c:v>1752.00354</c:v>
                </c:pt>
                <c:pt idx="4189">
                  <c:v>1752.035889</c:v>
                </c:pt>
                <c:pt idx="4190">
                  <c:v>1752.068359</c:v>
                </c:pt>
                <c:pt idx="4191">
                  <c:v>1752.100586</c:v>
                </c:pt>
                <c:pt idx="4192">
                  <c:v>1752.133057</c:v>
                </c:pt>
                <c:pt idx="4193">
                  <c:v>1752.165405</c:v>
                </c:pt>
                <c:pt idx="4194">
                  <c:v>1752.197754</c:v>
                </c:pt>
                <c:pt idx="4195">
                  <c:v>1752.228271</c:v>
                </c:pt>
                <c:pt idx="4196">
                  <c:v>1752.258545</c:v>
                </c:pt>
                <c:pt idx="4197">
                  <c:v>1752.288818</c:v>
                </c:pt>
                <c:pt idx="4198">
                  <c:v>1752.31897</c:v>
                </c:pt>
                <c:pt idx="4199">
                  <c:v>1752.349243</c:v>
                </c:pt>
                <c:pt idx="4200">
                  <c:v>1752.379395</c:v>
                </c:pt>
                <c:pt idx="4201">
                  <c:v>1752.409668</c:v>
                </c:pt>
                <c:pt idx="4202">
                  <c:v>1752.43689</c:v>
                </c:pt>
                <c:pt idx="4203">
                  <c:v>1752.460938</c:v>
                </c:pt>
                <c:pt idx="4204">
                  <c:v>1752.484985</c:v>
                </c:pt>
                <c:pt idx="4205">
                  <c:v>1752.509033</c:v>
                </c:pt>
                <c:pt idx="4206">
                  <c:v>1752.532959</c:v>
                </c:pt>
                <c:pt idx="4207">
                  <c:v>1752.557129</c:v>
                </c:pt>
                <c:pt idx="4208">
                  <c:v>1752.581055</c:v>
                </c:pt>
                <c:pt idx="4209">
                  <c:v>1752.604248</c:v>
                </c:pt>
                <c:pt idx="4210">
                  <c:v>1752.621582</c:v>
                </c:pt>
                <c:pt idx="4211">
                  <c:v>1752.638672</c:v>
                </c:pt>
                <c:pt idx="4212">
                  <c:v>1752.656006</c:v>
                </c:pt>
                <c:pt idx="4213">
                  <c:v>1752.673096</c:v>
                </c:pt>
                <c:pt idx="4214">
                  <c:v>1752.690308</c:v>
                </c:pt>
                <c:pt idx="4215">
                  <c:v>1752.707642</c:v>
                </c:pt>
                <c:pt idx="4216">
                  <c:v>1752.724731</c:v>
                </c:pt>
                <c:pt idx="4217">
                  <c:v>1752.73877</c:v>
                </c:pt>
                <c:pt idx="4218">
                  <c:v>1752.751709</c:v>
                </c:pt>
                <c:pt idx="4219">
                  <c:v>1752.764648</c:v>
                </c:pt>
                <c:pt idx="4220">
                  <c:v>1752.777466</c:v>
                </c:pt>
                <c:pt idx="4221">
                  <c:v>1752.790405</c:v>
                </c:pt>
                <c:pt idx="4222">
                  <c:v>1752.803345</c:v>
                </c:pt>
                <c:pt idx="4223">
                  <c:v>1752.816162</c:v>
                </c:pt>
                <c:pt idx="4224">
                  <c:v>1752.828369</c:v>
                </c:pt>
                <c:pt idx="4225">
                  <c:v>1752.839111</c:v>
                </c:pt>
                <c:pt idx="4226">
                  <c:v>1752.849854</c:v>
                </c:pt>
                <c:pt idx="4227">
                  <c:v>1752.860596</c:v>
                </c:pt>
                <c:pt idx="4228">
                  <c:v>1752.87146</c:v>
                </c:pt>
                <c:pt idx="4229">
                  <c:v>1752.882202</c:v>
                </c:pt>
                <c:pt idx="4230">
                  <c:v>1752.892944</c:v>
                </c:pt>
                <c:pt idx="4231">
                  <c:v>1752.903564</c:v>
                </c:pt>
                <c:pt idx="4232">
                  <c:v>1752.910034</c:v>
                </c:pt>
                <c:pt idx="4233">
                  <c:v>1752.916626</c:v>
                </c:pt>
                <c:pt idx="4234">
                  <c:v>1752.922974</c:v>
                </c:pt>
                <c:pt idx="4235">
                  <c:v>1752.929443</c:v>
                </c:pt>
                <c:pt idx="4236">
                  <c:v>1752.936035</c:v>
                </c:pt>
                <c:pt idx="4237">
                  <c:v>1752.942383</c:v>
                </c:pt>
                <c:pt idx="4238">
                  <c:v>1752.948853</c:v>
                </c:pt>
                <c:pt idx="4239">
                  <c:v>1752.953369</c:v>
                </c:pt>
                <c:pt idx="4240">
                  <c:v>1752.956787</c:v>
                </c:pt>
                <c:pt idx="4241">
                  <c:v>1752.960449</c:v>
                </c:pt>
                <c:pt idx="4242">
                  <c:v>1752.963867</c:v>
                </c:pt>
                <c:pt idx="4243">
                  <c:v>1752.967285</c:v>
                </c:pt>
                <c:pt idx="4244">
                  <c:v>1752.970825</c:v>
                </c:pt>
                <c:pt idx="4245">
                  <c:v>1752.974365</c:v>
                </c:pt>
                <c:pt idx="4246">
                  <c:v>1752.979248</c:v>
                </c:pt>
                <c:pt idx="4247">
                  <c:v>1752.987305</c:v>
                </c:pt>
                <c:pt idx="4248">
                  <c:v>1752.995483</c:v>
                </c:pt>
                <c:pt idx="4249">
                  <c:v>1753.00354</c:v>
                </c:pt>
                <c:pt idx="4250">
                  <c:v>1753.011719</c:v>
                </c:pt>
                <c:pt idx="4251">
                  <c:v>1753.019775</c:v>
                </c:pt>
                <c:pt idx="4252">
                  <c:v>1753.027832</c:v>
                </c:pt>
                <c:pt idx="4253">
                  <c:v>1753.035889</c:v>
                </c:pt>
                <c:pt idx="4254">
                  <c:v>1753.052856</c:v>
                </c:pt>
                <c:pt idx="4255">
                  <c:v>1753.070312</c:v>
                </c:pt>
                <c:pt idx="4256">
                  <c:v>1753.087891</c:v>
                </c:pt>
                <c:pt idx="4257">
                  <c:v>1753.105469</c:v>
                </c:pt>
                <c:pt idx="4258">
                  <c:v>1753.122803</c:v>
                </c:pt>
                <c:pt idx="4259">
                  <c:v>1753.140381</c:v>
                </c:pt>
                <c:pt idx="4260">
                  <c:v>1753.157959</c:v>
                </c:pt>
                <c:pt idx="4261">
                  <c:v>1753.180542</c:v>
                </c:pt>
                <c:pt idx="4262">
                  <c:v>1753.207031</c:v>
                </c:pt>
                <c:pt idx="4263">
                  <c:v>1753.233398</c:v>
                </c:pt>
                <c:pt idx="4264">
                  <c:v>1753.259888</c:v>
                </c:pt>
                <c:pt idx="4265">
                  <c:v>1753.286133</c:v>
                </c:pt>
                <c:pt idx="4266">
                  <c:v>1753.312744</c:v>
                </c:pt>
                <c:pt idx="4267">
                  <c:v>1753.339111</c:v>
                </c:pt>
                <c:pt idx="4268">
                  <c:v>1753.367432</c:v>
                </c:pt>
                <c:pt idx="4269">
                  <c:v>1753.403198</c:v>
                </c:pt>
                <c:pt idx="4270">
                  <c:v>1753.438965</c:v>
                </c:pt>
                <c:pt idx="4271">
                  <c:v>1753.474609</c:v>
                </c:pt>
                <c:pt idx="4272">
                  <c:v>1753.510254</c:v>
                </c:pt>
                <c:pt idx="4273">
                  <c:v>1753.545898</c:v>
                </c:pt>
                <c:pt idx="4274">
                  <c:v>1753.581665</c:v>
                </c:pt>
                <c:pt idx="4275">
                  <c:v>1753.617432</c:v>
                </c:pt>
                <c:pt idx="4276">
                  <c:v>1753.659912</c:v>
                </c:pt>
                <c:pt idx="4277">
                  <c:v>1753.703613</c:v>
                </c:pt>
                <c:pt idx="4278">
                  <c:v>1753.747437</c:v>
                </c:pt>
                <c:pt idx="4279">
                  <c:v>1753.79126</c:v>
                </c:pt>
                <c:pt idx="4280">
                  <c:v>1753.835083</c:v>
                </c:pt>
                <c:pt idx="4281">
                  <c:v>1753.878784</c:v>
                </c:pt>
                <c:pt idx="4282">
                  <c:v>1753.922729</c:v>
                </c:pt>
                <c:pt idx="4283">
                  <c:v>1753.968384</c:v>
                </c:pt>
                <c:pt idx="4284">
                  <c:v>1754.016113</c:v>
                </c:pt>
                <c:pt idx="4285">
                  <c:v>1754.064087</c:v>
                </c:pt>
                <c:pt idx="4286">
                  <c:v>1754.111938</c:v>
                </c:pt>
                <c:pt idx="4287">
                  <c:v>1754.15979</c:v>
                </c:pt>
                <c:pt idx="4288">
                  <c:v>1754.207642</c:v>
                </c:pt>
                <c:pt idx="4289">
                  <c:v>1754.255493</c:v>
                </c:pt>
                <c:pt idx="4290">
                  <c:v>1754.303711</c:v>
                </c:pt>
                <c:pt idx="4291">
                  <c:v>1754.353516</c:v>
                </c:pt>
                <c:pt idx="4292">
                  <c:v>1754.403564</c:v>
                </c:pt>
                <c:pt idx="4293">
                  <c:v>1754.453613</c:v>
                </c:pt>
                <c:pt idx="4294">
                  <c:v>1754.503662</c:v>
                </c:pt>
                <c:pt idx="4295">
                  <c:v>1754.553711</c:v>
                </c:pt>
                <c:pt idx="4296">
                  <c:v>1754.603638</c:v>
                </c:pt>
                <c:pt idx="4297">
                  <c:v>1754.653442</c:v>
                </c:pt>
                <c:pt idx="4298">
                  <c:v>1754.703857</c:v>
                </c:pt>
                <c:pt idx="4299">
                  <c:v>1754.754272</c:v>
                </c:pt>
                <c:pt idx="4300">
                  <c:v>1754.80481</c:v>
                </c:pt>
                <c:pt idx="4301">
                  <c:v>1754.855225</c:v>
                </c:pt>
                <c:pt idx="4302">
                  <c:v>1754.905762</c:v>
                </c:pt>
                <c:pt idx="4303">
                  <c:v>1754.956299</c:v>
                </c:pt>
                <c:pt idx="4304">
                  <c:v>1755.006592</c:v>
                </c:pt>
                <c:pt idx="4305">
                  <c:v>1755.05542</c:v>
                </c:pt>
                <c:pt idx="4306">
                  <c:v>1755.101562</c:v>
                </c:pt>
                <c:pt idx="4307">
                  <c:v>1755.147461</c:v>
                </c:pt>
                <c:pt idx="4308">
                  <c:v>1755.193604</c:v>
                </c:pt>
                <c:pt idx="4309">
                  <c:v>1755.239624</c:v>
                </c:pt>
                <c:pt idx="4310">
                  <c:v>1755.285645</c:v>
                </c:pt>
                <c:pt idx="4311">
                  <c:v>1755.331787</c:v>
                </c:pt>
                <c:pt idx="4312">
                  <c:v>1755.377808</c:v>
                </c:pt>
                <c:pt idx="4313">
                  <c:v>1755.418213</c:v>
                </c:pt>
                <c:pt idx="4314">
                  <c:v>1755.45874</c:v>
                </c:pt>
                <c:pt idx="4315">
                  <c:v>1755.499268</c:v>
                </c:pt>
                <c:pt idx="4316">
                  <c:v>1755.539795</c:v>
                </c:pt>
                <c:pt idx="4317">
                  <c:v>1755.580322</c:v>
                </c:pt>
                <c:pt idx="4318">
                  <c:v>1755.62085</c:v>
                </c:pt>
                <c:pt idx="4319">
                  <c:v>1755.661377</c:v>
                </c:pt>
                <c:pt idx="4320">
                  <c:v>1755.701782</c:v>
                </c:pt>
                <c:pt idx="4321">
                  <c:v>1755.742188</c:v>
                </c:pt>
                <c:pt idx="4322">
                  <c:v>1755.782715</c:v>
                </c:pt>
                <c:pt idx="4323">
                  <c:v>1755.82312</c:v>
                </c:pt>
                <c:pt idx="4324">
                  <c:v>1755.863525</c:v>
                </c:pt>
                <c:pt idx="4325">
                  <c:v>1755.903931</c:v>
                </c:pt>
                <c:pt idx="4326">
                  <c:v>1755.944336</c:v>
                </c:pt>
                <c:pt idx="4327">
                  <c:v>1755.984985</c:v>
                </c:pt>
                <c:pt idx="4328">
                  <c:v>1756.025879</c:v>
                </c:pt>
                <c:pt idx="4329">
                  <c:v>1756.066895</c:v>
                </c:pt>
                <c:pt idx="4330">
                  <c:v>1756.107666</c:v>
                </c:pt>
                <c:pt idx="4331">
                  <c:v>1756.148682</c:v>
                </c:pt>
                <c:pt idx="4332">
                  <c:v>1756.189575</c:v>
                </c:pt>
                <c:pt idx="4333">
                  <c:v>1756.230469</c:v>
                </c:pt>
                <c:pt idx="4334">
                  <c:v>1756.271362</c:v>
                </c:pt>
                <c:pt idx="4335">
                  <c:v>1756.305054</c:v>
                </c:pt>
                <c:pt idx="4336">
                  <c:v>1756.338135</c:v>
                </c:pt>
                <c:pt idx="4337">
                  <c:v>1756.371338</c:v>
                </c:pt>
                <c:pt idx="4338">
                  <c:v>1756.404297</c:v>
                </c:pt>
                <c:pt idx="4339">
                  <c:v>1756.4375</c:v>
                </c:pt>
                <c:pt idx="4340">
                  <c:v>1756.470581</c:v>
                </c:pt>
                <c:pt idx="4341">
                  <c:v>1756.503662</c:v>
                </c:pt>
                <c:pt idx="4342">
                  <c:v>1756.529297</c:v>
                </c:pt>
                <c:pt idx="4343">
                  <c:v>1756.54895</c:v>
                </c:pt>
                <c:pt idx="4344">
                  <c:v>1756.568604</c:v>
                </c:pt>
                <c:pt idx="4345">
                  <c:v>1756.588135</c:v>
                </c:pt>
                <c:pt idx="4346">
                  <c:v>1756.607788</c:v>
                </c:pt>
                <c:pt idx="4347">
                  <c:v>1756.627441</c:v>
                </c:pt>
                <c:pt idx="4348">
                  <c:v>1756.647217</c:v>
                </c:pt>
                <c:pt idx="4349">
                  <c:v>1756.665039</c:v>
                </c:pt>
                <c:pt idx="4350">
                  <c:v>1756.676025</c:v>
                </c:pt>
                <c:pt idx="4351">
                  <c:v>1756.687012</c:v>
                </c:pt>
                <c:pt idx="4352">
                  <c:v>1756.697998</c:v>
                </c:pt>
                <c:pt idx="4353">
                  <c:v>1756.708984</c:v>
                </c:pt>
                <c:pt idx="4354">
                  <c:v>1756.720093</c:v>
                </c:pt>
                <c:pt idx="4355">
                  <c:v>1756.731079</c:v>
                </c:pt>
                <c:pt idx="4356">
                  <c:v>1756.742065</c:v>
                </c:pt>
                <c:pt idx="4357">
                  <c:v>1756.75293</c:v>
                </c:pt>
                <c:pt idx="4358">
                  <c:v>1756.763672</c:v>
                </c:pt>
                <c:pt idx="4359">
                  <c:v>1756.774414</c:v>
                </c:pt>
                <c:pt idx="4360">
                  <c:v>1756.785156</c:v>
                </c:pt>
                <c:pt idx="4361">
                  <c:v>1756.795898</c:v>
                </c:pt>
                <c:pt idx="4362">
                  <c:v>1756.806763</c:v>
                </c:pt>
                <c:pt idx="4363">
                  <c:v>1756.817505</c:v>
                </c:pt>
                <c:pt idx="4364">
                  <c:v>1756.82959</c:v>
                </c:pt>
                <c:pt idx="4365">
                  <c:v>1756.84314</c:v>
                </c:pt>
                <c:pt idx="4366">
                  <c:v>1756.856689</c:v>
                </c:pt>
                <c:pt idx="4367">
                  <c:v>1756.870117</c:v>
                </c:pt>
                <c:pt idx="4368">
                  <c:v>1756.883667</c:v>
                </c:pt>
                <c:pt idx="4369">
                  <c:v>1756.897217</c:v>
                </c:pt>
                <c:pt idx="4370">
                  <c:v>1756.910889</c:v>
                </c:pt>
                <c:pt idx="4371">
                  <c:v>1756.924438</c:v>
                </c:pt>
                <c:pt idx="4372">
                  <c:v>1756.938965</c:v>
                </c:pt>
                <c:pt idx="4373">
                  <c:v>1756.953369</c:v>
                </c:pt>
                <c:pt idx="4374">
                  <c:v>1756.967773</c:v>
                </c:pt>
                <c:pt idx="4375">
                  <c:v>1756.982178</c:v>
                </c:pt>
                <c:pt idx="4376">
                  <c:v>1756.996582</c:v>
                </c:pt>
                <c:pt idx="4377">
                  <c:v>1757.010986</c:v>
                </c:pt>
                <c:pt idx="4378">
                  <c:v>1757.025513</c:v>
                </c:pt>
                <c:pt idx="4379">
                  <c:v>1757.03833</c:v>
                </c:pt>
                <c:pt idx="4380">
                  <c:v>1757.050781</c:v>
                </c:pt>
                <c:pt idx="4381">
                  <c:v>1757.06311</c:v>
                </c:pt>
                <c:pt idx="4382">
                  <c:v>1757.075562</c:v>
                </c:pt>
                <c:pt idx="4383">
                  <c:v>1757.087891</c:v>
                </c:pt>
                <c:pt idx="4384">
                  <c:v>1757.100342</c:v>
                </c:pt>
                <c:pt idx="4385">
                  <c:v>1757.112793</c:v>
                </c:pt>
                <c:pt idx="4386">
                  <c:v>1757.12439</c:v>
                </c:pt>
                <c:pt idx="4387">
                  <c:v>1757.134644</c:v>
                </c:pt>
                <c:pt idx="4388">
                  <c:v>1757.14502</c:v>
                </c:pt>
                <c:pt idx="4389">
                  <c:v>1757.155151</c:v>
                </c:pt>
                <c:pt idx="4390">
                  <c:v>1757.165527</c:v>
                </c:pt>
                <c:pt idx="4391">
                  <c:v>1757.175781</c:v>
                </c:pt>
                <c:pt idx="4392">
                  <c:v>1757.185913</c:v>
                </c:pt>
                <c:pt idx="4393">
                  <c:v>1757.196167</c:v>
                </c:pt>
                <c:pt idx="4394">
                  <c:v>1757.208374</c:v>
                </c:pt>
                <c:pt idx="4395">
                  <c:v>1757.220459</c:v>
                </c:pt>
                <c:pt idx="4396">
                  <c:v>1757.232422</c:v>
                </c:pt>
                <c:pt idx="4397">
                  <c:v>1757.244629</c:v>
                </c:pt>
                <c:pt idx="4398">
                  <c:v>1757.256714</c:v>
                </c:pt>
                <c:pt idx="4399">
                  <c:v>1757.268677</c:v>
                </c:pt>
                <c:pt idx="4400">
                  <c:v>1757.280884</c:v>
                </c:pt>
                <c:pt idx="4401">
                  <c:v>1757.296021</c:v>
                </c:pt>
                <c:pt idx="4402">
                  <c:v>1757.312744</c:v>
                </c:pt>
                <c:pt idx="4403">
                  <c:v>1757.329346</c:v>
                </c:pt>
                <c:pt idx="4404">
                  <c:v>1757.346191</c:v>
                </c:pt>
                <c:pt idx="4405">
                  <c:v>1757.363037</c:v>
                </c:pt>
                <c:pt idx="4406">
                  <c:v>1757.379639</c:v>
                </c:pt>
                <c:pt idx="4407">
                  <c:v>1757.396484</c:v>
                </c:pt>
                <c:pt idx="4408">
                  <c:v>1757.414307</c:v>
                </c:pt>
                <c:pt idx="4409">
                  <c:v>1757.434448</c:v>
                </c:pt>
                <c:pt idx="4410">
                  <c:v>1757.45459</c:v>
                </c:pt>
                <c:pt idx="4411">
                  <c:v>1757.474854</c:v>
                </c:pt>
                <c:pt idx="4412">
                  <c:v>1757.494995</c:v>
                </c:pt>
                <c:pt idx="4413">
                  <c:v>1757.515137</c:v>
                </c:pt>
                <c:pt idx="4414">
                  <c:v>1757.5354</c:v>
                </c:pt>
                <c:pt idx="4415">
                  <c:v>1757.555542</c:v>
                </c:pt>
                <c:pt idx="4416">
                  <c:v>1757.576416</c:v>
                </c:pt>
                <c:pt idx="4417">
                  <c:v>1757.597412</c:v>
                </c:pt>
                <c:pt idx="4418">
                  <c:v>1757.618408</c:v>
                </c:pt>
                <c:pt idx="4419">
                  <c:v>1757.639404</c:v>
                </c:pt>
                <c:pt idx="4420">
                  <c:v>1757.660278</c:v>
                </c:pt>
                <c:pt idx="4421">
                  <c:v>1757.681396</c:v>
                </c:pt>
                <c:pt idx="4422">
                  <c:v>1757.702271</c:v>
                </c:pt>
                <c:pt idx="4423">
                  <c:v>1757.722168</c:v>
                </c:pt>
                <c:pt idx="4424">
                  <c:v>1757.741211</c:v>
                </c:pt>
                <c:pt idx="4425">
                  <c:v>1757.760376</c:v>
                </c:pt>
                <c:pt idx="4426">
                  <c:v>1757.779419</c:v>
                </c:pt>
                <c:pt idx="4427">
                  <c:v>1757.798584</c:v>
                </c:pt>
                <c:pt idx="4428">
                  <c:v>1757.817627</c:v>
                </c:pt>
                <c:pt idx="4429">
                  <c:v>1757.83667</c:v>
                </c:pt>
                <c:pt idx="4430">
                  <c:v>1757.855225</c:v>
                </c:pt>
                <c:pt idx="4431">
                  <c:v>1757.871582</c:v>
                </c:pt>
                <c:pt idx="4432">
                  <c:v>1757.888062</c:v>
                </c:pt>
                <c:pt idx="4433">
                  <c:v>1757.904541</c:v>
                </c:pt>
                <c:pt idx="4434">
                  <c:v>1757.920898</c:v>
                </c:pt>
                <c:pt idx="4435">
                  <c:v>1757.937378</c:v>
                </c:pt>
                <c:pt idx="4436">
                  <c:v>1757.953735</c:v>
                </c:pt>
                <c:pt idx="4437">
                  <c:v>1757.970215</c:v>
                </c:pt>
                <c:pt idx="4438">
                  <c:v>1757.986938</c:v>
                </c:pt>
                <c:pt idx="4439">
                  <c:v>1758.003662</c:v>
                </c:pt>
                <c:pt idx="4440">
                  <c:v>1758.020386</c:v>
                </c:pt>
                <c:pt idx="4441">
                  <c:v>1758.037109</c:v>
                </c:pt>
                <c:pt idx="4442">
                  <c:v>1758.053833</c:v>
                </c:pt>
                <c:pt idx="4443">
                  <c:v>1758.070679</c:v>
                </c:pt>
                <c:pt idx="4444">
                  <c:v>1758.087402</c:v>
                </c:pt>
                <c:pt idx="4445">
                  <c:v>1758.104736</c:v>
                </c:pt>
                <c:pt idx="4446">
                  <c:v>1758.122681</c:v>
                </c:pt>
                <c:pt idx="4447">
                  <c:v>1758.140747</c:v>
                </c:pt>
                <c:pt idx="4448">
                  <c:v>1758.158691</c:v>
                </c:pt>
                <c:pt idx="4449">
                  <c:v>1758.176758</c:v>
                </c:pt>
                <c:pt idx="4450">
                  <c:v>1758.194824</c:v>
                </c:pt>
                <c:pt idx="4451">
                  <c:v>1758.212646</c:v>
                </c:pt>
                <c:pt idx="4452">
                  <c:v>1758.230591</c:v>
                </c:pt>
                <c:pt idx="4453">
                  <c:v>1758.246826</c:v>
                </c:pt>
                <c:pt idx="4454">
                  <c:v>1758.263184</c:v>
                </c:pt>
                <c:pt idx="4455">
                  <c:v>1758.279541</c:v>
                </c:pt>
                <c:pt idx="4456">
                  <c:v>1758.295898</c:v>
                </c:pt>
                <c:pt idx="4457">
                  <c:v>1758.312256</c:v>
                </c:pt>
                <c:pt idx="4458">
                  <c:v>1758.328613</c:v>
                </c:pt>
                <c:pt idx="4459">
                  <c:v>1758.344971</c:v>
                </c:pt>
                <c:pt idx="4460">
                  <c:v>1758.360107</c:v>
                </c:pt>
                <c:pt idx="4461">
                  <c:v>1758.374634</c:v>
                </c:pt>
                <c:pt idx="4462">
                  <c:v>1758.38916</c:v>
                </c:pt>
                <c:pt idx="4463">
                  <c:v>1758.403809</c:v>
                </c:pt>
                <c:pt idx="4464">
                  <c:v>1758.418457</c:v>
                </c:pt>
                <c:pt idx="4465">
                  <c:v>1758.433105</c:v>
                </c:pt>
                <c:pt idx="4466">
                  <c:v>1758.447632</c:v>
                </c:pt>
                <c:pt idx="4467">
                  <c:v>1758.462524</c:v>
                </c:pt>
                <c:pt idx="4468">
                  <c:v>1758.478027</c:v>
                </c:pt>
                <c:pt idx="4469">
                  <c:v>1758.493408</c:v>
                </c:pt>
                <c:pt idx="4470">
                  <c:v>1758.508789</c:v>
                </c:pt>
                <c:pt idx="4471">
                  <c:v>1758.524414</c:v>
                </c:pt>
                <c:pt idx="4472">
                  <c:v>1758.539673</c:v>
                </c:pt>
                <c:pt idx="4473">
                  <c:v>1758.555054</c:v>
                </c:pt>
                <c:pt idx="4474">
                  <c:v>1758.570557</c:v>
                </c:pt>
                <c:pt idx="4475">
                  <c:v>1758.58606</c:v>
                </c:pt>
                <c:pt idx="4476">
                  <c:v>1758.601685</c:v>
                </c:pt>
                <c:pt idx="4477">
                  <c:v>1758.617188</c:v>
                </c:pt>
                <c:pt idx="4478">
                  <c:v>1758.632568</c:v>
                </c:pt>
                <c:pt idx="4479">
                  <c:v>1758.648193</c:v>
                </c:pt>
                <c:pt idx="4480">
                  <c:v>1758.663696</c:v>
                </c:pt>
                <c:pt idx="4481">
                  <c:v>1758.679199</c:v>
                </c:pt>
                <c:pt idx="4482">
                  <c:v>1758.691528</c:v>
                </c:pt>
                <c:pt idx="4483">
                  <c:v>1758.702148</c:v>
                </c:pt>
                <c:pt idx="4484">
                  <c:v>1758.712769</c:v>
                </c:pt>
                <c:pt idx="4485">
                  <c:v>1758.723389</c:v>
                </c:pt>
                <c:pt idx="4486">
                  <c:v>1758.733887</c:v>
                </c:pt>
                <c:pt idx="4487">
                  <c:v>1758.744507</c:v>
                </c:pt>
                <c:pt idx="4488">
                  <c:v>1758.755249</c:v>
                </c:pt>
                <c:pt idx="4489">
                  <c:v>1758.763306</c:v>
                </c:pt>
                <c:pt idx="4490">
                  <c:v>1758.765137</c:v>
                </c:pt>
                <c:pt idx="4491">
                  <c:v>1758.766968</c:v>
                </c:pt>
                <c:pt idx="4492">
                  <c:v>1758.768799</c:v>
                </c:pt>
                <c:pt idx="4493">
                  <c:v>1758.770508</c:v>
                </c:pt>
                <c:pt idx="4494">
                  <c:v>1758.772461</c:v>
                </c:pt>
                <c:pt idx="4495">
                  <c:v>1758.77417</c:v>
                </c:pt>
                <c:pt idx="4496">
                  <c:v>1758.776001</c:v>
                </c:pt>
                <c:pt idx="4497">
                  <c:v>1758.771973</c:v>
                </c:pt>
                <c:pt idx="4498">
                  <c:v>1758.767578</c:v>
                </c:pt>
                <c:pt idx="4499">
                  <c:v>1758.763062</c:v>
                </c:pt>
                <c:pt idx="4500">
                  <c:v>1758.758545</c:v>
                </c:pt>
                <c:pt idx="4501">
                  <c:v>1758.75415</c:v>
                </c:pt>
                <c:pt idx="4502">
                  <c:v>1758.749756</c:v>
                </c:pt>
                <c:pt idx="4503">
                  <c:v>1758.745361</c:v>
                </c:pt>
                <c:pt idx="4504">
                  <c:v>1758.740723</c:v>
                </c:pt>
                <c:pt idx="4505">
                  <c:v>1758.735962</c:v>
                </c:pt>
                <c:pt idx="4506">
                  <c:v>1758.731201</c:v>
                </c:pt>
                <c:pt idx="4507">
                  <c:v>1758.726562</c:v>
                </c:pt>
                <c:pt idx="4508">
                  <c:v>1758.721924</c:v>
                </c:pt>
                <c:pt idx="4509">
                  <c:v>1758.717041</c:v>
                </c:pt>
                <c:pt idx="4510">
                  <c:v>1758.712402</c:v>
                </c:pt>
                <c:pt idx="4511">
                  <c:v>1758.70813</c:v>
                </c:pt>
                <c:pt idx="4512">
                  <c:v>1758.706299</c:v>
                </c:pt>
                <c:pt idx="4513">
                  <c:v>1758.70459</c:v>
                </c:pt>
                <c:pt idx="4514">
                  <c:v>1758.702637</c:v>
                </c:pt>
                <c:pt idx="4515">
                  <c:v>1758.700928</c:v>
                </c:pt>
                <c:pt idx="4516">
                  <c:v>1758.698975</c:v>
                </c:pt>
                <c:pt idx="4517">
                  <c:v>1758.697266</c:v>
                </c:pt>
                <c:pt idx="4518">
                  <c:v>1758.695312</c:v>
                </c:pt>
                <c:pt idx="4519">
                  <c:v>1758.696655</c:v>
                </c:pt>
                <c:pt idx="4520">
                  <c:v>1758.698486</c:v>
                </c:pt>
                <c:pt idx="4521">
                  <c:v>1758.700317</c:v>
                </c:pt>
                <c:pt idx="4522">
                  <c:v>1758.702148</c:v>
                </c:pt>
                <c:pt idx="4523">
                  <c:v>1758.704102</c:v>
                </c:pt>
                <c:pt idx="4524">
                  <c:v>1758.705933</c:v>
                </c:pt>
                <c:pt idx="4525">
                  <c:v>1758.707886</c:v>
                </c:pt>
                <c:pt idx="4526">
                  <c:v>1758.710815</c:v>
                </c:pt>
                <c:pt idx="4527">
                  <c:v>1758.715088</c:v>
                </c:pt>
                <c:pt idx="4528">
                  <c:v>1758.719482</c:v>
                </c:pt>
                <c:pt idx="4529">
                  <c:v>1758.723877</c:v>
                </c:pt>
                <c:pt idx="4530">
                  <c:v>1758.728027</c:v>
                </c:pt>
                <c:pt idx="4531">
                  <c:v>1758.7323</c:v>
                </c:pt>
                <c:pt idx="4532">
                  <c:v>1758.736694</c:v>
                </c:pt>
                <c:pt idx="4533">
                  <c:v>1758.741089</c:v>
                </c:pt>
                <c:pt idx="4534">
                  <c:v>1758.746094</c:v>
                </c:pt>
                <c:pt idx="4535">
                  <c:v>1758.751099</c:v>
                </c:pt>
                <c:pt idx="4536">
                  <c:v>1758.756104</c:v>
                </c:pt>
                <c:pt idx="4537">
                  <c:v>1758.761108</c:v>
                </c:pt>
                <c:pt idx="4538">
                  <c:v>1758.766113</c:v>
                </c:pt>
                <c:pt idx="4539">
                  <c:v>1758.771118</c:v>
                </c:pt>
                <c:pt idx="4540">
                  <c:v>1758.776123</c:v>
                </c:pt>
                <c:pt idx="4541">
                  <c:v>1758.782715</c:v>
                </c:pt>
                <c:pt idx="4542">
                  <c:v>1758.789917</c:v>
                </c:pt>
                <c:pt idx="4543">
                  <c:v>1758.797119</c:v>
                </c:pt>
                <c:pt idx="4544">
                  <c:v>1758.804321</c:v>
                </c:pt>
                <c:pt idx="4545">
                  <c:v>1758.811523</c:v>
                </c:pt>
                <c:pt idx="4546">
                  <c:v>1758.818726</c:v>
                </c:pt>
                <c:pt idx="4547">
                  <c:v>1758.825928</c:v>
                </c:pt>
                <c:pt idx="4548">
                  <c:v>1758.834106</c:v>
                </c:pt>
                <c:pt idx="4549">
                  <c:v>1758.843872</c:v>
                </c:pt>
                <c:pt idx="4550">
                  <c:v>1758.85376</c:v>
                </c:pt>
                <c:pt idx="4551">
                  <c:v>1758.863647</c:v>
                </c:pt>
                <c:pt idx="4552">
                  <c:v>1758.873413</c:v>
                </c:pt>
                <c:pt idx="4553">
                  <c:v>1758.883301</c:v>
                </c:pt>
                <c:pt idx="4554">
                  <c:v>1758.893188</c:v>
                </c:pt>
                <c:pt idx="4555">
                  <c:v>1758.902954</c:v>
                </c:pt>
                <c:pt idx="4556">
                  <c:v>1758.911621</c:v>
                </c:pt>
                <c:pt idx="4557">
                  <c:v>1758.920288</c:v>
                </c:pt>
                <c:pt idx="4558">
                  <c:v>1758.928955</c:v>
                </c:pt>
                <c:pt idx="4559">
                  <c:v>1758.9375</c:v>
                </c:pt>
                <c:pt idx="4560">
                  <c:v>1758.946289</c:v>
                </c:pt>
                <c:pt idx="4561">
                  <c:v>1758.954834</c:v>
                </c:pt>
                <c:pt idx="4562">
                  <c:v>1758.963501</c:v>
                </c:pt>
                <c:pt idx="4563">
                  <c:v>1758.969727</c:v>
                </c:pt>
                <c:pt idx="4564">
                  <c:v>1758.974365</c:v>
                </c:pt>
                <c:pt idx="4565">
                  <c:v>1758.979004</c:v>
                </c:pt>
                <c:pt idx="4566">
                  <c:v>1758.983643</c:v>
                </c:pt>
                <c:pt idx="4567">
                  <c:v>1758.988159</c:v>
                </c:pt>
                <c:pt idx="4568">
                  <c:v>1758.992798</c:v>
                </c:pt>
                <c:pt idx="4569">
                  <c:v>1758.997437</c:v>
                </c:pt>
                <c:pt idx="4570">
                  <c:v>1759.001587</c:v>
                </c:pt>
                <c:pt idx="4571">
                  <c:v>1759.00415</c:v>
                </c:pt>
                <c:pt idx="4572">
                  <c:v>1759.006714</c:v>
                </c:pt>
                <c:pt idx="4573">
                  <c:v>1759.009277</c:v>
                </c:pt>
                <c:pt idx="4574">
                  <c:v>1759.011719</c:v>
                </c:pt>
                <c:pt idx="4575">
                  <c:v>1759.014282</c:v>
                </c:pt>
                <c:pt idx="4576">
                  <c:v>1759.016846</c:v>
                </c:pt>
                <c:pt idx="4577">
                  <c:v>1759.019409</c:v>
                </c:pt>
                <c:pt idx="4578">
                  <c:v>1759.023804</c:v>
                </c:pt>
                <c:pt idx="4579">
                  <c:v>1759.02832</c:v>
                </c:pt>
                <c:pt idx="4580">
                  <c:v>1759.032715</c:v>
                </c:pt>
                <c:pt idx="4581">
                  <c:v>1759.037354</c:v>
                </c:pt>
                <c:pt idx="4582">
                  <c:v>1759.041748</c:v>
                </c:pt>
                <c:pt idx="4583">
                  <c:v>1759.046387</c:v>
                </c:pt>
                <c:pt idx="4584">
                  <c:v>1759.050903</c:v>
                </c:pt>
                <c:pt idx="4585">
                  <c:v>1759.056641</c:v>
                </c:pt>
                <c:pt idx="4586">
                  <c:v>1759.063354</c:v>
                </c:pt>
                <c:pt idx="4587">
                  <c:v>1759.070068</c:v>
                </c:pt>
                <c:pt idx="4588">
                  <c:v>1759.076782</c:v>
                </c:pt>
                <c:pt idx="4589">
                  <c:v>1759.083496</c:v>
                </c:pt>
                <c:pt idx="4590">
                  <c:v>1759.09021</c:v>
                </c:pt>
                <c:pt idx="4591">
                  <c:v>1759.096924</c:v>
                </c:pt>
                <c:pt idx="4592">
                  <c:v>1759.103149</c:v>
                </c:pt>
                <c:pt idx="4593">
                  <c:v>1759.107178</c:v>
                </c:pt>
                <c:pt idx="4594">
                  <c:v>1759.111328</c:v>
                </c:pt>
                <c:pt idx="4595">
                  <c:v>1759.115479</c:v>
                </c:pt>
                <c:pt idx="4596">
                  <c:v>1759.119629</c:v>
                </c:pt>
                <c:pt idx="4597">
                  <c:v>1759.123535</c:v>
                </c:pt>
                <c:pt idx="4598">
                  <c:v>1759.127686</c:v>
                </c:pt>
                <c:pt idx="4599">
                  <c:v>1759.131836</c:v>
                </c:pt>
                <c:pt idx="4600">
                  <c:v>1759.130859</c:v>
                </c:pt>
                <c:pt idx="4601">
                  <c:v>1759.128906</c:v>
                </c:pt>
                <c:pt idx="4602">
                  <c:v>1759.126953</c:v>
                </c:pt>
                <c:pt idx="4603">
                  <c:v>1759.124878</c:v>
                </c:pt>
                <c:pt idx="4604">
                  <c:v>1759.123047</c:v>
                </c:pt>
                <c:pt idx="4605">
                  <c:v>1759.120972</c:v>
                </c:pt>
                <c:pt idx="4606">
                  <c:v>1759.118896</c:v>
                </c:pt>
                <c:pt idx="4607">
                  <c:v>1759.114502</c:v>
                </c:pt>
                <c:pt idx="4608">
                  <c:v>1759.107422</c:v>
                </c:pt>
                <c:pt idx="4609">
                  <c:v>1759.100342</c:v>
                </c:pt>
                <c:pt idx="4610">
                  <c:v>1759.093262</c:v>
                </c:pt>
                <c:pt idx="4611">
                  <c:v>1759.08606</c:v>
                </c:pt>
                <c:pt idx="4612">
                  <c:v>1759.078979</c:v>
                </c:pt>
                <c:pt idx="4613">
                  <c:v>1759.071899</c:v>
                </c:pt>
                <c:pt idx="4614">
                  <c:v>1759.064819</c:v>
                </c:pt>
                <c:pt idx="4615">
                  <c:v>1759.057983</c:v>
                </c:pt>
                <c:pt idx="4616">
                  <c:v>1759.051147</c:v>
                </c:pt>
                <c:pt idx="4617">
                  <c:v>1759.044189</c:v>
                </c:pt>
                <c:pt idx="4618">
                  <c:v>1759.037354</c:v>
                </c:pt>
                <c:pt idx="4619">
                  <c:v>1759.030518</c:v>
                </c:pt>
                <c:pt idx="4620">
                  <c:v>1759.023804</c:v>
                </c:pt>
                <c:pt idx="4621">
                  <c:v>1759.016846</c:v>
                </c:pt>
                <c:pt idx="4622">
                  <c:v>1759.014282</c:v>
                </c:pt>
                <c:pt idx="4623">
                  <c:v>1759.013306</c:v>
                </c:pt>
                <c:pt idx="4624">
                  <c:v>1759.012329</c:v>
                </c:pt>
                <c:pt idx="4625">
                  <c:v>1759.011475</c:v>
                </c:pt>
                <c:pt idx="4626">
                  <c:v>1759.010498</c:v>
                </c:pt>
                <c:pt idx="4627">
                  <c:v>1759.009521</c:v>
                </c:pt>
                <c:pt idx="4628">
                  <c:v>1759.008545</c:v>
                </c:pt>
                <c:pt idx="4629">
                  <c:v>1759.008667</c:v>
                </c:pt>
                <c:pt idx="4630">
                  <c:v>1759.010742</c:v>
                </c:pt>
                <c:pt idx="4631">
                  <c:v>1759.012817</c:v>
                </c:pt>
                <c:pt idx="4632">
                  <c:v>1759.014893</c:v>
                </c:pt>
                <c:pt idx="4633">
                  <c:v>1759.01709</c:v>
                </c:pt>
                <c:pt idx="4634">
                  <c:v>1759.019043</c:v>
                </c:pt>
                <c:pt idx="4635">
                  <c:v>1759.021118</c:v>
                </c:pt>
                <c:pt idx="4636">
                  <c:v>1759.023193</c:v>
                </c:pt>
                <c:pt idx="4637">
                  <c:v>1759.019897</c:v>
                </c:pt>
                <c:pt idx="4638">
                  <c:v>1759.016724</c:v>
                </c:pt>
                <c:pt idx="4639">
                  <c:v>1759.01355</c:v>
                </c:pt>
                <c:pt idx="4640">
                  <c:v>1759.010254</c:v>
                </c:pt>
                <c:pt idx="4641">
                  <c:v>1759.00708</c:v>
                </c:pt>
                <c:pt idx="4642">
                  <c:v>1759.003784</c:v>
                </c:pt>
                <c:pt idx="4643">
                  <c:v>1759.000488</c:v>
                </c:pt>
                <c:pt idx="4644">
                  <c:v>1758.993042</c:v>
                </c:pt>
                <c:pt idx="4645">
                  <c:v>1758.983032</c:v>
                </c:pt>
                <c:pt idx="4646">
                  <c:v>1758.973145</c:v>
                </c:pt>
                <c:pt idx="4647">
                  <c:v>1758.963135</c:v>
                </c:pt>
                <c:pt idx="4648">
                  <c:v>1758.953003</c:v>
                </c:pt>
                <c:pt idx="4649">
                  <c:v>1758.943115</c:v>
                </c:pt>
                <c:pt idx="4650">
                  <c:v>1758.933105</c:v>
                </c:pt>
                <c:pt idx="4651">
                  <c:v>1758.923096</c:v>
                </c:pt>
                <c:pt idx="4652">
                  <c:v>1758.913086</c:v>
                </c:pt>
                <c:pt idx="4653">
                  <c:v>1758.903076</c:v>
                </c:pt>
                <c:pt idx="4654">
                  <c:v>1758.893188</c:v>
                </c:pt>
                <c:pt idx="4655">
                  <c:v>1758.883301</c:v>
                </c:pt>
                <c:pt idx="4656">
                  <c:v>1758.873291</c:v>
                </c:pt>
                <c:pt idx="4657">
                  <c:v>1758.863281</c:v>
                </c:pt>
                <c:pt idx="4658">
                  <c:v>1758.853271</c:v>
                </c:pt>
                <c:pt idx="4659">
                  <c:v>1758.848145</c:v>
                </c:pt>
                <c:pt idx="4660">
                  <c:v>1758.843506</c:v>
                </c:pt>
                <c:pt idx="4661">
                  <c:v>1758.838745</c:v>
                </c:pt>
                <c:pt idx="4662">
                  <c:v>1758.833984</c:v>
                </c:pt>
                <c:pt idx="4663">
                  <c:v>1758.829346</c:v>
                </c:pt>
                <c:pt idx="4664">
                  <c:v>1758.824707</c:v>
                </c:pt>
                <c:pt idx="4665">
                  <c:v>1758.819946</c:v>
                </c:pt>
                <c:pt idx="4666">
                  <c:v>1758.818848</c:v>
                </c:pt>
                <c:pt idx="4667">
                  <c:v>1758.820801</c:v>
                </c:pt>
                <c:pt idx="4668">
                  <c:v>1758.822632</c:v>
                </c:pt>
                <c:pt idx="4669">
                  <c:v>1758.824585</c:v>
                </c:pt>
                <c:pt idx="4670">
                  <c:v>1758.826538</c:v>
                </c:pt>
                <c:pt idx="4671">
                  <c:v>1758.828491</c:v>
                </c:pt>
                <c:pt idx="4672">
                  <c:v>1758.830444</c:v>
                </c:pt>
                <c:pt idx="4673">
                  <c:v>1758.83313</c:v>
                </c:pt>
                <c:pt idx="4674">
                  <c:v>1758.839844</c:v>
                </c:pt>
                <c:pt idx="4675">
                  <c:v>1758.846558</c:v>
                </c:pt>
                <c:pt idx="4676">
                  <c:v>1758.853271</c:v>
                </c:pt>
                <c:pt idx="4677">
                  <c:v>1758.859863</c:v>
                </c:pt>
                <c:pt idx="4678">
                  <c:v>1758.866699</c:v>
                </c:pt>
                <c:pt idx="4679">
                  <c:v>1758.873291</c:v>
                </c:pt>
                <c:pt idx="4680">
                  <c:v>1758.880005</c:v>
                </c:pt>
                <c:pt idx="4681">
                  <c:v>1758.88501</c:v>
                </c:pt>
                <c:pt idx="4682">
                  <c:v>1758.889526</c:v>
                </c:pt>
                <c:pt idx="4683">
                  <c:v>1758.894043</c:v>
                </c:pt>
                <c:pt idx="4684">
                  <c:v>1758.898682</c:v>
                </c:pt>
                <c:pt idx="4685">
                  <c:v>1758.903198</c:v>
                </c:pt>
                <c:pt idx="4686">
                  <c:v>1758.907715</c:v>
                </c:pt>
                <c:pt idx="4687">
                  <c:v>1758.912231</c:v>
                </c:pt>
                <c:pt idx="4688">
                  <c:v>1758.913818</c:v>
                </c:pt>
                <c:pt idx="4689">
                  <c:v>1758.911499</c:v>
                </c:pt>
                <c:pt idx="4690">
                  <c:v>1758.90918</c:v>
                </c:pt>
                <c:pt idx="4691">
                  <c:v>1758.906982</c:v>
                </c:pt>
                <c:pt idx="4692">
                  <c:v>1758.904785</c:v>
                </c:pt>
                <c:pt idx="4693">
                  <c:v>1758.902588</c:v>
                </c:pt>
                <c:pt idx="4694">
                  <c:v>1758.900269</c:v>
                </c:pt>
                <c:pt idx="4695">
                  <c:v>1758.897339</c:v>
                </c:pt>
                <c:pt idx="4696">
                  <c:v>1758.887573</c:v>
                </c:pt>
                <c:pt idx="4697">
                  <c:v>1758.877808</c:v>
                </c:pt>
                <c:pt idx="4698">
                  <c:v>1758.868164</c:v>
                </c:pt>
                <c:pt idx="4699">
                  <c:v>1758.858398</c:v>
                </c:pt>
                <c:pt idx="4700">
                  <c:v>1758.848633</c:v>
                </c:pt>
                <c:pt idx="4701">
                  <c:v>1758.838867</c:v>
                </c:pt>
                <c:pt idx="4702">
                  <c:v>1758.829102</c:v>
                </c:pt>
                <c:pt idx="4703">
                  <c:v>1758.815796</c:v>
                </c:pt>
                <c:pt idx="4704">
                  <c:v>1758.80127</c:v>
                </c:pt>
                <c:pt idx="4705">
                  <c:v>1758.786621</c:v>
                </c:pt>
                <c:pt idx="4706">
                  <c:v>1758.771973</c:v>
                </c:pt>
                <c:pt idx="4707">
                  <c:v>1758.757568</c:v>
                </c:pt>
                <c:pt idx="4708">
                  <c:v>1758.74292</c:v>
                </c:pt>
                <c:pt idx="4709">
                  <c:v>1758.728271</c:v>
                </c:pt>
                <c:pt idx="4710">
                  <c:v>1758.713501</c:v>
                </c:pt>
                <c:pt idx="4711">
                  <c:v>1758.698486</c:v>
                </c:pt>
                <c:pt idx="4712">
                  <c:v>1758.68335</c:v>
                </c:pt>
                <c:pt idx="4713">
                  <c:v>1758.668457</c:v>
                </c:pt>
                <c:pt idx="4714">
                  <c:v>1758.65332</c:v>
                </c:pt>
                <c:pt idx="4715">
                  <c:v>1758.638428</c:v>
                </c:pt>
                <c:pt idx="4716">
                  <c:v>1758.623291</c:v>
                </c:pt>
                <c:pt idx="4717">
                  <c:v>1758.608276</c:v>
                </c:pt>
                <c:pt idx="4718">
                  <c:v>1758.594727</c:v>
                </c:pt>
                <c:pt idx="4719">
                  <c:v>1758.581055</c:v>
                </c:pt>
                <c:pt idx="4720">
                  <c:v>1758.567505</c:v>
                </c:pt>
                <c:pt idx="4721">
                  <c:v>1758.553955</c:v>
                </c:pt>
                <c:pt idx="4722">
                  <c:v>1758.540283</c:v>
                </c:pt>
                <c:pt idx="4723">
                  <c:v>1758.526855</c:v>
                </c:pt>
                <c:pt idx="4724">
                  <c:v>1758.513306</c:v>
                </c:pt>
                <c:pt idx="4725">
                  <c:v>1758.5</c:v>
                </c:pt>
                <c:pt idx="4726">
                  <c:v>1758.487183</c:v>
                </c:pt>
                <c:pt idx="4727">
                  <c:v>1758.474365</c:v>
                </c:pt>
                <c:pt idx="4728">
                  <c:v>1758.461426</c:v>
                </c:pt>
                <c:pt idx="4729">
                  <c:v>1758.448486</c:v>
                </c:pt>
                <c:pt idx="4730">
                  <c:v>1758.435669</c:v>
                </c:pt>
                <c:pt idx="4731">
                  <c:v>1758.422729</c:v>
                </c:pt>
                <c:pt idx="4732">
                  <c:v>1758.409302</c:v>
                </c:pt>
                <c:pt idx="4733">
                  <c:v>1758.394775</c:v>
                </c:pt>
                <c:pt idx="4734">
                  <c:v>1758.380371</c:v>
                </c:pt>
                <c:pt idx="4735">
                  <c:v>1758.365723</c:v>
                </c:pt>
                <c:pt idx="4736">
                  <c:v>1758.351318</c:v>
                </c:pt>
                <c:pt idx="4737">
                  <c:v>1758.336792</c:v>
                </c:pt>
                <c:pt idx="4738">
                  <c:v>1758.322266</c:v>
                </c:pt>
                <c:pt idx="4739">
                  <c:v>1758.307617</c:v>
                </c:pt>
                <c:pt idx="4740">
                  <c:v>1758.29126</c:v>
                </c:pt>
                <c:pt idx="4741">
                  <c:v>1758.274414</c:v>
                </c:pt>
                <c:pt idx="4742">
                  <c:v>1758.257812</c:v>
                </c:pt>
                <c:pt idx="4743">
                  <c:v>1758.240967</c:v>
                </c:pt>
                <c:pt idx="4744">
                  <c:v>1758.224243</c:v>
                </c:pt>
                <c:pt idx="4745">
                  <c:v>1758.20752</c:v>
                </c:pt>
                <c:pt idx="4746">
                  <c:v>1758.190918</c:v>
                </c:pt>
                <c:pt idx="4747">
                  <c:v>1758.174316</c:v>
                </c:pt>
                <c:pt idx="4748">
                  <c:v>1758.157715</c:v>
                </c:pt>
                <c:pt idx="4749">
                  <c:v>1758.141113</c:v>
                </c:pt>
                <c:pt idx="4750">
                  <c:v>1758.124634</c:v>
                </c:pt>
                <c:pt idx="4751">
                  <c:v>1758.108154</c:v>
                </c:pt>
                <c:pt idx="4752">
                  <c:v>1758.091553</c:v>
                </c:pt>
                <c:pt idx="4753">
                  <c:v>1758.075195</c:v>
                </c:pt>
                <c:pt idx="4754">
                  <c:v>1758.05896</c:v>
                </c:pt>
                <c:pt idx="4755">
                  <c:v>1758.045166</c:v>
                </c:pt>
                <c:pt idx="4756">
                  <c:v>1758.031494</c:v>
                </c:pt>
                <c:pt idx="4757">
                  <c:v>1758.017578</c:v>
                </c:pt>
                <c:pt idx="4758">
                  <c:v>1758.003662</c:v>
                </c:pt>
                <c:pt idx="4759">
                  <c:v>1757.98999</c:v>
                </c:pt>
                <c:pt idx="4760">
                  <c:v>1757.976074</c:v>
                </c:pt>
                <c:pt idx="4761">
                  <c:v>1757.96228</c:v>
                </c:pt>
                <c:pt idx="4762">
                  <c:v>1757.95166</c:v>
                </c:pt>
                <c:pt idx="4763">
                  <c:v>1757.941895</c:v>
                </c:pt>
                <c:pt idx="4764">
                  <c:v>1757.932129</c:v>
                </c:pt>
                <c:pt idx="4765">
                  <c:v>1757.922363</c:v>
                </c:pt>
                <c:pt idx="4766">
                  <c:v>1757.91272</c:v>
                </c:pt>
                <c:pt idx="4767">
                  <c:v>1757.902954</c:v>
                </c:pt>
                <c:pt idx="4768">
                  <c:v>1757.893188</c:v>
                </c:pt>
                <c:pt idx="4769">
                  <c:v>1757.88501</c:v>
                </c:pt>
                <c:pt idx="4770">
                  <c:v>1757.878906</c:v>
                </c:pt>
                <c:pt idx="4771">
                  <c:v>1757.872803</c:v>
                </c:pt>
                <c:pt idx="4772">
                  <c:v>1757.866699</c:v>
                </c:pt>
                <c:pt idx="4773">
                  <c:v>1757.860596</c:v>
                </c:pt>
                <c:pt idx="4774">
                  <c:v>1757.854492</c:v>
                </c:pt>
                <c:pt idx="4775">
                  <c:v>1757.848389</c:v>
                </c:pt>
                <c:pt idx="4776">
                  <c:v>1757.842285</c:v>
                </c:pt>
                <c:pt idx="4777">
                  <c:v>1757.83667</c:v>
                </c:pt>
                <c:pt idx="4778">
                  <c:v>1757.831177</c:v>
                </c:pt>
                <c:pt idx="4779">
                  <c:v>1757.825562</c:v>
                </c:pt>
                <c:pt idx="4780">
                  <c:v>1757.819946</c:v>
                </c:pt>
                <c:pt idx="4781">
                  <c:v>1757.814453</c:v>
                </c:pt>
                <c:pt idx="4782">
                  <c:v>1757.808838</c:v>
                </c:pt>
                <c:pt idx="4783">
                  <c:v>1757.803223</c:v>
                </c:pt>
                <c:pt idx="4784">
                  <c:v>1757.796265</c:v>
                </c:pt>
                <c:pt idx="4785">
                  <c:v>1757.788818</c:v>
                </c:pt>
                <c:pt idx="4786">
                  <c:v>1757.78125</c:v>
                </c:pt>
                <c:pt idx="4787">
                  <c:v>1757.773926</c:v>
                </c:pt>
                <c:pt idx="4788">
                  <c:v>1757.766357</c:v>
                </c:pt>
                <c:pt idx="4789">
                  <c:v>1757.759033</c:v>
                </c:pt>
                <c:pt idx="4790">
                  <c:v>1757.751343</c:v>
                </c:pt>
                <c:pt idx="4791">
                  <c:v>1757.744385</c:v>
                </c:pt>
                <c:pt idx="4792">
                  <c:v>1757.738525</c:v>
                </c:pt>
                <c:pt idx="4793">
                  <c:v>1757.732544</c:v>
                </c:pt>
                <c:pt idx="4794">
                  <c:v>1757.726562</c:v>
                </c:pt>
                <c:pt idx="4795">
                  <c:v>1757.720581</c:v>
                </c:pt>
                <c:pt idx="4796">
                  <c:v>1757.7146</c:v>
                </c:pt>
                <c:pt idx="4797">
                  <c:v>1757.708618</c:v>
                </c:pt>
                <c:pt idx="4798">
                  <c:v>1757.702637</c:v>
                </c:pt>
                <c:pt idx="4799">
                  <c:v>1757.70166</c:v>
                </c:pt>
                <c:pt idx="4800">
                  <c:v>1757.700928</c:v>
                </c:pt>
                <c:pt idx="4801">
                  <c:v>1757.700195</c:v>
                </c:pt>
                <c:pt idx="4802">
                  <c:v>1757.699219</c:v>
                </c:pt>
                <c:pt idx="4803">
                  <c:v>1757.698486</c:v>
                </c:pt>
                <c:pt idx="4804">
                  <c:v>1757.697632</c:v>
                </c:pt>
                <c:pt idx="4805">
                  <c:v>1757.696899</c:v>
                </c:pt>
                <c:pt idx="4806">
                  <c:v>1757.698364</c:v>
                </c:pt>
                <c:pt idx="4807">
                  <c:v>1757.701172</c:v>
                </c:pt>
                <c:pt idx="4808">
                  <c:v>1757.703979</c:v>
                </c:pt>
                <c:pt idx="4809">
                  <c:v>1757.706787</c:v>
                </c:pt>
                <c:pt idx="4810">
                  <c:v>1757.709595</c:v>
                </c:pt>
                <c:pt idx="4811">
                  <c:v>1757.712402</c:v>
                </c:pt>
                <c:pt idx="4812">
                  <c:v>1757.715332</c:v>
                </c:pt>
                <c:pt idx="4813">
                  <c:v>1757.718262</c:v>
                </c:pt>
                <c:pt idx="4814">
                  <c:v>1757.721436</c:v>
                </c:pt>
                <c:pt idx="4815">
                  <c:v>1757.724609</c:v>
                </c:pt>
                <c:pt idx="4816">
                  <c:v>1757.727783</c:v>
                </c:pt>
                <c:pt idx="4817">
                  <c:v>1757.730957</c:v>
                </c:pt>
                <c:pt idx="4818">
                  <c:v>1757.734131</c:v>
                </c:pt>
                <c:pt idx="4819">
                  <c:v>1757.737305</c:v>
                </c:pt>
                <c:pt idx="4820">
                  <c:v>1757.740479</c:v>
                </c:pt>
                <c:pt idx="4821">
                  <c:v>1757.74231</c:v>
                </c:pt>
                <c:pt idx="4822">
                  <c:v>1757.744141</c:v>
                </c:pt>
                <c:pt idx="4823">
                  <c:v>1757.745605</c:v>
                </c:pt>
                <c:pt idx="4824">
                  <c:v>1757.747314</c:v>
                </c:pt>
                <c:pt idx="4825">
                  <c:v>1757.749023</c:v>
                </c:pt>
                <c:pt idx="4826">
                  <c:v>1757.750732</c:v>
                </c:pt>
                <c:pt idx="4827">
                  <c:v>1757.752441</c:v>
                </c:pt>
                <c:pt idx="4828">
                  <c:v>1757.75354</c:v>
                </c:pt>
                <c:pt idx="4829">
                  <c:v>1757.754395</c:v>
                </c:pt>
                <c:pt idx="4830">
                  <c:v>1757.755127</c:v>
                </c:pt>
                <c:pt idx="4831">
                  <c:v>1757.755859</c:v>
                </c:pt>
                <c:pt idx="4832">
                  <c:v>1757.756592</c:v>
                </c:pt>
                <c:pt idx="4833">
                  <c:v>1757.757324</c:v>
                </c:pt>
                <c:pt idx="4834">
                  <c:v>1757.758057</c:v>
                </c:pt>
                <c:pt idx="4835">
                  <c:v>1757.758911</c:v>
                </c:pt>
                <c:pt idx="4836">
                  <c:v>1757.760254</c:v>
                </c:pt>
                <c:pt idx="4837">
                  <c:v>1757.761719</c:v>
                </c:pt>
                <c:pt idx="4838">
                  <c:v>1757.762939</c:v>
                </c:pt>
                <c:pt idx="4839">
                  <c:v>1757.764404</c:v>
                </c:pt>
                <c:pt idx="4840">
                  <c:v>1757.765625</c:v>
                </c:pt>
                <c:pt idx="4841">
                  <c:v>1757.76709</c:v>
                </c:pt>
                <c:pt idx="4842">
                  <c:v>1757.768311</c:v>
                </c:pt>
                <c:pt idx="4843">
                  <c:v>1757.771606</c:v>
                </c:pt>
                <c:pt idx="4844">
                  <c:v>1757.775269</c:v>
                </c:pt>
                <c:pt idx="4845">
                  <c:v>1757.778931</c:v>
                </c:pt>
                <c:pt idx="4846">
                  <c:v>1757.782593</c:v>
                </c:pt>
                <c:pt idx="4847">
                  <c:v>1757.786255</c:v>
                </c:pt>
                <c:pt idx="4848">
                  <c:v>1757.790039</c:v>
                </c:pt>
                <c:pt idx="4849">
                  <c:v>1757.793701</c:v>
                </c:pt>
                <c:pt idx="4850">
                  <c:v>1757.798096</c:v>
                </c:pt>
                <c:pt idx="4851">
                  <c:v>1757.803467</c:v>
                </c:pt>
                <c:pt idx="4852">
                  <c:v>1757.809082</c:v>
                </c:pt>
                <c:pt idx="4853">
                  <c:v>1757.814453</c:v>
                </c:pt>
                <c:pt idx="4854">
                  <c:v>1757.819824</c:v>
                </c:pt>
                <c:pt idx="4855">
                  <c:v>1757.825317</c:v>
                </c:pt>
                <c:pt idx="4856">
                  <c:v>1757.830811</c:v>
                </c:pt>
                <c:pt idx="4857">
                  <c:v>1757.83606</c:v>
                </c:pt>
                <c:pt idx="4858">
                  <c:v>1757.839478</c:v>
                </c:pt>
                <c:pt idx="4859">
                  <c:v>1757.843018</c:v>
                </c:pt>
                <c:pt idx="4860">
                  <c:v>1757.846436</c:v>
                </c:pt>
                <c:pt idx="4861">
                  <c:v>1757.850098</c:v>
                </c:pt>
                <c:pt idx="4862">
                  <c:v>1757.853516</c:v>
                </c:pt>
                <c:pt idx="4863">
                  <c:v>1757.856934</c:v>
                </c:pt>
                <c:pt idx="4864">
                  <c:v>1757.860474</c:v>
                </c:pt>
                <c:pt idx="4865">
                  <c:v>1757.86084</c:v>
                </c:pt>
                <c:pt idx="4866">
                  <c:v>1757.859863</c:v>
                </c:pt>
                <c:pt idx="4867">
                  <c:v>1757.859009</c:v>
                </c:pt>
                <c:pt idx="4868">
                  <c:v>1757.858154</c:v>
                </c:pt>
                <c:pt idx="4869">
                  <c:v>1757.857178</c:v>
                </c:pt>
                <c:pt idx="4870">
                  <c:v>1757.856201</c:v>
                </c:pt>
                <c:pt idx="4871">
                  <c:v>1757.855225</c:v>
                </c:pt>
                <c:pt idx="4872">
                  <c:v>1757.852295</c:v>
                </c:pt>
                <c:pt idx="4873">
                  <c:v>1757.845215</c:v>
                </c:pt>
                <c:pt idx="4874">
                  <c:v>1757.838013</c:v>
                </c:pt>
                <c:pt idx="4875">
                  <c:v>1757.830933</c:v>
                </c:pt>
                <c:pt idx="4876">
                  <c:v>1757.82373</c:v>
                </c:pt>
                <c:pt idx="4877">
                  <c:v>1757.81665</c:v>
                </c:pt>
                <c:pt idx="4878">
                  <c:v>1757.80957</c:v>
                </c:pt>
                <c:pt idx="4879">
                  <c:v>1757.80249</c:v>
                </c:pt>
                <c:pt idx="4880">
                  <c:v>1757.786499</c:v>
                </c:pt>
                <c:pt idx="4881">
                  <c:v>1757.770508</c:v>
                </c:pt>
                <c:pt idx="4882">
                  <c:v>1757.754395</c:v>
                </c:pt>
                <c:pt idx="4883">
                  <c:v>1757.738281</c:v>
                </c:pt>
                <c:pt idx="4884">
                  <c:v>1757.722168</c:v>
                </c:pt>
                <c:pt idx="4885">
                  <c:v>1757.706055</c:v>
                </c:pt>
                <c:pt idx="4886">
                  <c:v>1757.690063</c:v>
                </c:pt>
                <c:pt idx="4887">
                  <c:v>1757.669434</c:v>
                </c:pt>
                <c:pt idx="4888">
                  <c:v>1757.645996</c:v>
                </c:pt>
                <c:pt idx="4889">
                  <c:v>1757.622559</c:v>
                </c:pt>
                <c:pt idx="4890">
                  <c:v>1757.598877</c:v>
                </c:pt>
                <c:pt idx="4891">
                  <c:v>1757.575439</c:v>
                </c:pt>
                <c:pt idx="4892">
                  <c:v>1757.552002</c:v>
                </c:pt>
                <c:pt idx="4893">
                  <c:v>1757.528564</c:v>
                </c:pt>
                <c:pt idx="4894">
                  <c:v>1757.505249</c:v>
                </c:pt>
                <c:pt idx="4895">
                  <c:v>1757.48291</c:v>
                </c:pt>
                <c:pt idx="4896">
                  <c:v>1757.460205</c:v>
                </c:pt>
                <c:pt idx="4897">
                  <c:v>1757.437866</c:v>
                </c:pt>
                <c:pt idx="4898">
                  <c:v>1757.415405</c:v>
                </c:pt>
                <c:pt idx="4899">
                  <c:v>1757.392944</c:v>
                </c:pt>
                <c:pt idx="4900">
                  <c:v>1757.370605</c:v>
                </c:pt>
                <c:pt idx="4901">
                  <c:v>1757.348022</c:v>
                </c:pt>
                <c:pt idx="4902">
                  <c:v>1757.332275</c:v>
                </c:pt>
                <c:pt idx="4903">
                  <c:v>1757.317383</c:v>
                </c:pt>
                <c:pt idx="4904">
                  <c:v>1757.30249</c:v>
                </c:pt>
                <c:pt idx="4905">
                  <c:v>1757.287598</c:v>
                </c:pt>
                <c:pt idx="4906">
                  <c:v>1757.272705</c:v>
                </c:pt>
                <c:pt idx="4907">
                  <c:v>1757.257812</c:v>
                </c:pt>
                <c:pt idx="4908">
                  <c:v>1757.24292</c:v>
                </c:pt>
                <c:pt idx="4909">
                  <c:v>1757.230713</c:v>
                </c:pt>
                <c:pt idx="4910">
                  <c:v>1757.221069</c:v>
                </c:pt>
                <c:pt idx="4911">
                  <c:v>1757.211304</c:v>
                </c:pt>
                <c:pt idx="4912">
                  <c:v>1757.20166</c:v>
                </c:pt>
                <c:pt idx="4913">
                  <c:v>1757.191895</c:v>
                </c:pt>
                <c:pt idx="4914">
                  <c:v>1757.182251</c:v>
                </c:pt>
                <c:pt idx="4915">
                  <c:v>1757.172607</c:v>
                </c:pt>
                <c:pt idx="4916">
                  <c:v>1757.16272</c:v>
                </c:pt>
                <c:pt idx="4917">
                  <c:v>1757.1521</c:v>
                </c:pt>
                <c:pt idx="4918">
                  <c:v>1757.141846</c:v>
                </c:pt>
                <c:pt idx="4919">
                  <c:v>1757.131104</c:v>
                </c:pt>
                <c:pt idx="4920">
                  <c:v>1757.120605</c:v>
                </c:pt>
                <c:pt idx="4921">
                  <c:v>1757.110229</c:v>
                </c:pt>
                <c:pt idx="4922">
                  <c:v>1757.099731</c:v>
                </c:pt>
                <c:pt idx="4923">
                  <c:v>1757.089233</c:v>
                </c:pt>
                <c:pt idx="4924">
                  <c:v>1757.077759</c:v>
                </c:pt>
                <c:pt idx="4925">
                  <c:v>1757.065918</c:v>
                </c:pt>
                <c:pt idx="4926">
                  <c:v>1757.054199</c:v>
                </c:pt>
                <c:pt idx="4927">
                  <c:v>1757.04248</c:v>
                </c:pt>
                <c:pt idx="4928">
                  <c:v>1757.030762</c:v>
                </c:pt>
                <c:pt idx="4929">
                  <c:v>1757.019043</c:v>
                </c:pt>
                <c:pt idx="4930">
                  <c:v>1757.007446</c:v>
                </c:pt>
                <c:pt idx="4931">
                  <c:v>1756.99707</c:v>
                </c:pt>
                <c:pt idx="4932">
                  <c:v>1756.988281</c:v>
                </c:pt>
                <c:pt idx="4933">
                  <c:v>1756.979614</c:v>
                </c:pt>
                <c:pt idx="4934">
                  <c:v>1756.970947</c:v>
                </c:pt>
                <c:pt idx="4935">
                  <c:v>1756.962402</c:v>
                </c:pt>
                <c:pt idx="4936">
                  <c:v>1756.953613</c:v>
                </c:pt>
                <c:pt idx="4937">
                  <c:v>1756.944946</c:v>
                </c:pt>
                <c:pt idx="4938">
                  <c:v>1756.936646</c:v>
                </c:pt>
                <c:pt idx="4939">
                  <c:v>1756.932129</c:v>
                </c:pt>
                <c:pt idx="4940">
                  <c:v>1756.927734</c:v>
                </c:pt>
                <c:pt idx="4941">
                  <c:v>1756.92334</c:v>
                </c:pt>
                <c:pt idx="4942">
                  <c:v>1756.918945</c:v>
                </c:pt>
                <c:pt idx="4943">
                  <c:v>1756.914429</c:v>
                </c:pt>
                <c:pt idx="4944">
                  <c:v>1756.910034</c:v>
                </c:pt>
                <c:pt idx="4945">
                  <c:v>1756.905518</c:v>
                </c:pt>
                <c:pt idx="4946">
                  <c:v>1756.90271</c:v>
                </c:pt>
                <c:pt idx="4947">
                  <c:v>1756.900635</c:v>
                </c:pt>
                <c:pt idx="4948">
                  <c:v>1756.898438</c:v>
                </c:pt>
                <c:pt idx="4949">
                  <c:v>1756.89624</c:v>
                </c:pt>
                <c:pt idx="4950">
                  <c:v>1756.894043</c:v>
                </c:pt>
                <c:pt idx="4951">
                  <c:v>1756.891846</c:v>
                </c:pt>
                <c:pt idx="4952">
                  <c:v>1756.889771</c:v>
                </c:pt>
                <c:pt idx="4953">
                  <c:v>1756.888184</c:v>
                </c:pt>
                <c:pt idx="4954">
                  <c:v>1756.888184</c:v>
                </c:pt>
                <c:pt idx="4955">
                  <c:v>1756.888184</c:v>
                </c:pt>
                <c:pt idx="4956">
                  <c:v>1756.887939</c:v>
                </c:pt>
                <c:pt idx="4957">
                  <c:v>1756.887939</c:v>
                </c:pt>
                <c:pt idx="4958">
                  <c:v>1756.887939</c:v>
                </c:pt>
                <c:pt idx="4959">
                  <c:v>1756.887817</c:v>
                </c:pt>
                <c:pt idx="4960">
                  <c:v>1756.887695</c:v>
                </c:pt>
                <c:pt idx="4961">
                  <c:v>1756.892578</c:v>
                </c:pt>
                <c:pt idx="4962">
                  <c:v>1756.897583</c:v>
                </c:pt>
                <c:pt idx="4963">
                  <c:v>1756.902588</c:v>
                </c:pt>
                <c:pt idx="4964">
                  <c:v>1756.907471</c:v>
                </c:pt>
                <c:pt idx="4965">
                  <c:v>1756.912598</c:v>
                </c:pt>
                <c:pt idx="4966">
                  <c:v>1756.917603</c:v>
                </c:pt>
                <c:pt idx="4967">
                  <c:v>1756.922485</c:v>
                </c:pt>
                <c:pt idx="4968">
                  <c:v>1756.930664</c:v>
                </c:pt>
                <c:pt idx="4969">
                  <c:v>1756.940552</c:v>
                </c:pt>
                <c:pt idx="4970">
                  <c:v>1756.950439</c:v>
                </c:pt>
                <c:pt idx="4971">
                  <c:v>1756.960449</c:v>
                </c:pt>
                <c:pt idx="4972">
                  <c:v>1756.970459</c:v>
                </c:pt>
                <c:pt idx="4973">
                  <c:v>1756.980347</c:v>
                </c:pt>
                <c:pt idx="4974">
                  <c:v>1756.990356</c:v>
                </c:pt>
                <c:pt idx="4975">
                  <c:v>1757.000366</c:v>
                </c:pt>
                <c:pt idx="4976">
                  <c:v>1757.010254</c:v>
                </c:pt>
                <c:pt idx="4977">
                  <c:v>1757.02002</c:v>
                </c:pt>
                <c:pt idx="4978">
                  <c:v>1757.030029</c:v>
                </c:pt>
                <c:pt idx="4979">
                  <c:v>1757.040039</c:v>
                </c:pt>
                <c:pt idx="4980">
                  <c:v>1757.049927</c:v>
                </c:pt>
                <c:pt idx="4981">
                  <c:v>1757.059814</c:v>
                </c:pt>
                <c:pt idx="4982">
                  <c:v>1757.069824</c:v>
                </c:pt>
                <c:pt idx="4983">
                  <c:v>1757.075806</c:v>
                </c:pt>
                <c:pt idx="4984">
                  <c:v>1757.081299</c:v>
                </c:pt>
                <c:pt idx="4985">
                  <c:v>1757.086792</c:v>
                </c:pt>
                <c:pt idx="4986">
                  <c:v>1757.092285</c:v>
                </c:pt>
                <c:pt idx="4987">
                  <c:v>1757.0979</c:v>
                </c:pt>
                <c:pt idx="4988">
                  <c:v>1757.103394</c:v>
                </c:pt>
                <c:pt idx="4989">
                  <c:v>1757.109009</c:v>
                </c:pt>
                <c:pt idx="4990">
                  <c:v>1757.11145</c:v>
                </c:pt>
                <c:pt idx="4991">
                  <c:v>1757.11145</c:v>
                </c:pt>
                <c:pt idx="4992">
                  <c:v>1757.111328</c:v>
                </c:pt>
                <c:pt idx="4993">
                  <c:v>1757.111328</c:v>
                </c:pt>
                <c:pt idx="4994">
                  <c:v>1757.111328</c:v>
                </c:pt>
                <c:pt idx="4995">
                  <c:v>1757.111206</c:v>
                </c:pt>
                <c:pt idx="4996">
                  <c:v>1757.111206</c:v>
                </c:pt>
                <c:pt idx="4997">
                  <c:v>1757.110962</c:v>
                </c:pt>
                <c:pt idx="4998">
                  <c:v>1757.109619</c:v>
                </c:pt>
                <c:pt idx="4999">
                  <c:v>1757.108398</c:v>
                </c:pt>
                <c:pt idx="5000">
                  <c:v>1757.1073</c:v>
                </c:pt>
                <c:pt idx="5001">
                  <c:v>1757.106079</c:v>
                </c:pt>
                <c:pt idx="5002">
                  <c:v>1757.104858</c:v>
                </c:pt>
                <c:pt idx="5003">
                  <c:v>1757.103638</c:v>
                </c:pt>
                <c:pt idx="5004">
                  <c:v>1757.102539</c:v>
                </c:pt>
                <c:pt idx="5005">
                  <c:v>1757.104858</c:v>
                </c:pt>
                <c:pt idx="5006">
                  <c:v>1757.108276</c:v>
                </c:pt>
                <c:pt idx="5007">
                  <c:v>1757.111816</c:v>
                </c:pt>
                <c:pt idx="5008">
                  <c:v>1757.115234</c:v>
                </c:pt>
                <c:pt idx="5009">
                  <c:v>1757.118652</c:v>
                </c:pt>
                <c:pt idx="5010">
                  <c:v>1757.12207</c:v>
                </c:pt>
                <c:pt idx="5011">
                  <c:v>1757.125488</c:v>
                </c:pt>
                <c:pt idx="5012">
                  <c:v>1757.130127</c:v>
                </c:pt>
                <c:pt idx="5013">
                  <c:v>1757.136719</c:v>
                </c:pt>
                <c:pt idx="5014">
                  <c:v>1757.143311</c:v>
                </c:pt>
                <c:pt idx="5015">
                  <c:v>1757.14978</c:v>
                </c:pt>
                <c:pt idx="5016">
                  <c:v>1757.15625</c:v>
                </c:pt>
                <c:pt idx="5017">
                  <c:v>1757.162842</c:v>
                </c:pt>
                <c:pt idx="5018">
                  <c:v>1757.169434</c:v>
                </c:pt>
                <c:pt idx="5019">
                  <c:v>1757.175537</c:v>
                </c:pt>
                <c:pt idx="5020">
                  <c:v>1757.178711</c:v>
                </c:pt>
                <c:pt idx="5021">
                  <c:v>1757.181885</c:v>
                </c:pt>
                <c:pt idx="5022">
                  <c:v>1757.185059</c:v>
                </c:pt>
                <c:pt idx="5023">
                  <c:v>1757.188232</c:v>
                </c:pt>
                <c:pt idx="5024">
                  <c:v>1757.191406</c:v>
                </c:pt>
                <c:pt idx="5025">
                  <c:v>1757.194702</c:v>
                </c:pt>
                <c:pt idx="5026">
                  <c:v>1757.197876</c:v>
                </c:pt>
                <c:pt idx="5027">
                  <c:v>1757.195923</c:v>
                </c:pt>
                <c:pt idx="5028">
                  <c:v>1757.192017</c:v>
                </c:pt>
                <c:pt idx="5029">
                  <c:v>1757.18811</c:v>
                </c:pt>
                <c:pt idx="5030">
                  <c:v>1757.184204</c:v>
                </c:pt>
                <c:pt idx="5031">
                  <c:v>1757.180298</c:v>
                </c:pt>
                <c:pt idx="5032">
                  <c:v>1757.176392</c:v>
                </c:pt>
                <c:pt idx="5033">
                  <c:v>1757.172485</c:v>
                </c:pt>
                <c:pt idx="5034">
                  <c:v>1757.166382</c:v>
                </c:pt>
                <c:pt idx="5035">
                  <c:v>1757.156616</c:v>
                </c:pt>
                <c:pt idx="5036">
                  <c:v>1757.146729</c:v>
                </c:pt>
                <c:pt idx="5037">
                  <c:v>1757.136719</c:v>
                </c:pt>
                <c:pt idx="5038">
                  <c:v>1757.126831</c:v>
                </c:pt>
                <c:pt idx="5039">
                  <c:v>1757.116943</c:v>
                </c:pt>
                <c:pt idx="5040">
                  <c:v>1757.106934</c:v>
                </c:pt>
                <c:pt idx="5041">
                  <c:v>1757.097046</c:v>
                </c:pt>
                <c:pt idx="5042">
                  <c:v>1757.083618</c:v>
                </c:pt>
                <c:pt idx="5043">
                  <c:v>1757.07019</c:v>
                </c:pt>
                <c:pt idx="5044">
                  <c:v>1757.056641</c:v>
                </c:pt>
                <c:pt idx="5045">
                  <c:v>1757.043091</c:v>
                </c:pt>
                <c:pt idx="5046">
                  <c:v>1757.029541</c:v>
                </c:pt>
                <c:pt idx="5047">
                  <c:v>1757.015991</c:v>
                </c:pt>
                <c:pt idx="5048">
                  <c:v>1757.002441</c:v>
                </c:pt>
                <c:pt idx="5049">
                  <c:v>1756.987183</c:v>
                </c:pt>
                <c:pt idx="5050">
                  <c:v>1756.970703</c:v>
                </c:pt>
                <c:pt idx="5051">
                  <c:v>1756.954346</c:v>
                </c:pt>
                <c:pt idx="5052">
                  <c:v>1756.937866</c:v>
                </c:pt>
                <c:pt idx="5053">
                  <c:v>1756.921387</c:v>
                </c:pt>
                <c:pt idx="5054">
                  <c:v>1756.905029</c:v>
                </c:pt>
                <c:pt idx="5055">
                  <c:v>1756.88855</c:v>
                </c:pt>
                <c:pt idx="5056">
                  <c:v>1756.87146</c:v>
                </c:pt>
                <c:pt idx="5057">
                  <c:v>1756.852173</c:v>
                </c:pt>
                <c:pt idx="5058">
                  <c:v>1756.833008</c:v>
                </c:pt>
                <c:pt idx="5059">
                  <c:v>1756.813965</c:v>
                </c:pt>
                <c:pt idx="5060">
                  <c:v>1756.7948</c:v>
                </c:pt>
                <c:pt idx="5061">
                  <c:v>1756.775635</c:v>
                </c:pt>
                <c:pt idx="5062">
                  <c:v>1756.756348</c:v>
                </c:pt>
                <c:pt idx="5063">
                  <c:v>1756.737305</c:v>
                </c:pt>
                <c:pt idx="5064">
                  <c:v>1756.714722</c:v>
                </c:pt>
                <c:pt idx="5065">
                  <c:v>1756.69165</c:v>
                </c:pt>
                <c:pt idx="5066">
                  <c:v>1756.668701</c:v>
                </c:pt>
                <c:pt idx="5067">
                  <c:v>1756.645752</c:v>
                </c:pt>
                <c:pt idx="5068">
                  <c:v>1756.622559</c:v>
                </c:pt>
                <c:pt idx="5069">
                  <c:v>1756.599609</c:v>
                </c:pt>
                <c:pt idx="5070">
                  <c:v>1756.576538</c:v>
                </c:pt>
                <c:pt idx="5071">
                  <c:v>1756.551514</c:v>
                </c:pt>
                <c:pt idx="5072">
                  <c:v>1756.524658</c:v>
                </c:pt>
                <c:pt idx="5073">
                  <c:v>1756.497681</c:v>
                </c:pt>
                <c:pt idx="5074">
                  <c:v>1756.470703</c:v>
                </c:pt>
                <c:pt idx="5075">
                  <c:v>1756.443848</c:v>
                </c:pt>
                <c:pt idx="5076">
                  <c:v>1756.416748</c:v>
                </c:pt>
                <c:pt idx="5077">
                  <c:v>1756.389893</c:v>
                </c:pt>
                <c:pt idx="5078">
                  <c:v>1756.363403</c:v>
                </c:pt>
                <c:pt idx="5079">
                  <c:v>1756.339355</c:v>
                </c:pt>
                <c:pt idx="5080">
                  <c:v>1756.315186</c:v>
                </c:pt>
                <c:pt idx="5081">
                  <c:v>1756.291016</c:v>
                </c:pt>
                <c:pt idx="5082">
                  <c:v>1756.266846</c:v>
                </c:pt>
                <c:pt idx="5083">
                  <c:v>1756.242676</c:v>
                </c:pt>
                <c:pt idx="5084">
                  <c:v>1756.218628</c:v>
                </c:pt>
                <c:pt idx="5085">
                  <c:v>1756.194458</c:v>
                </c:pt>
                <c:pt idx="5086">
                  <c:v>1756.179321</c:v>
                </c:pt>
                <c:pt idx="5087">
                  <c:v>1756.166748</c:v>
                </c:pt>
                <c:pt idx="5088">
                  <c:v>1756.154053</c:v>
                </c:pt>
                <c:pt idx="5089">
                  <c:v>1756.141602</c:v>
                </c:pt>
                <c:pt idx="5090">
                  <c:v>1756.128906</c:v>
                </c:pt>
                <c:pt idx="5091">
                  <c:v>1756.116211</c:v>
                </c:pt>
                <c:pt idx="5092">
                  <c:v>1756.103516</c:v>
                </c:pt>
                <c:pt idx="5093">
                  <c:v>1756.095947</c:v>
                </c:pt>
                <c:pt idx="5094">
                  <c:v>1756.095093</c:v>
                </c:pt>
                <c:pt idx="5095">
                  <c:v>1756.093994</c:v>
                </c:pt>
                <c:pt idx="5096">
                  <c:v>1756.093018</c:v>
                </c:pt>
                <c:pt idx="5097">
                  <c:v>1756.092163</c:v>
                </c:pt>
                <c:pt idx="5098">
                  <c:v>1756.091309</c:v>
                </c:pt>
                <c:pt idx="5099">
                  <c:v>1756.090332</c:v>
                </c:pt>
                <c:pt idx="5100">
                  <c:v>1756.089355</c:v>
                </c:pt>
                <c:pt idx="5101">
                  <c:v>1756.087891</c:v>
                </c:pt>
                <c:pt idx="5102">
                  <c:v>1756.086426</c:v>
                </c:pt>
                <c:pt idx="5103">
                  <c:v>1756.084961</c:v>
                </c:pt>
                <c:pt idx="5104">
                  <c:v>1756.083496</c:v>
                </c:pt>
                <c:pt idx="5105">
                  <c:v>1756.082031</c:v>
                </c:pt>
                <c:pt idx="5106">
                  <c:v>1756.080444</c:v>
                </c:pt>
                <c:pt idx="5107">
                  <c:v>1756.078857</c:v>
                </c:pt>
                <c:pt idx="5108">
                  <c:v>1756.069824</c:v>
                </c:pt>
                <c:pt idx="5109">
                  <c:v>1756.057495</c:v>
                </c:pt>
                <c:pt idx="5110">
                  <c:v>1756.045166</c:v>
                </c:pt>
                <c:pt idx="5111">
                  <c:v>1756.032715</c:v>
                </c:pt>
                <c:pt idx="5112">
                  <c:v>1756.020264</c:v>
                </c:pt>
                <c:pt idx="5113">
                  <c:v>1756.007935</c:v>
                </c:pt>
                <c:pt idx="5114">
                  <c:v>1755.995483</c:v>
                </c:pt>
                <c:pt idx="5115">
                  <c:v>1755.980713</c:v>
                </c:pt>
                <c:pt idx="5116">
                  <c:v>1755.96106</c:v>
                </c:pt>
                <c:pt idx="5117">
                  <c:v>1755.941406</c:v>
                </c:pt>
                <c:pt idx="5118">
                  <c:v>1755.921631</c:v>
                </c:pt>
                <c:pt idx="5119">
                  <c:v>1755.9021</c:v>
                </c:pt>
                <c:pt idx="5120">
                  <c:v>1755.882324</c:v>
                </c:pt>
                <c:pt idx="5121">
                  <c:v>1755.862671</c:v>
                </c:pt>
                <c:pt idx="5122">
                  <c:v>1755.84314</c:v>
                </c:pt>
                <c:pt idx="5123">
                  <c:v>1755.822021</c:v>
                </c:pt>
                <c:pt idx="5124">
                  <c:v>1755.800781</c:v>
                </c:pt>
                <c:pt idx="5125">
                  <c:v>1755.779541</c:v>
                </c:pt>
                <c:pt idx="5126">
                  <c:v>1755.758545</c:v>
                </c:pt>
                <c:pt idx="5127">
                  <c:v>1755.737305</c:v>
                </c:pt>
                <c:pt idx="5128">
                  <c:v>1755.716064</c:v>
                </c:pt>
                <c:pt idx="5129">
                  <c:v>1755.694946</c:v>
                </c:pt>
                <c:pt idx="5130">
                  <c:v>1755.672852</c:v>
                </c:pt>
                <c:pt idx="5131">
                  <c:v>1755.650146</c:v>
                </c:pt>
                <c:pt idx="5132">
                  <c:v>1755.627441</c:v>
                </c:pt>
                <c:pt idx="5133">
                  <c:v>1755.604736</c:v>
                </c:pt>
                <c:pt idx="5134">
                  <c:v>1755.581909</c:v>
                </c:pt>
                <c:pt idx="5135">
                  <c:v>1755.559082</c:v>
                </c:pt>
                <c:pt idx="5136">
                  <c:v>1755.536377</c:v>
                </c:pt>
                <c:pt idx="5137">
                  <c:v>1755.513062</c:v>
                </c:pt>
                <c:pt idx="5138">
                  <c:v>1755.487549</c:v>
                </c:pt>
                <c:pt idx="5139">
                  <c:v>1755.461914</c:v>
                </c:pt>
                <c:pt idx="5140">
                  <c:v>1755.436279</c:v>
                </c:pt>
                <c:pt idx="5141">
                  <c:v>1755.410767</c:v>
                </c:pt>
                <c:pt idx="5142">
                  <c:v>1755.385132</c:v>
                </c:pt>
                <c:pt idx="5143">
                  <c:v>1755.359619</c:v>
                </c:pt>
                <c:pt idx="5144">
                  <c:v>1755.334106</c:v>
                </c:pt>
                <c:pt idx="5145">
                  <c:v>1755.307007</c:v>
                </c:pt>
                <c:pt idx="5146">
                  <c:v>1755.279907</c:v>
                </c:pt>
                <c:pt idx="5147">
                  <c:v>1755.252686</c:v>
                </c:pt>
                <c:pt idx="5148">
                  <c:v>1755.225586</c:v>
                </c:pt>
                <c:pt idx="5149">
                  <c:v>1755.198486</c:v>
                </c:pt>
                <c:pt idx="5150">
                  <c:v>1755.171387</c:v>
                </c:pt>
                <c:pt idx="5151">
                  <c:v>1755.144165</c:v>
                </c:pt>
                <c:pt idx="5152">
                  <c:v>1755.118286</c:v>
                </c:pt>
                <c:pt idx="5153">
                  <c:v>1755.093384</c:v>
                </c:pt>
                <c:pt idx="5154">
                  <c:v>1755.068726</c:v>
                </c:pt>
                <c:pt idx="5155">
                  <c:v>1755.043945</c:v>
                </c:pt>
                <c:pt idx="5156">
                  <c:v>1755.019043</c:v>
                </c:pt>
                <c:pt idx="5157">
                  <c:v>1754.994263</c:v>
                </c:pt>
                <c:pt idx="5158">
                  <c:v>1754.969482</c:v>
                </c:pt>
                <c:pt idx="5159">
                  <c:v>1754.945312</c:v>
                </c:pt>
                <c:pt idx="5160">
                  <c:v>1754.924561</c:v>
                </c:pt>
                <c:pt idx="5161">
                  <c:v>1754.903809</c:v>
                </c:pt>
                <c:pt idx="5162">
                  <c:v>1754.883057</c:v>
                </c:pt>
                <c:pt idx="5163">
                  <c:v>1754.862427</c:v>
                </c:pt>
                <c:pt idx="5164">
                  <c:v>1754.841797</c:v>
                </c:pt>
                <c:pt idx="5165">
                  <c:v>1754.821045</c:v>
                </c:pt>
                <c:pt idx="5166">
                  <c:v>1754.800293</c:v>
                </c:pt>
                <c:pt idx="5167">
                  <c:v>1754.781128</c:v>
                </c:pt>
                <c:pt idx="5168">
                  <c:v>1754.762207</c:v>
                </c:pt>
                <c:pt idx="5169">
                  <c:v>1754.743408</c:v>
                </c:pt>
                <c:pt idx="5170">
                  <c:v>1754.724609</c:v>
                </c:pt>
                <c:pt idx="5171">
                  <c:v>1754.705811</c:v>
                </c:pt>
                <c:pt idx="5172">
                  <c:v>1754.687012</c:v>
                </c:pt>
                <c:pt idx="5173">
                  <c:v>1754.668213</c:v>
                </c:pt>
                <c:pt idx="5174">
                  <c:v>1754.649902</c:v>
                </c:pt>
                <c:pt idx="5175">
                  <c:v>1754.632446</c:v>
                </c:pt>
                <c:pt idx="5176">
                  <c:v>1754.61499</c:v>
                </c:pt>
                <c:pt idx="5177">
                  <c:v>1754.597412</c:v>
                </c:pt>
                <c:pt idx="5178">
                  <c:v>1754.580078</c:v>
                </c:pt>
                <c:pt idx="5179">
                  <c:v>1754.5625</c:v>
                </c:pt>
                <c:pt idx="5180">
                  <c:v>1754.544922</c:v>
                </c:pt>
                <c:pt idx="5181">
                  <c:v>1754.527588</c:v>
                </c:pt>
                <c:pt idx="5182">
                  <c:v>1754.512817</c:v>
                </c:pt>
                <c:pt idx="5183">
                  <c:v>1754.497925</c:v>
                </c:pt>
                <c:pt idx="5184">
                  <c:v>1754.483032</c:v>
                </c:pt>
                <c:pt idx="5185">
                  <c:v>1754.46814</c:v>
                </c:pt>
                <c:pt idx="5186">
                  <c:v>1754.453247</c:v>
                </c:pt>
                <c:pt idx="5187">
                  <c:v>1754.438477</c:v>
                </c:pt>
                <c:pt idx="5188">
                  <c:v>1754.423584</c:v>
                </c:pt>
                <c:pt idx="5189">
                  <c:v>1754.411011</c:v>
                </c:pt>
                <c:pt idx="5190">
                  <c:v>1754.399414</c:v>
                </c:pt>
                <c:pt idx="5191">
                  <c:v>1754.388062</c:v>
                </c:pt>
                <c:pt idx="5192">
                  <c:v>1754.376465</c:v>
                </c:pt>
                <c:pt idx="5193">
                  <c:v>1754.36499</c:v>
                </c:pt>
                <c:pt idx="5194">
                  <c:v>1754.353516</c:v>
                </c:pt>
                <c:pt idx="5195">
                  <c:v>1754.341919</c:v>
                </c:pt>
                <c:pt idx="5196">
                  <c:v>1754.332153</c:v>
                </c:pt>
                <c:pt idx="5197">
                  <c:v>1754.325806</c:v>
                </c:pt>
                <c:pt idx="5198">
                  <c:v>1754.319336</c:v>
                </c:pt>
                <c:pt idx="5199">
                  <c:v>1754.31311</c:v>
                </c:pt>
                <c:pt idx="5200">
                  <c:v>1754.306641</c:v>
                </c:pt>
                <c:pt idx="5201">
                  <c:v>1754.300415</c:v>
                </c:pt>
                <c:pt idx="5202">
                  <c:v>1754.294067</c:v>
                </c:pt>
                <c:pt idx="5203">
                  <c:v>1754.28772</c:v>
                </c:pt>
                <c:pt idx="5204">
                  <c:v>1754.285034</c:v>
                </c:pt>
                <c:pt idx="5205">
                  <c:v>1754.282593</c:v>
                </c:pt>
                <c:pt idx="5206">
                  <c:v>1754.280029</c:v>
                </c:pt>
                <c:pt idx="5207">
                  <c:v>1754.277588</c:v>
                </c:pt>
                <c:pt idx="5208">
                  <c:v>1754.274902</c:v>
                </c:pt>
                <c:pt idx="5209">
                  <c:v>1754.272461</c:v>
                </c:pt>
                <c:pt idx="5210">
                  <c:v>1754.27002</c:v>
                </c:pt>
                <c:pt idx="5211">
                  <c:v>1754.265991</c:v>
                </c:pt>
                <c:pt idx="5212">
                  <c:v>1754.261353</c:v>
                </c:pt>
                <c:pt idx="5213">
                  <c:v>1754.256592</c:v>
                </c:pt>
                <c:pt idx="5214">
                  <c:v>1754.251953</c:v>
                </c:pt>
                <c:pt idx="5215">
                  <c:v>1754.24707</c:v>
                </c:pt>
                <c:pt idx="5216">
                  <c:v>1754.242432</c:v>
                </c:pt>
                <c:pt idx="5217">
                  <c:v>1754.237549</c:v>
                </c:pt>
                <c:pt idx="5218">
                  <c:v>1754.231934</c:v>
                </c:pt>
                <c:pt idx="5219">
                  <c:v>1754.223389</c:v>
                </c:pt>
                <c:pt idx="5220">
                  <c:v>1754.2146</c:v>
                </c:pt>
                <c:pt idx="5221">
                  <c:v>1754.206055</c:v>
                </c:pt>
                <c:pt idx="5222">
                  <c:v>1754.197266</c:v>
                </c:pt>
                <c:pt idx="5223">
                  <c:v>1754.188721</c:v>
                </c:pt>
                <c:pt idx="5224">
                  <c:v>1754.179932</c:v>
                </c:pt>
                <c:pt idx="5225">
                  <c:v>1754.171265</c:v>
                </c:pt>
                <c:pt idx="5226">
                  <c:v>1754.1604</c:v>
                </c:pt>
                <c:pt idx="5227">
                  <c:v>1754.148926</c:v>
                </c:pt>
                <c:pt idx="5228">
                  <c:v>1754.137695</c:v>
                </c:pt>
                <c:pt idx="5229">
                  <c:v>1754.126343</c:v>
                </c:pt>
                <c:pt idx="5230">
                  <c:v>1754.11499</c:v>
                </c:pt>
                <c:pt idx="5231">
                  <c:v>1754.10376</c:v>
                </c:pt>
                <c:pt idx="5232">
                  <c:v>1754.092407</c:v>
                </c:pt>
                <c:pt idx="5233">
                  <c:v>1754.078979</c:v>
                </c:pt>
                <c:pt idx="5234">
                  <c:v>1754.063599</c:v>
                </c:pt>
                <c:pt idx="5235">
                  <c:v>1754.048096</c:v>
                </c:pt>
                <c:pt idx="5236">
                  <c:v>1754.032715</c:v>
                </c:pt>
                <c:pt idx="5237">
                  <c:v>1754.017212</c:v>
                </c:pt>
                <c:pt idx="5238">
                  <c:v>1754.001953</c:v>
                </c:pt>
                <c:pt idx="5239">
                  <c:v>1753.98645</c:v>
                </c:pt>
                <c:pt idx="5240">
                  <c:v>1753.970215</c:v>
                </c:pt>
                <c:pt idx="5241">
                  <c:v>1753.949341</c:v>
                </c:pt>
                <c:pt idx="5242">
                  <c:v>1753.928467</c:v>
                </c:pt>
                <c:pt idx="5243">
                  <c:v>1753.907593</c:v>
                </c:pt>
                <c:pt idx="5244">
                  <c:v>1753.886719</c:v>
                </c:pt>
                <c:pt idx="5245">
                  <c:v>1753.865723</c:v>
                </c:pt>
                <c:pt idx="5246">
                  <c:v>1753.844971</c:v>
                </c:pt>
                <c:pt idx="5247">
                  <c:v>1753.823975</c:v>
                </c:pt>
                <c:pt idx="5248">
                  <c:v>1753.798706</c:v>
                </c:pt>
                <c:pt idx="5249">
                  <c:v>1753.772217</c:v>
                </c:pt>
                <c:pt idx="5250">
                  <c:v>1753.745605</c:v>
                </c:pt>
                <c:pt idx="5251">
                  <c:v>1753.718994</c:v>
                </c:pt>
                <c:pt idx="5252">
                  <c:v>1753.692505</c:v>
                </c:pt>
                <c:pt idx="5253">
                  <c:v>1753.665894</c:v>
                </c:pt>
                <c:pt idx="5254">
                  <c:v>1753.639404</c:v>
                </c:pt>
                <c:pt idx="5255">
                  <c:v>1753.610718</c:v>
                </c:pt>
                <c:pt idx="5256">
                  <c:v>1753.578857</c:v>
                </c:pt>
                <c:pt idx="5257">
                  <c:v>1753.547119</c:v>
                </c:pt>
                <c:pt idx="5258">
                  <c:v>1753.515259</c:v>
                </c:pt>
                <c:pt idx="5259">
                  <c:v>1753.483398</c:v>
                </c:pt>
                <c:pt idx="5260">
                  <c:v>1753.45166</c:v>
                </c:pt>
                <c:pt idx="5261">
                  <c:v>1753.419922</c:v>
                </c:pt>
                <c:pt idx="5262">
                  <c:v>1753.387939</c:v>
                </c:pt>
                <c:pt idx="5263">
                  <c:v>1753.352661</c:v>
                </c:pt>
                <c:pt idx="5264">
                  <c:v>1753.317139</c:v>
                </c:pt>
                <c:pt idx="5265">
                  <c:v>1753.281982</c:v>
                </c:pt>
                <c:pt idx="5266">
                  <c:v>1753.24646</c:v>
                </c:pt>
                <c:pt idx="5267">
                  <c:v>1753.211182</c:v>
                </c:pt>
                <c:pt idx="5268">
                  <c:v>1753.175781</c:v>
                </c:pt>
                <c:pt idx="5269">
                  <c:v>1753.140503</c:v>
                </c:pt>
                <c:pt idx="5270">
                  <c:v>1753.104492</c:v>
                </c:pt>
                <c:pt idx="5271">
                  <c:v>1753.067993</c:v>
                </c:pt>
                <c:pt idx="5272">
                  <c:v>1753.031616</c:v>
                </c:pt>
                <c:pt idx="5273">
                  <c:v>1752.995117</c:v>
                </c:pt>
                <c:pt idx="5274">
                  <c:v>1752.95874</c:v>
                </c:pt>
                <c:pt idx="5275">
                  <c:v>1752.922363</c:v>
                </c:pt>
                <c:pt idx="5276">
                  <c:v>1752.886108</c:v>
                </c:pt>
                <c:pt idx="5277">
                  <c:v>1752.850464</c:v>
                </c:pt>
                <c:pt idx="5278">
                  <c:v>1752.816895</c:v>
                </c:pt>
                <c:pt idx="5279">
                  <c:v>1752.783203</c:v>
                </c:pt>
                <c:pt idx="5280">
                  <c:v>1752.749512</c:v>
                </c:pt>
                <c:pt idx="5281">
                  <c:v>1752.71582</c:v>
                </c:pt>
                <c:pt idx="5282">
                  <c:v>1752.682251</c:v>
                </c:pt>
                <c:pt idx="5283">
                  <c:v>1752.64856</c:v>
                </c:pt>
                <c:pt idx="5284">
                  <c:v>1752.614868</c:v>
                </c:pt>
                <c:pt idx="5285">
                  <c:v>1752.586304</c:v>
                </c:pt>
                <c:pt idx="5286">
                  <c:v>1752.557983</c:v>
                </c:pt>
                <c:pt idx="5287">
                  <c:v>1752.529785</c:v>
                </c:pt>
                <c:pt idx="5288">
                  <c:v>1752.501465</c:v>
                </c:pt>
                <c:pt idx="5289">
                  <c:v>1752.473145</c:v>
                </c:pt>
                <c:pt idx="5290">
                  <c:v>1752.444824</c:v>
                </c:pt>
                <c:pt idx="5291">
                  <c:v>1752.416504</c:v>
                </c:pt>
                <c:pt idx="5292">
                  <c:v>1752.390625</c:v>
                </c:pt>
                <c:pt idx="5293">
                  <c:v>1752.366211</c:v>
                </c:pt>
                <c:pt idx="5294">
                  <c:v>1752.341919</c:v>
                </c:pt>
                <c:pt idx="5295">
                  <c:v>1752.317627</c:v>
                </c:pt>
                <c:pt idx="5296">
                  <c:v>1752.293457</c:v>
                </c:pt>
                <c:pt idx="5297">
                  <c:v>1752.269043</c:v>
                </c:pt>
                <c:pt idx="5298">
                  <c:v>1752.244873</c:v>
                </c:pt>
                <c:pt idx="5299">
                  <c:v>1752.220947</c:v>
                </c:pt>
                <c:pt idx="5300">
                  <c:v>1752.197876</c:v>
                </c:pt>
                <c:pt idx="5301">
                  <c:v>1752.175049</c:v>
                </c:pt>
                <c:pt idx="5302">
                  <c:v>1752.1521</c:v>
                </c:pt>
                <c:pt idx="5303">
                  <c:v>1752.12915</c:v>
                </c:pt>
                <c:pt idx="5304">
                  <c:v>1752.106201</c:v>
                </c:pt>
                <c:pt idx="5305">
                  <c:v>1752.083374</c:v>
                </c:pt>
                <c:pt idx="5306">
                  <c:v>1752.060303</c:v>
                </c:pt>
                <c:pt idx="5307">
                  <c:v>1752.037842</c:v>
                </c:pt>
                <c:pt idx="5308">
                  <c:v>1752.015381</c:v>
                </c:pt>
                <c:pt idx="5309">
                  <c:v>1751.993042</c:v>
                </c:pt>
                <c:pt idx="5310">
                  <c:v>1751.970459</c:v>
                </c:pt>
                <c:pt idx="5311">
                  <c:v>1751.948242</c:v>
                </c:pt>
                <c:pt idx="5312">
                  <c:v>1751.925537</c:v>
                </c:pt>
                <c:pt idx="5313">
                  <c:v>1751.903198</c:v>
                </c:pt>
                <c:pt idx="5314">
                  <c:v>1751.882812</c:v>
                </c:pt>
                <c:pt idx="5315">
                  <c:v>1751.86438</c:v>
                </c:pt>
                <c:pt idx="5316">
                  <c:v>1751.845947</c:v>
                </c:pt>
                <c:pt idx="5317">
                  <c:v>1751.827637</c:v>
                </c:pt>
                <c:pt idx="5318">
                  <c:v>1751.809326</c:v>
                </c:pt>
                <c:pt idx="5319">
                  <c:v>1751.791016</c:v>
                </c:pt>
                <c:pt idx="5320">
                  <c:v>1751.772583</c:v>
                </c:pt>
                <c:pt idx="5321">
                  <c:v>1751.755493</c:v>
                </c:pt>
                <c:pt idx="5322">
                  <c:v>1751.74707</c:v>
                </c:pt>
                <c:pt idx="5323">
                  <c:v>1751.73877</c:v>
                </c:pt>
                <c:pt idx="5324">
                  <c:v>1751.730225</c:v>
                </c:pt>
                <c:pt idx="5325">
                  <c:v>1751.721924</c:v>
                </c:pt>
                <c:pt idx="5326">
                  <c:v>1751.713379</c:v>
                </c:pt>
                <c:pt idx="5327">
                  <c:v>1751.705078</c:v>
                </c:pt>
                <c:pt idx="5328">
                  <c:v>1751.696655</c:v>
                </c:pt>
                <c:pt idx="5329">
                  <c:v>1751.694946</c:v>
                </c:pt>
                <c:pt idx="5330">
                  <c:v>1751.69519</c:v>
                </c:pt>
                <c:pt idx="5331">
                  <c:v>1751.695557</c:v>
                </c:pt>
                <c:pt idx="5332">
                  <c:v>1751.695923</c:v>
                </c:pt>
                <c:pt idx="5333">
                  <c:v>1751.696289</c:v>
                </c:pt>
                <c:pt idx="5334">
                  <c:v>1751.696655</c:v>
                </c:pt>
                <c:pt idx="5335">
                  <c:v>1751.697021</c:v>
                </c:pt>
                <c:pt idx="5336">
                  <c:v>1751.697266</c:v>
                </c:pt>
                <c:pt idx="5337">
                  <c:v>1751.697632</c:v>
                </c:pt>
                <c:pt idx="5338">
                  <c:v>1751.697998</c:v>
                </c:pt>
                <c:pt idx="5339">
                  <c:v>1751.698486</c:v>
                </c:pt>
                <c:pt idx="5340">
                  <c:v>1751.69873</c:v>
                </c:pt>
                <c:pt idx="5341">
                  <c:v>1751.699097</c:v>
                </c:pt>
                <c:pt idx="5342">
                  <c:v>1751.699463</c:v>
                </c:pt>
                <c:pt idx="5343">
                  <c:v>1751.699463</c:v>
                </c:pt>
                <c:pt idx="5344">
                  <c:v>1751.693237</c:v>
                </c:pt>
                <c:pt idx="5345">
                  <c:v>1751.68689</c:v>
                </c:pt>
                <c:pt idx="5346">
                  <c:v>1751.680542</c:v>
                </c:pt>
                <c:pt idx="5347">
                  <c:v>1751.674194</c:v>
                </c:pt>
                <c:pt idx="5348">
                  <c:v>1751.667847</c:v>
                </c:pt>
                <c:pt idx="5349">
                  <c:v>1751.661621</c:v>
                </c:pt>
                <c:pt idx="5350">
                  <c:v>1751.655273</c:v>
                </c:pt>
                <c:pt idx="5351">
                  <c:v>1751.645142</c:v>
                </c:pt>
                <c:pt idx="5352">
                  <c:v>1751.633301</c:v>
                </c:pt>
                <c:pt idx="5353">
                  <c:v>1751.621338</c:v>
                </c:pt>
                <c:pt idx="5354">
                  <c:v>1751.609375</c:v>
                </c:pt>
                <c:pt idx="5355">
                  <c:v>1751.597534</c:v>
                </c:pt>
                <c:pt idx="5356">
                  <c:v>1751.585571</c:v>
                </c:pt>
                <c:pt idx="5357">
                  <c:v>1751.57373</c:v>
                </c:pt>
                <c:pt idx="5358">
                  <c:v>1751.561768</c:v>
                </c:pt>
                <c:pt idx="5359">
                  <c:v>1751.549561</c:v>
                </c:pt>
                <c:pt idx="5360">
                  <c:v>1751.537598</c:v>
                </c:pt>
                <c:pt idx="5361">
                  <c:v>1751.525391</c:v>
                </c:pt>
                <c:pt idx="5362">
                  <c:v>1751.513184</c:v>
                </c:pt>
                <c:pt idx="5363">
                  <c:v>1751.501221</c:v>
                </c:pt>
                <c:pt idx="5364">
                  <c:v>1751.489136</c:v>
                </c:pt>
                <c:pt idx="5365">
                  <c:v>1751.476929</c:v>
                </c:pt>
                <c:pt idx="5366">
                  <c:v>1751.465088</c:v>
                </c:pt>
                <c:pt idx="5367">
                  <c:v>1751.453369</c:v>
                </c:pt>
                <c:pt idx="5368">
                  <c:v>1751.44165</c:v>
                </c:pt>
                <c:pt idx="5369">
                  <c:v>1751.429932</c:v>
                </c:pt>
                <c:pt idx="5370">
                  <c:v>1751.418091</c:v>
                </c:pt>
                <c:pt idx="5371">
                  <c:v>1751.406372</c:v>
                </c:pt>
                <c:pt idx="5372">
                  <c:v>1751.394653</c:v>
                </c:pt>
                <c:pt idx="5373">
                  <c:v>1751.380371</c:v>
                </c:pt>
                <c:pt idx="5374">
                  <c:v>1751.364258</c:v>
                </c:pt>
                <c:pt idx="5375">
                  <c:v>1751.348145</c:v>
                </c:pt>
                <c:pt idx="5376">
                  <c:v>1751.332275</c:v>
                </c:pt>
                <c:pt idx="5377">
                  <c:v>1751.316162</c:v>
                </c:pt>
                <c:pt idx="5378">
                  <c:v>1751.300171</c:v>
                </c:pt>
                <c:pt idx="5379">
                  <c:v>1751.284058</c:v>
                </c:pt>
                <c:pt idx="5380">
                  <c:v>1751.266602</c:v>
                </c:pt>
                <c:pt idx="5381">
                  <c:v>1751.243896</c:v>
                </c:pt>
                <c:pt idx="5382">
                  <c:v>1751.221191</c:v>
                </c:pt>
                <c:pt idx="5383">
                  <c:v>1751.198486</c:v>
                </c:pt>
                <c:pt idx="5384">
                  <c:v>1751.175903</c:v>
                </c:pt>
                <c:pt idx="5385">
                  <c:v>1751.153198</c:v>
                </c:pt>
                <c:pt idx="5386">
                  <c:v>1751.130493</c:v>
                </c:pt>
                <c:pt idx="5387">
                  <c:v>1751.107788</c:v>
                </c:pt>
                <c:pt idx="5388">
                  <c:v>1751.08252</c:v>
                </c:pt>
                <c:pt idx="5389">
                  <c:v>1751.056763</c:v>
                </c:pt>
                <c:pt idx="5390">
                  <c:v>1751.030884</c:v>
                </c:pt>
                <c:pt idx="5391">
                  <c:v>1751.005127</c:v>
                </c:pt>
                <c:pt idx="5392">
                  <c:v>1750.979492</c:v>
                </c:pt>
                <c:pt idx="5393">
                  <c:v>1750.953613</c:v>
                </c:pt>
                <c:pt idx="5394">
                  <c:v>1750.927856</c:v>
                </c:pt>
                <c:pt idx="5395">
                  <c:v>1750.903809</c:v>
                </c:pt>
                <c:pt idx="5396">
                  <c:v>1750.88147</c:v>
                </c:pt>
                <c:pt idx="5397">
                  <c:v>1750.859009</c:v>
                </c:pt>
                <c:pt idx="5398">
                  <c:v>1750.83667</c:v>
                </c:pt>
                <c:pt idx="5399">
                  <c:v>1750.814331</c:v>
                </c:pt>
                <c:pt idx="5400">
                  <c:v>1750.791992</c:v>
                </c:pt>
                <c:pt idx="5401">
                  <c:v>1750.769531</c:v>
                </c:pt>
                <c:pt idx="5402">
                  <c:v>1750.748413</c:v>
                </c:pt>
                <c:pt idx="5403">
                  <c:v>1750.734619</c:v>
                </c:pt>
                <c:pt idx="5404">
                  <c:v>1750.720947</c:v>
                </c:pt>
                <c:pt idx="5405">
                  <c:v>1750.707275</c:v>
                </c:pt>
                <c:pt idx="5406">
                  <c:v>1750.693726</c:v>
                </c:pt>
                <c:pt idx="5407">
                  <c:v>1750.680054</c:v>
                </c:pt>
                <c:pt idx="5408">
                  <c:v>1750.666382</c:v>
                </c:pt>
                <c:pt idx="5409">
                  <c:v>1750.65271</c:v>
                </c:pt>
                <c:pt idx="5410">
                  <c:v>1750.64563</c:v>
                </c:pt>
                <c:pt idx="5411">
                  <c:v>1750.640381</c:v>
                </c:pt>
                <c:pt idx="5412">
                  <c:v>1750.635132</c:v>
                </c:pt>
                <c:pt idx="5413">
                  <c:v>1750.630005</c:v>
                </c:pt>
                <c:pt idx="5414">
                  <c:v>1750.624756</c:v>
                </c:pt>
                <c:pt idx="5415">
                  <c:v>1750.619629</c:v>
                </c:pt>
                <c:pt idx="5416">
                  <c:v>1750.614502</c:v>
                </c:pt>
                <c:pt idx="5417">
                  <c:v>1750.611084</c:v>
                </c:pt>
                <c:pt idx="5418">
                  <c:v>1750.610229</c:v>
                </c:pt>
                <c:pt idx="5419">
                  <c:v>1750.609619</c:v>
                </c:pt>
                <c:pt idx="5420">
                  <c:v>1750.608887</c:v>
                </c:pt>
                <c:pt idx="5421">
                  <c:v>1750.608154</c:v>
                </c:pt>
                <c:pt idx="5422">
                  <c:v>1750.607422</c:v>
                </c:pt>
                <c:pt idx="5423">
                  <c:v>1750.606689</c:v>
                </c:pt>
                <c:pt idx="5424">
                  <c:v>1750.606079</c:v>
                </c:pt>
                <c:pt idx="5425">
                  <c:v>1750.607666</c:v>
                </c:pt>
                <c:pt idx="5426">
                  <c:v>1750.609131</c:v>
                </c:pt>
                <c:pt idx="5427">
                  <c:v>1750.610718</c:v>
                </c:pt>
                <c:pt idx="5428">
                  <c:v>1750.612305</c:v>
                </c:pt>
                <c:pt idx="5429">
                  <c:v>1750.613892</c:v>
                </c:pt>
                <c:pt idx="5430">
                  <c:v>1750.615479</c:v>
                </c:pt>
                <c:pt idx="5431">
                  <c:v>1750.617188</c:v>
                </c:pt>
                <c:pt idx="5432">
                  <c:v>1750.620605</c:v>
                </c:pt>
                <c:pt idx="5433">
                  <c:v>1750.625</c:v>
                </c:pt>
                <c:pt idx="5434">
                  <c:v>1750.629395</c:v>
                </c:pt>
                <c:pt idx="5435">
                  <c:v>1750.633667</c:v>
                </c:pt>
                <c:pt idx="5436">
                  <c:v>1750.637939</c:v>
                </c:pt>
                <c:pt idx="5437">
                  <c:v>1750.642334</c:v>
                </c:pt>
                <c:pt idx="5438">
                  <c:v>1750.646729</c:v>
                </c:pt>
                <c:pt idx="5439">
                  <c:v>1750.651978</c:v>
                </c:pt>
                <c:pt idx="5440">
                  <c:v>1750.65918</c:v>
                </c:pt>
                <c:pt idx="5441">
                  <c:v>1750.666504</c:v>
                </c:pt>
                <c:pt idx="5442">
                  <c:v>1750.673706</c:v>
                </c:pt>
                <c:pt idx="5443">
                  <c:v>1750.680908</c:v>
                </c:pt>
                <c:pt idx="5444">
                  <c:v>1750.688232</c:v>
                </c:pt>
                <c:pt idx="5445">
                  <c:v>1750.695435</c:v>
                </c:pt>
                <c:pt idx="5446">
                  <c:v>1750.702637</c:v>
                </c:pt>
                <c:pt idx="5447">
                  <c:v>1750.710571</c:v>
                </c:pt>
                <c:pt idx="5448">
                  <c:v>1750.71875</c:v>
                </c:pt>
                <c:pt idx="5449">
                  <c:v>1750.726807</c:v>
                </c:pt>
                <c:pt idx="5450">
                  <c:v>1750.734863</c:v>
                </c:pt>
                <c:pt idx="5451">
                  <c:v>1750.743042</c:v>
                </c:pt>
                <c:pt idx="5452">
                  <c:v>1750.751099</c:v>
                </c:pt>
                <c:pt idx="5453">
                  <c:v>1750.759277</c:v>
                </c:pt>
                <c:pt idx="5454">
                  <c:v>1750.76709</c:v>
                </c:pt>
                <c:pt idx="5455">
                  <c:v>1750.774902</c:v>
                </c:pt>
                <c:pt idx="5456">
                  <c:v>1750.782715</c:v>
                </c:pt>
                <c:pt idx="5457">
                  <c:v>1750.790527</c:v>
                </c:pt>
                <c:pt idx="5458">
                  <c:v>1750.79834</c:v>
                </c:pt>
                <c:pt idx="5459">
                  <c:v>1750.806152</c:v>
                </c:pt>
                <c:pt idx="5460">
                  <c:v>1750.813965</c:v>
                </c:pt>
                <c:pt idx="5461">
                  <c:v>1750.821533</c:v>
                </c:pt>
                <c:pt idx="5462">
                  <c:v>1750.827881</c:v>
                </c:pt>
                <c:pt idx="5463">
                  <c:v>1750.834351</c:v>
                </c:pt>
                <c:pt idx="5464">
                  <c:v>1750.840698</c:v>
                </c:pt>
                <c:pt idx="5465">
                  <c:v>1750.847168</c:v>
                </c:pt>
                <c:pt idx="5466">
                  <c:v>1750.853516</c:v>
                </c:pt>
                <c:pt idx="5467">
                  <c:v>1750.859863</c:v>
                </c:pt>
                <c:pt idx="5468">
                  <c:v>1750.866455</c:v>
                </c:pt>
                <c:pt idx="5469">
                  <c:v>1750.869141</c:v>
                </c:pt>
                <c:pt idx="5470">
                  <c:v>1750.871338</c:v>
                </c:pt>
                <c:pt idx="5471">
                  <c:v>1750.873535</c:v>
                </c:pt>
                <c:pt idx="5472">
                  <c:v>1750.875732</c:v>
                </c:pt>
                <c:pt idx="5473">
                  <c:v>1750.87793</c:v>
                </c:pt>
                <c:pt idx="5474">
                  <c:v>1750.880249</c:v>
                </c:pt>
                <c:pt idx="5475">
                  <c:v>1750.882446</c:v>
                </c:pt>
                <c:pt idx="5476">
                  <c:v>1750.881348</c:v>
                </c:pt>
                <c:pt idx="5477">
                  <c:v>1750.877197</c:v>
                </c:pt>
                <c:pt idx="5478">
                  <c:v>1750.872803</c:v>
                </c:pt>
                <c:pt idx="5479">
                  <c:v>1750.86853</c:v>
                </c:pt>
                <c:pt idx="5480">
                  <c:v>1750.864258</c:v>
                </c:pt>
                <c:pt idx="5481">
                  <c:v>1750.859863</c:v>
                </c:pt>
                <c:pt idx="5482">
                  <c:v>1750.855591</c:v>
                </c:pt>
                <c:pt idx="5483">
                  <c:v>1750.85022</c:v>
                </c:pt>
                <c:pt idx="5484">
                  <c:v>1750.838257</c:v>
                </c:pt>
                <c:pt idx="5485">
                  <c:v>1750.826172</c:v>
                </c:pt>
                <c:pt idx="5486">
                  <c:v>1750.814209</c:v>
                </c:pt>
                <c:pt idx="5487">
                  <c:v>1750.802246</c:v>
                </c:pt>
                <c:pt idx="5488">
                  <c:v>1750.790161</c:v>
                </c:pt>
                <c:pt idx="5489">
                  <c:v>1750.778198</c:v>
                </c:pt>
                <c:pt idx="5490">
                  <c:v>1750.766113</c:v>
                </c:pt>
                <c:pt idx="5491">
                  <c:v>1750.747559</c:v>
                </c:pt>
                <c:pt idx="5492">
                  <c:v>1750.727051</c:v>
                </c:pt>
                <c:pt idx="5493">
                  <c:v>1750.706421</c:v>
                </c:pt>
                <c:pt idx="5494">
                  <c:v>1750.685913</c:v>
                </c:pt>
                <c:pt idx="5495">
                  <c:v>1750.665283</c:v>
                </c:pt>
                <c:pt idx="5496">
                  <c:v>1750.644775</c:v>
                </c:pt>
                <c:pt idx="5497">
                  <c:v>1750.624268</c:v>
                </c:pt>
                <c:pt idx="5498">
                  <c:v>1750.60083</c:v>
                </c:pt>
                <c:pt idx="5499">
                  <c:v>1750.573242</c:v>
                </c:pt>
                <c:pt idx="5500">
                  <c:v>1750.545776</c:v>
                </c:pt>
                <c:pt idx="5501">
                  <c:v>1750.518311</c:v>
                </c:pt>
                <c:pt idx="5502">
                  <c:v>1750.490723</c:v>
                </c:pt>
                <c:pt idx="5503">
                  <c:v>1750.463135</c:v>
                </c:pt>
                <c:pt idx="5504">
                  <c:v>1750.435547</c:v>
                </c:pt>
                <c:pt idx="5505">
                  <c:v>1750.407959</c:v>
                </c:pt>
                <c:pt idx="5506">
                  <c:v>1750.378662</c:v>
                </c:pt>
                <c:pt idx="5507">
                  <c:v>1750.349121</c:v>
                </c:pt>
                <c:pt idx="5508">
                  <c:v>1750.319824</c:v>
                </c:pt>
                <c:pt idx="5509">
                  <c:v>1750.290283</c:v>
                </c:pt>
                <c:pt idx="5510">
                  <c:v>1750.260986</c:v>
                </c:pt>
                <c:pt idx="5511">
                  <c:v>1750.231567</c:v>
                </c:pt>
                <c:pt idx="5512">
                  <c:v>1750.202148</c:v>
                </c:pt>
                <c:pt idx="5513">
                  <c:v>1750.17334</c:v>
                </c:pt>
                <c:pt idx="5514">
                  <c:v>1750.14502</c:v>
                </c:pt>
                <c:pt idx="5515">
                  <c:v>1750.116577</c:v>
                </c:pt>
                <c:pt idx="5516">
                  <c:v>1750.088135</c:v>
                </c:pt>
                <c:pt idx="5517">
                  <c:v>1750.059814</c:v>
                </c:pt>
                <c:pt idx="5518">
                  <c:v>1750.031372</c:v>
                </c:pt>
                <c:pt idx="5519">
                  <c:v>1750.00293</c:v>
                </c:pt>
                <c:pt idx="5520">
                  <c:v>1749.97522</c:v>
                </c:pt>
                <c:pt idx="5521">
                  <c:v>1749.948853</c:v>
                </c:pt>
                <c:pt idx="5522">
                  <c:v>1749.922607</c:v>
                </c:pt>
                <c:pt idx="5523">
                  <c:v>1749.896484</c:v>
                </c:pt>
                <c:pt idx="5524">
                  <c:v>1749.870117</c:v>
                </c:pt>
                <c:pt idx="5525">
                  <c:v>1749.843994</c:v>
                </c:pt>
                <c:pt idx="5526">
                  <c:v>1749.817627</c:v>
                </c:pt>
                <c:pt idx="5527">
                  <c:v>1749.791382</c:v>
                </c:pt>
                <c:pt idx="5528">
                  <c:v>1749.768799</c:v>
                </c:pt>
                <c:pt idx="5529">
                  <c:v>1749.746582</c:v>
                </c:pt>
                <c:pt idx="5530">
                  <c:v>1749.724121</c:v>
                </c:pt>
                <c:pt idx="5531">
                  <c:v>1749.701904</c:v>
                </c:pt>
                <c:pt idx="5532">
                  <c:v>1749.679688</c:v>
                </c:pt>
                <c:pt idx="5533">
                  <c:v>1749.657349</c:v>
                </c:pt>
                <c:pt idx="5534">
                  <c:v>1749.635132</c:v>
                </c:pt>
                <c:pt idx="5535">
                  <c:v>1749.614624</c:v>
                </c:pt>
                <c:pt idx="5536">
                  <c:v>1749.595459</c:v>
                </c:pt>
                <c:pt idx="5537">
                  <c:v>1749.576294</c:v>
                </c:pt>
                <c:pt idx="5538">
                  <c:v>1749.557129</c:v>
                </c:pt>
                <c:pt idx="5539">
                  <c:v>1749.538086</c:v>
                </c:pt>
                <c:pt idx="5540">
                  <c:v>1749.518921</c:v>
                </c:pt>
                <c:pt idx="5541">
                  <c:v>1749.499756</c:v>
                </c:pt>
                <c:pt idx="5542">
                  <c:v>1749.481201</c:v>
                </c:pt>
                <c:pt idx="5543">
                  <c:v>1749.4646</c:v>
                </c:pt>
                <c:pt idx="5544">
                  <c:v>1749.447998</c:v>
                </c:pt>
                <c:pt idx="5545">
                  <c:v>1749.431396</c:v>
                </c:pt>
                <c:pt idx="5546">
                  <c:v>1749.414795</c:v>
                </c:pt>
                <c:pt idx="5547">
                  <c:v>1749.398315</c:v>
                </c:pt>
                <c:pt idx="5548">
                  <c:v>1749.381714</c:v>
                </c:pt>
                <c:pt idx="5549">
                  <c:v>1749.365112</c:v>
                </c:pt>
                <c:pt idx="5550">
                  <c:v>1749.351807</c:v>
                </c:pt>
                <c:pt idx="5551">
                  <c:v>1749.338867</c:v>
                </c:pt>
                <c:pt idx="5552">
                  <c:v>1749.325928</c:v>
                </c:pt>
                <c:pt idx="5553">
                  <c:v>1749.31311</c:v>
                </c:pt>
                <c:pt idx="5554">
                  <c:v>1749.300049</c:v>
                </c:pt>
                <c:pt idx="5555">
                  <c:v>1749.287231</c:v>
                </c:pt>
                <c:pt idx="5556">
                  <c:v>1749.274292</c:v>
                </c:pt>
                <c:pt idx="5557">
                  <c:v>1749.263916</c:v>
                </c:pt>
                <c:pt idx="5558">
                  <c:v>1749.255981</c:v>
                </c:pt>
                <c:pt idx="5559">
                  <c:v>1749.248047</c:v>
                </c:pt>
                <c:pt idx="5560">
                  <c:v>1749.240112</c:v>
                </c:pt>
                <c:pt idx="5561">
                  <c:v>1749.232178</c:v>
                </c:pt>
                <c:pt idx="5562">
                  <c:v>1749.224365</c:v>
                </c:pt>
                <c:pt idx="5563">
                  <c:v>1749.216431</c:v>
                </c:pt>
                <c:pt idx="5564">
                  <c:v>1749.209351</c:v>
                </c:pt>
                <c:pt idx="5565">
                  <c:v>1749.208252</c:v>
                </c:pt>
                <c:pt idx="5566">
                  <c:v>1749.207275</c:v>
                </c:pt>
                <c:pt idx="5567">
                  <c:v>1749.206177</c:v>
                </c:pt>
                <c:pt idx="5568">
                  <c:v>1749.205078</c:v>
                </c:pt>
                <c:pt idx="5569">
                  <c:v>1749.203979</c:v>
                </c:pt>
                <c:pt idx="5570">
                  <c:v>1749.203003</c:v>
                </c:pt>
                <c:pt idx="5571">
                  <c:v>1749.201904</c:v>
                </c:pt>
                <c:pt idx="5572">
                  <c:v>1749.206299</c:v>
                </c:pt>
                <c:pt idx="5573">
                  <c:v>1749.212402</c:v>
                </c:pt>
                <c:pt idx="5574">
                  <c:v>1749.218506</c:v>
                </c:pt>
                <c:pt idx="5575">
                  <c:v>1749.224609</c:v>
                </c:pt>
                <c:pt idx="5576">
                  <c:v>1749.230835</c:v>
                </c:pt>
                <c:pt idx="5577">
                  <c:v>1749.236938</c:v>
                </c:pt>
                <c:pt idx="5578">
                  <c:v>1749.243164</c:v>
                </c:pt>
                <c:pt idx="5579">
                  <c:v>1749.251221</c:v>
                </c:pt>
                <c:pt idx="5580">
                  <c:v>1749.262451</c:v>
                </c:pt>
                <c:pt idx="5581">
                  <c:v>1749.273682</c:v>
                </c:pt>
                <c:pt idx="5582">
                  <c:v>1749.284912</c:v>
                </c:pt>
                <c:pt idx="5583">
                  <c:v>1749.296143</c:v>
                </c:pt>
                <c:pt idx="5584">
                  <c:v>1749.307495</c:v>
                </c:pt>
                <c:pt idx="5585">
                  <c:v>1749.318726</c:v>
                </c:pt>
                <c:pt idx="5586">
                  <c:v>1749.330078</c:v>
                </c:pt>
                <c:pt idx="5587">
                  <c:v>1749.34314</c:v>
                </c:pt>
                <c:pt idx="5588">
                  <c:v>1749.356323</c:v>
                </c:pt>
                <c:pt idx="5589">
                  <c:v>1749.369629</c:v>
                </c:pt>
                <c:pt idx="5590">
                  <c:v>1749.382812</c:v>
                </c:pt>
                <c:pt idx="5591">
                  <c:v>1749.395996</c:v>
                </c:pt>
                <c:pt idx="5592">
                  <c:v>1749.408936</c:v>
                </c:pt>
                <c:pt idx="5593">
                  <c:v>1749.422241</c:v>
                </c:pt>
                <c:pt idx="5594">
                  <c:v>1749.434692</c:v>
                </c:pt>
                <c:pt idx="5595">
                  <c:v>1749.447021</c:v>
                </c:pt>
                <c:pt idx="5596">
                  <c:v>1749.459106</c:v>
                </c:pt>
                <c:pt idx="5597">
                  <c:v>1749.471436</c:v>
                </c:pt>
                <c:pt idx="5598">
                  <c:v>1749.483643</c:v>
                </c:pt>
                <c:pt idx="5599">
                  <c:v>1749.49585</c:v>
                </c:pt>
                <c:pt idx="5600">
                  <c:v>1749.508057</c:v>
                </c:pt>
                <c:pt idx="5601">
                  <c:v>1749.518921</c:v>
                </c:pt>
                <c:pt idx="5602">
                  <c:v>1749.5271</c:v>
                </c:pt>
                <c:pt idx="5603">
                  <c:v>1749.535156</c:v>
                </c:pt>
                <c:pt idx="5604">
                  <c:v>1749.543335</c:v>
                </c:pt>
                <c:pt idx="5605">
                  <c:v>1749.551514</c:v>
                </c:pt>
                <c:pt idx="5606">
                  <c:v>1749.55957</c:v>
                </c:pt>
                <c:pt idx="5607">
                  <c:v>1749.567627</c:v>
                </c:pt>
                <c:pt idx="5608">
                  <c:v>1749.575806</c:v>
                </c:pt>
                <c:pt idx="5609">
                  <c:v>1749.575439</c:v>
                </c:pt>
                <c:pt idx="5610">
                  <c:v>1749.574463</c:v>
                </c:pt>
                <c:pt idx="5611">
                  <c:v>1749.573486</c:v>
                </c:pt>
                <c:pt idx="5612">
                  <c:v>1749.57251</c:v>
                </c:pt>
                <c:pt idx="5613">
                  <c:v>1749.571655</c:v>
                </c:pt>
                <c:pt idx="5614">
                  <c:v>1749.570679</c:v>
                </c:pt>
                <c:pt idx="5615">
                  <c:v>1749.569702</c:v>
                </c:pt>
                <c:pt idx="5616">
                  <c:v>1749.55957</c:v>
                </c:pt>
                <c:pt idx="5617">
                  <c:v>1749.54248</c:v>
                </c:pt>
                <c:pt idx="5618">
                  <c:v>1749.525391</c:v>
                </c:pt>
                <c:pt idx="5619">
                  <c:v>1749.508301</c:v>
                </c:pt>
                <c:pt idx="5620">
                  <c:v>1749.491211</c:v>
                </c:pt>
                <c:pt idx="5621">
                  <c:v>1749.474121</c:v>
                </c:pt>
                <c:pt idx="5622">
                  <c:v>1749.457031</c:v>
                </c:pt>
                <c:pt idx="5623">
                  <c:v>1749.436401</c:v>
                </c:pt>
                <c:pt idx="5624">
                  <c:v>1749.4021</c:v>
                </c:pt>
                <c:pt idx="5625">
                  <c:v>1749.367676</c:v>
                </c:pt>
                <c:pt idx="5626">
                  <c:v>1749.333252</c:v>
                </c:pt>
                <c:pt idx="5627">
                  <c:v>1749.298828</c:v>
                </c:pt>
                <c:pt idx="5628">
                  <c:v>1749.264404</c:v>
                </c:pt>
                <c:pt idx="5629">
                  <c:v>1749.230103</c:v>
                </c:pt>
                <c:pt idx="5630">
                  <c:v>1749.195801</c:v>
                </c:pt>
                <c:pt idx="5631">
                  <c:v>1749.156372</c:v>
                </c:pt>
                <c:pt idx="5632">
                  <c:v>1749.115967</c:v>
                </c:pt>
                <c:pt idx="5633">
                  <c:v>1749.075684</c:v>
                </c:pt>
                <c:pt idx="5634">
                  <c:v>1749.035278</c:v>
                </c:pt>
                <c:pt idx="5635">
                  <c:v>1748.994995</c:v>
                </c:pt>
                <c:pt idx="5636">
                  <c:v>1748.95459</c:v>
                </c:pt>
                <c:pt idx="5637">
                  <c:v>1748.914185</c:v>
                </c:pt>
                <c:pt idx="5638">
                  <c:v>1748.875122</c:v>
                </c:pt>
                <c:pt idx="5639">
                  <c:v>1748.837158</c:v>
                </c:pt>
                <c:pt idx="5640">
                  <c:v>1748.799194</c:v>
                </c:pt>
                <c:pt idx="5641">
                  <c:v>1748.761353</c:v>
                </c:pt>
                <c:pt idx="5642">
                  <c:v>1748.723389</c:v>
                </c:pt>
                <c:pt idx="5643">
                  <c:v>1748.685547</c:v>
                </c:pt>
                <c:pt idx="5644">
                  <c:v>1748.647705</c:v>
                </c:pt>
                <c:pt idx="5645">
                  <c:v>1748.609741</c:v>
                </c:pt>
                <c:pt idx="5646">
                  <c:v>1748.572754</c:v>
                </c:pt>
                <c:pt idx="5647">
                  <c:v>1748.535645</c:v>
                </c:pt>
                <c:pt idx="5648">
                  <c:v>1748.498535</c:v>
                </c:pt>
                <c:pt idx="5649">
                  <c:v>1748.461426</c:v>
                </c:pt>
                <c:pt idx="5650">
                  <c:v>1748.424438</c:v>
                </c:pt>
                <c:pt idx="5651">
                  <c:v>1748.387207</c:v>
                </c:pt>
                <c:pt idx="5652">
                  <c:v>1748.35022</c:v>
                </c:pt>
                <c:pt idx="5653">
                  <c:v>1748.310059</c:v>
                </c:pt>
                <c:pt idx="5654">
                  <c:v>1748.268921</c:v>
                </c:pt>
                <c:pt idx="5655">
                  <c:v>1748.227539</c:v>
                </c:pt>
                <c:pt idx="5656">
                  <c:v>1748.186279</c:v>
                </c:pt>
                <c:pt idx="5657">
                  <c:v>1748.14502</c:v>
                </c:pt>
                <c:pt idx="5658">
                  <c:v>1748.103882</c:v>
                </c:pt>
                <c:pt idx="5659">
                  <c:v>1748.062622</c:v>
                </c:pt>
                <c:pt idx="5660">
                  <c:v>1748.018799</c:v>
                </c:pt>
                <c:pt idx="5661">
                  <c:v>1747.970581</c:v>
                </c:pt>
                <c:pt idx="5662">
                  <c:v>1747.922607</c:v>
                </c:pt>
                <c:pt idx="5663">
                  <c:v>1747.87439</c:v>
                </c:pt>
                <c:pt idx="5664">
                  <c:v>1747.826294</c:v>
                </c:pt>
                <c:pt idx="5665">
                  <c:v>1747.778076</c:v>
                </c:pt>
                <c:pt idx="5666">
                  <c:v>1747.72998</c:v>
                </c:pt>
                <c:pt idx="5667">
                  <c:v>1747.681763</c:v>
                </c:pt>
                <c:pt idx="5668">
                  <c:v>1747.631226</c:v>
                </c:pt>
                <c:pt idx="5669">
                  <c:v>1747.580688</c:v>
                </c:pt>
                <c:pt idx="5670">
                  <c:v>1747.530029</c:v>
                </c:pt>
                <c:pt idx="5671">
                  <c:v>1747.479614</c:v>
                </c:pt>
                <c:pt idx="5672">
                  <c:v>1747.428955</c:v>
                </c:pt>
                <c:pt idx="5673">
                  <c:v>1747.37854</c:v>
                </c:pt>
                <c:pt idx="5674">
                  <c:v>1747.328003</c:v>
                </c:pt>
                <c:pt idx="5675">
                  <c:v>1747.279785</c:v>
                </c:pt>
                <c:pt idx="5676">
                  <c:v>1747.232666</c:v>
                </c:pt>
                <c:pt idx="5677">
                  <c:v>1747.185669</c:v>
                </c:pt>
                <c:pt idx="5678">
                  <c:v>1747.13855</c:v>
                </c:pt>
                <c:pt idx="5679">
                  <c:v>1747.091553</c:v>
                </c:pt>
                <c:pt idx="5680">
                  <c:v>1747.044434</c:v>
                </c:pt>
                <c:pt idx="5681">
                  <c:v>1746.997314</c:v>
                </c:pt>
                <c:pt idx="5682">
                  <c:v>1746.952881</c:v>
                </c:pt>
                <c:pt idx="5683">
                  <c:v>1746.914307</c:v>
                </c:pt>
                <c:pt idx="5684">
                  <c:v>1746.875732</c:v>
                </c:pt>
                <c:pt idx="5685">
                  <c:v>1746.837158</c:v>
                </c:pt>
                <c:pt idx="5686">
                  <c:v>1746.798584</c:v>
                </c:pt>
                <c:pt idx="5687">
                  <c:v>1746.760132</c:v>
                </c:pt>
                <c:pt idx="5688">
                  <c:v>1746.721558</c:v>
                </c:pt>
                <c:pt idx="5689">
                  <c:v>1746.682983</c:v>
                </c:pt>
                <c:pt idx="5690">
                  <c:v>1746.657349</c:v>
                </c:pt>
                <c:pt idx="5691">
                  <c:v>1746.632446</c:v>
                </c:pt>
                <c:pt idx="5692">
                  <c:v>1746.607666</c:v>
                </c:pt>
                <c:pt idx="5693">
                  <c:v>1746.582886</c:v>
                </c:pt>
                <c:pt idx="5694">
                  <c:v>1746.557983</c:v>
                </c:pt>
                <c:pt idx="5695">
                  <c:v>1746.533325</c:v>
                </c:pt>
                <c:pt idx="5696">
                  <c:v>1746.508423</c:v>
                </c:pt>
                <c:pt idx="5697">
                  <c:v>1746.491699</c:v>
                </c:pt>
                <c:pt idx="5698">
                  <c:v>1746.481445</c:v>
                </c:pt>
                <c:pt idx="5699">
                  <c:v>1746.471191</c:v>
                </c:pt>
                <c:pt idx="5700">
                  <c:v>1746.460693</c:v>
                </c:pt>
                <c:pt idx="5701">
                  <c:v>1746.450317</c:v>
                </c:pt>
                <c:pt idx="5702">
                  <c:v>1746.439941</c:v>
                </c:pt>
                <c:pt idx="5703">
                  <c:v>1746.429443</c:v>
                </c:pt>
                <c:pt idx="5704">
                  <c:v>1746.421631</c:v>
                </c:pt>
                <c:pt idx="5705">
                  <c:v>1746.423218</c:v>
                </c:pt>
                <c:pt idx="5706">
                  <c:v>1746.424927</c:v>
                </c:pt>
                <c:pt idx="5707">
                  <c:v>1746.426514</c:v>
                </c:pt>
                <c:pt idx="5708">
                  <c:v>1746.428223</c:v>
                </c:pt>
                <c:pt idx="5709">
                  <c:v>1746.429688</c:v>
                </c:pt>
                <c:pt idx="5710">
                  <c:v>1746.431396</c:v>
                </c:pt>
                <c:pt idx="5711">
                  <c:v>1746.433105</c:v>
                </c:pt>
                <c:pt idx="5712">
                  <c:v>1746.441772</c:v>
                </c:pt>
                <c:pt idx="5713">
                  <c:v>1746.45166</c:v>
                </c:pt>
                <c:pt idx="5714">
                  <c:v>1746.461548</c:v>
                </c:pt>
                <c:pt idx="5715">
                  <c:v>1746.471558</c:v>
                </c:pt>
                <c:pt idx="5716">
                  <c:v>1746.481445</c:v>
                </c:pt>
                <c:pt idx="5717">
                  <c:v>1746.491455</c:v>
                </c:pt>
                <c:pt idx="5718">
                  <c:v>1746.501465</c:v>
                </c:pt>
                <c:pt idx="5719">
                  <c:v>1746.512939</c:v>
                </c:pt>
                <c:pt idx="5720">
                  <c:v>1746.526245</c:v>
                </c:pt>
                <c:pt idx="5721">
                  <c:v>1746.539551</c:v>
                </c:pt>
                <c:pt idx="5722">
                  <c:v>1746.552734</c:v>
                </c:pt>
                <c:pt idx="5723">
                  <c:v>1746.565918</c:v>
                </c:pt>
                <c:pt idx="5724">
                  <c:v>1746.579224</c:v>
                </c:pt>
                <c:pt idx="5725">
                  <c:v>1746.592529</c:v>
                </c:pt>
                <c:pt idx="5726">
                  <c:v>1746.605957</c:v>
                </c:pt>
                <c:pt idx="5727">
                  <c:v>1746.621338</c:v>
                </c:pt>
                <c:pt idx="5728">
                  <c:v>1746.636719</c:v>
                </c:pt>
                <c:pt idx="5729">
                  <c:v>1746.6521</c:v>
                </c:pt>
                <c:pt idx="5730">
                  <c:v>1746.66748</c:v>
                </c:pt>
                <c:pt idx="5731">
                  <c:v>1746.682983</c:v>
                </c:pt>
                <c:pt idx="5732">
                  <c:v>1746.698486</c:v>
                </c:pt>
                <c:pt idx="5733">
                  <c:v>1746.713867</c:v>
                </c:pt>
                <c:pt idx="5734">
                  <c:v>1746.732178</c:v>
                </c:pt>
                <c:pt idx="5735">
                  <c:v>1746.751465</c:v>
                </c:pt>
                <c:pt idx="5736">
                  <c:v>1746.770752</c:v>
                </c:pt>
                <c:pt idx="5737">
                  <c:v>1746.789917</c:v>
                </c:pt>
                <c:pt idx="5738">
                  <c:v>1746.809082</c:v>
                </c:pt>
                <c:pt idx="5739">
                  <c:v>1746.828369</c:v>
                </c:pt>
                <c:pt idx="5740">
                  <c:v>1746.847656</c:v>
                </c:pt>
                <c:pt idx="5741">
                  <c:v>1746.867798</c:v>
                </c:pt>
                <c:pt idx="5742">
                  <c:v>1746.889771</c:v>
                </c:pt>
                <c:pt idx="5743">
                  <c:v>1746.911499</c:v>
                </c:pt>
                <c:pt idx="5744">
                  <c:v>1746.93335</c:v>
                </c:pt>
                <c:pt idx="5745">
                  <c:v>1746.955078</c:v>
                </c:pt>
                <c:pt idx="5746">
                  <c:v>1746.976807</c:v>
                </c:pt>
                <c:pt idx="5747">
                  <c:v>1746.998535</c:v>
                </c:pt>
                <c:pt idx="5748">
                  <c:v>1747.020386</c:v>
                </c:pt>
                <c:pt idx="5749">
                  <c:v>1747.042725</c:v>
                </c:pt>
                <c:pt idx="5750">
                  <c:v>1747.065186</c:v>
                </c:pt>
                <c:pt idx="5751">
                  <c:v>1747.087524</c:v>
                </c:pt>
                <c:pt idx="5752">
                  <c:v>1747.109863</c:v>
                </c:pt>
                <c:pt idx="5753">
                  <c:v>1747.132324</c:v>
                </c:pt>
                <c:pt idx="5754">
                  <c:v>1747.154663</c:v>
                </c:pt>
                <c:pt idx="5755">
                  <c:v>1747.177002</c:v>
                </c:pt>
                <c:pt idx="5756">
                  <c:v>1747.198486</c:v>
                </c:pt>
                <c:pt idx="5757">
                  <c:v>1747.219482</c:v>
                </c:pt>
                <c:pt idx="5758">
                  <c:v>1747.240479</c:v>
                </c:pt>
                <c:pt idx="5759">
                  <c:v>1747.261475</c:v>
                </c:pt>
                <c:pt idx="5760">
                  <c:v>1747.282471</c:v>
                </c:pt>
                <c:pt idx="5761">
                  <c:v>1747.303345</c:v>
                </c:pt>
                <c:pt idx="5762">
                  <c:v>1747.324219</c:v>
                </c:pt>
                <c:pt idx="5763">
                  <c:v>1747.343994</c:v>
                </c:pt>
                <c:pt idx="5764">
                  <c:v>1747.360596</c:v>
                </c:pt>
                <c:pt idx="5765">
                  <c:v>1747.377197</c:v>
                </c:pt>
                <c:pt idx="5766">
                  <c:v>1747.393555</c:v>
                </c:pt>
                <c:pt idx="5767">
                  <c:v>1747.410156</c:v>
                </c:pt>
                <c:pt idx="5768">
                  <c:v>1747.426758</c:v>
                </c:pt>
                <c:pt idx="5769">
                  <c:v>1747.443237</c:v>
                </c:pt>
                <c:pt idx="5770">
                  <c:v>1747.459717</c:v>
                </c:pt>
                <c:pt idx="5771">
                  <c:v>1747.470703</c:v>
                </c:pt>
                <c:pt idx="5772">
                  <c:v>1747.481079</c:v>
                </c:pt>
                <c:pt idx="5773">
                  <c:v>1747.491699</c:v>
                </c:pt>
                <c:pt idx="5774">
                  <c:v>1747.501953</c:v>
                </c:pt>
                <c:pt idx="5775">
                  <c:v>1747.512451</c:v>
                </c:pt>
                <c:pt idx="5776">
                  <c:v>1747.522949</c:v>
                </c:pt>
                <c:pt idx="5777">
                  <c:v>1747.533325</c:v>
                </c:pt>
                <c:pt idx="5778">
                  <c:v>1747.540771</c:v>
                </c:pt>
                <c:pt idx="5779">
                  <c:v>1747.546143</c:v>
                </c:pt>
                <c:pt idx="5780">
                  <c:v>1747.55127</c:v>
                </c:pt>
                <c:pt idx="5781">
                  <c:v>1747.556396</c:v>
                </c:pt>
                <c:pt idx="5782">
                  <c:v>1747.561768</c:v>
                </c:pt>
                <c:pt idx="5783">
                  <c:v>1747.566895</c:v>
                </c:pt>
                <c:pt idx="5784">
                  <c:v>1747.572021</c:v>
                </c:pt>
                <c:pt idx="5785">
                  <c:v>1747.57666</c:v>
                </c:pt>
                <c:pt idx="5786">
                  <c:v>1747.578491</c:v>
                </c:pt>
                <c:pt idx="5787">
                  <c:v>1747.580322</c:v>
                </c:pt>
                <c:pt idx="5788">
                  <c:v>1747.582031</c:v>
                </c:pt>
                <c:pt idx="5789">
                  <c:v>1747.58374</c:v>
                </c:pt>
                <c:pt idx="5790">
                  <c:v>1747.585571</c:v>
                </c:pt>
                <c:pt idx="5791">
                  <c:v>1747.587402</c:v>
                </c:pt>
                <c:pt idx="5792">
                  <c:v>1747.589111</c:v>
                </c:pt>
                <c:pt idx="5793">
                  <c:v>1747.588013</c:v>
                </c:pt>
                <c:pt idx="5794">
                  <c:v>1747.586304</c:v>
                </c:pt>
                <c:pt idx="5795">
                  <c:v>1747.584473</c:v>
                </c:pt>
                <c:pt idx="5796">
                  <c:v>1747.582764</c:v>
                </c:pt>
                <c:pt idx="5797">
                  <c:v>1747.580933</c:v>
                </c:pt>
                <c:pt idx="5798">
                  <c:v>1747.579224</c:v>
                </c:pt>
                <c:pt idx="5799">
                  <c:v>1747.577515</c:v>
                </c:pt>
                <c:pt idx="5800">
                  <c:v>1747.574097</c:v>
                </c:pt>
                <c:pt idx="5801">
                  <c:v>1747.568848</c:v>
                </c:pt>
                <c:pt idx="5802">
                  <c:v>1747.563721</c:v>
                </c:pt>
                <c:pt idx="5803">
                  <c:v>1747.558594</c:v>
                </c:pt>
                <c:pt idx="5804">
                  <c:v>1747.553223</c:v>
                </c:pt>
                <c:pt idx="5805">
                  <c:v>1747.548096</c:v>
                </c:pt>
                <c:pt idx="5806">
                  <c:v>1747.542847</c:v>
                </c:pt>
                <c:pt idx="5807">
                  <c:v>1747.537354</c:v>
                </c:pt>
                <c:pt idx="5808">
                  <c:v>1747.529297</c:v>
                </c:pt>
                <c:pt idx="5809">
                  <c:v>1747.521362</c:v>
                </c:pt>
                <c:pt idx="5810">
                  <c:v>1747.513306</c:v>
                </c:pt>
                <c:pt idx="5811">
                  <c:v>1747.505249</c:v>
                </c:pt>
                <c:pt idx="5812">
                  <c:v>1747.497314</c:v>
                </c:pt>
                <c:pt idx="5813">
                  <c:v>1747.489258</c:v>
                </c:pt>
                <c:pt idx="5814">
                  <c:v>1747.481201</c:v>
                </c:pt>
                <c:pt idx="5815">
                  <c:v>1747.469849</c:v>
                </c:pt>
                <c:pt idx="5816">
                  <c:v>1747.457397</c:v>
                </c:pt>
                <c:pt idx="5817">
                  <c:v>1747.444946</c:v>
                </c:pt>
                <c:pt idx="5818">
                  <c:v>1747.432495</c:v>
                </c:pt>
                <c:pt idx="5819">
                  <c:v>1747.419922</c:v>
                </c:pt>
                <c:pt idx="5820">
                  <c:v>1747.407471</c:v>
                </c:pt>
                <c:pt idx="5821">
                  <c:v>1747.39502</c:v>
                </c:pt>
                <c:pt idx="5822">
                  <c:v>1747.381836</c:v>
                </c:pt>
                <c:pt idx="5823">
                  <c:v>1747.367188</c:v>
                </c:pt>
                <c:pt idx="5824">
                  <c:v>1747.352539</c:v>
                </c:pt>
                <c:pt idx="5825">
                  <c:v>1747.337891</c:v>
                </c:pt>
                <c:pt idx="5826">
                  <c:v>1747.323242</c:v>
                </c:pt>
                <c:pt idx="5827">
                  <c:v>1747.308594</c:v>
                </c:pt>
                <c:pt idx="5828">
                  <c:v>1747.294067</c:v>
                </c:pt>
                <c:pt idx="5829">
                  <c:v>1747.279541</c:v>
                </c:pt>
                <c:pt idx="5830">
                  <c:v>1747.272339</c:v>
                </c:pt>
                <c:pt idx="5831">
                  <c:v>1747.265137</c:v>
                </c:pt>
                <c:pt idx="5832">
                  <c:v>1747.258057</c:v>
                </c:pt>
                <c:pt idx="5833">
                  <c:v>1747.250732</c:v>
                </c:pt>
                <c:pt idx="5834">
                  <c:v>1747.243652</c:v>
                </c:pt>
                <c:pt idx="5835">
                  <c:v>1747.23645</c:v>
                </c:pt>
                <c:pt idx="5836">
                  <c:v>1747.229248</c:v>
                </c:pt>
                <c:pt idx="5837">
                  <c:v>1747.229126</c:v>
                </c:pt>
                <c:pt idx="5838">
                  <c:v>1747.23291</c:v>
                </c:pt>
                <c:pt idx="5839">
                  <c:v>1747.236694</c:v>
                </c:pt>
                <c:pt idx="5840">
                  <c:v>1747.240479</c:v>
                </c:pt>
                <c:pt idx="5841">
                  <c:v>1747.244141</c:v>
                </c:pt>
                <c:pt idx="5842">
                  <c:v>1747.247925</c:v>
                </c:pt>
                <c:pt idx="5843">
                  <c:v>1747.251709</c:v>
                </c:pt>
                <c:pt idx="5844">
                  <c:v>1747.256714</c:v>
                </c:pt>
                <c:pt idx="5845">
                  <c:v>1747.265137</c:v>
                </c:pt>
                <c:pt idx="5846">
                  <c:v>1747.273682</c:v>
                </c:pt>
                <c:pt idx="5847">
                  <c:v>1747.281982</c:v>
                </c:pt>
                <c:pt idx="5848">
                  <c:v>1747.290405</c:v>
                </c:pt>
                <c:pt idx="5849">
                  <c:v>1747.298706</c:v>
                </c:pt>
                <c:pt idx="5850">
                  <c:v>1747.307251</c:v>
                </c:pt>
                <c:pt idx="5851">
                  <c:v>1747.315674</c:v>
                </c:pt>
                <c:pt idx="5852">
                  <c:v>1747.323608</c:v>
                </c:pt>
                <c:pt idx="5853">
                  <c:v>1747.331543</c:v>
                </c:pt>
                <c:pt idx="5854">
                  <c:v>1747.339478</c:v>
                </c:pt>
                <c:pt idx="5855">
                  <c:v>1747.347534</c:v>
                </c:pt>
                <c:pt idx="5856">
                  <c:v>1747.355469</c:v>
                </c:pt>
                <c:pt idx="5857">
                  <c:v>1747.363525</c:v>
                </c:pt>
                <c:pt idx="5858">
                  <c:v>1747.37146</c:v>
                </c:pt>
                <c:pt idx="5859">
                  <c:v>1747.378296</c:v>
                </c:pt>
                <c:pt idx="5860">
                  <c:v>1747.384155</c:v>
                </c:pt>
                <c:pt idx="5861">
                  <c:v>1747.389893</c:v>
                </c:pt>
                <c:pt idx="5862">
                  <c:v>1747.395752</c:v>
                </c:pt>
                <c:pt idx="5863">
                  <c:v>1747.401489</c:v>
                </c:pt>
                <c:pt idx="5864">
                  <c:v>1747.407471</c:v>
                </c:pt>
                <c:pt idx="5865">
                  <c:v>1747.41333</c:v>
                </c:pt>
                <c:pt idx="5866">
                  <c:v>1747.418823</c:v>
                </c:pt>
                <c:pt idx="5867">
                  <c:v>1747.423828</c:v>
                </c:pt>
                <c:pt idx="5868">
                  <c:v>1747.428467</c:v>
                </c:pt>
                <c:pt idx="5869">
                  <c:v>1747.43335</c:v>
                </c:pt>
                <c:pt idx="5870">
                  <c:v>1747.438232</c:v>
                </c:pt>
                <c:pt idx="5871">
                  <c:v>1747.442871</c:v>
                </c:pt>
                <c:pt idx="5872">
                  <c:v>1747.447876</c:v>
                </c:pt>
                <c:pt idx="5873">
                  <c:v>1747.452637</c:v>
                </c:pt>
                <c:pt idx="5874">
                  <c:v>1747.459961</c:v>
                </c:pt>
                <c:pt idx="5875">
                  <c:v>1747.468018</c:v>
                </c:pt>
                <c:pt idx="5876">
                  <c:v>1747.47583</c:v>
                </c:pt>
                <c:pt idx="5877">
                  <c:v>1747.483887</c:v>
                </c:pt>
                <c:pt idx="5878">
                  <c:v>1747.491699</c:v>
                </c:pt>
                <c:pt idx="5879">
                  <c:v>1747.499756</c:v>
                </c:pt>
                <c:pt idx="5880">
                  <c:v>1747.50769</c:v>
                </c:pt>
                <c:pt idx="5881">
                  <c:v>1747.518433</c:v>
                </c:pt>
                <c:pt idx="5882">
                  <c:v>1747.532471</c:v>
                </c:pt>
                <c:pt idx="5883">
                  <c:v>1747.546509</c:v>
                </c:pt>
                <c:pt idx="5884">
                  <c:v>1747.560547</c:v>
                </c:pt>
                <c:pt idx="5885">
                  <c:v>1747.574463</c:v>
                </c:pt>
                <c:pt idx="5886">
                  <c:v>1747.588501</c:v>
                </c:pt>
                <c:pt idx="5887">
                  <c:v>1747.602539</c:v>
                </c:pt>
                <c:pt idx="5888">
                  <c:v>1747.617188</c:v>
                </c:pt>
                <c:pt idx="5889">
                  <c:v>1747.637695</c:v>
                </c:pt>
                <c:pt idx="5890">
                  <c:v>1747.658203</c:v>
                </c:pt>
                <c:pt idx="5891">
                  <c:v>1747.678711</c:v>
                </c:pt>
                <c:pt idx="5892">
                  <c:v>1747.699219</c:v>
                </c:pt>
                <c:pt idx="5893">
                  <c:v>1747.719604</c:v>
                </c:pt>
                <c:pt idx="5894">
                  <c:v>1747.73999</c:v>
                </c:pt>
                <c:pt idx="5895">
                  <c:v>1747.760498</c:v>
                </c:pt>
                <c:pt idx="5896">
                  <c:v>1747.783203</c:v>
                </c:pt>
                <c:pt idx="5897">
                  <c:v>1747.806519</c:v>
                </c:pt>
                <c:pt idx="5898">
                  <c:v>1747.830078</c:v>
                </c:pt>
                <c:pt idx="5899">
                  <c:v>1747.853394</c:v>
                </c:pt>
                <c:pt idx="5900">
                  <c:v>1747.876709</c:v>
                </c:pt>
                <c:pt idx="5901">
                  <c:v>1747.900146</c:v>
                </c:pt>
                <c:pt idx="5902">
                  <c:v>1747.923584</c:v>
                </c:pt>
                <c:pt idx="5903">
                  <c:v>1747.946289</c:v>
                </c:pt>
                <c:pt idx="5904">
                  <c:v>1747.967651</c:v>
                </c:pt>
                <c:pt idx="5905">
                  <c:v>1747.989014</c:v>
                </c:pt>
                <c:pt idx="5906">
                  <c:v>1748.010498</c:v>
                </c:pt>
                <c:pt idx="5907">
                  <c:v>1748.031738</c:v>
                </c:pt>
                <c:pt idx="5908">
                  <c:v>1748.053223</c:v>
                </c:pt>
                <c:pt idx="5909">
                  <c:v>1748.074707</c:v>
                </c:pt>
                <c:pt idx="5910">
                  <c:v>1748.095947</c:v>
                </c:pt>
                <c:pt idx="5911">
                  <c:v>1748.113892</c:v>
                </c:pt>
                <c:pt idx="5912">
                  <c:v>1748.131836</c:v>
                </c:pt>
                <c:pt idx="5913">
                  <c:v>1748.149658</c:v>
                </c:pt>
                <c:pt idx="5914">
                  <c:v>1748.16748</c:v>
                </c:pt>
                <c:pt idx="5915">
                  <c:v>1748.185425</c:v>
                </c:pt>
                <c:pt idx="5916">
                  <c:v>1748.203247</c:v>
                </c:pt>
                <c:pt idx="5917">
                  <c:v>1748.221069</c:v>
                </c:pt>
                <c:pt idx="5918">
                  <c:v>1748.237671</c:v>
                </c:pt>
                <c:pt idx="5919">
                  <c:v>1748.253418</c:v>
                </c:pt>
                <c:pt idx="5920">
                  <c:v>1748.269043</c:v>
                </c:pt>
                <c:pt idx="5921">
                  <c:v>1748.28479</c:v>
                </c:pt>
                <c:pt idx="5922">
                  <c:v>1748.300537</c:v>
                </c:pt>
                <c:pt idx="5923">
                  <c:v>1748.316284</c:v>
                </c:pt>
                <c:pt idx="5924">
                  <c:v>1748.332031</c:v>
                </c:pt>
                <c:pt idx="5925">
                  <c:v>1748.348267</c:v>
                </c:pt>
                <c:pt idx="5926">
                  <c:v>1748.365845</c:v>
                </c:pt>
                <c:pt idx="5927">
                  <c:v>1748.383545</c:v>
                </c:pt>
                <c:pt idx="5928">
                  <c:v>1748.401001</c:v>
                </c:pt>
                <c:pt idx="5929">
                  <c:v>1748.418579</c:v>
                </c:pt>
                <c:pt idx="5930">
                  <c:v>1748.436157</c:v>
                </c:pt>
                <c:pt idx="5931">
                  <c:v>1748.453735</c:v>
                </c:pt>
                <c:pt idx="5932">
                  <c:v>1748.471436</c:v>
                </c:pt>
                <c:pt idx="5933">
                  <c:v>1748.49292</c:v>
                </c:pt>
                <c:pt idx="5934">
                  <c:v>1748.514771</c:v>
                </c:pt>
                <c:pt idx="5935">
                  <c:v>1748.536621</c:v>
                </c:pt>
                <c:pt idx="5936">
                  <c:v>1748.558472</c:v>
                </c:pt>
                <c:pt idx="5937">
                  <c:v>1748.580322</c:v>
                </c:pt>
                <c:pt idx="5938">
                  <c:v>1748.602173</c:v>
                </c:pt>
                <c:pt idx="5939">
                  <c:v>1748.624023</c:v>
                </c:pt>
                <c:pt idx="5940">
                  <c:v>1748.647217</c:v>
                </c:pt>
                <c:pt idx="5941">
                  <c:v>1748.671387</c:v>
                </c:pt>
                <c:pt idx="5942">
                  <c:v>1748.695435</c:v>
                </c:pt>
                <c:pt idx="5943">
                  <c:v>1748.719604</c:v>
                </c:pt>
                <c:pt idx="5944">
                  <c:v>1748.743652</c:v>
                </c:pt>
                <c:pt idx="5945">
                  <c:v>1748.767822</c:v>
                </c:pt>
                <c:pt idx="5946">
                  <c:v>1748.791992</c:v>
                </c:pt>
                <c:pt idx="5947">
                  <c:v>1748.81604</c:v>
                </c:pt>
                <c:pt idx="5948">
                  <c:v>1748.839844</c:v>
                </c:pt>
                <c:pt idx="5949">
                  <c:v>1748.863525</c:v>
                </c:pt>
                <c:pt idx="5950">
                  <c:v>1748.887451</c:v>
                </c:pt>
                <c:pt idx="5951">
                  <c:v>1748.911133</c:v>
                </c:pt>
                <c:pt idx="5952">
                  <c:v>1748.934814</c:v>
                </c:pt>
                <c:pt idx="5953">
                  <c:v>1748.958618</c:v>
                </c:pt>
                <c:pt idx="5954">
                  <c:v>1748.982422</c:v>
                </c:pt>
                <c:pt idx="5955">
                  <c:v>1749.00415</c:v>
                </c:pt>
                <c:pt idx="5956">
                  <c:v>1749.025391</c:v>
                </c:pt>
                <c:pt idx="5957">
                  <c:v>1749.046753</c:v>
                </c:pt>
                <c:pt idx="5958">
                  <c:v>1749.067993</c:v>
                </c:pt>
                <c:pt idx="5959">
                  <c:v>1749.089355</c:v>
                </c:pt>
                <c:pt idx="5960">
                  <c:v>1749.110596</c:v>
                </c:pt>
                <c:pt idx="5961">
                  <c:v>1749.131836</c:v>
                </c:pt>
                <c:pt idx="5962">
                  <c:v>1749.152344</c:v>
                </c:pt>
                <c:pt idx="5963">
                  <c:v>1749.171875</c:v>
                </c:pt>
                <c:pt idx="5964">
                  <c:v>1749.191162</c:v>
                </c:pt>
                <c:pt idx="5965">
                  <c:v>1749.210693</c:v>
                </c:pt>
                <c:pt idx="5966">
                  <c:v>1749.230225</c:v>
                </c:pt>
                <c:pt idx="5967">
                  <c:v>1749.249634</c:v>
                </c:pt>
                <c:pt idx="5968">
                  <c:v>1749.269043</c:v>
                </c:pt>
                <c:pt idx="5969">
                  <c:v>1749.288696</c:v>
                </c:pt>
                <c:pt idx="5970">
                  <c:v>1749.310547</c:v>
                </c:pt>
                <c:pt idx="5971">
                  <c:v>1749.332397</c:v>
                </c:pt>
                <c:pt idx="5972">
                  <c:v>1749.354248</c:v>
                </c:pt>
                <c:pt idx="5973">
                  <c:v>1749.376099</c:v>
                </c:pt>
                <c:pt idx="5974">
                  <c:v>1749.397949</c:v>
                </c:pt>
                <c:pt idx="5975">
                  <c:v>1749.419922</c:v>
                </c:pt>
                <c:pt idx="5976">
                  <c:v>1749.441772</c:v>
                </c:pt>
                <c:pt idx="5977">
                  <c:v>1749.467529</c:v>
                </c:pt>
                <c:pt idx="5978">
                  <c:v>1749.494873</c:v>
                </c:pt>
                <c:pt idx="5979">
                  <c:v>1749.522217</c:v>
                </c:pt>
                <c:pt idx="5980">
                  <c:v>1749.549561</c:v>
                </c:pt>
                <c:pt idx="5981">
                  <c:v>1749.576904</c:v>
                </c:pt>
                <c:pt idx="5982">
                  <c:v>1749.60437</c:v>
                </c:pt>
                <c:pt idx="5983">
                  <c:v>1749.631592</c:v>
                </c:pt>
                <c:pt idx="5984">
                  <c:v>1749.6604</c:v>
                </c:pt>
                <c:pt idx="5985">
                  <c:v>1749.691895</c:v>
                </c:pt>
                <c:pt idx="5986">
                  <c:v>1749.723145</c:v>
                </c:pt>
                <c:pt idx="5987">
                  <c:v>1749.754517</c:v>
                </c:pt>
                <c:pt idx="5988">
                  <c:v>1749.785889</c:v>
                </c:pt>
                <c:pt idx="5989">
                  <c:v>1749.817139</c:v>
                </c:pt>
                <c:pt idx="5990">
                  <c:v>1749.848633</c:v>
                </c:pt>
                <c:pt idx="5991">
                  <c:v>1749.879883</c:v>
                </c:pt>
                <c:pt idx="5992">
                  <c:v>1749.907471</c:v>
                </c:pt>
                <c:pt idx="5993">
                  <c:v>1749.935059</c:v>
                </c:pt>
                <c:pt idx="5994">
                  <c:v>1749.962646</c:v>
                </c:pt>
                <c:pt idx="5995">
                  <c:v>1749.990234</c:v>
                </c:pt>
                <c:pt idx="5996">
                  <c:v>1750.0177</c:v>
                </c:pt>
                <c:pt idx="5997">
                  <c:v>1750.045288</c:v>
                </c:pt>
                <c:pt idx="5998">
                  <c:v>1750.072754</c:v>
                </c:pt>
                <c:pt idx="5999">
                  <c:v>1750.094238</c:v>
                </c:pt>
                <c:pt idx="6000">
                  <c:v>1750.112061</c:v>
                </c:pt>
                <c:pt idx="6001">
                  <c:v>1750.130005</c:v>
                </c:pt>
                <c:pt idx="6002">
                  <c:v>1750.147949</c:v>
                </c:pt>
                <c:pt idx="6003">
                  <c:v>1750.165771</c:v>
                </c:pt>
                <c:pt idx="6004">
                  <c:v>1750.183716</c:v>
                </c:pt>
                <c:pt idx="6005">
                  <c:v>1750.201538</c:v>
                </c:pt>
                <c:pt idx="6006">
                  <c:v>1750.217651</c:v>
                </c:pt>
                <c:pt idx="6007">
                  <c:v>1750.229004</c:v>
                </c:pt>
                <c:pt idx="6008">
                  <c:v>1750.240234</c:v>
                </c:pt>
                <c:pt idx="6009">
                  <c:v>1750.251709</c:v>
                </c:pt>
                <c:pt idx="6010">
                  <c:v>1750.262939</c:v>
                </c:pt>
                <c:pt idx="6011">
                  <c:v>1750.274414</c:v>
                </c:pt>
                <c:pt idx="6012">
                  <c:v>1750.285767</c:v>
                </c:pt>
                <c:pt idx="6013">
                  <c:v>1750.297119</c:v>
                </c:pt>
                <c:pt idx="6014">
                  <c:v>1750.30835</c:v>
                </c:pt>
                <c:pt idx="6015">
                  <c:v>1750.319458</c:v>
                </c:pt>
                <c:pt idx="6016">
                  <c:v>1750.330811</c:v>
                </c:pt>
                <c:pt idx="6017">
                  <c:v>1750.342041</c:v>
                </c:pt>
                <c:pt idx="6018">
                  <c:v>1750.353271</c:v>
                </c:pt>
                <c:pt idx="6019">
                  <c:v>1750.364502</c:v>
                </c:pt>
                <c:pt idx="6020">
                  <c:v>1750.375732</c:v>
                </c:pt>
                <c:pt idx="6021">
                  <c:v>1750.390381</c:v>
                </c:pt>
                <c:pt idx="6022">
                  <c:v>1750.407593</c:v>
                </c:pt>
                <c:pt idx="6023">
                  <c:v>1750.424805</c:v>
                </c:pt>
                <c:pt idx="6024">
                  <c:v>1750.442139</c:v>
                </c:pt>
                <c:pt idx="6025">
                  <c:v>1750.459351</c:v>
                </c:pt>
                <c:pt idx="6026">
                  <c:v>1750.476685</c:v>
                </c:pt>
                <c:pt idx="6027">
                  <c:v>1750.494019</c:v>
                </c:pt>
                <c:pt idx="6028">
                  <c:v>1750.512939</c:v>
                </c:pt>
                <c:pt idx="6029">
                  <c:v>1750.539917</c:v>
                </c:pt>
                <c:pt idx="6030">
                  <c:v>1750.566772</c:v>
                </c:pt>
                <c:pt idx="6031">
                  <c:v>1750.59375</c:v>
                </c:pt>
                <c:pt idx="6032">
                  <c:v>1750.620605</c:v>
                </c:pt>
                <c:pt idx="6033">
                  <c:v>1750.647583</c:v>
                </c:pt>
                <c:pt idx="6034">
                  <c:v>1750.674438</c:v>
                </c:pt>
                <c:pt idx="6035">
                  <c:v>1750.701416</c:v>
                </c:pt>
                <c:pt idx="6036">
                  <c:v>1750.731567</c:v>
                </c:pt>
                <c:pt idx="6037">
                  <c:v>1750.762573</c:v>
                </c:pt>
                <c:pt idx="6038">
                  <c:v>1750.793579</c:v>
                </c:pt>
                <c:pt idx="6039">
                  <c:v>1750.824585</c:v>
                </c:pt>
                <c:pt idx="6040">
                  <c:v>1750.855469</c:v>
                </c:pt>
                <c:pt idx="6041">
                  <c:v>1750.886597</c:v>
                </c:pt>
                <c:pt idx="6042">
                  <c:v>1750.917603</c:v>
                </c:pt>
                <c:pt idx="6043">
                  <c:v>1750.946289</c:v>
                </c:pt>
                <c:pt idx="6044">
                  <c:v>1750.97229</c:v>
                </c:pt>
                <c:pt idx="6045">
                  <c:v>1750.998169</c:v>
                </c:pt>
                <c:pt idx="6046">
                  <c:v>1751.02417</c:v>
                </c:pt>
                <c:pt idx="6047">
                  <c:v>1751.050171</c:v>
                </c:pt>
                <c:pt idx="6048">
                  <c:v>1751.07605</c:v>
                </c:pt>
                <c:pt idx="6049">
                  <c:v>1751.102051</c:v>
                </c:pt>
                <c:pt idx="6050">
                  <c:v>1751.127563</c:v>
                </c:pt>
                <c:pt idx="6051">
                  <c:v>1751.147583</c:v>
                </c:pt>
                <c:pt idx="6052">
                  <c:v>1751.167603</c:v>
                </c:pt>
                <c:pt idx="6053">
                  <c:v>1751.1875</c:v>
                </c:pt>
                <c:pt idx="6054">
                  <c:v>1751.207642</c:v>
                </c:pt>
                <c:pt idx="6055">
                  <c:v>1751.227783</c:v>
                </c:pt>
                <c:pt idx="6056">
                  <c:v>1751.247803</c:v>
                </c:pt>
                <c:pt idx="6057">
                  <c:v>1751.267822</c:v>
                </c:pt>
                <c:pt idx="6058">
                  <c:v>1751.287964</c:v>
                </c:pt>
                <c:pt idx="6059">
                  <c:v>1751.308228</c:v>
                </c:pt>
                <c:pt idx="6060">
                  <c:v>1751.328369</c:v>
                </c:pt>
                <c:pt idx="6061">
                  <c:v>1751.348633</c:v>
                </c:pt>
                <c:pt idx="6062">
                  <c:v>1751.368896</c:v>
                </c:pt>
                <c:pt idx="6063">
                  <c:v>1751.38916</c:v>
                </c:pt>
                <c:pt idx="6064">
                  <c:v>1751.409424</c:v>
                </c:pt>
                <c:pt idx="6065">
                  <c:v>1751.430786</c:v>
                </c:pt>
                <c:pt idx="6066">
                  <c:v>1751.454102</c:v>
                </c:pt>
                <c:pt idx="6067">
                  <c:v>1751.477661</c:v>
                </c:pt>
                <c:pt idx="6068">
                  <c:v>1751.500977</c:v>
                </c:pt>
                <c:pt idx="6069">
                  <c:v>1751.524414</c:v>
                </c:pt>
                <c:pt idx="6070">
                  <c:v>1751.547852</c:v>
                </c:pt>
                <c:pt idx="6071">
                  <c:v>1751.571289</c:v>
                </c:pt>
                <c:pt idx="6072">
                  <c:v>1751.594727</c:v>
                </c:pt>
                <c:pt idx="6073">
                  <c:v>1751.619751</c:v>
                </c:pt>
                <c:pt idx="6074">
                  <c:v>1751.644897</c:v>
                </c:pt>
                <c:pt idx="6075">
                  <c:v>1751.669922</c:v>
                </c:pt>
                <c:pt idx="6076">
                  <c:v>1751.695068</c:v>
                </c:pt>
                <c:pt idx="6077">
                  <c:v>1751.720093</c:v>
                </c:pt>
                <c:pt idx="6078">
                  <c:v>1751.745239</c:v>
                </c:pt>
                <c:pt idx="6079">
                  <c:v>1751.770264</c:v>
                </c:pt>
                <c:pt idx="6080">
                  <c:v>1751.794434</c:v>
                </c:pt>
                <c:pt idx="6081">
                  <c:v>1751.818115</c:v>
                </c:pt>
                <c:pt idx="6082">
                  <c:v>1751.841797</c:v>
                </c:pt>
                <c:pt idx="6083">
                  <c:v>1751.865356</c:v>
                </c:pt>
                <c:pt idx="6084">
                  <c:v>1751.889038</c:v>
                </c:pt>
                <c:pt idx="6085">
                  <c:v>1751.912598</c:v>
                </c:pt>
                <c:pt idx="6086">
                  <c:v>1751.936279</c:v>
                </c:pt>
                <c:pt idx="6087">
                  <c:v>1751.95813</c:v>
                </c:pt>
                <c:pt idx="6088">
                  <c:v>1751.975098</c:v>
                </c:pt>
                <c:pt idx="6089">
                  <c:v>1751.992188</c:v>
                </c:pt>
                <c:pt idx="6090">
                  <c:v>1752.009033</c:v>
                </c:pt>
                <c:pt idx="6091">
                  <c:v>1752.026123</c:v>
                </c:pt>
                <c:pt idx="6092">
                  <c:v>1752.043091</c:v>
                </c:pt>
                <c:pt idx="6093">
                  <c:v>1752.060059</c:v>
                </c:pt>
                <c:pt idx="6094">
                  <c:v>1752.077026</c:v>
                </c:pt>
                <c:pt idx="6095">
                  <c:v>1752.087402</c:v>
                </c:pt>
                <c:pt idx="6096">
                  <c:v>1752.096924</c:v>
                </c:pt>
                <c:pt idx="6097">
                  <c:v>1752.106445</c:v>
                </c:pt>
                <c:pt idx="6098">
                  <c:v>1752.115967</c:v>
                </c:pt>
                <c:pt idx="6099">
                  <c:v>1752.125732</c:v>
                </c:pt>
                <c:pt idx="6100">
                  <c:v>1752.135132</c:v>
                </c:pt>
                <c:pt idx="6101">
                  <c:v>1752.144775</c:v>
                </c:pt>
                <c:pt idx="6102">
                  <c:v>1752.155273</c:v>
                </c:pt>
                <c:pt idx="6103">
                  <c:v>1752.166748</c:v>
                </c:pt>
                <c:pt idx="6104">
                  <c:v>1752.177979</c:v>
                </c:pt>
                <c:pt idx="6105">
                  <c:v>1752.189453</c:v>
                </c:pt>
                <c:pt idx="6106">
                  <c:v>1752.200684</c:v>
                </c:pt>
                <c:pt idx="6107">
                  <c:v>1752.212036</c:v>
                </c:pt>
                <c:pt idx="6108">
                  <c:v>1752.223389</c:v>
                </c:pt>
                <c:pt idx="6109">
                  <c:v>1752.236572</c:v>
                </c:pt>
                <c:pt idx="6110">
                  <c:v>1752.258179</c:v>
                </c:pt>
                <c:pt idx="6111">
                  <c:v>1752.279785</c:v>
                </c:pt>
                <c:pt idx="6112">
                  <c:v>1752.301514</c:v>
                </c:pt>
                <c:pt idx="6113">
                  <c:v>1752.32312</c:v>
                </c:pt>
                <c:pt idx="6114">
                  <c:v>1752.344727</c:v>
                </c:pt>
                <c:pt idx="6115">
                  <c:v>1752.366333</c:v>
                </c:pt>
                <c:pt idx="6116">
                  <c:v>1752.387939</c:v>
                </c:pt>
                <c:pt idx="6117">
                  <c:v>1752.417114</c:v>
                </c:pt>
                <c:pt idx="6118">
                  <c:v>1752.447998</c:v>
                </c:pt>
                <c:pt idx="6119">
                  <c:v>1752.47876</c:v>
                </c:pt>
                <c:pt idx="6120">
                  <c:v>1752.509766</c:v>
                </c:pt>
                <c:pt idx="6121">
                  <c:v>1752.540527</c:v>
                </c:pt>
                <c:pt idx="6122">
                  <c:v>1752.571533</c:v>
                </c:pt>
                <c:pt idx="6123">
                  <c:v>1752.602295</c:v>
                </c:pt>
                <c:pt idx="6124">
                  <c:v>1752.633057</c:v>
                </c:pt>
                <c:pt idx="6125">
                  <c:v>1752.663696</c:v>
                </c:pt>
                <c:pt idx="6126">
                  <c:v>1752.694458</c:v>
                </c:pt>
                <c:pt idx="6127">
                  <c:v>1752.725098</c:v>
                </c:pt>
                <c:pt idx="6128">
                  <c:v>1752.755615</c:v>
                </c:pt>
                <c:pt idx="6129">
                  <c:v>1752.786377</c:v>
                </c:pt>
                <c:pt idx="6130">
                  <c:v>1752.817017</c:v>
                </c:pt>
                <c:pt idx="6131">
                  <c:v>1752.84668</c:v>
                </c:pt>
                <c:pt idx="6132">
                  <c:v>1752.864014</c:v>
                </c:pt>
                <c:pt idx="6133">
                  <c:v>1752.881592</c:v>
                </c:pt>
                <c:pt idx="6134">
                  <c:v>1752.899048</c:v>
                </c:pt>
                <c:pt idx="6135">
                  <c:v>1752.916504</c:v>
                </c:pt>
                <c:pt idx="6136">
                  <c:v>1752.93396</c:v>
                </c:pt>
                <c:pt idx="6137">
                  <c:v>1752.951416</c:v>
                </c:pt>
                <c:pt idx="6138">
                  <c:v>1752.968872</c:v>
                </c:pt>
                <c:pt idx="6139">
                  <c:v>1752.976074</c:v>
                </c:pt>
                <c:pt idx="6140">
                  <c:v>1752.979004</c:v>
                </c:pt>
                <c:pt idx="6141">
                  <c:v>1752.982056</c:v>
                </c:pt>
                <c:pt idx="6142">
                  <c:v>1752.985107</c:v>
                </c:pt>
                <c:pt idx="6143">
                  <c:v>1752.988159</c:v>
                </c:pt>
                <c:pt idx="6144">
                  <c:v>1752.991089</c:v>
                </c:pt>
                <c:pt idx="6145">
                  <c:v>1752.994141</c:v>
                </c:pt>
                <c:pt idx="6146">
                  <c:v>1752.996582</c:v>
                </c:pt>
                <c:pt idx="6147">
                  <c:v>1752.997803</c:v>
                </c:pt>
                <c:pt idx="6148">
                  <c:v>1752.999023</c:v>
                </c:pt>
                <c:pt idx="6149">
                  <c:v>1753.000366</c:v>
                </c:pt>
                <c:pt idx="6150">
                  <c:v>1753.001709</c:v>
                </c:pt>
                <c:pt idx="6151">
                  <c:v>1753.00293</c:v>
                </c:pt>
                <c:pt idx="6152">
                  <c:v>1753.004272</c:v>
                </c:pt>
                <c:pt idx="6153">
                  <c:v>1753.005493</c:v>
                </c:pt>
                <c:pt idx="6154">
                  <c:v>1753.019043</c:v>
                </c:pt>
                <c:pt idx="6155">
                  <c:v>1753.032715</c:v>
                </c:pt>
                <c:pt idx="6156">
                  <c:v>1753.046387</c:v>
                </c:pt>
                <c:pt idx="6157">
                  <c:v>1753.060059</c:v>
                </c:pt>
                <c:pt idx="6158">
                  <c:v>1753.07373</c:v>
                </c:pt>
                <c:pt idx="6159">
                  <c:v>1753.087402</c:v>
                </c:pt>
                <c:pt idx="6160">
                  <c:v>1753.100952</c:v>
                </c:pt>
                <c:pt idx="6161">
                  <c:v>1753.126709</c:v>
                </c:pt>
                <c:pt idx="6162">
                  <c:v>1753.159546</c:v>
                </c:pt>
                <c:pt idx="6163">
                  <c:v>1753.192383</c:v>
                </c:pt>
                <c:pt idx="6164">
                  <c:v>1753.225342</c:v>
                </c:pt>
                <c:pt idx="6165">
                  <c:v>1753.258301</c:v>
                </c:pt>
                <c:pt idx="6166">
                  <c:v>1753.29126</c:v>
                </c:pt>
                <c:pt idx="6167">
                  <c:v>1753.324219</c:v>
                </c:pt>
                <c:pt idx="6168">
                  <c:v>1753.359253</c:v>
                </c:pt>
                <c:pt idx="6169">
                  <c:v>1753.400635</c:v>
                </c:pt>
                <c:pt idx="6170">
                  <c:v>1753.441895</c:v>
                </c:pt>
                <c:pt idx="6171">
                  <c:v>1753.483154</c:v>
                </c:pt>
                <c:pt idx="6172">
                  <c:v>1753.524414</c:v>
                </c:pt>
                <c:pt idx="6173">
                  <c:v>1753.565674</c:v>
                </c:pt>
                <c:pt idx="6174">
                  <c:v>1753.606934</c:v>
                </c:pt>
                <c:pt idx="6175">
                  <c:v>1753.648438</c:v>
                </c:pt>
                <c:pt idx="6176">
                  <c:v>1753.680664</c:v>
                </c:pt>
                <c:pt idx="6177">
                  <c:v>1753.711914</c:v>
                </c:pt>
                <c:pt idx="6178">
                  <c:v>1753.743164</c:v>
                </c:pt>
                <c:pt idx="6179">
                  <c:v>1753.774414</c:v>
                </c:pt>
                <c:pt idx="6180">
                  <c:v>1753.805664</c:v>
                </c:pt>
                <c:pt idx="6181">
                  <c:v>1753.836792</c:v>
                </c:pt>
                <c:pt idx="6182">
                  <c:v>1753.868042</c:v>
                </c:pt>
                <c:pt idx="6183">
                  <c:v>1753.891357</c:v>
                </c:pt>
                <c:pt idx="6184">
                  <c:v>1753.907349</c:v>
                </c:pt>
                <c:pt idx="6185">
                  <c:v>1753.923584</c:v>
                </c:pt>
                <c:pt idx="6186">
                  <c:v>1753.939575</c:v>
                </c:pt>
                <c:pt idx="6187">
                  <c:v>1753.955566</c:v>
                </c:pt>
                <c:pt idx="6188">
                  <c:v>1753.971802</c:v>
                </c:pt>
                <c:pt idx="6189">
                  <c:v>1753.987915</c:v>
                </c:pt>
                <c:pt idx="6190">
                  <c:v>1754.002563</c:v>
                </c:pt>
                <c:pt idx="6191">
                  <c:v>1754.010498</c:v>
                </c:pt>
                <c:pt idx="6192">
                  <c:v>1754.018433</c:v>
                </c:pt>
                <c:pt idx="6193">
                  <c:v>1754.026367</c:v>
                </c:pt>
                <c:pt idx="6194">
                  <c:v>1754.034424</c:v>
                </c:pt>
                <c:pt idx="6195">
                  <c:v>1754.042236</c:v>
                </c:pt>
                <c:pt idx="6196">
                  <c:v>1754.050293</c:v>
                </c:pt>
                <c:pt idx="6197">
                  <c:v>1754.058105</c:v>
                </c:pt>
                <c:pt idx="6198">
                  <c:v>1754.070923</c:v>
                </c:pt>
                <c:pt idx="6199">
                  <c:v>1754.084595</c:v>
                </c:pt>
                <c:pt idx="6200">
                  <c:v>1754.098389</c:v>
                </c:pt>
                <c:pt idx="6201">
                  <c:v>1754.112305</c:v>
                </c:pt>
                <c:pt idx="6202">
                  <c:v>1754.126099</c:v>
                </c:pt>
                <c:pt idx="6203">
                  <c:v>1754.139893</c:v>
                </c:pt>
                <c:pt idx="6204">
                  <c:v>1754.153687</c:v>
                </c:pt>
                <c:pt idx="6205">
                  <c:v>1754.174683</c:v>
                </c:pt>
                <c:pt idx="6206">
                  <c:v>1754.204834</c:v>
                </c:pt>
                <c:pt idx="6207">
                  <c:v>1754.235107</c:v>
                </c:pt>
                <c:pt idx="6208">
                  <c:v>1754.265137</c:v>
                </c:pt>
                <c:pt idx="6209">
                  <c:v>1754.29541</c:v>
                </c:pt>
                <c:pt idx="6210">
                  <c:v>1754.325562</c:v>
                </c:pt>
                <c:pt idx="6211">
                  <c:v>1754.355835</c:v>
                </c:pt>
                <c:pt idx="6212">
                  <c:v>1754.386597</c:v>
                </c:pt>
                <c:pt idx="6213">
                  <c:v>1754.425537</c:v>
                </c:pt>
                <c:pt idx="6214">
                  <c:v>1754.4646</c:v>
                </c:pt>
                <c:pt idx="6215">
                  <c:v>1754.50354</c:v>
                </c:pt>
                <c:pt idx="6216">
                  <c:v>1754.54248</c:v>
                </c:pt>
                <c:pt idx="6217">
                  <c:v>1754.581543</c:v>
                </c:pt>
                <c:pt idx="6218">
                  <c:v>1754.620605</c:v>
                </c:pt>
                <c:pt idx="6219">
                  <c:v>1754.659424</c:v>
                </c:pt>
                <c:pt idx="6220">
                  <c:v>1754.693115</c:v>
                </c:pt>
                <c:pt idx="6221">
                  <c:v>1754.724609</c:v>
                </c:pt>
                <c:pt idx="6222">
                  <c:v>1754.756104</c:v>
                </c:pt>
                <c:pt idx="6223">
                  <c:v>1754.787598</c:v>
                </c:pt>
                <c:pt idx="6224">
                  <c:v>1754.819092</c:v>
                </c:pt>
                <c:pt idx="6225">
                  <c:v>1754.850586</c:v>
                </c:pt>
                <c:pt idx="6226">
                  <c:v>1754.88208</c:v>
                </c:pt>
                <c:pt idx="6227">
                  <c:v>1754.906616</c:v>
                </c:pt>
                <c:pt idx="6228">
                  <c:v>1754.918213</c:v>
                </c:pt>
                <c:pt idx="6229">
                  <c:v>1754.929688</c:v>
                </c:pt>
                <c:pt idx="6230">
                  <c:v>1754.941406</c:v>
                </c:pt>
                <c:pt idx="6231">
                  <c:v>1754.953003</c:v>
                </c:pt>
                <c:pt idx="6232">
                  <c:v>1754.9646</c:v>
                </c:pt>
                <c:pt idx="6233">
                  <c:v>1754.976196</c:v>
                </c:pt>
                <c:pt idx="6234">
                  <c:v>1754.987671</c:v>
                </c:pt>
                <c:pt idx="6235">
                  <c:v>1754.977783</c:v>
                </c:pt>
                <c:pt idx="6236">
                  <c:v>1754.967773</c:v>
                </c:pt>
                <c:pt idx="6237">
                  <c:v>1754.95752</c:v>
                </c:pt>
                <c:pt idx="6238">
                  <c:v>1754.947266</c:v>
                </c:pt>
                <c:pt idx="6239">
                  <c:v>1754.937134</c:v>
                </c:pt>
                <c:pt idx="6240">
                  <c:v>1754.927002</c:v>
                </c:pt>
                <c:pt idx="6241">
                  <c:v>1754.916748</c:v>
                </c:pt>
                <c:pt idx="6242">
                  <c:v>1754.905029</c:v>
                </c:pt>
                <c:pt idx="6243">
                  <c:v>1754.892578</c:v>
                </c:pt>
                <c:pt idx="6244">
                  <c:v>1754.880005</c:v>
                </c:pt>
                <c:pt idx="6245">
                  <c:v>1754.867432</c:v>
                </c:pt>
                <c:pt idx="6246">
                  <c:v>1754.85498</c:v>
                </c:pt>
                <c:pt idx="6247">
                  <c:v>1754.842407</c:v>
                </c:pt>
                <c:pt idx="6248">
                  <c:v>1754.829956</c:v>
                </c:pt>
                <c:pt idx="6249">
                  <c:v>1754.822998</c:v>
                </c:pt>
                <c:pt idx="6250">
                  <c:v>1754.832764</c:v>
                </c:pt>
                <c:pt idx="6251">
                  <c:v>1754.842285</c:v>
                </c:pt>
                <c:pt idx="6252">
                  <c:v>1754.852051</c:v>
                </c:pt>
                <c:pt idx="6253">
                  <c:v>1754.861572</c:v>
                </c:pt>
                <c:pt idx="6254">
                  <c:v>1754.871216</c:v>
                </c:pt>
                <c:pt idx="6255">
                  <c:v>1754.880981</c:v>
                </c:pt>
                <c:pt idx="6256">
                  <c:v>1754.890503</c:v>
                </c:pt>
                <c:pt idx="6257">
                  <c:v>1754.919678</c:v>
                </c:pt>
                <c:pt idx="6258">
                  <c:v>1754.951172</c:v>
                </c:pt>
                <c:pt idx="6259">
                  <c:v>1754.982666</c:v>
                </c:pt>
                <c:pt idx="6260">
                  <c:v>1755.01416</c:v>
                </c:pt>
                <c:pt idx="6261">
                  <c:v>1755.045654</c:v>
                </c:pt>
                <c:pt idx="6262">
                  <c:v>1755.077148</c:v>
                </c:pt>
                <c:pt idx="6263">
                  <c:v>1755.108643</c:v>
                </c:pt>
                <c:pt idx="6264">
                  <c:v>1755.141235</c:v>
                </c:pt>
                <c:pt idx="6265">
                  <c:v>1755.174805</c:v>
                </c:pt>
                <c:pt idx="6266">
                  <c:v>1755.208374</c:v>
                </c:pt>
                <c:pt idx="6267">
                  <c:v>1755.241943</c:v>
                </c:pt>
                <c:pt idx="6268">
                  <c:v>1755.275391</c:v>
                </c:pt>
                <c:pt idx="6269">
                  <c:v>1755.309082</c:v>
                </c:pt>
                <c:pt idx="6270">
                  <c:v>1755.342529</c:v>
                </c:pt>
                <c:pt idx="6271">
                  <c:v>1755.373169</c:v>
                </c:pt>
                <c:pt idx="6272">
                  <c:v>1755.388062</c:v>
                </c:pt>
                <c:pt idx="6273">
                  <c:v>1755.403198</c:v>
                </c:pt>
                <c:pt idx="6274">
                  <c:v>1755.418213</c:v>
                </c:pt>
                <c:pt idx="6275">
                  <c:v>1755.43335</c:v>
                </c:pt>
                <c:pt idx="6276">
                  <c:v>1755.448242</c:v>
                </c:pt>
                <c:pt idx="6277">
                  <c:v>1755.463379</c:v>
                </c:pt>
                <c:pt idx="6278">
                  <c:v>1755.478516</c:v>
                </c:pt>
                <c:pt idx="6279">
                  <c:v>1755.470947</c:v>
                </c:pt>
                <c:pt idx="6280">
                  <c:v>1755.45752</c:v>
                </c:pt>
                <c:pt idx="6281">
                  <c:v>1755.444336</c:v>
                </c:pt>
                <c:pt idx="6282">
                  <c:v>1755.43103</c:v>
                </c:pt>
                <c:pt idx="6283">
                  <c:v>1755.417725</c:v>
                </c:pt>
                <c:pt idx="6284">
                  <c:v>1755.404419</c:v>
                </c:pt>
                <c:pt idx="6285">
                  <c:v>1755.391113</c:v>
                </c:pt>
                <c:pt idx="6286">
                  <c:v>1755.371948</c:v>
                </c:pt>
                <c:pt idx="6287">
                  <c:v>1755.345215</c:v>
                </c:pt>
                <c:pt idx="6288">
                  <c:v>1755.318481</c:v>
                </c:pt>
                <c:pt idx="6289">
                  <c:v>1755.291626</c:v>
                </c:pt>
                <c:pt idx="6290">
                  <c:v>1755.264893</c:v>
                </c:pt>
                <c:pt idx="6291">
                  <c:v>1755.238037</c:v>
                </c:pt>
                <c:pt idx="6292">
                  <c:v>1755.211182</c:v>
                </c:pt>
                <c:pt idx="6293">
                  <c:v>1755.185425</c:v>
                </c:pt>
                <c:pt idx="6294">
                  <c:v>1755.172852</c:v>
                </c:pt>
                <c:pt idx="6295">
                  <c:v>1755.160156</c:v>
                </c:pt>
                <c:pt idx="6296">
                  <c:v>1755.147461</c:v>
                </c:pt>
                <c:pt idx="6297">
                  <c:v>1755.134644</c:v>
                </c:pt>
                <c:pt idx="6298">
                  <c:v>1755.121826</c:v>
                </c:pt>
                <c:pt idx="6299">
                  <c:v>1755.109253</c:v>
                </c:pt>
                <c:pt idx="6300">
                  <c:v>1755.096558</c:v>
                </c:pt>
                <c:pt idx="6301">
                  <c:v>1755.100708</c:v>
                </c:pt>
                <c:pt idx="6302">
                  <c:v>1755.111938</c:v>
                </c:pt>
                <c:pt idx="6303">
                  <c:v>1755.123291</c:v>
                </c:pt>
                <c:pt idx="6304">
                  <c:v>1755.134399</c:v>
                </c:pt>
                <c:pt idx="6305">
                  <c:v>1755.145508</c:v>
                </c:pt>
                <c:pt idx="6306">
                  <c:v>1755.15686</c:v>
                </c:pt>
                <c:pt idx="6307">
                  <c:v>1755.168091</c:v>
                </c:pt>
                <c:pt idx="6308">
                  <c:v>1755.183105</c:v>
                </c:pt>
                <c:pt idx="6309">
                  <c:v>1755.205322</c:v>
                </c:pt>
                <c:pt idx="6310">
                  <c:v>1755.227539</c:v>
                </c:pt>
                <c:pt idx="6311">
                  <c:v>1755.249756</c:v>
                </c:pt>
                <c:pt idx="6312">
                  <c:v>1755.271973</c:v>
                </c:pt>
                <c:pt idx="6313">
                  <c:v>1755.294067</c:v>
                </c:pt>
                <c:pt idx="6314">
                  <c:v>1755.316284</c:v>
                </c:pt>
                <c:pt idx="6315">
                  <c:v>1755.338501</c:v>
                </c:pt>
                <c:pt idx="6316">
                  <c:v>1755.347778</c:v>
                </c:pt>
                <c:pt idx="6317">
                  <c:v>1755.356812</c:v>
                </c:pt>
                <c:pt idx="6318">
                  <c:v>1755.365723</c:v>
                </c:pt>
                <c:pt idx="6319">
                  <c:v>1755.374756</c:v>
                </c:pt>
                <c:pt idx="6320">
                  <c:v>1755.383789</c:v>
                </c:pt>
                <c:pt idx="6321">
                  <c:v>1755.392822</c:v>
                </c:pt>
                <c:pt idx="6322">
                  <c:v>1755.401733</c:v>
                </c:pt>
                <c:pt idx="6323">
                  <c:v>1755.392334</c:v>
                </c:pt>
                <c:pt idx="6324">
                  <c:v>1755.371338</c:v>
                </c:pt>
                <c:pt idx="6325">
                  <c:v>1755.350464</c:v>
                </c:pt>
                <c:pt idx="6326">
                  <c:v>1755.329468</c:v>
                </c:pt>
                <c:pt idx="6327">
                  <c:v>1755.308594</c:v>
                </c:pt>
                <c:pt idx="6328">
                  <c:v>1755.287598</c:v>
                </c:pt>
                <c:pt idx="6329">
                  <c:v>1755.266724</c:v>
                </c:pt>
                <c:pt idx="6330">
                  <c:v>1755.240967</c:v>
                </c:pt>
                <c:pt idx="6331">
                  <c:v>1755.201294</c:v>
                </c:pt>
                <c:pt idx="6332">
                  <c:v>1755.161499</c:v>
                </c:pt>
                <c:pt idx="6333">
                  <c:v>1755.121704</c:v>
                </c:pt>
                <c:pt idx="6334">
                  <c:v>1755.082031</c:v>
                </c:pt>
                <c:pt idx="6335">
                  <c:v>1755.042114</c:v>
                </c:pt>
                <c:pt idx="6336">
                  <c:v>1755.002441</c:v>
                </c:pt>
                <c:pt idx="6337">
                  <c:v>1754.962646</c:v>
                </c:pt>
                <c:pt idx="6338">
                  <c:v>1754.927734</c:v>
                </c:pt>
                <c:pt idx="6339">
                  <c:v>1754.893677</c:v>
                </c:pt>
                <c:pt idx="6340">
                  <c:v>1754.859375</c:v>
                </c:pt>
                <c:pt idx="6341">
                  <c:v>1754.825195</c:v>
                </c:pt>
                <c:pt idx="6342">
                  <c:v>1754.791016</c:v>
                </c:pt>
                <c:pt idx="6343">
                  <c:v>1754.756958</c:v>
                </c:pt>
                <c:pt idx="6344">
                  <c:v>1754.722778</c:v>
                </c:pt>
                <c:pt idx="6345">
                  <c:v>1754.698486</c:v>
                </c:pt>
                <c:pt idx="6346">
                  <c:v>1754.683228</c:v>
                </c:pt>
                <c:pt idx="6347">
                  <c:v>1754.668213</c:v>
                </c:pt>
                <c:pt idx="6348">
                  <c:v>1754.652832</c:v>
                </c:pt>
                <c:pt idx="6349">
                  <c:v>1754.637695</c:v>
                </c:pt>
                <c:pt idx="6350">
                  <c:v>1754.622559</c:v>
                </c:pt>
                <c:pt idx="6351">
                  <c:v>1754.6073</c:v>
                </c:pt>
                <c:pt idx="6352">
                  <c:v>1754.594849</c:v>
                </c:pt>
                <c:pt idx="6353">
                  <c:v>1754.596191</c:v>
                </c:pt>
                <c:pt idx="6354">
                  <c:v>1754.597656</c:v>
                </c:pt>
                <c:pt idx="6355">
                  <c:v>1754.599121</c:v>
                </c:pt>
                <c:pt idx="6356">
                  <c:v>1754.600586</c:v>
                </c:pt>
                <c:pt idx="6357">
                  <c:v>1754.602051</c:v>
                </c:pt>
                <c:pt idx="6358">
                  <c:v>1754.603516</c:v>
                </c:pt>
                <c:pt idx="6359">
                  <c:v>1754.604858</c:v>
                </c:pt>
                <c:pt idx="6360">
                  <c:v>1754.605713</c:v>
                </c:pt>
                <c:pt idx="6361">
                  <c:v>1754.606445</c:v>
                </c:pt>
                <c:pt idx="6362">
                  <c:v>1754.607178</c:v>
                </c:pt>
                <c:pt idx="6363">
                  <c:v>1754.607788</c:v>
                </c:pt>
                <c:pt idx="6364">
                  <c:v>1754.608398</c:v>
                </c:pt>
                <c:pt idx="6365">
                  <c:v>1754.609253</c:v>
                </c:pt>
                <c:pt idx="6366">
                  <c:v>1754.609863</c:v>
                </c:pt>
                <c:pt idx="6367">
                  <c:v>1754.602051</c:v>
                </c:pt>
                <c:pt idx="6368">
                  <c:v>1754.583008</c:v>
                </c:pt>
                <c:pt idx="6369">
                  <c:v>1754.563965</c:v>
                </c:pt>
                <c:pt idx="6370">
                  <c:v>1754.544922</c:v>
                </c:pt>
                <c:pt idx="6371">
                  <c:v>1754.526001</c:v>
                </c:pt>
                <c:pt idx="6372">
                  <c:v>1754.506836</c:v>
                </c:pt>
                <c:pt idx="6373">
                  <c:v>1754.487915</c:v>
                </c:pt>
                <c:pt idx="6374">
                  <c:v>1754.467407</c:v>
                </c:pt>
                <c:pt idx="6375">
                  <c:v>1754.425415</c:v>
                </c:pt>
                <c:pt idx="6376">
                  <c:v>1754.383667</c:v>
                </c:pt>
                <c:pt idx="6377">
                  <c:v>1754.341797</c:v>
                </c:pt>
                <c:pt idx="6378">
                  <c:v>1754.299805</c:v>
                </c:pt>
                <c:pt idx="6379">
                  <c:v>1754.258057</c:v>
                </c:pt>
                <c:pt idx="6380">
                  <c:v>1754.216064</c:v>
                </c:pt>
                <c:pt idx="6381">
                  <c:v>1754.174194</c:v>
                </c:pt>
                <c:pt idx="6382">
                  <c:v>1754.127563</c:v>
                </c:pt>
                <c:pt idx="6383">
                  <c:v>1754.078857</c:v>
                </c:pt>
                <c:pt idx="6384">
                  <c:v>1754.030151</c:v>
                </c:pt>
                <c:pt idx="6385">
                  <c:v>1753.981445</c:v>
                </c:pt>
                <c:pt idx="6386">
                  <c:v>1753.932739</c:v>
                </c:pt>
                <c:pt idx="6387">
                  <c:v>1753.884033</c:v>
                </c:pt>
                <c:pt idx="6388">
                  <c:v>1753.835327</c:v>
                </c:pt>
                <c:pt idx="6389">
                  <c:v>1753.792114</c:v>
                </c:pt>
                <c:pt idx="6390">
                  <c:v>1753.759644</c:v>
                </c:pt>
                <c:pt idx="6391">
                  <c:v>1753.727295</c:v>
                </c:pt>
                <c:pt idx="6392">
                  <c:v>1753.694824</c:v>
                </c:pt>
                <c:pt idx="6393">
                  <c:v>1753.662354</c:v>
                </c:pt>
                <c:pt idx="6394">
                  <c:v>1753.629883</c:v>
                </c:pt>
                <c:pt idx="6395">
                  <c:v>1753.597412</c:v>
                </c:pt>
                <c:pt idx="6396">
                  <c:v>1753.564941</c:v>
                </c:pt>
                <c:pt idx="6397">
                  <c:v>1753.556519</c:v>
                </c:pt>
                <c:pt idx="6398">
                  <c:v>1753.548828</c:v>
                </c:pt>
                <c:pt idx="6399">
                  <c:v>1753.541016</c:v>
                </c:pt>
                <c:pt idx="6400">
                  <c:v>1753.533325</c:v>
                </c:pt>
                <c:pt idx="6401">
                  <c:v>1753.525635</c:v>
                </c:pt>
                <c:pt idx="6402">
                  <c:v>1753.517944</c:v>
                </c:pt>
                <c:pt idx="6403">
                  <c:v>1753.510132</c:v>
                </c:pt>
                <c:pt idx="6404">
                  <c:v>1753.506226</c:v>
                </c:pt>
                <c:pt idx="6405">
                  <c:v>1753.504883</c:v>
                </c:pt>
                <c:pt idx="6406">
                  <c:v>1753.503418</c:v>
                </c:pt>
                <c:pt idx="6407">
                  <c:v>1753.502197</c:v>
                </c:pt>
                <c:pt idx="6408">
                  <c:v>1753.500732</c:v>
                </c:pt>
                <c:pt idx="6409">
                  <c:v>1753.499512</c:v>
                </c:pt>
                <c:pt idx="6410">
                  <c:v>1753.498047</c:v>
                </c:pt>
                <c:pt idx="6411">
                  <c:v>1753.491699</c:v>
                </c:pt>
                <c:pt idx="6412">
                  <c:v>1753.470093</c:v>
                </c:pt>
                <c:pt idx="6413">
                  <c:v>1753.448242</c:v>
                </c:pt>
                <c:pt idx="6414">
                  <c:v>1753.426514</c:v>
                </c:pt>
                <c:pt idx="6415">
                  <c:v>1753.404785</c:v>
                </c:pt>
                <c:pt idx="6416">
                  <c:v>1753.383057</c:v>
                </c:pt>
                <c:pt idx="6417">
                  <c:v>1753.361328</c:v>
                </c:pt>
                <c:pt idx="6418">
                  <c:v>1753.339722</c:v>
                </c:pt>
                <c:pt idx="6419">
                  <c:v>1753.290894</c:v>
                </c:pt>
                <c:pt idx="6420">
                  <c:v>1753.238525</c:v>
                </c:pt>
                <c:pt idx="6421">
                  <c:v>1753.186279</c:v>
                </c:pt>
                <c:pt idx="6422">
                  <c:v>1753.133789</c:v>
                </c:pt>
                <c:pt idx="6423">
                  <c:v>1753.081421</c:v>
                </c:pt>
                <c:pt idx="6424">
                  <c:v>1753.029053</c:v>
                </c:pt>
                <c:pt idx="6425">
                  <c:v>1752.976685</c:v>
                </c:pt>
                <c:pt idx="6426">
                  <c:v>1752.911987</c:v>
                </c:pt>
                <c:pt idx="6427">
                  <c:v>1752.835693</c:v>
                </c:pt>
                <c:pt idx="6428">
                  <c:v>1752.759521</c:v>
                </c:pt>
                <c:pt idx="6429">
                  <c:v>1752.68335</c:v>
                </c:pt>
                <c:pt idx="6430">
                  <c:v>1752.606934</c:v>
                </c:pt>
                <c:pt idx="6431">
                  <c:v>1752.530762</c:v>
                </c:pt>
                <c:pt idx="6432">
                  <c:v>1752.454468</c:v>
                </c:pt>
                <c:pt idx="6433">
                  <c:v>1752.37793</c:v>
                </c:pt>
                <c:pt idx="6434">
                  <c:v>1752.299561</c:v>
                </c:pt>
                <c:pt idx="6435">
                  <c:v>1752.220947</c:v>
                </c:pt>
                <c:pt idx="6436">
                  <c:v>1752.142578</c:v>
                </c:pt>
                <c:pt idx="6437">
                  <c:v>1752.064209</c:v>
                </c:pt>
                <c:pt idx="6438">
                  <c:v>1751.98584</c:v>
                </c:pt>
                <c:pt idx="6439">
                  <c:v>1751.907471</c:v>
                </c:pt>
                <c:pt idx="6440">
                  <c:v>1751.828979</c:v>
                </c:pt>
                <c:pt idx="6441">
                  <c:v>1751.766602</c:v>
                </c:pt>
                <c:pt idx="6442">
                  <c:v>1751.708496</c:v>
                </c:pt>
                <c:pt idx="6443">
                  <c:v>1751.650391</c:v>
                </c:pt>
                <c:pt idx="6444">
                  <c:v>1751.592407</c:v>
                </c:pt>
                <c:pt idx="6445">
                  <c:v>1751.534424</c:v>
                </c:pt>
                <c:pt idx="6446">
                  <c:v>1751.476196</c:v>
                </c:pt>
                <c:pt idx="6447">
                  <c:v>1751.418213</c:v>
                </c:pt>
                <c:pt idx="6448">
                  <c:v>1751.36731</c:v>
                </c:pt>
                <c:pt idx="6449">
                  <c:v>1751.326294</c:v>
                </c:pt>
                <c:pt idx="6450">
                  <c:v>1751.285278</c:v>
                </c:pt>
                <c:pt idx="6451">
                  <c:v>1751.244385</c:v>
                </c:pt>
                <c:pt idx="6452">
                  <c:v>1751.203247</c:v>
                </c:pt>
                <c:pt idx="6453">
                  <c:v>1751.162231</c:v>
                </c:pt>
                <c:pt idx="6454">
                  <c:v>1751.121338</c:v>
                </c:pt>
                <c:pt idx="6455">
                  <c:v>1751.079956</c:v>
                </c:pt>
                <c:pt idx="6456">
                  <c:v>1751.034546</c:v>
                </c:pt>
                <c:pt idx="6457">
                  <c:v>1750.989136</c:v>
                </c:pt>
                <c:pt idx="6458">
                  <c:v>1750.943848</c:v>
                </c:pt>
                <c:pt idx="6459">
                  <c:v>1750.898315</c:v>
                </c:pt>
                <c:pt idx="6460">
                  <c:v>1750.852905</c:v>
                </c:pt>
                <c:pt idx="6461">
                  <c:v>1750.807495</c:v>
                </c:pt>
                <c:pt idx="6462">
                  <c:v>1750.762085</c:v>
                </c:pt>
                <c:pt idx="6463">
                  <c:v>1750.701294</c:v>
                </c:pt>
                <c:pt idx="6464">
                  <c:v>1750.633667</c:v>
                </c:pt>
                <c:pt idx="6465">
                  <c:v>1750.56604</c:v>
                </c:pt>
                <c:pt idx="6466">
                  <c:v>1750.498535</c:v>
                </c:pt>
                <c:pt idx="6467">
                  <c:v>1750.43103</c:v>
                </c:pt>
                <c:pt idx="6468">
                  <c:v>1750.363525</c:v>
                </c:pt>
                <c:pt idx="6469">
                  <c:v>1750.295898</c:v>
                </c:pt>
                <c:pt idx="6470">
                  <c:v>1750.219116</c:v>
                </c:pt>
                <c:pt idx="6471">
                  <c:v>1750.124023</c:v>
                </c:pt>
                <c:pt idx="6472">
                  <c:v>1750.029053</c:v>
                </c:pt>
                <c:pt idx="6473">
                  <c:v>1749.933838</c:v>
                </c:pt>
                <c:pt idx="6474">
                  <c:v>1749.838867</c:v>
                </c:pt>
                <c:pt idx="6475">
                  <c:v>1749.743774</c:v>
                </c:pt>
                <c:pt idx="6476">
                  <c:v>1749.648682</c:v>
                </c:pt>
                <c:pt idx="6477">
                  <c:v>1749.553589</c:v>
                </c:pt>
                <c:pt idx="6478">
                  <c:v>1749.446777</c:v>
                </c:pt>
                <c:pt idx="6479">
                  <c:v>1749.339478</c:v>
                </c:pt>
                <c:pt idx="6480">
                  <c:v>1749.2323</c:v>
                </c:pt>
                <c:pt idx="6481">
                  <c:v>1749.125244</c:v>
                </c:pt>
                <c:pt idx="6482">
                  <c:v>1749.018066</c:v>
                </c:pt>
                <c:pt idx="6483">
                  <c:v>1748.910767</c:v>
                </c:pt>
                <c:pt idx="6484">
                  <c:v>1748.803467</c:v>
                </c:pt>
                <c:pt idx="6485">
                  <c:v>1748.704224</c:v>
                </c:pt>
                <c:pt idx="6486">
                  <c:v>1748.609863</c:v>
                </c:pt>
                <c:pt idx="6487">
                  <c:v>1748.515625</c:v>
                </c:pt>
                <c:pt idx="6488">
                  <c:v>1748.421143</c:v>
                </c:pt>
                <c:pt idx="6489">
                  <c:v>1748.326904</c:v>
                </c:pt>
                <c:pt idx="6490">
                  <c:v>1748.232544</c:v>
                </c:pt>
                <c:pt idx="6491">
                  <c:v>1748.138428</c:v>
                </c:pt>
                <c:pt idx="6492">
                  <c:v>1748.049438</c:v>
                </c:pt>
                <c:pt idx="6493">
                  <c:v>1747.978027</c:v>
                </c:pt>
                <c:pt idx="6494">
                  <c:v>1747.906738</c:v>
                </c:pt>
                <c:pt idx="6495">
                  <c:v>1747.835205</c:v>
                </c:pt>
                <c:pt idx="6496">
                  <c:v>1747.763794</c:v>
                </c:pt>
                <c:pt idx="6497">
                  <c:v>1747.692383</c:v>
                </c:pt>
                <c:pt idx="6498">
                  <c:v>1747.62085</c:v>
                </c:pt>
                <c:pt idx="6499">
                  <c:v>1747.549438</c:v>
                </c:pt>
                <c:pt idx="6500">
                  <c:v>1747.490479</c:v>
                </c:pt>
                <c:pt idx="6501">
                  <c:v>1747.433105</c:v>
                </c:pt>
                <c:pt idx="6502">
                  <c:v>1747.375732</c:v>
                </c:pt>
                <c:pt idx="6503">
                  <c:v>1747.318481</c:v>
                </c:pt>
                <c:pt idx="6504">
                  <c:v>1747.26123</c:v>
                </c:pt>
                <c:pt idx="6505">
                  <c:v>1747.203979</c:v>
                </c:pt>
                <c:pt idx="6506">
                  <c:v>1747.146606</c:v>
                </c:pt>
                <c:pt idx="6507">
                  <c:v>1747.085938</c:v>
                </c:pt>
                <c:pt idx="6508">
                  <c:v>1747.021973</c:v>
                </c:pt>
                <c:pt idx="6509">
                  <c:v>1746.958008</c:v>
                </c:pt>
                <c:pt idx="6510">
                  <c:v>1746.894287</c:v>
                </c:pt>
                <c:pt idx="6511">
                  <c:v>1746.830322</c:v>
                </c:pt>
                <c:pt idx="6512">
                  <c:v>1746.766357</c:v>
                </c:pt>
                <c:pt idx="6513">
                  <c:v>1746.702637</c:v>
                </c:pt>
                <c:pt idx="6514">
                  <c:v>1746.635132</c:v>
                </c:pt>
                <c:pt idx="6515">
                  <c:v>1746.547485</c:v>
                </c:pt>
                <c:pt idx="6516">
                  <c:v>1746.459839</c:v>
                </c:pt>
                <c:pt idx="6517">
                  <c:v>1746.37207</c:v>
                </c:pt>
                <c:pt idx="6518">
                  <c:v>1746.284546</c:v>
                </c:pt>
                <c:pt idx="6519">
                  <c:v>1746.196899</c:v>
                </c:pt>
                <c:pt idx="6520">
                  <c:v>1746.109375</c:v>
                </c:pt>
                <c:pt idx="6521">
                  <c:v>1746.021484</c:v>
                </c:pt>
                <c:pt idx="6522">
                  <c:v>1745.922485</c:v>
                </c:pt>
                <c:pt idx="6523">
                  <c:v>1745.820312</c:v>
                </c:pt>
                <c:pt idx="6524">
                  <c:v>1745.718262</c:v>
                </c:pt>
                <c:pt idx="6525">
                  <c:v>1745.616089</c:v>
                </c:pt>
                <c:pt idx="6526">
                  <c:v>1745.513916</c:v>
                </c:pt>
                <c:pt idx="6527">
                  <c:v>1745.411621</c:v>
                </c:pt>
                <c:pt idx="6528">
                  <c:v>1745.30957</c:v>
                </c:pt>
                <c:pt idx="6529">
                  <c:v>1745.212524</c:v>
                </c:pt>
                <c:pt idx="6530">
                  <c:v>1745.122559</c:v>
                </c:pt>
                <c:pt idx="6531">
                  <c:v>1745.032715</c:v>
                </c:pt>
                <c:pt idx="6532">
                  <c:v>1744.942627</c:v>
                </c:pt>
                <c:pt idx="6533">
                  <c:v>1744.852661</c:v>
                </c:pt>
                <c:pt idx="6534">
                  <c:v>1744.762695</c:v>
                </c:pt>
                <c:pt idx="6535">
                  <c:v>1744.672729</c:v>
                </c:pt>
                <c:pt idx="6536">
                  <c:v>1744.584229</c:v>
                </c:pt>
                <c:pt idx="6537">
                  <c:v>1744.519897</c:v>
                </c:pt>
                <c:pt idx="6538">
                  <c:v>1744.455566</c:v>
                </c:pt>
                <c:pt idx="6539">
                  <c:v>1744.391357</c:v>
                </c:pt>
                <c:pt idx="6540">
                  <c:v>1744.326904</c:v>
                </c:pt>
                <c:pt idx="6541">
                  <c:v>1744.262451</c:v>
                </c:pt>
                <c:pt idx="6542">
                  <c:v>1744.198242</c:v>
                </c:pt>
                <c:pt idx="6543">
                  <c:v>1744.133911</c:v>
                </c:pt>
                <c:pt idx="6544">
                  <c:v>1744.081787</c:v>
                </c:pt>
                <c:pt idx="6545">
                  <c:v>1744.035156</c:v>
                </c:pt>
                <c:pt idx="6546">
                  <c:v>1743.988525</c:v>
                </c:pt>
                <c:pt idx="6547">
                  <c:v>1743.941772</c:v>
                </c:pt>
                <c:pt idx="6548">
                  <c:v>1743.895142</c:v>
                </c:pt>
                <c:pt idx="6549">
                  <c:v>1743.848389</c:v>
                </c:pt>
                <c:pt idx="6550">
                  <c:v>1743.801758</c:v>
                </c:pt>
                <c:pt idx="6551">
                  <c:v>1743.754028</c:v>
                </c:pt>
                <c:pt idx="6552">
                  <c:v>1743.704102</c:v>
                </c:pt>
                <c:pt idx="6553">
                  <c:v>1743.654053</c:v>
                </c:pt>
                <c:pt idx="6554">
                  <c:v>1743.604126</c:v>
                </c:pt>
                <c:pt idx="6555">
                  <c:v>1743.554199</c:v>
                </c:pt>
                <c:pt idx="6556">
                  <c:v>1743.50415</c:v>
                </c:pt>
                <c:pt idx="6557">
                  <c:v>1743.454224</c:v>
                </c:pt>
                <c:pt idx="6558">
                  <c:v>1743.404175</c:v>
                </c:pt>
                <c:pt idx="6559">
                  <c:v>1743.331665</c:v>
                </c:pt>
                <c:pt idx="6560">
                  <c:v>1743.258301</c:v>
                </c:pt>
                <c:pt idx="6561">
                  <c:v>1743.185059</c:v>
                </c:pt>
                <c:pt idx="6562">
                  <c:v>1743.111694</c:v>
                </c:pt>
                <c:pt idx="6563">
                  <c:v>1743.03833</c:v>
                </c:pt>
                <c:pt idx="6564">
                  <c:v>1742.964966</c:v>
                </c:pt>
                <c:pt idx="6565">
                  <c:v>1742.891479</c:v>
                </c:pt>
                <c:pt idx="6566">
                  <c:v>1742.804077</c:v>
                </c:pt>
                <c:pt idx="6567">
                  <c:v>1742.706909</c:v>
                </c:pt>
                <c:pt idx="6568">
                  <c:v>1742.609741</c:v>
                </c:pt>
                <c:pt idx="6569">
                  <c:v>1742.512695</c:v>
                </c:pt>
                <c:pt idx="6570">
                  <c:v>1742.415527</c:v>
                </c:pt>
                <c:pt idx="6571">
                  <c:v>1742.318359</c:v>
                </c:pt>
                <c:pt idx="6572">
                  <c:v>1742.221436</c:v>
                </c:pt>
                <c:pt idx="6573">
                  <c:v>1742.123291</c:v>
                </c:pt>
                <c:pt idx="6574">
                  <c:v>1742.022339</c:v>
                </c:pt>
                <c:pt idx="6575">
                  <c:v>1741.921387</c:v>
                </c:pt>
                <c:pt idx="6576">
                  <c:v>1741.820557</c:v>
                </c:pt>
                <c:pt idx="6577">
                  <c:v>1741.719727</c:v>
                </c:pt>
                <c:pt idx="6578">
                  <c:v>1741.618652</c:v>
                </c:pt>
                <c:pt idx="6579">
                  <c:v>1741.517578</c:v>
                </c:pt>
                <c:pt idx="6580">
                  <c:v>1741.416748</c:v>
                </c:pt>
                <c:pt idx="6581">
                  <c:v>1741.332275</c:v>
                </c:pt>
                <c:pt idx="6582">
                  <c:v>1741.250122</c:v>
                </c:pt>
                <c:pt idx="6583">
                  <c:v>1741.167969</c:v>
                </c:pt>
                <c:pt idx="6584">
                  <c:v>1741.085938</c:v>
                </c:pt>
                <c:pt idx="6585">
                  <c:v>1741.003784</c:v>
                </c:pt>
                <c:pt idx="6586">
                  <c:v>1740.921753</c:v>
                </c:pt>
                <c:pt idx="6587">
                  <c:v>1740.8396</c:v>
                </c:pt>
                <c:pt idx="6588">
                  <c:v>1740.772339</c:v>
                </c:pt>
                <c:pt idx="6589">
                  <c:v>1740.719482</c:v>
                </c:pt>
                <c:pt idx="6590">
                  <c:v>1740.666504</c:v>
                </c:pt>
                <c:pt idx="6591">
                  <c:v>1740.61377</c:v>
                </c:pt>
                <c:pt idx="6592">
                  <c:v>1740.560791</c:v>
                </c:pt>
                <c:pt idx="6593">
                  <c:v>1740.507935</c:v>
                </c:pt>
                <c:pt idx="6594">
                  <c:v>1740.455078</c:v>
                </c:pt>
                <c:pt idx="6595">
                  <c:v>1740.404785</c:v>
                </c:pt>
                <c:pt idx="6596">
                  <c:v>1740.369995</c:v>
                </c:pt>
                <c:pt idx="6597">
                  <c:v>1740.334961</c:v>
                </c:pt>
                <c:pt idx="6598">
                  <c:v>1740.300049</c:v>
                </c:pt>
                <c:pt idx="6599">
                  <c:v>1740.265137</c:v>
                </c:pt>
                <c:pt idx="6600">
                  <c:v>1740.230225</c:v>
                </c:pt>
                <c:pt idx="6601">
                  <c:v>1740.19519</c:v>
                </c:pt>
                <c:pt idx="6602">
                  <c:v>1740.160278</c:v>
                </c:pt>
                <c:pt idx="6603">
                  <c:v>1740.121582</c:v>
                </c:pt>
                <c:pt idx="6604">
                  <c:v>1740.081787</c:v>
                </c:pt>
                <c:pt idx="6605">
                  <c:v>1740.041992</c:v>
                </c:pt>
                <c:pt idx="6606">
                  <c:v>1740.002197</c:v>
                </c:pt>
                <c:pt idx="6607">
                  <c:v>1739.962402</c:v>
                </c:pt>
                <c:pt idx="6608">
                  <c:v>1739.922485</c:v>
                </c:pt>
                <c:pt idx="6609">
                  <c:v>1739.882812</c:v>
                </c:pt>
                <c:pt idx="6610">
                  <c:v>1739.836548</c:v>
                </c:pt>
                <c:pt idx="6611">
                  <c:v>1739.78125</c:v>
                </c:pt>
                <c:pt idx="6612">
                  <c:v>1739.725952</c:v>
                </c:pt>
                <c:pt idx="6613">
                  <c:v>1739.670654</c:v>
                </c:pt>
                <c:pt idx="6614">
                  <c:v>1739.615479</c:v>
                </c:pt>
                <c:pt idx="6615">
                  <c:v>1739.560181</c:v>
                </c:pt>
                <c:pt idx="6616">
                  <c:v>1739.504761</c:v>
                </c:pt>
                <c:pt idx="6617">
                  <c:v>1739.449097</c:v>
                </c:pt>
                <c:pt idx="6618">
                  <c:v>1739.386475</c:v>
                </c:pt>
                <c:pt idx="6619">
                  <c:v>1739.32373</c:v>
                </c:pt>
                <c:pt idx="6620">
                  <c:v>1739.260986</c:v>
                </c:pt>
                <c:pt idx="6621">
                  <c:v>1739.198242</c:v>
                </c:pt>
                <c:pt idx="6622">
                  <c:v>1739.135376</c:v>
                </c:pt>
                <c:pt idx="6623">
                  <c:v>1739.072632</c:v>
                </c:pt>
                <c:pt idx="6624">
                  <c:v>1739.009888</c:v>
                </c:pt>
                <c:pt idx="6625">
                  <c:v>1738.955811</c:v>
                </c:pt>
                <c:pt idx="6626">
                  <c:v>1738.90564</c:v>
                </c:pt>
                <c:pt idx="6627">
                  <c:v>1738.855469</c:v>
                </c:pt>
                <c:pt idx="6628">
                  <c:v>1738.80542</c:v>
                </c:pt>
                <c:pt idx="6629">
                  <c:v>1738.755371</c:v>
                </c:pt>
                <c:pt idx="6630">
                  <c:v>1738.7052</c:v>
                </c:pt>
                <c:pt idx="6631">
                  <c:v>1738.655029</c:v>
                </c:pt>
                <c:pt idx="6632">
                  <c:v>1738.614136</c:v>
                </c:pt>
                <c:pt idx="6633">
                  <c:v>1738.592529</c:v>
                </c:pt>
                <c:pt idx="6634">
                  <c:v>1738.571045</c:v>
                </c:pt>
                <c:pt idx="6635">
                  <c:v>1738.549561</c:v>
                </c:pt>
                <c:pt idx="6636">
                  <c:v>1738.528076</c:v>
                </c:pt>
                <c:pt idx="6637">
                  <c:v>1738.50647</c:v>
                </c:pt>
                <c:pt idx="6638">
                  <c:v>1738.484863</c:v>
                </c:pt>
                <c:pt idx="6639">
                  <c:v>1738.463501</c:v>
                </c:pt>
                <c:pt idx="6640">
                  <c:v>1738.464478</c:v>
                </c:pt>
                <c:pt idx="6641">
                  <c:v>1738.466675</c:v>
                </c:pt>
                <c:pt idx="6642">
                  <c:v>1738.46875</c:v>
                </c:pt>
                <c:pt idx="6643">
                  <c:v>1738.470947</c:v>
                </c:pt>
                <c:pt idx="6644">
                  <c:v>1738.4729</c:v>
                </c:pt>
                <c:pt idx="6645">
                  <c:v>1738.475098</c:v>
                </c:pt>
                <c:pt idx="6646">
                  <c:v>1738.477173</c:v>
                </c:pt>
                <c:pt idx="6647">
                  <c:v>1738.481445</c:v>
                </c:pt>
                <c:pt idx="6648">
                  <c:v>1738.486938</c:v>
                </c:pt>
                <c:pt idx="6649">
                  <c:v>1738.492554</c:v>
                </c:pt>
                <c:pt idx="6650">
                  <c:v>1738.498169</c:v>
                </c:pt>
                <c:pt idx="6651">
                  <c:v>1738.503906</c:v>
                </c:pt>
                <c:pt idx="6652">
                  <c:v>1738.509399</c:v>
                </c:pt>
                <c:pt idx="6653">
                  <c:v>1738.514893</c:v>
                </c:pt>
                <c:pt idx="6654">
                  <c:v>1738.516724</c:v>
                </c:pt>
                <c:pt idx="6655">
                  <c:v>1738.505371</c:v>
                </c:pt>
                <c:pt idx="6656">
                  <c:v>1738.494019</c:v>
                </c:pt>
                <c:pt idx="6657">
                  <c:v>1738.482666</c:v>
                </c:pt>
                <c:pt idx="6658">
                  <c:v>1738.471436</c:v>
                </c:pt>
                <c:pt idx="6659">
                  <c:v>1738.460083</c:v>
                </c:pt>
                <c:pt idx="6660">
                  <c:v>1738.44873</c:v>
                </c:pt>
                <c:pt idx="6661">
                  <c:v>1738.4375</c:v>
                </c:pt>
                <c:pt idx="6662">
                  <c:v>1738.40625</c:v>
                </c:pt>
                <c:pt idx="6663">
                  <c:v>1738.371826</c:v>
                </c:pt>
                <c:pt idx="6664">
                  <c:v>1738.337402</c:v>
                </c:pt>
                <c:pt idx="6665">
                  <c:v>1738.302979</c:v>
                </c:pt>
                <c:pt idx="6666">
                  <c:v>1738.268677</c:v>
                </c:pt>
                <c:pt idx="6667">
                  <c:v>1738.234253</c:v>
                </c:pt>
                <c:pt idx="6668">
                  <c:v>1738.199951</c:v>
                </c:pt>
                <c:pt idx="6669">
                  <c:v>1738.164062</c:v>
                </c:pt>
                <c:pt idx="6670">
                  <c:v>1738.126831</c:v>
                </c:pt>
                <c:pt idx="6671">
                  <c:v>1738.0896</c:v>
                </c:pt>
                <c:pt idx="6672">
                  <c:v>1738.052246</c:v>
                </c:pt>
                <c:pt idx="6673">
                  <c:v>1738.015015</c:v>
                </c:pt>
                <c:pt idx="6674">
                  <c:v>1737.977783</c:v>
                </c:pt>
                <c:pt idx="6675">
                  <c:v>1737.94043</c:v>
                </c:pt>
                <c:pt idx="6676">
                  <c:v>1737.906738</c:v>
                </c:pt>
                <c:pt idx="6677">
                  <c:v>1737.894897</c:v>
                </c:pt>
                <c:pt idx="6678">
                  <c:v>1737.883057</c:v>
                </c:pt>
                <c:pt idx="6679">
                  <c:v>1737.871338</c:v>
                </c:pt>
                <c:pt idx="6680">
                  <c:v>1737.859497</c:v>
                </c:pt>
                <c:pt idx="6681">
                  <c:v>1737.847778</c:v>
                </c:pt>
                <c:pt idx="6682">
                  <c:v>1737.835938</c:v>
                </c:pt>
                <c:pt idx="6683">
                  <c:v>1737.824097</c:v>
                </c:pt>
                <c:pt idx="6684">
                  <c:v>1737.835693</c:v>
                </c:pt>
                <c:pt idx="6685">
                  <c:v>1737.854004</c:v>
                </c:pt>
                <c:pt idx="6686">
                  <c:v>1737.872314</c:v>
                </c:pt>
                <c:pt idx="6687">
                  <c:v>1737.890625</c:v>
                </c:pt>
                <c:pt idx="6688">
                  <c:v>1737.909058</c:v>
                </c:pt>
                <c:pt idx="6689">
                  <c:v>1737.92749</c:v>
                </c:pt>
                <c:pt idx="6690">
                  <c:v>1737.945801</c:v>
                </c:pt>
                <c:pt idx="6691">
                  <c:v>1737.968872</c:v>
                </c:pt>
                <c:pt idx="6692">
                  <c:v>1737.998657</c:v>
                </c:pt>
                <c:pt idx="6693">
                  <c:v>1738.028564</c:v>
                </c:pt>
                <c:pt idx="6694">
                  <c:v>1738.05835</c:v>
                </c:pt>
                <c:pt idx="6695">
                  <c:v>1738.088135</c:v>
                </c:pt>
                <c:pt idx="6696">
                  <c:v>1738.11792</c:v>
                </c:pt>
                <c:pt idx="6697">
                  <c:v>1738.147827</c:v>
                </c:pt>
                <c:pt idx="6698">
                  <c:v>1738.17688</c:v>
                </c:pt>
                <c:pt idx="6699">
                  <c:v>1738.192139</c:v>
                </c:pt>
                <c:pt idx="6700">
                  <c:v>1738.207275</c:v>
                </c:pt>
                <c:pt idx="6701">
                  <c:v>1738.222534</c:v>
                </c:pt>
                <c:pt idx="6702">
                  <c:v>1738.237793</c:v>
                </c:pt>
                <c:pt idx="6703">
                  <c:v>1738.25293</c:v>
                </c:pt>
                <c:pt idx="6704">
                  <c:v>1738.268188</c:v>
                </c:pt>
                <c:pt idx="6705">
                  <c:v>1738.283325</c:v>
                </c:pt>
                <c:pt idx="6706">
                  <c:v>1738.277832</c:v>
                </c:pt>
                <c:pt idx="6707">
                  <c:v>1738.262695</c:v>
                </c:pt>
                <c:pt idx="6708">
                  <c:v>1738.247559</c:v>
                </c:pt>
                <c:pt idx="6709">
                  <c:v>1738.232178</c:v>
                </c:pt>
                <c:pt idx="6710">
                  <c:v>1738.217041</c:v>
                </c:pt>
                <c:pt idx="6711">
                  <c:v>1738.201904</c:v>
                </c:pt>
                <c:pt idx="6712">
                  <c:v>1738.186646</c:v>
                </c:pt>
                <c:pt idx="6713">
                  <c:v>1738.166138</c:v>
                </c:pt>
                <c:pt idx="6714">
                  <c:v>1738.134277</c:v>
                </c:pt>
                <c:pt idx="6715">
                  <c:v>1738.102539</c:v>
                </c:pt>
                <c:pt idx="6716">
                  <c:v>1738.070557</c:v>
                </c:pt>
                <c:pt idx="6717">
                  <c:v>1738.038818</c:v>
                </c:pt>
                <c:pt idx="6718">
                  <c:v>1738.006836</c:v>
                </c:pt>
                <c:pt idx="6719">
                  <c:v>1737.975098</c:v>
                </c:pt>
                <c:pt idx="6720">
                  <c:v>1737.943237</c:v>
                </c:pt>
                <c:pt idx="6721">
                  <c:v>1737.925171</c:v>
                </c:pt>
                <c:pt idx="6722">
                  <c:v>1737.907715</c:v>
                </c:pt>
                <c:pt idx="6723">
                  <c:v>1737.890381</c:v>
                </c:pt>
                <c:pt idx="6724">
                  <c:v>1737.873047</c:v>
                </c:pt>
                <c:pt idx="6725">
                  <c:v>1737.855713</c:v>
                </c:pt>
                <c:pt idx="6726">
                  <c:v>1737.838257</c:v>
                </c:pt>
                <c:pt idx="6727">
                  <c:v>1737.820801</c:v>
                </c:pt>
                <c:pt idx="6728">
                  <c:v>1737.823486</c:v>
                </c:pt>
                <c:pt idx="6729">
                  <c:v>1737.840088</c:v>
                </c:pt>
                <c:pt idx="6730">
                  <c:v>1737.856567</c:v>
                </c:pt>
                <c:pt idx="6731">
                  <c:v>1737.873169</c:v>
                </c:pt>
                <c:pt idx="6732">
                  <c:v>1737.889771</c:v>
                </c:pt>
                <c:pt idx="6733">
                  <c:v>1737.906372</c:v>
                </c:pt>
                <c:pt idx="6734">
                  <c:v>1737.922852</c:v>
                </c:pt>
                <c:pt idx="6735">
                  <c:v>1737.946289</c:v>
                </c:pt>
                <c:pt idx="6736">
                  <c:v>1737.993286</c:v>
                </c:pt>
                <c:pt idx="6737">
                  <c:v>1738.040283</c:v>
                </c:pt>
                <c:pt idx="6738">
                  <c:v>1738.087402</c:v>
                </c:pt>
                <c:pt idx="6739">
                  <c:v>1738.134277</c:v>
                </c:pt>
                <c:pt idx="6740">
                  <c:v>1738.181274</c:v>
                </c:pt>
                <c:pt idx="6741">
                  <c:v>1738.228271</c:v>
                </c:pt>
                <c:pt idx="6742">
                  <c:v>1738.275269</c:v>
                </c:pt>
                <c:pt idx="6743">
                  <c:v>1738.325073</c:v>
                </c:pt>
                <c:pt idx="6744">
                  <c:v>1738.375244</c:v>
                </c:pt>
                <c:pt idx="6745">
                  <c:v>1738.425293</c:v>
                </c:pt>
                <c:pt idx="6746">
                  <c:v>1738.475464</c:v>
                </c:pt>
                <c:pt idx="6747">
                  <c:v>1738.525635</c:v>
                </c:pt>
                <c:pt idx="6748">
                  <c:v>1738.575806</c:v>
                </c:pt>
                <c:pt idx="6749">
                  <c:v>1738.625977</c:v>
                </c:pt>
                <c:pt idx="6750">
                  <c:v>1738.663208</c:v>
                </c:pt>
                <c:pt idx="6751">
                  <c:v>1738.687012</c:v>
                </c:pt>
                <c:pt idx="6752">
                  <c:v>1738.710938</c:v>
                </c:pt>
                <c:pt idx="6753">
                  <c:v>1738.734863</c:v>
                </c:pt>
                <c:pt idx="6754">
                  <c:v>1738.758789</c:v>
                </c:pt>
                <c:pt idx="6755">
                  <c:v>1738.782715</c:v>
                </c:pt>
                <c:pt idx="6756">
                  <c:v>1738.806763</c:v>
                </c:pt>
                <c:pt idx="6757">
                  <c:v>1738.827148</c:v>
                </c:pt>
                <c:pt idx="6758">
                  <c:v>1738.824951</c:v>
                </c:pt>
                <c:pt idx="6759">
                  <c:v>1738.822754</c:v>
                </c:pt>
                <c:pt idx="6760">
                  <c:v>1738.820435</c:v>
                </c:pt>
                <c:pt idx="6761">
                  <c:v>1738.818115</c:v>
                </c:pt>
                <c:pt idx="6762">
                  <c:v>1738.815918</c:v>
                </c:pt>
                <c:pt idx="6763">
                  <c:v>1738.813599</c:v>
                </c:pt>
                <c:pt idx="6764">
                  <c:v>1738.811279</c:v>
                </c:pt>
                <c:pt idx="6765">
                  <c:v>1738.807861</c:v>
                </c:pt>
                <c:pt idx="6766">
                  <c:v>1738.804077</c:v>
                </c:pt>
                <c:pt idx="6767">
                  <c:v>1738.800293</c:v>
                </c:pt>
                <c:pt idx="6768">
                  <c:v>1738.796509</c:v>
                </c:pt>
                <c:pt idx="6769">
                  <c:v>1738.792725</c:v>
                </c:pt>
                <c:pt idx="6770">
                  <c:v>1738.78894</c:v>
                </c:pt>
                <c:pt idx="6771">
                  <c:v>1738.785034</c:v>
                </c:pt>
                <c:pt idx="6772">
                  <c:v>1738.791016</c:v>
                </c:pt>
                <c:pt idx="6773">
                  <c:v>1738.811401</c:v>
                </c:pt>
                <c:pt idx="6774">
                  <c:v>1738.831787</c:v>
                </c:pt>
                <c:pt idx="6775">
                  <c:v>1738.852051</c:v>
                </c:pt>
                <c:pt idx="6776">
                  <c:v>1738.872314</c:v>
                </c:pt>
                <c:pt idx="6777">
                  <c:v>1738.8927</c:v>
                </c:pt>
                <c:pt idx="6778">
                  <c:v>1738.913086</c:v>
                </c:pt>
                <c:pt idx="6779">
                  <c:v>1738.934692</c:v>
                </c:pt>
                <c:pt idx="6780">
                  <c:v>1738.986572</c:v>
                </c:pt>
                <c:pt idx="6781">
                  <c:v>1739.03833</c:v>
                </c:pt>
                <c:pt idx="6782">
                  <c:v>1739.090332</c:v>
                </c:pt>
                <c:pt idx="6783">
                  <c:v>1739.14209</c:v>
                </c:pt>
                <c:pt idx="6784">
                  <c:v>1739.194092</c:v>
                </c:pt>
                <c:pt idx="6785">
                  <c:v>1739.24585</c:v>
                </c:pt>
                <c:pt idx="6786">
                  <c:v>1739.297729</c:v>
                </c:pt>
                <c:pt idx="6787">
                  <c:v>1739.355347</c:v>
                </c:pt>
                <c:pt idx="6788">
                  <c:v>1739.415527</c:v>
                </c:pt>
                <c:pt idx="6789">
                  <c:v>1739.475952</c:v>
                </c:pt>
                <c:pt idx="6790">
                  <c:v>1739.536255</c:v>
                </c:pt>
                <c:pt idx="6791">
                  <c:v>1739.596558</c:v>
                </c:pt>
                <c:pt idx="6792">
                  <c:v>1739.65686</c:v>
                </c:pt>
                <c:pt idx="6793">
                  <c:v>1739.717285</c:v>
                </c:pt>
                <c:pt idx="6794">
                  <c:v>1739.77002</c:v>
                </c:pt>
                <c:pt idx="6795">
                  <c:v>1739.806152</c:v>
                </c:pt>
                <c:pt idx="6796">
                  <c:v>1739.842285</c:v>
                </c:pt>
                <c:pt idx="6797">
                  <c:v>1739.878418</c:v>
                </c:pt>
                <c:pt idx="6798">
                  <c:v>1739.914673</c:v>
                </c:pt>
                <c:pt idx="6799">
                  <c:v>1739.950806</c:v>
                </c:pt>
                <c:pt idx="6800">
                  <c:v>1739.986938</c:v>
                </c:pt>
                <c:pt idx="6801">
                  <c:v>1740.023071</c:v>
                </c:pt>
                <c:pt idx="6802">
                  <c:v>1740.02417</c:v>
                </c:pt>
                <c:pt idx="6803">
                  <c:v>1740.023315</c:v>
                </c:pt>
                <c:pt idx="6804">
                  <c:v>1740.022461</c:v>
                </c:pt>
                <c:pt idx="6805">
                  <c:v>1740.021484</c:v>
                </c:pt>
                <c:pt idx="6806">
                  <c:v>1740.020752</c:v>
                </c:pt>
                <c:pt idx="6807">
                  <c:v>1740.019775</c:v>
                </c:pt>
                <c:pt idx="6808">
                  <c:v>1740.018921</c:v>
                </c:pt>
                <c:pt idx="6809">
                  <c:v>1740.004028</c:v>
                </c:pt>
                <c:pt idx="6810">
                  <c:v>1739.979004</c:v>
                </c:pt>
                <c:pt idx="6811">
                  <c:v>1739.954102</c:v>
                </c:pt>
                <c:pt idx="6812">
                  <c:v>1739.928955</c:v>
                </c:pt>
                <c:pt idx="6813">
                  <c:v>1739.904053</c:v>
                </c:pt>
                <c:pt idx="6814">
                  <c:v>1739.87915</c:v>
                </c:pt>
                <c:pt idx="6815">
                  <c:v>1739.854126</c:v>
                </c:pt>
                <c:pt idx="6816">
                  <c:v>1739.830688</c:v>
                </c:pt>
                <c:pt idx="6817">
                  <c:v>1739.812988</c:v>
                </c:pt>
                <c:pt idx="6818">
                  <c:v>1739.79541</c:v>
                </c:pt>
                <c:pt idx="6819">
                  <c:v>1739.777588</c:v>
                </c:pt>
                <c:pt idx="6820">
                  <c:v>1739.76001</c:v>
                </c:pt>
                <c:pt idx="6821">
                  <c:v>1739.74231</c:v>
                </c:pt>
                <c:pt idx="6822">
                  <c:v>1739.724609</c:v>
                </c:pt>
                <c:pt idx="6823">
                  <c:v>1739.706909</c:v>
                </c:pt>
                <c:pt idx="6824">
                  <c:v>1739.715454</c:v>
                </c:pt>
                <c:pt idx="6825">
                  <c:v>1739.728516</c:v>
                </c:pt>
                <c:pt idx="6826">
                  <c:v>1739.741577</c:v>
                </c:pt>
                <c:pt idx="6827">
                  <c:v>1739.754639</c:v>
                </c:pt>
                <c:pt idx="6828">
                  <c:v>1739.767578</c:v>
                </c:pt>
                <c:pt idx="6829">
                  <c:v>1739.78064</c:v>
                </c:pt>
                <c:pt idx="6830">
                  <c:v>1739.793579</c:v>
                </c:pt>
                <c:pt idx="6831">
                  <c:v>1739.817749</c:v>
                </c:pt>
                <c:pt idx="6832">
                  <c:v>1739.853394</c:v>
                </c:pt>
                <c:pt idx="6833">
                  <c:v>1739.889038</c:v>
                </c:pt>
                <c:pt idx="6834">
                  <c:v>1739.924683</c:v>
                </c:pt>
                <c:pt idx="6835">
                  <c:v>1739.960205</c:v>
                </c:pt>
                <c:pt idx="6836">
                  <c:v>1739.995972</c:v>
                </c:pt>
                <c:pt idx="6837">
                  <c:v>1740.031616</c:v>
                </c:pt>
                <c:pt idx="6838">
                  <c:v>1740.06665</c:v>
                </c:pt>
                <c:pt idx="6839">
                  <c:v>1740.097412</c:v>
                </c:pt>
                <c:pt idx="6840">
                  <c:v>1740.128418</c:v>
                </c:pt>
                <c:pt idx="6841">
                  <c:v>1740.159302</c:v>
                </c:pt>
                <c:pt idx="6842">
                  <c:v>1740.190186</c:v>
                </c:pt>
                <c:pt idx="6843">
                  <c:v>1740.220947</c:v>
                </c:pt>
                <c:pt idx="6844">
                  <c:v>1740.251953</c:v>
                </c:pt>
                <c:pt idx="6845">
                  <c:v>1740.282715</c:v>
                </c:pt>
                <c:pt idx="6846">
                  <c:v>1740.290527</c:v>
                </c:pt>
                <c:pt idx="6847">
                  <c:v>1740.291016</c:v>
                </c:pt>
                <c:pt idx="6848">
                  <c:v>1740.291626</c:v>
                </c:pt>
                <c:pt idx="6849">
                  <c:v>1740.292114</c:v>
                </c:pt>
                <c:pt idx="6850">
                  <c:v>1740.292725</c:v>
                </c:pt>
                <c:pt idx="6851">
                  <c:v>1740.293335</c:v>
                </c:pt>
                <c:pt idx="6852">
                  <c:v>1740.293823</c:v>
                </c:pt>
                <c:pt idx="6853">
                  <c:v>1740.280151</c:v>
                </c:pt>
                <c:pt idx="6854">
                  <c:v>1740.244873</c:v>
                </c:pt>
                <c:pt idx="6855">
                  <c:v>1740.209473</c:v>
                </c:pt>
                <c:pt idx="6856">
                  <c:v>1740.174194</c:v>
                </c:pt>
                <c:pt idx="6857">
                  <c:v>1740.138916</c:v>
                </c:pt>
                <c:pt idx="6858">
                  <c:v>1740.103638</c:v>
                </c:pt>
                <c:pt idx="6859">
                  <c:v>1740.068237</c:v>
                </c:pt>
                <c:pt idx="6860">
                  <c:v>1740.032715</c:v>
                </c:pt>
                <c:pt idx="6861">
                  <c:v>1739.987549</c:v>
                </c:pt>
                <c:pt idx="6862">
                  <c:v>1739.942505</c:v>
                </c:pt>
                <c:pt idx="6863">
                  <c:v>1739.897217</c:v>
                </c:pt>
                <c:pt idx="6864">
                  <c:v>1739.852173</c:v>
                </c:pt>
                <c:pt idx="6865">
                  <c:v>1739.807129</c:v>
                </c:pt>
                <c:pt idx="6866">
                  <c:v>1739.761963</c:v>
                </c:pt>
                <c:pt idx="6867">
                  <c:v>1739.716919</c:v>
                </c:pt>
                <c:pt idx="6868">
                  <c:v>1739.688477</c:v>
                </c:pt>
                <c:pt idx="6869">
                  <c:v>1739.668457</c:v>
                </c:pt>
                <c:pt idx="6870">
                  <c:v>1739.648315</c:v>
                </c:pt>
                <c:pt idx="6871">
                  <c:v>1739.628296</c:v>
                </c:pt>
                <c:pt idx="6872">
                  <c:v>1739.608398</c:v>
                </c:pt>
                <c:pt idx="6873">
                  <c:v>1739.588135</c:v>
                </c:pt>
                <c:pt idx="6874">
                  <c:v>1739.568115</c:v>
                </c:pt>
                <c:pt idx="6875">
                  <c:v>1739.559814</c:v>
                </c:pt>
                <c:pt idx="6876">
                  <c:v>1739.578125</c:v>
                </c:pt>
                <c:pt idx="6877">
                  <c:v>1739.596436</c:v>
                </c:pt>
                <c:pt idx="6878">
                  <c:v>1739.614746</c:v>
                </c:pt>
                <c:pt idx="6879">
                  <c:v>1739.633301</c:v>
                </c:pt>
                <c:pt idx="6880">
                  <c:v>1739.651489</c:v>
                </c:pt>
                <c:pt idx="6881">
                  <c:v>1739.669922</c:v>
                </c:pt>
                <c:pt idx="6882">
                  <c:v>1739.688232</c:v>
                </c:pt>
                <c:pt idx="6883">
                  <c:v>1739.730225</c:v>
                </c:pt>
                <c:pt idx="6884">
                  <c:v>1739.773682</c:v>
                </c:pt>
                <c:pt idx="6885">
                  <c:v>1739.817261</c:v>
                </c:pt>
                <c:pt idx="6886">
                  <c:v>1739.860596</c:v>
                </c:pt>
                <c:pt idx="6887">
                  <c:v>1739.904053</c:v>
                </c:pt>
                <c:pt idx="6888">
                  <c:v>1739.94751</c:v>
                </c:pt>
                <c:pt idx="6889">
                  <c:v>1739.991089</c:v>
                </c:pt>
                <c:pt idx="6890">
                  <c:v>1740.028198</c:v>
                </c:pt>
                <c:pt idx="6891">
                  <c:v>1740.060669</c:v>
                </c:pt>
                <c:pt idx="6892">
                  <c:v>1740.093262</c:v>
                </c:pt>
                <c:pt idx="6893">
                  <c:v>1740.125732</c:v>
                </c:pt>
                <c:pt idx="6894">
                  <c:v>1740.158203</c:v>
                </c:pt>
                <c:pt idx="6895">
                  <c:v>1740.190674</c:v>
                </c:pt>
                <c:pt idx="6896">
                  <c:v>1740.223145</c:v>
                </c:pt>
                <c:pt idx="6897">
                  <c:v>1740.246338</c:v>
                </c:pt>
                <c:pt idx="6898">
                  <c:v>1740.234863</c:v>
                </c:pt>
                <c:pt idx="6899">
                  <c:v>1740.223511</c:v>
                </c:pt>
                <c:pt idx="6900">
                  <c:v>1740.211914</c:v>
                </c:pt>
                <c:pt idx="6901">
                  <c:v>1740.200439</c:v>
                </c:pt>
                <c:pt idx="6902">
                  <c:v>1740.189087</c:v>
                </c:pt>
                <c:pt idx="6903">
                  <c:v>1740.177734</c:v>
                </c:pt>
                <c:pt idx="6904">
                  <c:v>1740.166138</c:v>
                </c:pt>
                <c:pt idx="6905">
                  <c:v>1740.123169</c:v>
                </c:pt>
                <c:pt idx="6906">
                  <c:v>1740.074585</c:v>
                </c:pt>
                <c:pt idx="6907">
                  <c:v>1740.025879</c:v>
                </c:pt>
                <c:pt idx="6908">
                  <c:v>1739.977295</c:v>
                </c:pt>
                <c:pt idx="6909">
                  <c:v>1739.928711</c:v>
                </c:pt>
                <c:pt idx="6910">
                  <c:v>1739.880005</c:v>
                </c:pt>
                <c:pt idx="6911">
                  <c:v>1739.831421</c:v>
                </c:pt>
                <c:pt idx="6912">
                  <c:v>1739.782837</c:v>
                </c:pt>
                <c:pt idx="6913">
                  <c:v>1739.734131</c:v>
                </c:pt>
                <c:pt idx="6914">
                  <c:v>1739.685303</c:v>
                </c:pt>
                <c:pt idx="6915">
                  <c:v>1739.636719</c:v>
                </c:pt>
                <c:pt idx="6916">
                  <c:v>1739.587891</c:v>
                </c:pt>
                <c:pt idx="6917">
                  <c:v>1739.539062</c:v>
                </c:pt>
                <c:pt idx="6918">
                  <c:v>1739.490479</c:v>
                </c:pt>
                <c:pt idx="6919">
                  <c:v>1739.445557</c:v>
                </c:pt>
                <c:pt idx="6920">
                  <c:v>1739.427979</c:v>
                </c:pt>
                <c:pt idx="6921">
                  <c:v>1739.4104</c:v>
                </c:pt>
                <c:pt idx="6922">
                  <c:v>1739.392944</c:v>
                </c:pt>
                <c:pt idx="6923">
                  <c:v>1739.375366</c:v>
                </c:pt>
                <c:pt idx="6924">
                  <c:v>1739.35791</c:v>
                </c:pt>
                <c:pt idx="6925">
                  <c:v>1739.340332</c:v>
                </c:pt>
                <c:pt idx="6926">
                  <c:v>1739.322754</c:v>
                </c:pt>
                <c:pt idx="6927">
                  <c:v>1739.331665</c:v>
                </c:pt>
                <c:pt idx="6928">
                  <c:v>1739.349121</c:v>
                </c:pt>
                <c:pt idx="6929">
                  <c:v>1739.366455</c:v>
                </c:pt>
                <c:pt idx="6930">
                  <c:v>1739.383789</c:v>
                </c:pt>
                <c:pt idx="6931">
                  <c:v>1739.401123</c:v>
                </c:pt>
                <c:pt idx="6932">
                  <c:v>1739.418701</c:v>
                </c:pt>
                <c:pt idx="6933">
                  <c:v>1739.435913</c:v>
                </c:pt>
                <c:pt idx="6934">
                  <c:v>1739.454834</c:v>
                </c:pt>
                <c:pt idx="6935">
                  <c:v>1739.476074</c:v>
                </c:pt>
                <c:pt idx="6936">
                  <c:v>1739.497314</c:v>
                </c:pt>
                <c:pt idx="6937">
                  <c:v>1739.518555</c:v>
                </c:pt>
                <c:pt idx="6938">
                  <c:v>1739.539795</c:v>
                </c:pt>
                <c:pt idx="6939">
                  <c:v>1739.561035</c:v>
                </c:pt>
                <c:pt idx="6940">
                  <c:v>1739.582275</c:v>
                </c:pt>
                <c:pt idx="6941">
                  <c:v>1739.602539</c:v>
                </c:pt>
                <c:pt idx="6942">
                  <c:v>1739.589966</c:v>
                </c:pt>
                <c:pt idx="6943">
                  <c:v>1739.577393</c:v>
                </c:pt>
                <c:pt idx="6944">
                  <c:v>1739.564941</c:v>
                </c:pt>
                <c:pt idx="6945">
                  <c:v>1739.552246</c:v>
                </c:pt>
                <c:pt idx="6946">
                  <c:v>1739.539795</c:v>
                </c:pt>
                <c:pt idx="6947">
                  <c:v>1739.527222</c:v>
                </c:pt>
                <c:pt idx="6948">
                  <c:v>1739.514648</c:v>
                </c:pt>
                <c:pt idx="6949">
                  <c:v>1739.47522</c:v>
                </c:pt>
                <c:pt idx="6950">
                  <c:v>1739.422241</c:v>
                </c:pt>
                <c:pt idx="6951">
                  <c:v>1739.369263</c:v>
                </c:pt>
                <c:pt idx="6952">
                  <c:v>1739.316284</c:v>
                </c:pt>
                <c:pt idx="6953">
                  <c:v>1739.263306</c:v>
                </c:pt>
                <c:pt idx="6954">
                  <c:v>1739.210327</c:v>
                </c:pt>
                <c:pt idx="6955">
                  <c:v>1739.157349</c:v>
                </c:pt>
                <c:pt idx="6956">
                  <c:v>1739.098877</c:v>
                </c:pt>
                <c:pt idx="6957">
                  <c:v>1739.027466</c:v>
                </c:pt>
                <c:pt idx="6958">
                  <c:v>1738.956055</c:v>
                </c:pt>
                <c:pt idx="6959">
                  <c:v>1738.884521</c:v>
                </c:pt>
                <c:pt idx="6960">
                  <c:v>1738.812988</c:v>
                </c:pt>
                <c:pt idx="6961">
                  <c:v>1738.741455</c:v>
                </c:pt>
                <c:pt idx="6962">
                  <c:v>1738.670166</c:v>
                </c:pt>
                <c:pt idx="6963">
                  <c:v>1738.598633</c:v>
                </c:pt>
                <c:pt idx="6964">
                  <c:v>1738.54187</c:v>
                </c:pt>
                <c:pt idx="6965">
                  <c:v>1738.486084</c:v>
                </c:pt>
                <c:pt idx="6966">
                  <c:v>1738.430176</c:v>
                </c:pt>
                <c:pt idx="6967">
                  <c:v>1738.37439</c:v>
                </c:pt>
                <c:pt idx="6968">
                  <c:v>1738.318604</c:v>
                </c:pt>
                <c:pt idx="6969">
                  <c:v>1738.262695</c:v>
                </c:pt>
                <c:pt idx="6970">
                  <c:v>1738.207031</c:v>
                </c:pt>
                <c:pt idx="6971">
                  <c:v>1738.172363</c:v>
                </c:pt>
                <c:pt idx="6972">
                  <c:v>1738.153564</c:v>
                </c:pt>
                <c:pt idx="6973">
                  <c:v>1738.134766</c:v>
                </c:pt>
                <c:pt idx="6974">
                  <c:v>1738.115967</c:v>
                </c:pt>
                <c:pt idx="6975">
                  <c:v>1738.097168</c:v>
                </c:pt>
                <c:pt idx="6976">
                  <c:v>1738.078247</c:v>
                </c:pt>
                <c:pt idx="6977">
                  <c:v>1738.05957</c:v>
                </c:pt>
                <c:pt idx="6978">
                  <c:v>1738.0448</c:v>
                </c:pt>
                <c:pt idx="6979">
                  <c:v>1738.045654</c:v>
                </c:pt>
                <c:pt idx="6980">
                  <c:v>1738.046631</c:v>
                </c:pt>
                <c:pt idx="6981">
                  <c:v>1738.047607</c:v>
                </c:pt>
                <c:pt idx="6982">
                  <c:v>1738.048584</c:v>
                </c:pt>
                <c:pt idx="6983">
                  <c:v>1738.049438</c:v>
                </c:pt>
                <c:pt idx="6984">
                  <c:v>1738.050415</c:v>
                </c:pt>
                <c:pt idx="6985">
                  <c:v>1738.051392</c:v>
                </c:pt>
                <c:pt idx="6986">
                  <c:v>1738.042236</c:v>
                </c:pt>
                <c:pt idx="6987">
                  <c:v>1738.031006</c:v>
                </c:pt>
                <c:pt idx="6988">
                  <c:v>1738.02002</c:v>
                </c:pt>
                <c:pt idx="6989">
                  <c:v>1738.008789</c:v>
                </c:pt>
                <c:pt idx="6990">
                  <c:v>1737.997803</c:v>
                </c:pt>
                <c:pt idx="6991">
                  <c:v>1737.986694</c:v>
                </c:pt>
                <c:pt idx="6992">
                  <c:v>1737.975586</c:v>
                </c:pt>
                <c:pt idx="6993">
                  <c:v>1737.949951</c:v>
                </c:pt>
                <c:pt idx="6994">
                  <c:v>1737.908691</c:v>
                </c:pt>
                <c:pt idx="6995">
                  <c:v>1737.86731</c:v>
                </c:pt>
                <c:pt idx="6996">
                  <c:v>1737.825928</c:v>
                </c:pt>
                <c:pt idx="6997">
                  <c:v>1737.784668</c:v>
                </c:pt>
                <c:pt idx="6998">
                  <c:v>1737.743286</c:v>
                </c:pt>
                <c:pt idx="6999">
                  <c:v>1737.701904</c:v>
                </c:pt>
                <c:pt idx="7000">
                  <c:v>1737.657349</c:v>
                </c:pt>
                <c:pt idx="7001">
                  <c:v>1737.587036</c:v>
                </c:pt>
                <c:pt idx="7002">
                  <c:v>1737.516846</c:v>
                </c:pt>
                <c:pt idx="7003">
                  <c:v>1737.446777</c:v>
                </c:pt>
                <c:pt idx="7004">
                  <c:v>1737.376587</c:v>
                </c:pt>
                <c:pt idx="7005">
                  <c:v>1737.306396</c:v>
                </c:pt>
                <c:pt idx="7006">
                  <c:v>1737.236206</c:v>
                </c:pt>
                <c:pt idx="7007">
                  <c:v>1737.166016</c:v>
                </c:pt>
                <c:pt idx="7008">
                  <c:v>1737.096191</c:v>
                </c:pt>
                <c:pt idx="7009">
                  <c:v>1737.026367</c:v>
                </c:pt>
                <c:pt idx="7010">
                  <c:v>1736.956543</c:v>
                </c:pt>
                <c:pt idx="7011">
                  <c:v>1736.886841</c:v>
                </c:pt>
                <c:pt idx="7012">
                  <c:v>1736.816895</c:v>
                </c:pt>
                <c:pt idx="7013">
                  <c:v>1736.747314</c:v>
                </c:pt>
                <c:pt idx="7014">
                  <c:v>1736.67749</c:v>
                </c:pt>
                <c:pt idx="7015">
                  <c:v>1736.620605</c:v>
                </c:pt>
                <c:pt idx="7016">
                  <c:v>1736.583984</c:v>
                </c:pt>
                <c:pt idx="7017">
                  <c:v>1736.547119</c:v>
                </c:pt>
                <c:pt idx="7018">
                  <c:v>1736.510498</c:v>
                </c:pt>
                <c:pt idx="7019">
                  <c:v>1736.473877</c:v>
                </c:pt>
                <c:pt idx="7020">
                  <c:v>1736.437134</c:v>
                </c:pt>
                <c:pt idx="7021">
                  <c:v>1736.400513</c:v>
                </c:pt>
                <c:pt idx="7022">
                  <c:v>1736.364624</c:v>
                </c:pt>
                <c:pt idx="7023">
                  <c:v>1736.362183</c:v>
                </c:pt>
                <c:pt idx="7024">
                  <c:v>1736.359863</c:v>
                </c:pt>
                <c:pt idx="7025">
                  <c:v>1736.357422</c:v>
                </c:pt>
                <c:pt idx="7026">
                  <c:v>1736.35498</c:v>
                </c:pt>
                <c:pt idx="7027">
                  <c:v>1736.352539</c:v>
                </c:pt>
                <c:pt idx="7028">
                  <c:v>1736.35022</c:v>
                </c:pt>
                <c:pt idx="7029">
                  <c:v>1736.3479</c:v>
                </c:pt>
                <c:pt idx="7030">
                  <c:v>1736.350342</c:v>
                </c:pt>
                <c:pt idx="7031">
                  <c:v>1736.355225</c:v>
                </c:pt>
                <c:pt idx="7032">
                  <c:v>1736.360107</c:v>
                </c:pt>
                <c:pt idx="7033">
                  <c:v>1736.365112</c:v>
                </c:pt>
                <c:pt idx="7034">
                  <c:v>1736.370117</c:v>
                </c:pt>
                <c:pt idx="7035">
                  <c:v>1736.375</c:v>
                </c:pt>
                <c:pt idx="7036">
                  <c:v>1736.379883</c:v>
                </c:pt>
                <c:pt idx="7037">
                  <c:v>1736.376099</c:v>
                </c:pt>
                <c:pt idx="7038">
                  <c:v>1736.351318</c:v>
                </c:pt>
                <c:pt idx="7039">
                  <c:v>1736.32666</c:v>
                </c:pt>
                <c:pt idx="7040">
                  <c:v>1736.301758</c:v>
                </c:pt>
                <c:pt idx="7041">
                  <c:v>1736.276855</c:v>
                </c:pt>
                <c:pt idx="7042">
                  <c:v>1736.252197</c:v>
                </c:pt>
                <c:pt idx="7043">
                  <c:v>1736.227295</c:v>
                </c:pt>
                <c:pt idx="7044">
                  <c:v>1736.202637</c:v>
                </c:pt>
                <c:pt idx="7045">
                  <c:v>1736.132446</c:v>
                </c:pt>
                <c:pt idx="7046">
                  <c:v>1736.059204</c:v>
                </c:pt>
                <c:pt idx="7047">
                  <c:v>1735.98584</c:v>
                </c:pt>
                <c:pt idx="7048">
                  <c:v>1735.912598</c:v>
                </c:pt>
                <c:pt idx="7049">
                  <c:v>1735.839111</c:v>
                </c:pt>
                <c:pt idx="7050">
                  <c:v>1735.765747</c:v>
                </c:pt>
                <c:pt idx="7051">
                  <c:v>1735.692505</c:v>
                </c:pt>
                <c:pt idx="7052">
                  <c:v>1735.605103</c:v>
                </c:pt>
                <c:pt idx="7053">
                  <c:v>1735.506836</c:v>
                </c:pt>
                <c:pt idx="7054">
                  <c:v>1735.408691</c:v>
                </c:pt>
                <c:pt idx="7055">
                  <c:v>1735.310303</c:v>
                </c:pt>
                <c:pt idx="7056">
                  <c:v>1735.212158</c:v>
                </c:pt>
                <c:pt idx="7057">
                  <c:v>1735.114014</c:v>
                </c:pt>
                <c:pt idx="7058">
                  <c:v>1735.015991</c:v>
                </c:pt>
                <c:pt idx="7059">
                  <c:v>1734.920532</c:v>
                </c:pt>
                <c:pt idx="7060">
                  <c:v>1734.83667</c:v>
                </c:pt>
                <c:pt idx="7061">
                  <c:v>1734.75293</c:v>
                </c:pt>
                <c:pt idx="7062">
                  <c:v>1734.669189</c:v>
                </c:pt>
                <c:pt idx="7063">
                  <c:v>1734.585205</c:v>
                </c:pt>
                <c:pt idx="7064">
                  <c:v>1734.501465</c:v>
                </c:pt>
                <c:pt idx="7065">
                  <c:v>1734.417603</c:v>
                </c:pt>
                <c:pt idx="7066">
                  <c:v>1734.333862</c:v>
                </c:pt>
                <c:pt idx="7067">
                  <c:v>1734.277466</c:v>
                </c:pt>
                <c:pt idx="7068">
                  <c:v>1734.226318</c:v>
                </c:pt>
                <c:pt idx="7069">
                  <c:v>1734.175171</c:v>
                </c:pt>
                <c:pt idx="7070">
                  <c:v>1734.124268</c:v>
                </c:pt>
                <c:pt idx="7071">
                  <c:v>1734.072998</c:v>
                </c:pt>
                <c:pt idx="7072">
                  <c:v>1734.021973</c:v>
                </c:pt>
                <c:pt idx="7073">
                  <c:v>1733.970825</c:v>
                </c:pt>
                <c:pt idx="7074">
                  <c:v>1733.931885</c:v>
                </c:pt>
                <c:pt idx="7075">
                  <c:v>1733.90625</c:v>
                </c:pt>
                <c:pt idx="7076">
                  <c:v>1733.880737</c:v>
                </c:pt>
                <c:pt idx="7077">
                  <c:v>1733.855225</c:v>
                </c:pt>
                <c:pt idx="7078">
                  <c:v>1733.829712</c:v>
                </c:pt>
                <c:pt idx="7079">
                  <c:v>1733.804077</c:v>
                </c:pt>
                <c:pt idx="7080">
                  <c:v>1733.778564</c:v>
                </c:pt>
                <c:pt idx="7081">
                  <c:v>1733.75293</c:v>
                </c:pt>
                <c:pt idx="7082">
                  <c:v>1733.725952</c:v>
                </c:pt>
                <c:pt idx="7083">
                  <c:v>1733.698975</c:v>
                </c:pt>
                <c:pt idx="7084">
                  <c:v>1733.671997</c:v>
                </c:pt>
                <c:pt idx="7085">
                  <c:v>1733.64502</c:v>
                </c:pt>
                <c:pt idx="7086">
                  <c:v>1733.618164</c:v>
                </c:pt>
                <c:pt idx="7087">
                  <c:v>1733.591064</c:v>
                </c:pt>
                <c:pt idx="7088">
                  <c:v>1733.564209</c:v>
                </c:pt>
                <c:pt idx="7089">
                  <c:v>1733.519287</c:v>
                </c:pt>
                <c:pt idx="7090">
                  <c:v>1733.468506</c:v>
                </c:pt>
                <c:pt idx="7091">
                  <c:v>1733.41748</c:v>
                </c:pt>
                <c:pt idx="7092">
                  <c:v>1733.366455</c:v>
                </c:pt>
                <c:pt idx="7093">
                  <c:v>1733.315552</c:v>
                </c:pt>
                <c:pt idx="7094">
                  <c:v>1733.264526</c:v>
                </c:pt>
                <c:pt idx="7095">
                  <c:v>1733.213623</c:v>
                </c:pt>
                <c:pt idx="7096">
                  <c:v>1733.155151</c:v>
                </c:pt>
                <c:pt idx="7097">
                  <c:v>1733.084229</c:v>
                </c:pt>
                <c:pt idx="7098">
                  <c:v>1733.013184</c:v>
                </c:pt>
                <c:pt idx="7099">
                  <c:v>1732.942383</c:v>
                </c:pt>
                <c:pt idx="7100">
                  <c:v>1732.871582</c:v>
                </c:pt>
                <c:pt idx="7101">
                  <c:v>1732.800537</c:v>
                </c:pt>
                <c:pt idx="7102">
                  <c:v>1732.729736</c:v>
                </c:pt>
                <c:pt idx="7103">
                  <c:v>1732.658813</c:v>
                </c:pt>
                <c:pt idx="7104">
                  <c:v>1732.588623</c:v>
                </c:pt>
                <c:pt idx="7105">
                  <c:v>1732.518555</c:v>
                </c:pt>
                <c:pt idx="7106">
                  <c:v>1732.448242</c:v>
                </c:pt>
                <c:pt idx="7107">
                  <c:v>1732.378052</c:v>
                </c:pt>
                <c:pt idx="7108">
                  <c:v>1732.307861</c:v>
                </c:pt>
                <c:pt idx="7109">
                  <c:v>1732.237793</c:v>
                </c:pt>
                <c:pt idx="7110">
                  <c:v>1732.167725</c:v>
                </c:pt>
                <c:pt idx="7111">
                  <c:v>1732.112305</c:v>
                </c:pt>
                <c:pt idx="7112">
                  <c:v>1732.064697</c:v>
                </c:pt>
                <c:pt idx="7113">
                  <c:v>1732.017334</c:v>
                </c:pt>
                <c:pt idx="7114">
                  <c:v>1731.969727</c:v>
                </c:pt>
                <c:pt idx="7115">
                  <c:v>1731.922363</c:v>
                </c:pt>
                <c:pt idx="7116">
                  <c:v>1731.874878</c:v>
                </c:pt>
                <c:pt idx="7117">
                  <c:v>1731.827271</c:v>
                </c:pt>
                <c:pt idx="7118">
                  <c:v>1731.788452</c:v>
                </c:pt>
                <c:pt idx="7119">
                  <c:v>1731.770996</c:v>
                </c:pt>
                <c:pt idx="7120">
                  <c:v>1731.753418</c:v>
                </c:pt>
                <c:pt idx="7121">
                  <c:v>1731.73584</c:v>
                </c:pt>
                <c:pt idx="7122">
                  <c:v>1731.718262</c:v>
                </c:pt>
                <c:pt idx="7123">
                  <c:v>1731.700684</c:v>
                </c:pt>
                <c:pt idx="7124">
                  <c:v>1731.683228</c:v>
                </c:pt>
                <c:pt idx="7125">
                  <c:v>1731.665771</c:v>
                </c:pt>
                <c:pt idx="7126">
                  <c:v>1731.657959</c:v>
                </c:pt>
                <c:pt idx="7127">
                  <c:v>1731.651001</c:v>
                </c:pt>
                <c:pt idx="7128">
                  <c:v>1731.644043</c:v>
                </c:pt>
                <c:pt idx="7129">
                  <c:v>1731.636963</c:v>
                </c:pt>
                <c:pt idx="7130">
                  <c:v>1731.629883</c:v>
                </c:pt>
                <c:pt idx="7131">
                  <c:v>1731.622925</c:v>
                </c:pt>
                <c:pt idx="7132">
                  <c:v>1731.615967</c:v>
                </c:pt>
                <c:pt idx="7133">
                  <c:v>1731.601074</c:v>
                </c:pt>
                <c:pt idx="7134">
                  <c:v>1731.579956</c:v>
                </c:pt>
                <c:pt idx="7135">
                  <c:v>1731.558838</c:v>
                </c:pt>
                <c:pt idx="7136">
                  <c:v>1731.53772</c:v>
                </c:pt>
                <c:pt idx="7137">
                  <c:v>1731.516602</c:v>
                </c:pt>
                <c:pt idx="7138">
                  <c:v>1731.495605</c:v>
                </c:pt>
                <c:pt idx="7139">
                  <c:v>1731.474365</c:v>
                </c:pt>
                <c:pt idx="7140">
                  <c:v>1731.448486</c:v>
                </c:pt>
                <c:pt idx="7141">
                  <c:v>1731.402222</c:v>
                </c:pt>
                <c:pt idx="7142">
                  <c:v>1731.355957</c:v>
                </c:pt>
                <c:pt idx="7143">
                  <c:v>1731.309814</c:v>
                </c:pt>
                <c:pt idx="7144">
                  <c:v>1731.26355</c:v>
                </c:pt>
                <c:pt idx="7145">
                  <c:v>1731.217285</c:v>
                </c:pt>
                <c:pt idx="7146">
                  <c:v>1731.171143</c:v>
                </c:pt>
                <c:pt idx="7147">
                  <c:v>1731.124878</c:v>
                </c:pt>
                <c:pt idx="7148">
                  <c:v>1731.061646</c:v>
                </c:pt>
                <c:pt idx="7149">
                  <c:v>1730.994995</c:v>
                </c:pt>
                <c:pt idx="7150">
                  <c:v>1730.928345</c:v>
                </c:pt>
                <c:pt idx="7151">
                  <c:v>1730.861572</c:v>
                </c:pt>
                <c:pt idx="7152">
                  <c:v>1730.795044</c:v>
                </c:pt>
                <c:pt idx="7153">
                  <c:v>1730.728394</c:v>
                </c:pt>
                <c:pt idx="7154">
                  <c:v>1730.661621</c:v>
                </c:pt>
                <c:pt idx="7155">
                  <c:v>1730.595947</c:v>
                </c:pt>
                <c:pt idx="7156">
                  <c:v>1730.531372</c:v>
                </c:pt>
                <c:pt idx="7157">
                  <c:v>1730.466797</c:v>
                </c:pt>
                <c:pt idx="7158">
                  <c:v>1730.402344</c:v>
                </c:pt>
                <c:pt idx="7159">
                  <c:v>1730.337646</c:v>
                </c:pt>
                <c:pt idx="7160">
                  <c:v>1730.273071</c:v>
                </c:pt>
                <c:pt idx="7161">
                  <c:v>1730.208618</c:v>
                </c:pt>
                <c:pt idx="7162">
                  <c:v>1730.14624</c:v>
                </c:pt>
                <c:pt idx="7163">
                  <c:v>1730.101929</c:v>
                </c:pt>
                <c:pt idx="7164">
                  <c:v>1730.057617</c:v>
                </c:pt>
                <c:pt idx="7165">
                  <c:v>1730.013428</c:v>
                </c:pt>
                <c:pt idx="7166">
                  <c:v>1729.969116</c:v>
                </c:pt>
                <c:pt idx="7167">
                  <c:v>1729.924927</c:v>
                </c:pt>
                <c:pt idx="7168">
                  <c:v>1729.880615</c:v>
                </c:pt>
                <c:pt idx="7169">
                  <c:v>1729.836304</c:v>
                </c:pt>
                <c:pt idx="7170">
                  <c:v>1729.803833</c:v>
                </c:pt>
                <c:pt idx="7171">
                  <c:v>1729.775391</c:v>
                </c:pt>
                <c:pt idx="7172">
                  <c:v>1729.74707</c:v>
                </c:pt>
                <c:pt idx="7173">
                  <c:v>1729.718506</c:v>
                </c:pt>
                <c:pt idx="7174">
                  <c:v>1729.690063</c:v>
                </c:pt>
                <c:pt idx="7175">
                  <c:v>1729.661621</c:v>
                </c:pt>
                <c:pt idx="7176">
                  <c:v>1729.633301</c:v>
                </c:pt>
                <c:pt idx="7177">
                  <c:v>1729.604614</c:v>
                </c:pt>
                <c:pt idx="7178">
                  <c:v>1729.575928</c:v>
                </c:pt>
                <c:pt idx="7179">
                  <c:v>1729.547119</c:v>
                </c:pt>
                <c:pt idx="7180">
                  <c:v>1729.518311</c:v>
                </c:pt>
                <c:pt idx="7181">
                  <c:v>1729.489624</c:v>
                </c:pt>
                <c:pt idx="7182">
                  <c:v>1729.460815</c:v>
                </c:pt>
                <c:pt idx="7183">
                  <c:v>1729.432007</c:v>
                </c:pt>
                <c:pt idx="7184">
                  <c:v>1729.402954</c:v>
                </c:pt>
                <c:pt idx="7185">
                  <c:v>1729.357178</c:v>
                </c:pt>
                <c:pt idx="7186">
                  <c:v>1729.311279</c:v>
                </c:pt>
                <c:pt idx="7187">
                  <c:v>1729.265381</c:v>
                </c:pt>
                <c:pt idx="7188">
                  <c:v>1729.219482</c:v>
                </c:pt>
                <c:pt idx="7189">
                  <c:v>1729.173584</c:v>
                </c:pt>
                <c:pt idx="7190">
                  <c:v>1729.127808</c:v>
                </c:pt>
                <c:pt idx="7191">
                  <c:v>1729.081909</c:v>
                </c:pt>
                <c:pt idx="7192">
                  <c:v>1729.021362</c:v>
                </c:pt>
                <c:pt idx="7193">
                  <c:v>1728.952759</c:v>
                </c:pt>
                <c:pt idx="7194">
                  <c:v>1728.884277</c:v>
                </c:pt>
                <c:pt idx="7195">
                  <c:v>1728.815674</c:v>
                </c:pt>
                <c:pt idx="7196">
                  <c:v>1728.747192</c:v>
                </c:pt>
                <c:pt idx="7197">
                  <c:v>1728.678467</c:v>
                </c:pt>
                <c:pt idx="7198">
                  <c:v>1728.609985</c:v>
                </c:pt>
                <c:pt idx="7199">
                  <c:v>1728.539185</c:v>
                </c:pt>
                <c:pt idx="7200">
                  <c:v>1728.462646</c:v>
                </c:pt>
                <c:pt idx="7201">
                  <c:v>1728.386108</c:v>
                </c:pt>
                <c:pt idx="7202">
                  <c:v>1728.309448</c:v>
                </c:pt>
                <c:pt idx="7203">
                  <c:v>1728.23291</c:v>
                </c:pt>
                <c:pt idx="7204">
                  <c:v>1728.156372</c:v>
                </c:pt>
                <c:pt idx="7205">
                  <c:v>1728.079834</c:v>
                </c:pt>
                <c:pt idx="7206">
                  <c:v>1728.003296</c:v>
                </c:pt>
                <c:pt idx="7207">
                  <c:v>1727.941162</c:v>
                </c:pt>
                <c:pt idx="7208">
                  <c:v>1727.880127</c:v>
                </c:pt>
                <c:pt idx="7209">
                  <c:v>1727.819214</c:v>
                </c:pt>
                <c:pt idx="7210">
                  <c:v>1727.758301</c:v>
                </c:pt>
                <c:pt idx="7211">
                  <c:v>1727.697266</c:v>
                </c:pt>
                <c:pt idx="7212">
                  <c:v>1727.63623</c:v>
                </c:pt>
                <c:pt idx="7213">
                  <c:v>1727.575439</c:v>
                </c:pt>
                <c:pt idx="7214">
                  <c:v>1727.529907</c:v>
                </c:pt>
                <c:pt idx="7215">
                  <c:v>1727.496704</c:v>
                </c:pt>
                <c:pt idx="7216">
                  <c:v>1727.463623</c:v>
                </c:pt>
                <c:pt idx="7217">
                  <c:v>1727.43042</c:v>
                </c:pt>
                <c:pt idx="7218">
                  <c:v>1727.397339</c:v>
                </c:pt>
                <c:pt idx="7219">
                  <c:v>1727.364136</c:v>
                </c:pt>
                <c:pt idx="7220">
                  <c:v>1727.331055</c:v>
                </c:pt>
                <c:pt idx="7221">
                  <c:v>1727.301636</c:v>
                </c:pt>
                <c:pt idx="7222">
                  <c:v>1727.288696</c:v>
                </c:pt>
                <c:pt idx="7223">
                  <c:v>1727.275513</c:v>
                </c:pt>
                <c:pt idx="7224">
                  <c:v>1727.262451</c:v>
                </c:pt>
                <c:pt idx="7225">
                  <c:v>1727.249512</c:v>
                </c:pt>
                <c:pt idx="7226">
                  <c:v>1727.236328</c:v>
                </c:pt>
                <c:pt idx="7227">
                  <c:v>1727.223389</c:v>
                </c:pt>
                <c:pt idx="7228">
                  <c:v>1727.210205</c:v>
                </c:pt>
                <c:pt idx="7229">
                  <c:v>1727.196533</c:v>
                </c:pt>
                <c:pt idx="7230">
                  <c:v>1727.182617</c:v>
                </c:pt>
                <c:pt idx="7231">
                  <c:v>1727.168701</c:v>
                </c:pt>
                <c:pt idx="7232">
                  <c:v>1727.154785</c:v>
                </c:pt>
                <c:pt idx="7233">
                  <c:v>1727.140869</c:v>
                </c:pt>
                <c:pt idx="7234">
                  <c:v>1727.126953</c:v>
                </c:pt>
                <c:pt idx="7235">
                  <c:v>1727.113037</c:v>
                </c:pt>
                <c:pt idx="7236">
                  <c:v>1727.092041</c:v>
                </c:pt>
                <c:pt idx="7237">
                  <c:v>1727.062744</c:v>
                </c:pt>
                <c:pt idx="7238">
                  <c:v>1727.033447</c:v>
                </c:pt>
                <c:pt idx="7239">
                  <c:v>1727.00415</c:v>
                </c:pt>
                <c:pt idx="7240">
                  <c:v>1726.974854</c:v>
                </c:pt>
                <c:pt idx="7241">
                  <c:v>1726.945679</c:v>
                </c:pt>
                <c:pt idx="7242">
                  <c:v>1726.916382</c:v>
                </c:pt>
                <c:pt idx="7243">
                  <c:v>1726.886108</c:v>
                </c:pt>
                <c:pt idx="7244">
                  <c:v>1726.846558</c:v>
                </c:pt>
                <c:pt idx="7245">
                  <c:v>1726.806885</c:v>
                </c:pt>
                <c:pt idx="7246">
                  <c:v>1726.767334</c:v>
                </c:pt>
                <c:pt idx="7247">
                  <c:v>1726.727783</c:v>
                </c:pt>
                <c:pt idx="7248">
                  <c:v>1726.688232</c:v>
                </c:pt>
                <c:pt idx="7249">
                  <c:v>1726.648682</c:v>
                </c:pt>
                <c:pt idx="7250">
                  <c:v>1726.609131</c:v>
                </c:pt>
                <c:pt idx="7251">
                  <c:v>1726.573486</c:v>
                </c:pt>
                <c:pt idx="7252">
                  <c:v>1726.539551</c:v>
                </c:pt>
                <c:pt idx="7253">
                  <c:v>1726.505493</c:v>
                </c:pt>
                <c:pt idx="7254">
                  <c:v>1726.471436</c:v>
                </c:pt>
                <c:pt idx="7255">
                  <c:v>1726.437256</c:v>
                </c:pt>
                <c:pt idx="7256">
                  <c:v>1726.40332</c:v>
                </c:pt>
                <c:pt idx="7257">
                  <c:v>1726.369263</c:v>
                </c:pt>
                <c:pt idx="7258">
                  <c:v>1726.342285</c:v>
                </c:pt>
                <c:pt idx="7259">
                  <c:v>1726.327881</c:v>
                </c:pt>
                <c:pt idx="7260">
                  <c:v>1726.313232</c:v>
                </c:pt>
                <c:pt idx="7261">
                  <c:v>1726.298706</c:v>
                </c:pt>
                <c:pt idx="7262">
                  <c:v>1726.284058</c:v>
                </c:pt>
                <c:pt idx="7263">
                  <c:v>1726.269531</c:v>
                </c:pt>
                <c:pt idx="7264">
                  <c:v>1726.255005</c:v>
                </c:pt>
                <c:pt idx="7265">
                  <c:v>1726.240479</c:v>
                </c:pt>
                <c:pt idx="7266">
                  <c:v>1726.246338</c:v>
                </c:pt>
                <c:pt idx="7267">
                  <c:v>1726.251953</c:v>
                </c:pt>
                <c:pt idx="7268">
                  <c:v>1726.25769</c:v>
                </c:pt>
                <c:pt idx="7269">
                  <c:v>1726.263428</c:v>
                </c:pt>
                <c:pt idx="7270">
                  <c:v>1726.269043</c:v>
                </c:pt>
                <c:pt idx="7271">
                  <c:v>1726.27478</c:v>
                </c:pt>
                <c:pt idx="7272">
                  <c:v>1726.28064</c:v>
                </c:pt>
                <c:pt idx="7273">
                  <c:v>1726.287842</c:v>
                </c:pt>
                <c:pt idx="7274">
                  <c:v>1726.296143</c:v>
                </c:pt>
                <c:pt idx="7275">
                  <c:v>1726.304443</c:v>
                </c:pt>
                <c:pt idx="7276">
                  <c:v>1726.312744</c:v>
                </c:pt>
                <c:pt idx="7277">
                  <c:v>1726.321045</c:v>
                </c:pt>
                <c:pt idx="7278">
                  <c:v>1726.329102</c:v>
                </c:pt>
                <c:pt idx="7279">
                  <c:v>1726.337524</c:v>
                </c:pt>
                <c:pt idx="7280">
                  <c:v>1726.340576</c:v>
                </c:pt>
                <c:pt idx="7281">
                  <c:v>1726.330078</c:v>
                </c:pt>
                <c:pt idx="7282">
                  <c:v>1726.319702</c:v>
                </c:pt>
                <c:pt idx="7283">
                  <c:v>1726.309204</c:v>
                </c:pt>
                <c:pt idx="7284">
                  <c:v>1726.298828</c:v>
                </c:pt>
                <c:pt idx="7285">
                  <c:v>1726.28833</c:v>
                </c:pt>
                <c:pt idx="7286">
                  <c:v>1726.277954</c:v>
                </c:pt>
                <c:pt idx="7287">
                  <c:v>1726.267578</c:v>
                </c:pt>
                <c:pt idx="7288">
                  <c:v>1726.232666</c:v>
                </c:pt>
                <c:pt idx="7289">
                  <c:v>1726.195557</c:v>
                </c:pt>
                <c:pt idx="7290">
                  <c:v>1726.158447</c:v>
                </c:pt>
                <c:pt idx="7291">
                  <c:v>1726.121338</c:v>
                </c:pt>
                <c:pt idx="7292">
                  <c:v>1726.084229</c:v>
                </c:pt>
                <c:pt idx="7293">
                  <c:v>1726.047241</c:v>
                </c:pt>
                <c:pt idx="7294">
                  <c:v>1726.01001</c:v>
                </c:pt>
                <c:pt idx="7295">
                  <c:v>1725.964478</c:v>
                </c:pt>
                <c:pt idx="7296">
                  <c:v>1725.911865</c:v>
                </c:pt>
                <c:pt idx="7297">
                  <c:v>1725.859375</c:v>
                </c:pt>
                <c:pt idx="7298">
                  <c:v>1725.806763</c:v>
                </c:pt>
                <c:pt idx="7299">
                  <c:v>1725.75415</c:v>
                </c:pt>
                <c:pt idx="7300">
                  <c:v>1725.70166</c:v>
                </c:pt>
                <c:pt idx="7301">
                  <c:v>1725.649048</c:v>
                </c:pt>
                <c:pt idx="7302">
                  <c:v>1725.597656</c:v>
                </c:pt>
                <c:pt idx="7303">
                  <c:v>1725.551514</c:v>
                </c:pt>
                <c:pt idx="7304">
                  <c:v>1725.505249</c:v>
                </c:pt>
                <c:pt idx="7305">
                  <c:v>1725.459106</c:v>
                </c:pt>
                <c:pt idx="7306">
                  <c:v>1725.412964</c:v>
                </c:pt>
                <c:pt idx="7307">
                  <c:v>1725.366699</c:v>
                </c:pt>
                <c:pt idx="7308">
                  <c:v>1725.320435</c:v>
                </c:pt>
                <c:pt idx="7309">
                  <c:v>1725.274292</c:v>
                </c:pt>
                <c:pt idx="7310">
                  <c:v>1725.242798</c:v>
                </c:pt>
                <c:pt idx="7311">
                  <c:v>1725.214355</c:v>
                </c:pt>
                <c:pt idx="7312">
                  <c:v>1725.185791</c:v>
                </c:pt>
                <c:pt idx="7313">
                  <c:v>1725.157471</c:v>
                </c:pt>
                <c:pt idx="7314">
                  <c:v>1725.128906</c:v>
                </c:pt>
                <c:pt idx="7315">
                  <c:v>1725.100586</c:v>
                </c:pt>
                <c:pt idx="7316">
                  <c:v>1725.072144</c:v>
                </c:pt>
                <c:pt idx="7317">
                  <c:v>1725.049805</c:v>
                </c:pt>
                <c:pt idx="7318">
                  <c:v>1725.034424</c:v>
                </c:pt>
                <c:pt idx="7319">
                  <c:v>1725.019165</c:v>
                </c:pt>
                <c:pt idx="7320">
                  <c:v>1725.003906</c:v>
                </c:pt>
                <c:pt idx="7321">
                  <c:v>1724.988525</c:v>
                </c:pt>
                <c:pt idx="7322">
                  <c:v>1724.973267</c:v>
                </c:pt>
                <c:pt idx="7323">
                  <c:v>1724.957886</c:v>
                </c:pt>
                <c:pt idx="7324">
                  <c:v>1724.942871</c:v>
                </c:pt>
                <c:pt idx="7325">
                  <c:v>1724.929077</c:v>
                </c:pt>
                <c:pt idx="7326">
                  <c:v>1724.915283</c:v>
                </c:pt>
                <c:pt idx="7327">
                  <c:v>1724.901611</c:v>
                </c:pt>
                <c:pt idx="7328">
                  <c:v>1724.887939</c:v>
                </c:pt>
                <c:pt idx="7329">
                  <c:v>1724.874268</c:v>
                </c:pt>
                <c:pt idx="7330">
                  <c:v>1724.860474</c:v>
                </c:pt>
                <c:pt idx="7331">
                  <c:v>1724.84668</c:v>
                </c:pt>
                <c:pt idx="7332">
                  <c:v>1724.82605</c:v>
                </c:pt>
                <c:pt idx="7333">
                  <c:v>1724.802856</c:v>
                </c:pt>
                <c:pt idx="7334">
                  <c:v>1724.779663</c:v>
                </c:pt>
                <c:pt idx="7335">
                  <c:v>1724.756348</c:v>
                </c:pt>
                <c:pt idx="7336">
                  <c:v>1724.733154</c:v>
                </c:pt>
                <c:pt idx="7337">
                  <c:v>1724.709961</c:v>
                </c:pt>
                <c:pt idx="7338">
                  <c:v>1724.686768</c:v>
                </c:pt>
                <c:pt idx="7339">
                  <c:v>1724.658936</c:v>
                </c:pt>
                <c:pt idx="7340">
                  <c:v>1724.623535</c:v>
                </c:pt>
                <c:pt idx="7341">
                  <c:v>1724.587891</c:v>
                </c:pt>
                <c:pt idx="7342">
                  <c:v>1724.55249</c:v>
                </c:pt>
                <c:pt idx="7343">
                  <c:v>1724.516968</c:v>
                </c:pt>
                <c:pt idx="7344">
                  <c:v>1724.481445</c:v>
                </c:pt>
                <c:pt idx="7345">
                  <c:v>1724.445801</c:v>
                </c:pt>
                <c:pt idx="7346">
                  <c:v>1724.410278</c:v>
                </c:pt>
                <c:pt idx="7347">
                  <c:v>1724.369751</c:v>
                </c:pt>
                <c:pt idx="7348">
                  <c:v>1724.329102</c:v>
                </c:pt>
                <c:pt idx="7349">
                  <c:v>1724.288574</c:v>
                </c:pt>
                <c:pt idx="7350">
                  <c:v>1724.248047</c:v>
                </c:pt>
                <c:pt idx="7351">
                  <c:v>1724.20752</c:v>
                </c:pt>
                <c:pt idx="7352">
                  <c:v>1724.16687</c:v>
                </c:pt>
                <c:pt idx="7353">
                  <c:v>1724.126343</c:v>
                </c:pt>
                <c:pt idx="7354">
                  <c:v>1724.088989</c:v>
                </c:pt>
                <c:pt idx="7355">
                  <c:v>1724.053467</c:v>
                </c:pt>
                <c:pt idx="7356">
                  <c:v>1724.018066</c:v>
                </c:pt>
                <c:pt idx="7357">
                  <c:v>1723.982666</c:v>
                </c:pt>
                <c:pt idx="7358">
                  <c:v>1723.947266</c:v>
                </c:pt>
                <c:pt idx="7359">
                  <c:v>1723.911621</c:v>
                </c:pt>
                <c:pt idx="7360">
                  <c:v>1723.876221</c:v>
                </c:pt>
                <c:pt idx="7361">
                  <c:v>1723.844116</c:v>
                </c:pt>
                <c:pt idx="7362">
                  <c:v>1723.820923</c:v>
                </c:pt>
                <c:pt idx="7363">
                  <c:v>1723.797607</c:v>
                </c:pt>
                <c:pt idx="7364">
                  <c:v>1723.774414</c:v>
                </c:pt>
                <c:pt idx="7365">
                  <c:v>1723.751221</c:v>
                </c:pt>
                <c:pt idx="7366">
                  <c:v>1723.728027</c:v>
                </c:pt>
                <c:pt idx="7367">
                  <c:v>1723.704834</c:v>
                </c:pt>
                <c:pt idx="7368">
                  <c:v>1723.681519</c:v>
                </c:pt>
                <c:pt idx="7369">
                  <c:v>1723.66687</c:v>
                </c:pt>
                <c:pt idx="7370">
                  <c:v>1723.65332</c:v>
                </c:pt>
                <c:pt idx="7371">
                  <c:v>1723.639404</c:v>
                </c:pt>
                <c:pt idx="7372">
                  <c:v>1723.625732</c:v>
                </c:pt>
                <c:pt idx="7373">
                  <c:v>1723.612061</c:v>
                </c:pt>
                <c:pt idx="7374">
                  <c:v>1723.598267</c:v>
                </c:pt>
                <c:pt idx="7375">
                  <c:v>1723.584595</c:v>
                </c:pt>
                <c:pt idx="7376">
                  <c:v>1723.570435</c:v>
                </c:pt>
                <c:pt idx="7377">
                  <c:v>1723.555786</c:v>
                </c:pt>
                <c:pt idx="7378">
                  <c:v>1723.54126</c:v>
                </c:pt>
                <c:pt idx="7379">
                  <c:v>1723.526611</c:v>
                </c:pt>
                <c:pt idx="7380">
                  <c:v>1723.511963</c:v>
                </c:pt>
                <c:pt idx="7381">
                  <c:v>1723.497314</c:v>
                </c:pt>
                <c:pt idx="7382">
                  <c:v>1723.482788</c:v>
                </c:pt>
                <c:pt idx="7383">
                  <c:v>1723.466553</c:v>
                </c:pt>
                <c:pt idx="7384">
                  <c:v>1723.443115</c:v>
                </c:pt>
                <c:pt idx="7385">
                  <c:v>1723.419678</c:v>
                </c:pt>
                <c:pt idx="7386">
                  <c:v>1723.39624</c:v>
                </c:pt>
                <c:pt idx="7387">
                  <c:v>1723.372803</c:v>
                </c:pt>
                <c:pt idx="7388">
                  <c:v>1723.349365</c:v>
                </c:pt>
                <c:pt idx="7389">
                  <c:v>1723.325928</c:v>
                </c:pt>
                <c:pt idx="7390">
                  <c:v>1723.30249</c:v>
                </c:pt>
                <c:pt idx="7391">
                  <c:v>1723.271484</c:v>
                </c:pt>
                <c:pt idx="7392">
                  <c:v>1723.23877</c:v>
                </c:pt>
                <c:pt idx="7393">
                  <c:v>1723.206055</c:v>
                </c:pt>
                <c:pt idx="7394">
                  <c:v>1723.173584</c:v>
                </c:pt>
                <c:pt idx="7395">
                  <c:v>1723.140869</c:v>
                </c:pt>
                <c:pt idx="7396">
                  <c:v>1723.108154</c:v>
                </c:pt>
                <c:pt idx="7397">
                  <c:v>1723.075562</c:v>
                </c:pt>
                <c:pt idx="7398">
                  <c:v>1723.043457</c:v>
                </c:pt>
                <c:pt idx="7399">
                  <c:v>1723.011963</c:v>
                </c:pt>
                <c:pt idx="7400">
                  <c:v>1722.980713</c:v>
                </c:pt>
                <c:pt idx="7401">
                  <c:v>1722.949219</c:v>
                </c:pt>
                <c:pt idx="7402">
                  <c:v>1722.917725</c:v>
                </c:pt>
                <c:pt idx="7403">
                  <c:v>1722.886475</c:v>
                </c:pt>
                <c:pt idx="7404">
                  <c:v>1722.85498</c:v>
                </c:pt>
                <c:pt idx="7405">
                  <c:v>1722.824829</c:v>
                </c:pt>
                <c:pt idx="7406">
                  <c:v>1722.807007</c:v>
                </c:pt>
                <c:pt idx="7407">
                  <c:v>1722.789185</c:v>
                </c:pt>
                <c:pt idx="7408">
                  <c:v>1722.771484</c:v>
                </c:pt>
                <c:pt idx="7409">
                  <c:v>1722.753662</c:v>
                </c:pt>
                <c:pt idx="7410">
                  <c:v>1722.73584</c:v>
                </c:pt>
                <c:pt idx="7411">
                  <c:v>1722.71814</c:v>
                </c:pt>
                <c:pt idx="7412">
                  <c:v>1722.700317</c:v>
                </c:pt>
                <c:pt idx="7413">
                  <c:v>1722.692139</c:v>
                </c:pt>
                <c:pt idx="7414">
                  <c:v>1722.687744</c:v>
                </c:pt>
                <c:pt idx="7415">
                  <c:v>1722.683228</c:v>
                </c:pt>
                <c:pt idx="7416">
                  <c:v>1722.678711</c:v>
                </c:pt>
                <c:pt idx="7417">
                  <c:v>1722.674316</c:v>
                </c:pt>
                <c:pt idx="7418">
                  <c:v>1722.669922</c:v>
                </c:pt>
                <c:pt idx="7419">
                  <c:v>1722.665283</c:v>
                </c:pt>
                <c:pt idx="7420">
                  <c:v>1722.661377</c:v>
                </c:pt>
                <c:pt idx="7421">
                  <c:v>1722.658569</c:v>
                </c:pt>
                <c:pt idx="7422">
                  <c:v>1722.655762</c:v>
                </c:pt>
                <c:pt idx="7423">
                  <c:v>1722.652832</c:v>
                </c:pt>
                <c:pt idx="7424">
                  <c:v>1722.650024</c:v>
                </c:pt>
                <c:pt idx="7425">
                  <c:v>1722.647217</c:v>
                </c:pt>
                <c:pt idx="7426">
                  <c:v>1722.644287</c:v>
                </c:pt>
                <c:pt idx="7427">
                  <c:v>1722.641479</c:v>
                </c:pt>
                <c:pt idx="7428">
                  <c:v>1722.630005</c:v>
                </c:pt>
                <c:pt idx="7429">
                  <c:v>1722.618652</c:v>
                </c:pt>
                <c:pt idx="7430">
                  <c:v>1722.607178</c:v>
                </c:pt>
                <c:pt idx="7431">
                  <c:v>1722.595703</c:v>
                </c:pt>
                <c:pt idx="7432">
                  <c:v>1722.584229</c:v>
                </c:pt>
                <c:pt idx="7433">
                  <c:v>1722.572754</c:v>
                </c:pt>
                <c:pt idx="7434">
                  <c:v>1722.561279</c:v>
                </c:pt>
                <c:pt idx="7435">
                  <c:v>1722.545654</c:v>
                </c:pt>
                <c:pt idx="7436">
                  <c:v>1722.527588</c:v>
                </c:pt>
                <c:pt idx="7437">
                  <c:v>1722.509644</c:v>
                </c:pt>
                <c:pt idx="7438">
                  <c:v>1722.491455</c:v>
                </c:pt>
                <c:pt idx="7439">
                  <c:v>1722.473511</c:v>
                </c:pt>
                <c:pt idx="7440">
                  <c:v>1722.455444</c:v>
                </c:pt>
                <c:pt idx="7441">
                  <c:v>1722.4375</c:v>
                </c:pt>
                <c:pt idx="7442">
                  <c:v>1722.419922</c:v>
                </c:pt>
                <c:pt idx="7443">
                  <c:v>1722.403809</c:v>
                </c:pt>
                <c:pt idx="7444">
                  <c:v>1722.387817</c:v>
                </c:pt>
                <c:pt idx="7445">
                  <c:v>1722.371704</c:v>
                </c:pt>
                <c:pt idx="7446">
                  <c:v>1722.355713</c:v>
                </c:pt>
                <c:pt idx="7447">
                  <c:v>1722.3396</c:v>
                </c:pt>
                <c:pt idx="7448">
                  <c:v>1722.323486</c:v>
                </c:pt>
                <c:pt idx="7449">
                  <c:v>1722.307373</c:v>
                </c:pt>
                <c:pt idx="7450">
                  <c:v>1722.296875</c:v>
                </c:pt>
                <c:pt idx="7451">
                  <c:v>1722.287109</c:v>
                </c:pt>
                <c:pt idx="7452">
                  <c:v>1722.2771</c:v>
                </c:pt>
                <c:pt idx="7453">
                  <c:v>1722.267334</c:v>
                </c:pt>
                <c:pt idx="7454">
                  <c:v>1722.257324</c:v>
                </c:pt>
                <c:pt idx="7455">
                  <c:v>1722.247559</c:v>
                </c:pt>
                <c:pt idx="7456">
                  <c:v>1722.237671</c:v>
                </c:pt>
                <c:pt idx="7457">
                  <c:v>1722.229492</c:v>
                </c:pt>
                <c:pt idx="7458">
                  <c:v>1722.2229</c:v>
                </c:pt>
                <c:pt idx="7459">
                  <c:v>1722.216187</c:v>
                </c:pt>
                <c:pt idx="7460">
                  <c:v>1722.209717</c:v>
                </c:pt>
                <c:pt idx="7461">
                  <c:v>1722.203003</c:v>
                </c:pt>
                <c:pt idx="7462">
                  <c:v>1722.196411</c:v>
                </c:pt>
                <c:pt idx="7463">
                  <c:v>1722.189819</c:v>
                </c:pt>
                <c:pt idx="7464">
                  <c:v>1722.182129</c:v>
                </c:pt>
                <c:pt idx="7465">
                  <c:v>1722.169189</c:v>
                </c:pt>
                <c:pt idx="7466">
                  <c:v>1722.156494</c:v>
                </c:pt>
                <c:pt idx="7467">
                  <c:v>1722.143555</c:v>
                </c:pt>
                <c:pt idx="7468">
                  <c:v>1722.130859</c:v>
                </c:pt>
                <c:pt idx="7469">
                  <c:v>1722.11792</c:v>
                </c:pt>
                <c:pt idx="7470">
                  <c:v>1722.105103</c:v>
                </c:pt>
                <c:pt idx="7471">
                  <c:v>1722.092285</c:v>
                </c:pt>
                <c:pt idx="7472">
                  <c:v>1722.068848</c:v>
                </c:pt>
                <c:pt idx="7473">
                  <c:v>1722.042969</c:v>
                </c:pt>
                <c:pt idx="7474">
                  <c:v>1722.01709</c:v>
                </c:pt>
                <c:pt idx="7475">
                  <c:v>1721.991211</c:v>
                </c:pt>
                <c:pt idx="7476">
                  <c:v>1721.96521</c:v>
                </c:pt>
                <c:pt idx="7477">
                  <c:v>1721.939331</c:v>
                </c:pt>
                <c:pt idx="7478">
                  <c:v>1721.913452</c:v>
                </c:pt>
                <c:pt idx="7479">
                  <c:v>1721.883179</c:v>
                </c:pt>
                <c:pt idx="7480">
                  <c:v>1721.847412</c:v>
                </c:pt>
                <c:pt idx="7481">
                  <c:v>1721.811646</c:v>
                </c:pt>
                <c:pt idx="7482">
                  <c:v>1721.775879</c:v>
                </c:pt>
                <c:pt idx="7483">
                  <c:v>1721.740112</c:v>
                </c:pt>
                <c:pt idx="7484">
                  <c:v>1721.704346</c:v>
                </c:pt>
                <c:pt idx="7485">
                  <c:v>1721.668579</c:v>
                </c:pt>
                <c:pt idx="7486">
                  <c:v>1721.632935</c:v>
                </c:pt>
                <c:pt idx="7487">
                  <c:v>1721.596802</c:v>
                </c:pt>
                <c:pt idx="7488">
                  <c:v>1721.560791</c:v>
                </c:pt>
                <c:pt idx="7489">
                  <c:v>1721.524658</c:v>
                </c:pt>
                <c:pt idx="7490">
                  <c:v>1721.488647</c:v>
                </c:pt>
                <c:pt idx="7491">
                  <c:v>1721.452637</c:v>
                </c:pt>
                <c:pt idx="7492">
                  <c:v>1721.416504</c:v>
                </c:pt>
                <c:pt idx="7493">
                  <c:v>1721.380371</c:v>
                </c:pt>
                <c:pt idx="7494">
                  <c:v>1721.351807</c:v>
                </c:pt>
                <c:pt idx="7495">
                  <c:v>1721.325806</c:v>
                </c:pt>
                <c:pt idx="7496">
                  <c:v>1721.299805</c:v>
                </c:pt>
                <c:pt idx="7497">
                  <c:v>1721.273926</c:v>
                </c:pt>
                <c:pt idx="7498">
                  <c:v>1721.247803</c:v>
                </c:pt>
                <c:pt idx="7499">
                  <c:v>1721.222046</c:v>
                </c:pt>
                <c:pt idx="7500">
                  <c:v>1721.196045</c:v>
                </c:pt>
                <c:pt idx="7501">
                  <c:v>1721.174438</c:v>
                </c:pt>
                <c:pt idx="7502">
                  <c:v>1721.160889</c:v>
                </c:pt>
                <c:pt idx="7503">
                  <c:v>1721.147217</c:v>
                </c:pt>
                <c:pt idx="7504">
                  <c:v>1721.133545</c:v>
                </c:pt>
                <c:pt idx="7505">
                  <c:v>1721.119873</c:v>
                </c:pt>
                <c:pt idx="7506">
                  <c:v>1721.106323</c:v>
                </c:pt>
                <c:pt idx="7507">
                  <c:v>1721.092651</c:v>
                </c:pt>
                <c:pt idx="7508">
                  <c:v>1721.078979</c:v>
                </c:pt>
                <c:pt idx="7509">
                  <c:v>1721.068604</c:v>
                </c:pt>
                <c:pt idx="7510">
                  <c:v>1721.058228</c:v>
                </c:pt>
                <c:pt idx="7511">
                  <c:v>1721.047852</c:v>
                </c:pt>
                <c:pt idx="7512">
                  <c:v>1721.037598</c:v>
                </c:pt>
                <c:pt idx="7513">
                  <c:v>1721.027222</c:v>
                </c:pt>
                <c:pt idx="7514">
                  <c:v>1721.016846</c:v>
                </c:pt>
                <c:pt idx="7515">
                  <c:v>1721.006592</c:v>
                </c:pt>
                <c:pt idx="7516">
                  <c:v>1720.991455</c:v>
                </c:pt>
                <c:pt idx="7517">
                  <c:v>1720.973633</c:v>
                </c:pt>
                <c:pt idx="7518">
                  <c:v>1720.955811</c:v>
                </c:pt>
                <c:pt idx="7519">
                  <c:v>1720.937988</c:v>
                </c:pt>
                <c:pt idx="7520">
                  <c:v>1720.920166</c:v>
                </c:pt>
                <c:pt idx="7521">
                  <c:v>1720.902344</c:v>
                </c:pt>
                <c:pt idx="7522">
                  <c:v>1720.884521</c:v>
                </c:pt>
                <c:pt idx="7523">
                  <c:v>1720.863647</c:v>
                </c:pt>
                <c:pt idx="7524">
                  <c:v>1720.833618</c:v>
                </c:pt>
                <c:pt idx="7525">
                  <c:v>1720.803833</c:v>
                </c:pt>
                <c:pt idx="7526">
                  <c:v>1720.773926</c:v>
                </c:pt>
                <c:pt idx="7527">
                  <c:v>1720.743896</c:v>
                </c:pt>
                <c:pt idx="7528">
                  <c:v>1720.714111</c:v>
                </c:pt>
                <c:pt idx="7529">
                  <c:v>1720.684326</c:v>
                </c:pt>
                <c:pt idx="7530">
                  <c:v>1720.654175</c:v>
                </c:pt>
                <c:pt idx="7531">
                  <c:v>1720.616699</c:v>
                </c:pt>
                <c:pt idx="7532">
                  <c:v>1720.578247</c:v>
                </c:pt>
                <c:pt idx="7533">
                  <c:v>1720.539795</c:v>
                </c:pt>
                <c:pt idx="7534">
                  <c:v>1720.501221</c:v>
                </c:pt>
                <c:pt idx="7535">
                  <c:v>1720.462891</c:v>
                </c:pt>
                <c:pt idx="7536">
                  <c:v>1720.424316</c:v>
                </c:pt>
                <c:pt idx="7537">
                  <c:v>1720.385864</c:v>
                </c:pt>
                <c:pt idx="7538">
                  <c:v>1720.348267</c:v>
                </c:pt>
                <c:pt idx="7539">
                  <c:v>1720.311401</c:v>
                </c:pt>
                <c:pt idx="7540">
                  <c:v>1720.274414</c:v>
                </c:pt>
                <c:pt idx="7541">
                  <c:v>1720.237549</c:v>
                </c:pt>
                <c:pt idx="7542">
                  <c:v>1720.200684</c:v>
                </c:pt>
                <c:pt idx="7543">
                  <c:v>1720.163574</c:v>
                </c:pt>
                <c:pt idx="7544">
                  <c:v>1720.126709</c:v>
                </c:pt>
                <c:pt idx="7545">
                  <c:v>1720.091431</c:v>
                </c:pt>
                <c:pt idx="7546">
                  <c:v>1720.063843</c:v>
                </c:pt>
                <c:pt idx="7547">
                  <c:v>1720.036377</c:v>
                </c:pt>
                <c:pt idx="7548">
                  <c:v>1720.008789</c:v>
                </c:pt>
                <c:pt idx="7549">
                  <c:v>1719.981201</c:v>
                </c:pt>
                <c:pt idx="7550">
                  <c:v>1719.953613</c:v>
                </c:pt>
                <c:pt idx="7551">
                  <c:v>1719.92627</c:v>
                </c:pt>
                <c:pt idx="7552">
                  <c:v>1719.898682</c:v>
                </c:pt>
                <c:pt idx="7553">
                  <c:v>1719.879028</c:v>
                </c:pt>
                <c:pt idx="7554">
                  <c:v>1719.861206</c:v>
                </c:pt>
                <c:pt idx="7555">
                  <c:v>1719.843506</c:v>
                </c:pt>
                <c:pt idx="7556">
                  <c:v>1719.825684</c:v>
                </c:pt>
                <c:pt idx="7557">
                  <c:v>1719.808105</c:v>
                </c:pt>
                <c:pt idx="7558">
                  <c:v>1719.790161</c:v>
                </c:pt>
                <c:pt idx="7559">
                  <c:v>1719.772461</c:v>
                </c:pt>
                <c:pt idx="7560">
                  <c:v>1719.758179</c:v>
                </c:pt>
                <c:pt idx="7561">
                  <c:v>1719.748169</c:v>
                </c:pt>
                <c:pt idx="7562">
                  <c:v>1719.738281</c:v>
                </c:pt>
                <c:pt idx="7563">
                  <c:v>1719.728271</c:v>
                </c:pt>
                <c:pt idx="7564">
                  <c:v>1719.718262</c:v>
                </c:pt>
                <c:pt idx="7565">
                  <c:v>1719.708252</c:v>
                </c:pt>
                <c:pt idx="7566">
                  <c:v>1719.698242</c:v>
                </c:pt>
                <c:pt idx="7567">
                  <c:v>1719.688599</c:v>
                </c:pt>
                <c:pt idx="7568">
                  <c:v>1719.682617</c:v>
                </c:pt>
                <c:pt idx="7569">
                  <c:v>1719.676636</c:v>
                </c:pt>
                <c:pt idx="7570">
                  <c:v>1719.670532</c:v>
                </c:pt>
                <c:pt idx="7571">
                  <c:v>1719.664551</c:v>
                </c:pt>
                <c:pt idx="7572">
                  <c:v>1719.658447</c:v>
                </c:pt>
                <c:pt idx="7573">
                  <c:v>1719.652466</c:v>
                </c:pt>
                <c:pt idx="7574">
                  <c:v>1719.646484</c:v>
                </c:pt>
                <c:pt idx="7575">
                  <c:v>1719.639404</c:v>
                </c:pt>
                <c:pt idx="7576">
                  <c:v>1719.631836</c:v>
                </c:pt>
                <c:pt idx="7577">
                  <c:v>1719.624146</c:v>
                </c:pt>
                <c:pt idx="7578">
                  <c:v>1719.616699</c:v>
                </c:pt>
                <c:pt idx="7579">
                  <c:v>1719.609131</c:v>
                </c:pt>
                <c:pt idx="7580">
                  <c:v>1719.601562</c:v>
                </c:pt>
                <c:pt idx="7581">
                  <c:v>1719.593994</c:v>
                </c:pt>
                <c:pt idx="7582">
                  <c:v>1719.585327</c:v>
                </c:pt>
                <c:pt idx="7583">
                  <c:v>1719.574585</c:v>
                </c:pt>
                <c:pt idx="7584">
                  <c:v>1719.563965</c:v>
                </c:pt>
                <c:pt idx="7585">
                  <c:v>1719.553223</c:v>
                </c:pt>
                <c:pt idx="7586">
                  <c:v>1719.542725</c:v>
                </c:pt>
                <c:pt idx="7587">
                  <c:v>1719.531982</c:v>
                </c:pt>
                <c:pt idx="7588">
                  <c:v>1719.52124</c:v>
                </c:pt>
                <c:pt idx="7589">
                  <c:v>1719.51062</c:v>
                </c:pt>
                <c:pt idx="7590">
                  <c:v>1719.499512</c:v>
                </c:pt>
                <c:pt idx="7591">
                  <c:v>1719.488403</c:v>
                </c:pt>
                <c:pt idx="7592">
                  <c:v>1719.477295</c:v>
                </c:pt>
                <c:pt idx="7593">
                  <c:v>1719.466187</c:v>
                </c:pt>
                <c:pt idx="7594">
                  <c:v>1719.455078</c:v>
                </c:pt>
                <c:pt idx="7595">
                  <c:v>1719.44397</c:v>
                </c:pt>
                <c:pt idx="7596">
                  <c:v>1719.432861</c:v>
                </c:pt>
                <c:pt idx="7597">
                  <c:v>1719.423218</c:v>
                </c:pt>
                <c:pt idx="7598">
                  <c:v>1719.414795</c:v>
                </c:pt>
                <c:pt idx="7599">
                  <c:v>1719.40625</c:v>
                </c:pt>
                <c:pt idx="7600">
                  <c:v>1719.397827</c:v>
                </c:pt>
                <c:pt idx="7601">
                  <c:v>1719.389404</c:v>
                </c:pt>
                <c:pt idx="7602">
                  <c:v>1719.380859</c:v>
                </c:pt>
                <c:pt idx="7603">
                  <c:v>1719.372437</c:v>
                </c:pt>
                <c:pt idx="7604">
                  <c:v>1719.364258</c:v>
                </c:pt>
                <c:pt idx="7605">
                  <c:v>1719.357544</c:v>
                </c:pt>
                <c:pt idx="7606">
                  <c:v>1719.35083</c:v>
                </c:pt>
                <c:pt idx="7607">
                  <c:v>1719.344116</c:v>
                </c:pt>
                <c:pt idx="7608">
                  <c:v>1719.337402</c:v>
                </c:pt>
                <c:pt idx="7609">
                  <c:v>1719.330566</c:v>
                </c:pt>
                <c:pt idx="7610">
                  <c:v>1719.323975</c:v>
                </c:pt>
                <c:pt idx="7611">
                  <c:v>1719.317139</c:v>
                </c:pt>
                <c:pt idx="7612">
                  <c:v>1719.306396</c:v>
                </c:pt>
                <c:pt idx="7613">
                  <c:v>1719.295288</c:v>
                </c:pt>
                <c:pt idx="7614">
                  <c:v>1719.28418</c:v>
                </c:pt>
                <c:pt idx="7615">
                  <c:v>1719.272949</c:v>
                </c:pt>
                <c:pt idx="7616">
                  <c:v>1719.261719</c:v>
                </c:pt>
                <c:pt idx="7617">
                  <c:v>1719.250732</c:v>
                </c:pt>
                <c:pt idx="7618">
                  <c:v>1719.239502</c:v>
                </c:pt>
                <c:pt idx="7619">
                  <c:v>1719.224121</c:v>
                </c:pt>
                <c:pt idx="7620">
                  <c:v>1719.2052</c:v>
                </c:pt>
                <c:pt idx="7621">
                  <c:v>1719.186157</c:v>
                </c:pt>
                <c:pt idx="7622">
                  <c:v>1719.167236</c:v>
                </c:pt>
                <c:pt idx="7623">
                  <c:v>1719.148193</c:v>
                </c:pt>
                <c:pt idx="7624">
                  <c:v>1719.12915</c:v>
                </c:pt>
                <c:pt idx="7625">
                  <c:v>1719.110107</c:v>
                </c:pt>
                <c:pt idx="7626">
                  <c:v>1719.090576</c:v>
                </c:pt>
                <c:pt idx="7627">
                  <c:v>1719.068115</c:v>
                </c:pt>
                <c:pt idx="7628">
                  <c:v>1719.045654</c:v>
                </c:pt>
                <c:pt idx="7629">
                  <c:v>1719.023438</c:v>
                </c:pt>
                <c:pt idx="7630">
                  <c:v>1719.000977</c:v>
                </c:pt>
                <c:pt idx="7631">
                  <c:v>1718.978516</c:v>
                </c:pt>
                <c:pt idx="7632">
                  <c:v>1718.956055</c:v>
                </c:pt>
                <c:pt idx="7633">
                  <c:v>1718.933716</c:v>
                </c:pt>
                <c:pt idx="7634">
                  <c:v>1718.915283</c:v>
                </c:pt>
                <c:pt idx="7635">
                  <c:v>1718.897949</c:v>
                </c:pt>
                <c:pt idx="7636">
                  <c:v>1718.880615</c:v>
                </c:pt>
                <c:pt idx="7637">
                  <c:v>1718.863281</c:v>
                </c:pt>
                <c:pt idx="7638">
                  <c:v>1718.845825</c:v>
                </c:pt>
                <c:pt idx="7639">
                  <c:v>1718.828491</c:v>
                </c:pt>
                <c:pt idx="7640">
                  <c:v>1718.811157</c:v>
                </c:pt>
                <c:pt idx="7641">
                  <c:v>1718.799316</c:v>
                </c:pt>
                <c:pt idx="7642">
                  <c:v>1718.794189</c:v>
                </c:pt>
                <c:pt idx="7643">
                  <c:v>1718.789062</c:v>
                </c:pt>
                <c:pt idx="7644">
                  <c:v>1718.78418</c:v>
                </c:pt>
                <c:pt idx="7645">
                  <c:v>1718.779053</c:v>
                </c:pt>
                <c:pt idx="7646">
                  <c:v>1718.774048</c:v>
                </c:pt>
                <c:pt idx="7647">
                  <c:v>1718.769043</c:v>
                </c:pt>
                <c:pt idx="7648">
                  <c:v>1718.765015</c:v>
                </c:pt>
                <c:pt idx="7649">
                  <c:v>1718.773315</c:v>
                </c:pt>
                <c:pt idx="7650">
                  <c:v>1718.781616</c:v>
                </c:pt>
                <c:pt idx="7651">
                  <c:v>1718.790039</c:v>
                </c:pt>
                <c:pt idx="7652">
                  <c:v>1718.79834</c:v>
                </c:pt>
                <c:pt idx="7653">
                  <c:v>1718.806641</c:v>
                </c:pt>
                <c:pt idx="7654">
                  <c:v>1718.814941</c:v>
                </c:pt>
                <c:pt idx="7655">
                  <c:v>1718.823242</c:v>
                </c:pt>
                <c:pt idx="7656">
                  <c:v>1718.836548</c:v>
                </c:pt>
                <c:pt idx="7657">
                  <c:v>1718.851807</c:v>
                </c:pt>
                <c:pt idx="7658">
                  <c:v>1718.867188</c:v>
                </c:pt>
                <c:pt idx="7659">
                  <c:v>1718.882568</c:v>
                </c:pt>
                <c:pt idx="7660">
                  <c:v>1718.897949</c:v>
                </c:pt>
                <c:pt idx="7661">
                  <c:v>1718.91333</c:v>
                </c:pt>
                <c:pt idx="7662">
                  <c:v>1718.928711</c:v>
                </c:pt>
                <c:pt idx="7663">
                  <c:v>1718.94397</c:v>
                </c:pt>
                <c:pt idx="7664">
                  <c:v>1718.959717</c:v>
                </c:pt>
                <c:pt idx="7665">
                  <c:v>1718.97522</c:v>
                </c:pt>
                <c:pt idx="7666">
                  <c:v>1718.990723</c:v>
                </c:pt>
                <c:pt idx="7667">
                  <c:v>1719.006226</c:v>
                </c:pt>
                <c:pt idx="7668">
                  <c:v>1719.021729</c:v>
                </c:pt>
                <c:pt idx="7669">
                  <c:v>1719.037354</c:v>
                </c:pt>
                <c:pt idx="7670">
                  <c:v>1719.052979</c:v>
                </c:pt>
                <c:pt idx="7671">
                  <c:v>1719.067139</c:v>
                </c:pt>
                <c:pt idx="7672">
                  <c:v>1719.081421</c:v>
                </c:pt>
                <c:pt idx="7673">
                  <c:v>1719.095581</c:v>
                </c:pt>
                <c:pt idx="7674">
                  <c:v>1719.109863</c:v>
                </c:pt>
                <c:pt idx="7675">
                  <c:v>1719.124023</c:v>
                </c:pt>
                <c:pt idx="7676">
                  <c:v>1719.138306</c:v>
                </c:pt>
                <c:pt idx="7677">
                  <c:v>1719.152588</c:v>
                </c:pt>
                <c:pt idx="7678">
                  <c:v>1719.169067</c:v>
                </c:pt>
                <c:pt idx="7679">
                  <c:v>1719.187012</c:v>
                </c:pt>
                <c:pt idx="7680">
                  <c:v>1719.204956</c:v>
                </c:pt>
                <c:pt idx="7681">
                  <c:v>1719.2229</c:v>
                </c:pt>
                <c:pt idx="7682">
                  <c:v>1719.240967</c:v>
                </c:pt>
                <c:pt idx="7683">
                  <c:v>1719.258911</c:v>
                </c:pt>
                <c:pt idx="7684">
                  <c:v>1719.276855</c:v>
                </c:pt>
                <c:pt idx="7685">
                  <c:v>1719.297241</c:v>
                </c:pt>
                <c:pt idx="7686">
                  <c:v>1719.323975</c:v>
                </c:pt>
                <c:pt idx="7687">
                  <c:v>1719.35083</c:v>
                </c:pt>
                <c:pt idx="7688">
                  <c:v>1719.377686</c:v>
                </c:pt>
                <c:pt idx="7689">
                  <c:v>1719.404541</c:v>
                </c:pt>
                <c:pt idx="7690">
                  <c:v>1719.431396</c:v>
                </c:pt>
                <c:pt idx="7691">
                  <c:v>1719.45813</c:v>
                </c:pt>
                <c:pt idx="7692">
                  <c:v>1719.484985</c:v>
                </c:pt>
                <c:pt idx="7693">
                  <c:v>1719.5177</c:v>
                </c:pt>
                <c:pt idx="7694">
                  <c:v>1719.551025</c:v>
                </c:pt>
                <c:pt idx="7695">
                  <c:v>1719.584229</c:v>
                </c:pt>
                <c:pt idx="7696">
                  <c:v>1719.617676</c:v>
                </c:pt>
                <c:pt idx="7697">
                  <c:v>1719.651001</c:v>
                </c:pt>
                <c:pt idx="7698">
                  <c:v>1719.684326</c:v>
                </c:pt>
                <c:pt idx="7699">
                  <c:v>1719.717651</c:v>
                </c:pt>
                <c:pt idx="7700">
                  <c:v>1719.751831</c:v>
                </c:pt>
                <c:pt idx="7701">
                  <c:v>1719.787109</c:v>
                </c:pt>
                <c:pt idx="7702">
                  <c:v>1719.822144</c:v>
                </c:pt>
                <c:pt idx="7703">
                  <c:v>1719.8573</c:v>
                </c:pt>
                <c:pt idx="7704">
                  <c:v>1719.892456</c:v>
                </c:pt>
                <c:pt idx="7705">
                  <c:v>1719.92749</c:v>
                </c:pt>
                <c:pt idx="7706">
                  <c:v>1719.962646</c:v>
                </c:pt>
                <c:pt idx="7707">
                  <c:v>1719.997437</c:v>
                </c:pt>
                <c:pt idx="7708">
                  <c:v>1720.030151</c:v>
                </c:pt>
                <c:pt idx="7709">
                  <c:v>1720.062866</c:v>
                </c:pt>
                <c:pt idx="7710">
                  <c:v>1720.095703</c:v>
                </c:pt>
                <c:pt idx="7711">
                  <c:v>1720.128418</c:v>
                </c:pt>
                <c:pt idx="7712">
                  <c:v>1720.161133</c:v>
                </c:pt>
                <c:pt idx="7713">
                  <c:v>1720.193848</c:v>
                </c:pt>
                <c:pt idx="7714">
                  <c:v>1720.226562</c:v>
                </c:pt>
                <c:pt idx="7715">
                  <c:v>1720.255493</c:v>
                </c:pt>
                <c:pt idx="7716">
                  <c:v>1720.283447</c:v>
                </c:pt>
                <c:pt idx="7717">
                  <c:v>1720.311279</c:v>
                </c:pt>
                <c:pt idx="7718">
                  <c:v>1720.339111</c:v>
                </c:pt>
                <c:pt idx="7719">
                  <c:v>1720.366943</c:v>
                </c:pt>
                <c:pt idx="7720">
                  <c:v>1720.394897</c:v>
                </c:pt>
                <c:pt idx="7721">
                  <c:v>1720.422852</c:v>
                </c:pt>
                <c:pt idx="7722">
                  <c:v>1720.449707</c:v>
                </c:pt>
                <c:pt idx="7723">
                  <c:v>1720.475098</c:v>
                </c:pt>
                <c:pt idx="7724">
                  <c:v>1720.500488</c:v>
                </c:pt>
                <c:pt idx="7725">
                  <c:v>1720.526001</c:v>
                </c:pt>
                <c:pt idx="7726">
                  <c:v>1720.551392</c:v>
                </c:pt>
                <c:pt idx="7727">
                  <c:v>1720.576782</c:v>
                </c:pt>
                <c:pt idx="7728">
                  <c:v>1720.602173</c:v>
                </c:pt>
                <c:pt idx="7729">
                  <c:v>1720.627563</c:v>
                </c:pt>
                <c:pt idx="7730">
                  <c:v>1720.651611</c:v>
                </c:pt>
                <c:pt idx="7731">
                  <c:v>1720.675537</c:v>
                </c:pt>
                <c:pt idx="7732">
                  <c:v>1720.699585</c:v>
                </c:pt>
                <c:pt idx="7733">
                  <c:v>1720.723633</c:v>
                </c:pt>
                <c:pt idx="7734">
                  <c:v>1720.747559</c:v>
                </c:pt>
                <c:pt idx="7735">
                  <c:v>1720.771606</c:v>
                </c:pt>
                <c:pt idx="7736">
                  <c:v>1720.795654</c:v>
                </c:pt>
                <c:pt idx="7737">
                  <c:v>1720.818359</c:v>
                </c:pt>
                <c:pt idx="7738">
                  <c:v>1720.840698</c:v>
                </c:pt>
                <c:pt idx="7739">
                  <c:v>1720.862915</c:v>
                </c:pt>
                <c:pt idx="7740">
                  <c:v>1720.885132</c:v>
                </c:pt>
                <c:pt idx="7741">
                  <c:v>1720.907471</c:v>
                </c:pt>
                <c:pt idx="7742">
                  <c:v>1720.929688</c:v>
                </c:pt>
                <c:pt idx="7743">
                  <c:v>1720.952026</c:v>
                </c:pt>
                <c:pt idx="7744">
                  <c:v>1720.973755</c:v>
                </c:pt>
                <c:pt idx="7745">
                  <c:v>1720.994385</c:v>
                </c:pt>
                <c:pt idx="7746">
                  <c:v>1721.015015</c:v>
                </c:pt>
                <c:pt idx="7747">
                  <c:v>1721.035645</c:v>
                </c:pt>
                <c:pt idx="7748">
                  <c:v>1721.056396</c:v>
                </c:pt>
                <c:pt idx="7749">
                  <c:v>1721.076904</c:v>
                </c:pt>
                <c:pt idx="7750">
                  <c:v>1721.097656</c:v>
                </c:pt>
                <c:pt idx="7751">
                  <c:v>1721.118286</c:v>
                </c:pt>
                <c:pt idx="7752">
                  <c:v>1721.13501</c:v>
                </c:pt>
                <c:pt idx="7753">
                  <c:v>1721.151733</c:v>
                </c:pt>
                <c:pt idx="7754">
                  <c:v>1721.168457</c:v>
                </c:pt>
                <c:pt idx="7755">
                  <c:v>1721.185303</c:v>
                </c:pt>
                <c:pt idx="7756">
                  <c:v>1721.201904</c:v>
                </c:pt>
                <c:pt idx="7757">
                  <c:v>1721.218628</c:v>
                </c:pt>
                <c:pt idx="7758">
                  <c:v>1721.235229</c:v>
                </c:pt>
                <c:pt idx="7759">
                  <c:v>1721.248779</c:v>
                </c:pt>
                <c:pt idx="7760">
                  <c:v>1721.26001</c:v>
                </c:pt>
                <c:pt idx="7761">
                  <c:v>1721.27124</c:v>
                </c:pt>
                <c:pt idx="7762">
                  <c:v>1721.282471</c:v>
                </c:pt>
                <c:pt idx="7763">
                  <c:v>1721.293701</c:v>
                </c:pt>
                <c:pt idx="7764">
                  <c:v>1721.305176</c:v>
                </c:pt>
                <c:pt idx="7765">
                  <c:v>1721.316406</c:v>
                </c:pt>
                <c:pt idx="7766">
                  <c:v>1721.326294</c:v>
                </c:pt>
                <c:pt idx="7767">
                  <c:v>1721.332275</c:v>
                </c:pt>
                <c:pt idx="7768">
                  <c:v>1721.338257</c:v>
                </c:pt>
                <c:pt idx="7769">
                  <c:v>1721.344238</c:v>
                </c:pt>
                <c:pt idx="7770">
                  <c:v>1721.35022</c:v>
                </c:pt>
                <c:pt idx="7771">
                  <c:v>1721.356201</c:v>
                </c:pt>
                <c:pt idx="7772">
                  <c:v>1721.362183</c:v>
                </c:pt>
                <c:pt idx="7773">
                  <c:v>1721.368164</c:v>
                </c:pt>
                <c:pt idx="7774">
                  <c:v>1721.37085</c:v>
                </c:pt>
                <c:pt idx="7775">
                  <c:v>1721.373047</c:v>
                </c:pt>
                <c:pt idx="7776">
                  <c:v>1721.375244</c:v>
                </c:pt>
                <c:pt idx="7777">
                  <c:v>1721.377441</c:v>
                </c:pt>
                <c:pt idx="7778">
                  <c:v>1721.379517</c:v>
                </c:pt>
                <c:pt idx="7779">
                  <c:v>1721.381836</c:v>
                </c:pt>
                <c:pt idx="7780">
                  <c:v>1721.384033</c:v>
                </c:pt>
                <c:pt idx="7781">
                  <c:v>1721.386353</c:v>
                </c:pt>
                <c:pt idx="7782">
                  <c:v>1721.388916</c:v>
                </c:pt>
                <c:pt idx="7783">
                  <c:v>1721.391479</c:v>
                </c:pt>
                <c:pt idx="7784">
                  <c:v>1721.394043</c:v>
                </c:pt>
                <c:pt idx="7785">
                  <c:v>1721.396729</c:v>
                </c:pt>
                <c:pt idx="7786">
                  <c:v>1721.399292</c:v>
                </c:pt>
                <c:pt idx="7787">
                  <c:v>1721.401855</c:v>
                </c:pt>
                <c:pt idx="7788">
                  <c:v>1721.404785</c:v>
                </c:pt>
                <c:pt idx="7789">
                  <c:v>1721.40918</c:v>
                </c:pt>
                <c:pt idx="7790">
                  <c:v>1721.413574</c:v>
                </c:pt>
                <c:pt idx="7791">
                  <c:v>1721.417969</c:v>
                </c:pt>
                <c:pt idx="7792">
                  <c:v>1721.422363</c:v>
                </c:pt>
                <c:pt idx="7793">
                  <c:v>1721.42688</c:v>
                </c:pt>
                <c:pt idx="7794">
                  <c:v>1721.431274</c:v>
                </c:pt>
                <c:pt idx="7795">
                  <c:v>1721.435791</c:v>
                </c:pt>
                <c:pt idx="7796">
                  <c:v>1721.439575</c:v>
                </c:pt>
                <c:pt idx="7797">
                  <c:v>1721.443359</c:v>
                </c:pt>
                <c:pt idx="7798">
                  <c:v>1721.447266</c:v>
                </c:pt>
                <c:pt idx="7799">
                  <c:v>1721.45105</c:v>
                </c:pt>
                <c:pt idx="7800">
                  <c:v>1721.454834</c:v>
                </c:pt>
                <c:pt idx="7801">
                  <c:v>1721.458496</c:v>
                </c:pt>
                <c:pt idx="7802">
                  <c:v>1721.462524</c:v>
                </c:pt>
                <c:pt idx="7803">
                  <c:v>1721.465576</c:v>
                </c:pt>
                <c:pt idx="7804">
                  <c:v>1721.467773</c:v>
                </c:pt>
                <c:pt idx="7805">
                  <c:v>1721.469971</c:v>
                </c:pt>
                <c:pt idx="7806">
                  <c:v>1721.472168</c:v>
                </c:pt>
                <c:pt idx="7807">
                  <c:v>1721.474365</c:v>
                </c:pt>
                <c:pt idx="7808">
                  <c:v>1721.476562</c:v>
                </c:pt>
                <c:pt idx="7809">
                  <c:v>1721.478638</c:v>
                </c:pt>
                <c:pt idx="7810">
                  <c:v>1721.480957</c:v>
                </c:pt>
                <c:pt idx="7811">
                  <c:v>1721.484131</c:v>
                </c:pt>
                <c:pt idx="7812">
                  <c:v>1721.487305</c:v>
                </c:pt>
                <c:pt idx="7813">
                  <c:v>1721.490479</c:v>
                </c:pt>
                <c:pt idx="7814">
                  <c:v>1721.493652</c:v>
                </c:pt>
                <c:pt idx="7815">
                  <c:v>1721.496948</c:v>
                </c:pt>
                <c:pt idx="7816">
                  <c:v>1721.500122</c:v>
                </c:pt>
                <c:pt idx="7817">
                  <c:v>1721.503418</c:v>
                </c:pt>
                <c:pt idx="7818">
                  <c:v>1721.509766</c:v>
                </c:pt>
                <c:pt idx="7819">
                  <c:v>1721.517578</c:v>
                </c:pt>
                <c:pt idx="7820">
                  <c:v>1721.525391</c:v>
                </c:pt>
                <c:pt idx="7821">
                  <c:v>1721.533081</c:v>
                </c:pt>
                <c:pt idx="7822">
                  <c:v>1721.540771</c:v>
                </c:pt>
                <c:pt idx="7823">
                  <c:v>1721.548706</c:v>
                </c:pt>
                <c:pt idx="7824">
                  <c:v>1721.556396</c:v>
                </c:pt>
                <c:pt idx="7825">
                  <c:v>1721.565674</c:v>
                </c:pt>
                <c:pt idx="7826">
                  <c:v>1721.577881</c:v>
                </c:pt>
                <c:pt idx="7827">
                  <c:v>1721.589966</c:v>
                </c:pt>
                <c:pt idx="7828">
                  <c:v>1721.602051</c:v>
                </c:pt>
                <c:pt idx="7829">
                  <c:v>1721.614258</c:v>
                </c:pt>
                <c:pt idx="7830">
                  <c:v>1721.626343</c:v>
                </c:pt>
                <c:pt idx="7831">
                  <c:v>1721.63855</c:v>
                </c:pt>
                <c:pt idx="7832">
                  <c:v>1721.650635</c:v>
                </c:pt>
                <c:pt idx="7833">
                  <c:v>1721.665283</c:v>
                </c:pt>
                <c:pt idx="7834">
                  <c:v>1721.680054</c:v>
                </c:pt>
                <c:pt idx="7835">
                  <c:v>1721.694702</c:v>
                </c:pt>
                <c:pt idx="7836">
                  <c:v>1721.709473</c:v>
                </c:pt>
                <c:pt idx="7837">
                  <c:v>1721.724121</c:v>
                </c:pt>
                <c:pt idx="7838">
                  <c:v>1721.73877</c:v>
                </c:pt>
                <c:pt idx="7839">
                  <c:v>1721.753662</c:v>
                </c:pt>
                <c:pt idx="7840">
                  <c:v>1721.770508</c:v>
                </c:pt>
                <c:pt idx="7841">
                  <c:v>1721.78894</c:v>
                </c:pt>
                <c:pt idx="7842">
                  <c:v>1721.807129</c:v>
                </c:pt>
                <c:pt idx="7843">
                  <c:v>1721.825684</c:v>
                </c:pt>
                <c:pt idx="7844">
                  <c:v>1721.843994</c:v>
                </c:pt>
                <c:pt idx="7845">
                  <c:v>1721.862305</c:v>
                </c:pt>
                <c:pt idx="7846">
                  <c:v>1721.880737</c:v>
                </c:pt>
                <c:pt idx="7847">
                  <c:v>1721.89978</c:v>
                </c:pt>
                <c:pt idx="7848">
                  <c:v>1721.921387</c:v>
                </c:pt>
                <c:pt idx="7849">
                  <c:v>1721.942993</c:v>
                </c:pt>
                <c:pt idx="7850">
                  <c:v>1721.9646</c:v>
                </c:pt>
                <c:pt idx="7851">
                  <c:v>1721.986084</c:v>
                </c:pt>
                <c:pt idx="7852">
                  <c:v>1722.007568</c:v>
                </c:pt>
                <c:pt idx="7853">
                  <c:v>1722.029053</c:v>
                </c:pt>
                <c:pt idx="7854">
                  <c:v>1722.050781</c:v>
                </c:pt>
                <c:pt idx="7855">
                  <c:v>1722.072998</c:v>
                </c:pt>
                <c:pt idx="7856">
                  <c:v>1722.095459</c:v>
                </c:pt>
                <c:pt idx="7857">
                  <c:v>1722.11792</c:v>
                </c:pt>
                <c:pt idx="7858">
                  <c:v>1722.140381</c:v>
                </c:pt>
                <c:pt idx="7859">
                  <c:v>1722.162842</c:v>
                </c:pt>
                <c:pt idx="7860">
                  <c:v>1722.185181</c:v>
                </c:pt>
                <c:pt idx="7861">
                  <c:v>1722.207764</c:v>
                </c:pt>
                <c:pt idx="7862">
                  <c:v>1722.230225</c:v>
                </c:pt>
                <c:pt idx="7863">
                  <c:v>1722.25293</c:v>
                </c:pt>
                <c:pt idx="7864">
                  <c:v>1722.275635</c:v>
                </c:pt>
                <c:pt idx="7865">
                  <c:v>1722.29834</c:v>
                </c:pt>
                <c:pt idx="7866">
                  <c:v>1722.321045</c:v>
                </c:pt>
                <c:pt idx="7867">
                  <c:v>1722.343628</c:v>
                </c:pt>
                <c:pt idx="7868">
                  <c:v>1722.366333</c:v>
                </c:pt>
                <c:pt idx="7869">
                  <c:v>1722.388794</c:v>
                </c:pt>
                <c:pt idx="7870">
                  <c:v>1722.410278</c:v>
                </c:pt>
                <c:pt idx="7871">
                  <c:v>1722.431641</c:v>
                </c:pt>
                <c:pt idx="7872">
                  <c:v>1722.453125</c:v>
                </c:pt>
                <c:pt idx="7873">
                  <c:v>1722.474609</c:v>
                </c:pt>
                <c:pt idx="7874">
                  <c:v>1722.496094</c:v>
                </c:pt>
                <c:pt idx="7875">
                  <c:v>1722.517456</c:v>
                </c:pt>
                <c:pt idx="7876">
                  <c:v>1722.539062</c:v>
                </c:pt>
                <c:pt idx="7877">
                  <c:v>1722.558594</c:v>
                </c:pt>
                <c:pt idx="7878">
                  <c:v>1722.577637</c:v>
                </c:pt>
                <c:pt idx="7879">
                  <c:v>1722.596924</c:v>
                </c:pt>
                <c:pt idx="7880">
                  <c:v>1722.615967</c:v>
                </c:pt>
                <c:pt idx="7881">
                  <c:v>1722.635132</c:v>
                </c:pt>
                <c:pt idx="7882">
                  <c:v>1722.654175</c:v>
                </c:pt>
                <c:pt idx="7883">
                  <c:v>1722.67334</c:v>
                </c:pt>
                <c:pt idx="7884">
                  <c:v>1722.693115</c:v>
                </c:pt>
                <c:pt idx="7885">
                  <c:v>1722.713501</c:v>
                </c:pt>
                <c:pt idx="7886">
                  <c:v>1722.733887</c:v>
                </c:pt>
                <c:pt idx="7887">
                  <c:v>1722.75415</c:v>
                </c:pt>
                <c:pt idx="7888">
                  <c:v>1722.774658</c:v>
                </c:pt>
                <c:pt idx="7889">
                  <c:v>1722.795044</c:v>
                </c:pt>
                <c:pt idx="7890">
                  <c:v>1722.81543</c:v>
                </c:pt>
                <c:pt idx="7891">
                  <c:v>1722.83606</c:v>
                </c:pt>
                <c:pt idx="7892">
                  <c:v>1722.861938</c:v>
                </c:pt>
                <c:pt idx="7893">
                  <c:v>1722.887695</c:v>
                </c:pt>
                <c:pt idx="7894">
                  <c:v>1722.913574</c:v>
                </c:pt>
                <c:pt idx="7895">
                  <c:v>1722.939331</c:v>
                </c:pt>
                <c:pt idx="7896">
                  <c:v>1722.965088</c:v>
                </c:pt>
                <c:pt idx="7897">
                  <c:v>1722.990967</c:v>
                </c:pt>
                <c:pt idx="7898">
                  <c:v>1723.016724</c:v>
                </c:pt>
                <c:pt idx="7899">
                  <c:v>1723.045654</c:v>
                </c:pt>
                <c:pt idx="7900">
                  <c:v>1723.075928</c:v>
                </c:pt>
                <c:pt idx="7901">
                  <c:v>1723.106201</c:v>
                </c:pt>
                <c:pt idx="7902">
                  <c:v>1723.136597</c:v>
                </c:pt>
                <c:pt idx="7903">
                  <c:v>1723.166992</c:v>
                </c:pt>
                <c:pt idx="7904">
                  <c:v>1723.197266</c:v>
                </c:pt>
                <c:pt idx="7905">
                  <c:v>1723.227539</c:v>
                </c:pt>
                <c:pt idx="7906">
                  <c:v>1723.257935</c:v>
                </c:pt>
                <c:pt idx="7907">
                  <c:v>1723.28833</c:v>
                </c:pt>
                <c:pt idx="7908">
                  <c:v>1723.318848</c:v>
                </c:pt>
                <c:pt idx="7909">
                  <c:v>1723.349121</c:v>
                </c:pt>
                <c:pt idx="7910">
                  <c:v>1723.379639</c:v>
                </c:pt>
                <c:pt idx="7911">
                  <c:v>1723.410034</c:v>
                </c:pt>
                <c:pt idx="7912">
                  <c:v>1723.44043</c:v>
                </c:pt>
                <c:pt idx="7913">
                  <c:v>1723.470825</c:v>
                </c:pt>
                <c:pt idx="7914">
                  <c:v>1723.496582</c:v>
                </c:pt>
                <c:pt idx="7915">
                  <c:v>1723.522217</c:v>
                </c:pt>
                <c:pt idx="7916">
                  <c:v>1723.547852</c:v>
                </c:pt>
                <c:pt idx="7917">
                  <c:v>1723.573364</c:v>
                </c:pt>
                <c:pt idx="7918">
                  <c:v>1723.598877</c:v>
                </c:pt>
                <c:pt idx="7919">
                  <c:v>1723.62439</c:v>
                </c:pt>
                <c:pt idx="7920">
                  <c:v>1723.650024</c:v>
                </c:pt>
                <c:pt idx="7921">
                  <c:v>1723.671021</c:v>
                </c:pt>
                <c:pt idx="7922">
                  <c:v>1723.688843</c:v>
                </c:pt>
                <c:pt idx="7923">
                  <c:v>1723.706543</c:v>
                </c:pt>
                <c:pt idx="7924">
                  <c:v>1723.724487</c:v>
                </c:pt>
                <c:pt idx="7925">
                  <c:v>1723.742432</c:v>
                </c:pt>
                <c:pt idx="7926">
                  <c:v>1723.760254</c:v>
                </c:pt>
                <c:pt idx="7927">
                  <c:v>1723.778076</c:v>
                </c:pt>
                <c:pt idx="7928">
                  <c:v>1723.794189</c:v>
                </c:pt>
                <c:pt idx="7929">
                  <c:v>1723.804199</c:v>
                </c:pt>
                <c:pt idx="7930">
                  <c:v>1723.814209</c:v>
                </c:pt>
                <c:pt idx="7931">
                  <c:v>1723.824341</c:v>
                </c:pt>
                <c:pt idx="7932">
                  <c:v>1723.834473</c:v>
                </c:pt>
                <c:pt idx="7933">
                  <c:v>1723.844482</c:v>
                </c:pt>
                <c:pt idx="7934">
                  <c:v>1723.854614</c:v>
                </c:pt>
                <c:pt idx="7935">
                  <c:v>1723.864624</c:v>
                </c:pt>
                <c:pt idx="7936">
                  <c:v>1723.869141</c:v>
                </c:pt>
                <c:pt idx="7937">
                  <c:v>1723.872803</c:v>
                </c:pt>
                <c:pt idx="7938">
                  <c:v>1723.876587</c:v>
                </c:pt>
                <c:pt idx="7939">
                  <c:v>1723.880371</c:v>
                </c:pt>
                <c:pt idx="7940">
                  <c:v>1723.884033</c:v>
                </c:pt>
                <c:pt idx="7941">
                  <c:v>1723.887695</c:v>
                </c:pt>
                <c:pt idx="7942">
                  <c:v>1723.891479</c:v>
                </c:pt>
                <c:pt idx="7943">
                  <c:v>1723.892334</c:v>
                </c:pt>
                <c:pt idx="7944">
                  <c:v>1723.890869</c:v>
                </c:pt>
                <c:pt idx="7945">
                  <c:v>1723.889404</c:v>
                </c:pt>
                <c:pt idx="7946">
                  <c:v>1723.887939</c:v>
                </c:pt>
                <c:pt idx="7947">
                  <c:v>1723.88623</c:v>
                </c:pt>
                <c:pt idx="7948">
                  <c:v>1723.884766</c:v>
                </c:pt>
                <c:pt idx="7949">
                  <c:v>1723.883179</c:v>
                </c:pt>
                <c:pt idx="7950">
                  <c:v>1723.880981</c:v>
                </c:pt>
                <c:pt idx="7951">
                  <c:v>1723.874268</c:v>
                </c:pt>
                <c:pt idx="7952">
                  <c:v>1723.867554</c:v>
                </c:pt>
                <c:pt idx="7953">
                  <c:v>1723.86084</c:v>
                </c:pt>
                <c:pt idx="7954">
                  <c:v>1723.854126</c:v>
                </c:pt>
                <c:pt idx="7955">
                  <c:v>1723.847412</c:v>
                </c:pt>
                <c:pt idx="7956">
                  <c:v>1723.840698</c:v>
                </c:pt>
                <c:pt idx="7957">
                  <c:v>1723.833984</c:v>
                </c:pt>
                <c:pt idx="7958">
                  <c:v>1723.824097</c:v>
                </c:pt>
                <c:pt idx="7959">
                  <c:v>1723.813354</c:v>
                </c:pt>
                <c:pt idx="7960">
                  <c:v>1723.80249</c:v>
                </c:pt>
                <c:pt idx="7961">
                  <c:v>1723.791748</c:v>
                </c:pt>
                <c:pt idx="7962">
                  <c:v>1723.781006</c:v>
                </c:pt>
                <c:pt idx="7963">
                  <c:v>1723.770142</c:v>
                </c:pt>
                <c:pt idx="7964">
                  <c:v>1723.759277</c:v>
                </c:pt>
                <c:pt idx="7965">
                  <c:v>1723.748413</c:v>
                </c:pt>
                <c:pt idx="7966">
                  <c:v>1723.737549</c:v>
                </c:pt>
                <c:pt idx="7967">
                  <c:v>1723.726562</c:v>
                </c:pt>
                <c:pt idx="7968">
                  <c:v>1723.715576</c:v>
                </c:pt>
                <c:pt idx="7969">
                  <c:v>1723.704834</c:v>
                </c:pt>
                <c:pt idx="7970">
                  <c:v>1723.693848</c:v>
                </c:pt>
                <c:pt idx="7971">
                  <c:v>1723.682983</c:v>
                </c:pt>
                <c:pt idx="7972">
                  <c:v>1723.672241</c:v>
                </c:pt>
                <c:pt idx="7973">
                  <c:v>1723.663452</c:v>
                </c:pt>
                <c:pt idx="7974">
                  <c:v>1723.654785</c:v>
                </c:pt>
                <c:pt idx="7975">
                  <c:v>1723.64624</c:v>
                </c:pt>
                <c:pt idx="7976">
                  <c:v>1723.637451</c:v>
                </c:pt>
                <c:pt idx="7977">
                  <c:v>1723.628906</c:v>
                </c:pt>
                <c:pt idx="7978">
                  <c:v>1723.620239</c:v>
                </c:pt>
                <c:pt idx="7979">
                  <c:v>1723.611572</c:v>
                </c:pt>
                <c:pt idx="7980">
                  <c:v>1723.602173</c:v>
                </c:pt>
                <c:pt idx="7981">
                  <c:v>1723.592407</c:v>
                </c:pt>
                <c:pt idx="7982">
                  <c:v>1723.58252</c:v>
                </c:pt>
                <c:pt idx="7983">
                  <c:v>1723.572754</c:v>
                </c:pt>
                <c:pt idx="7984">
                  <c:v>1723.562988</c:v>
                </c:pt>
                <c:pt idx="7985">
                  <c:v>1723.553223</c:v>
                </c:pt>
                <c:pt idx="7986">
                  <c:v>1723.543457</c:v>
                </c:pt>
                <c:pt idx="7987">
                  <c:v>1723.531616</c:v>
                </c:pt>
                <c:pt idx="7988">
                  <c:v>1723.515625</c:v>
                </c:pt>
                <c:pt idx="7989">
                  <c:v>1723.499512</c:v>
                </c:pt>
                <c:pt idx="7990">
                  <c:v>1723.483276</c:v>
                </c:pt>
                <c:pt idx="7991">
                  <c:v>1723.467041</c:v>
                </c:pt>
                <c:pt idx="7992">
                  <c:v>1723.45105</c:v>
                </c:pt>
                <c:pt idx="7993">
                  <c:v>1723.434937</c:v>
                </c:pt>
                <c:pt idx="7994">
                  <c:v>1723.418823</c:v>
                </c:pt>
                <c:pt idx="7995">
                  <c:v>1723.395142</c:v>
                </c:pt>
                <c:pt idx="7996">
                  <c:v>1723.371216</c:v>
                </c:pt>
                <c:pt idx="7997">
                  <c:v>1723.34729</c:v>
                </c:pt>
                <c:pt idx="7998">
                  <c:v>1723.323242</c:v>
                </c:pt>
                <c:pt idx="7999">
                  <c:v>1723.299438</c:v>
                </c:pt>
                <c:pt idx="8000">
                  <c:v>1723.275513</c:v>
                </c:pt>
                <c:pt idx="8001">
                  <c:v>1723.251587</c:v>
                </c:pt>
                <c:pt idx="8002">
                  <c:v>1723.223267</c:v>
                </c:pt>
                <c:pt idx="8003">
                  <c:v>1723.192139</c:v>
                </c:pt>
                <c:pt idx="8004">
                  <c:v>1723.161133</c:v>
                </c:pt>
                <c:pt idx="8005">
                  <c:v>1723.129883</c:v>
                </c:pt>
                <c:pt idx="8006">
                  <c:v>1723.098755</c:v>
                </c:pt>
                <c:pt idx="8007">
                  <c:v>1723.067627</c:v>
                </c:pt>
                <c:pt idx="8008">
                  <c:v>1723.036499</c:v>
                </c:pt>
                <c:pt idx="8009">
                  <c:v>1723.004028</c:v>
                </c:pt>
                <c:pt idx="8010">
                  <c:v>1722.966675</c:v>
                </c:pt>
                <c:pt idx="8011">
                  <c:v>1722.929443</c:v>
                </c:pt>
                <c:pt idx="8012">
                  <c:v>1722.89209</c:v>
                </c:pt>
                <c:pt idx="8013">
                  <c:v>1722.854858</c:v>
                </c:pt>
                <c:pt idx="8014">
                  <c:v>1722.817627</c:v>
                </c:pt>
                <c:pt idx="8015">
                  <c:v>1722.780273</c:v>
                </c:pt>
                <c:pt idx="8016">
                  <c:v>1722.743042</c:v>
                </c:pt>
                <c:pt idx="8017">
                  <c:v>1722.703125</c:v>
                </c:pt>
                <c:pt idx="8018">
                  <c:v>1722.66272</c:v>
                </c:pt>
                <c:pt idx="8019">
                  <c:v>1722.622314</c:v>
                </c:pt>
                <c:pt idx="8020">
                  <c:v>1722.581909</c:v>
                </c:pt>
                <c:pt idx="8021">
                  <c:v>1722.541504</c:v>
                </c:pt>
                <c:pt idx="8022">
                  <c:v>1722.501221</c:v>
                </c:pt>
                <c:pt idx="8023">
                  <c:v>1722.460815</c:v>
                </c:pt>
                <c:pt idx="8024">
                  <c:v>1722.420044</c:v>
                </c:pt>
                <c:pt idx="8025">
                  <c:v>1722.378906</c:v>
                </c:pt>
                <c:pt idx="8026">
                  <c:v>1722.337646</c:v>
                </c:pt>
                <c:pt idx="8027">
                  <c:v>1722.296387</c:v>
                </c:pt>
                <c:pt idx="8028">
                  <c:v>1722.255249</c:v>
                </c:pt>
                <c:pt idx="8029">
                  <c:v>1722.214111</c:v>
                </c:pt>
                <c:pt idx="8030">
                  <c:v>1722.172852</c:v>
                </c:pt>
                <c:pt idx="8031">
                  <c:v>1722.13147</c:v>
                </c:pt>
                <c:pt idx="8032">
                  <c:v>1722.088379</c:v>
                </c:pt>
                <c:pt idx="8033">
                  <c:v>1722.045166</c:v>
                </c:pt>
                <c:pt idx="8034">
                  <c:v>1722.001953</c:v>
                </c:pt>
                <c:pt idx="8035">
                  <c:v>1721.958984</c:v>
                </c:pt>
                <c:pt idx="8036">
                  <c:v>1721.915771</c:v>
                </c:pt>
                <c:pt idx="8037">
                  <c:v>1721.872559</c:v>
                </c:pt>
                <c:pt idx="8038">
                  <c:v>1721.829346</c:v>
                </c:pt>
                <c:pt idx="8039">
                  <c:v>1721.78479</c:v>
                </c:pt>
                <c:pt idx="8040">
                  <c:v>1721.739746</c:v>
                </c:pt>
                <c:pt idx="8041">
                  <c:v>1721.694702</c:v>
                </c:pt>
                <c:pt idx="8042">
                  <c:v>1721.64978</c:v>
                </c:pt>
                <c:pt idx="8043">
                  <c:v>1721.604736</c:v>
                </c:pt>
                <c:pt idx="8044">
                  <c:v>1721.559692</c:v>
                </c:pt>
                <c:pt idx="8045">
                  <c:v>1721.514648</c:v>
                </c:pt>
                <c:pt idx="8046">
                  <c:v>1721.469482</c:v>
                </c:pt>
                <c:pt idx="8047">
                  <c:v>1721.424316</c:v>
                </c:pt>
                <c:pt idx="8048">
                  <c:v>1721.37915</c:v>
                </c:pt>
                <c:pt idx="8049">
                  <c:v>1721.333862</c:v>
                </c:pt>
                <c:pt idx="8050">
                  <c:v>1721.288574</c:v>
                </c:pt>
                <c:pt idx="8051">
                  <c:v>1721.243408</c:v>
                </c:pt>
                <c:pt idx="8052">
                  <c:v>1721.198242</c:v>
                </c:pt>
                <c:pt idx="8053">
                  <c:v>1721.152832</c:v>
                </c:pt>
                <c:pt idx="8054">
                  <c:v>1721.106079</c:v>
                </c:pt>
                <c:pt idx="8055">
                  <c:v>1721.059082</c:v>
                </c:pt>
                <c:pt idx="8056">
                  <c:v>1721.012207</c:v>
                </c:pt>
                <c:pt idx="8057">
                  <c:v>1720.965332</c:v>
                </c:pt>
                <c:pt idx="8058">
                  <c:v>1720.918457</c:v>
                </c:pt>
                <c:pt idx="8059">
                  <c:v>1720.871582</c:v>
                </c:pt>
                <c:pt idx="8060">
                  <c:v>1720.824585</c:v>
                </c:pt>
                <c:pt idx="8061">
                  <c:v>1720.77478</c:v>
                </c:pt>
                <c:pt idx="8062">
                  <c:v>1720.723511</c:v>
                </c:pt>
                <c:pt idx="8063">
                  <c:v>1720.672363</c:v>
                </c:pt>
                <c:pt idx="8064">
                  <c:v>1720.621094</c:v>
                </c:pt>
                <c:pt idx="8065">
                  <c:v>1720.569824</c:v>
                </c:pt>
                <c:pt idx="8066">
                  <c:v>1720.518677</c:v>
                </c:pt>
                <c:pt idx="8067">
                  <c:v>1720.467285</c:v>
                </c:pt>
                <c:pt idx="8068">
                  <c:v>1720.414551</c:v>
                </c:pt>
                <c:pt idx="8069">
                  <c:v>1720.358521</c:v>
                </c:pt>
                <c:pt idx="8070">
                  <c:v>1720.30249</c:v>
                </c:pt>
                <c:pt idx="8071">
                  <c:v>1720.246338</c:v>
                </c:pt>
                <c:pt idx="8072">
                  <c:v>1720.19043</c:v>
                </c:pt>
                <c:pt idx="8073">
                  <c:v>1720.134277</c:v>
                </c:pt>
                <c:pt idx="8074">
                  <c:v>1720.078125</c:v>
                </c:pt>
                <c:pt idx="8075">
                  <c:v>1720.022095</c:v>
                </c:pt>
                <c:pt idx="8076">
                  <c:v>1719.962646</c:v>
                </c:pt>
                <c:pt idx="8077">
                  <c:v>1719.903076</c:v>
                </c:pt>
                <c:pt idx="8078">
                  <c:v>1719.843506</c:v>
                </c:pt>
                <c:pt idx="8079">
                  <c:v>1719.783813</c:v>
                </c:pt>
                <c:pt idx="8080">
                  <c:v>1719.724121</c:v>
                </c:pt>
                <c:pt idx="8081">
                  <c:v>1719.664551</c:v>
                </c:pt>
                <c:pt idx="8082">
                  <c:v>1719.60498</c:v>
                </c:pt>
                <c:pt idx="8083">
                  <c:v>1719.544189</c:v>
                </c:pt>
                <c:pt idx="8084">
                  <c:v>1719.48291</c:v>
                </c:pt>
                <c:pt idx="8085">
                  <c:v>1719.421509</c:v>
                </c:pt>
                <c:pt idx="8086">
                  <c:v>1719.360107</c:v>
                </c:pt>
                <c:pt idx="8087">
                  <c:v>1719.298828</c:v>
                </c:pt>
                <c:pt idx="8088">
                  <c:v>1719.237427</c:v>
                </c:pt>
                <c:pt idx="8089">
                  <c:v>1719.175903</c:v>
                </c:pt>
                <c:pt idx="8090">
                  <c:v>1719.114258</c:v>
                </c:pt>
                <c:pt idx="8091">
                  <c:v>1719.05127</c:v>
                </c:pt>
                <c:pt idx="8092">
                  <c:v>1718.988281</c:v>
                </c:pt>
                <c:pt idx="8093">
                  <c:v>1718.925293</c:v>
                </c:pt>
                <c:pt idx="8094">
                  <c:v>1718.862305</c:v>
                </c:pt>
                <c:pt idx="8095">
                  <c:v>1718.799316</c:v>
                </c:pt>
                <c:pt idx="8096">
                  <c:v>1718.736328</c:v>
                </c:pt>
                <c:pt idx="8097">
                  <c:v>1718.67334</c:v>
                </c:pt>
                <c:pt idx="8098">
                  <c:v>1718.608521</c:v>
                </c:pt>
                <c:pt idx="8099">
                  <c:v>1718.543457</c:v>
                </c:pt>
                <c:pt idx="8100">
                  <c:v>1718.478516</c:v>
                </c:pt>
                <c:pt idx="8101">
                  <c:v>1718.413452</c:v>
                </c:pt>
                <c:pt idx="8102">
                  <c:v>1718.348267</c:v>
                </c:pt>
                <c:pt idx="8103">
                  <c:v>1718.283325</c:v>
                </c:pt>
                <c:pt idx="8104">
                  <c:v>1718.218262</c:v>
                </c:pt>
                <c:pt idx="8105">
                  <c:v>1718.152466</c:v>
                </c:pt>
                <c:pt idx="8106">
                  <c:v>1718.08606</c:v>
                </c:pt>
                <c:pt idx="8107">
                  <c:v>1718.019775</c:v>
                </c:pt>
                <c:pt idx="8108">
                  <c:v>1717.953125</c:v>
                </c:pt>
                <c:pt idx="8109">
                  <c:v>1717.886719</c:v>
                </c:pt>
                <c:pt idx="8110">
                  <c:v>1717.820312</c:v>
                </c:pt>
                <c:pt idx="8111">
                  <c:v>1717.753906</c:v>
                </c:pt>
                <c:pt idx="8112">
                  <c:v>1717.687378</c:v>
                </c:pt>
                <c:pt idx="8113">
                  <c:v>1717.620361</c:v>
                </c:pt>
                <c:pt idx="8114">
                  <c:v>1717.553345</c:v>
                </c:pt>
                <c:pt idx="8115">
                  <c:v>1717.486328</c:v>
                </c:pt>
                <c:pt idx="8116">
                  <c:v>1717.419312</c:v>
                </c:pt>
                <c:pt idx="8117">
                  <c:v>1717.352295</c:v>
                </c:pt>
                <c:pt idx="8118">
                  <c:v>1717.285278</c:v>
                </c:pt>
                <c:pt idx="8119">
                  <c:v>1717.218262</c:v>
                </c:pt>
                <c:pt idx="8120">
                  <c:v>1717.152222</c:v>
                </c:pt>
                <c:pt idx="8121">
                  <c:v>1717.086426</c:v>
                </c:pt>
                <c:pt idx="8122">
                  <c:v>1717.02063</c:v>
                </c:pt>
                <c:pt idx="8123">
                  <c:v>1716.954834</c:v>
                </c:pt>
                <c:pt idx="8124">
                  <c:v>1716.888916</c:v>
                </c:pt>
                <c:pt idx="8125">
                  <c:v>1716.823242</c:v>
                </c:pt>
                <c:pt idx="8126">
                  <c:v>1716.757446</c:v>
                </c:pt>
                <c:pt idx="8127">
                  <c:v>1716.691772</c:v>
                </c:pt>
                <c:pt idx="8128">
                  <c:v>1716.626099</c:v>
                </c:pt>
                <c:pt idx="8129">
                  <c:v>1716.560547</c:v>
                </c:pt>
                <c:pt idx="8130">
                  <c:v>1716.494873</c:v>
                </c:pt>
                <c:pt idx="8131">
                  <c:v>1716.429199</c:v>
                </c:pt>
                <c:pt idx="8132">
                  <c:v>1716.363647</c:v>
                </c:pt>
                <c:pt idx="8133">
                  <c:v>1716.297974</c:v>
                </c:pt>
                <c:pt idx="8134">
                  <c:v>1716.232178</c:v>
                </c:pt>
                <c:pt idx="8135">
                  <c:v>1716.162231</c:v>
                </c:pt>
                <c:pt idx="8136">
                  <c:v>1716.092041</c:v>
                </c:pt>
                <c:pt idx="8137">
                  <c:v>1716.021973</c:v>
                </c:pt>
                <c:pt idx="8138">
                  <c:v>1715.951782</c:v>
                </c:pt>
                <c:pt idx="8139">
                  <c:v>1715.881714</c:v>
                </c:pt>
                <c:pt idx="8140">
                  <c:v>1715.811523</c:v>
                </c:pt>
                <c:pt idx="8141">
                  <c:v>1715.741455</c:v>
                </c:pt>
                <c:pt idx="8142">
                  <c:v>1715.667236</c:v>
                </c:pt>
                <c:pt idx="8143">
                  <c:v>1715.59082</c:v>
                </c:pt>
                <c:pt idx="8144">
                  <c:v>1715.514404</c:v>
                </c:pt>
                <c:pt idx="8145">
                  <c:v>1715.437988</c:v>
                </c:pt>
                <c:pt idx="8146">
                  <c:v>1715.361572</c:v>
                </c:pt>
                <c:pt idx="8147">
                  <c:v>1715.285278</c:v>
                </c:pt>
                <c:pt idx="8148">
                  <c:v>1715.208862</c:v>
                </c:pt>
                <c:pt idx="8149">
                  <c:v>1715.130249</c:v>
                </c:pt>
                <c:pt idx="8150">
                  <c:v>1715.046509</c:v>
                </c:pt>
                <c:pt idx="8151">
                  <c:v>1714.962769</c:v>
                </c:pt>
                <c:pt idx="8152">
                  <c:v>1714.878906</c:v>
                </c:pt>
                <c:pt idx="8153">
                  <c:v>1714.795288</c:v>
                </c:pt>
                <c:pt idx="8154">
                  <c:v>1714.711548</c:v>
                </c:pt>
                <c:pt idx="8155">
                  <c:v>1714.627808</c:v>
                </c:pt>
                <c:pt idx="8156">
                  <c:v>1714.544067</c:v>
                </c:pt>
                <c:pt idx="8157">
                  <c:v>1714.451294</c:v>
                </c:pt>
                <c:pt idx="8158">
                  <c:v>1714.358032</c:v>
                </c:pt>
                <c:pt idx="8159">
                  <c:v>1714.264648</c:v>
                </c:pt>
                <c:pt idx="8160">
                  <c:v>1714.171387</c:v>
                </c:pt>
                <c:pt idx="8161">
                  <c:v>1714.078125</c:v>
                </c:pt>
                <c:pt idx="8162">
                  <c:v>1713.984863</c:v>
                </c:pt>
                <c:pt idx="8163">
                  <c:v>1713.891602</c:v>
                </c:pt>
                <c:pt idx="8164">
                  <c:v>1713.793457</c:v>
                </c:pt>
                <c:pt idx="8165">
                  <c:v>1713.691895</c:v>
                </c:pt>
                <c:pt idx="8166">
                  <c:v>1713.590576</c:v>
                </c:pt>
                <c:pt idx="8167">
                  <c:v>1713.489014</c:v>
                </c:pt>
                <c:pt idx="8168">
                  <c:v>1713.387451</c:v>
                </c:pt>
                <c:pt idx="8169">
                  <c:v>1713.285889</c:v>
                </c:pt>
                <c:pt idx="8170">
                  <c:v>1713.184448</c:v>
                </c:pt>
                <c:pt idx="8171">
                  <c:v>1713.082153</c:v>
                </c:pt>
                <c:pt idx="8172">
                  <c:v>1712.977539</c:v>
                </c:pt>
                <c:pt idx="8173">
                  <c:v>1712.872803</c:v>
                </c:pt>
                <c:pt idx="8174">
                  <c:v>1712.768066</c:v>
                </c:pt>
                <c:pt idx="8175">
                  <c:v>1712.66333</c:v>
                </c:pt>
                <c:pt idx="8176">
                  <c:v>1712.558594</c:v>
                </c:pt>
                <c:pt idx="8177">
                  <c:v>1712.453979</c:v>
                </c:pt>
                <c:pt idx="8178">
                  <c:v>1712.349243</c:v>
                </c:pt>
                <c:pt idx="8179">
                  <c:v>1712.245239</c:v>
                </c:pt>
                <c:pt idx="8180">
                  <c:v>1712.141235</c:v>
                </c:pt>
                <c:pt idx="8181">
                  <c:v>1712.037354</c:v>
                </c:pt>
                <c:pt idx="8182">
                  <c:v>1711.933594</c:v>
                </c:pt>
                <c:pt idx="8183">
                  <c:v>1711.82959</c:v>
                </c:pt>
                <c:pt idx="8184">
                  <c:v>1711.725708</c:v>
                </c:pt>
                <c:pt idx="8185">
                  <c:v>1711.621826</c:v>
                </c:pt>
                <c:pt idx="8186">
                  <c:v>1711.518433</c:v>
                </c:pt>
                <c:pt idx="8187">
                  <c:v>1711.415649</c:v>
                </c:pt>
                <c:pt idx="8188">
                  <c:v>1711.312866</c:v>
                </c:pt>
                <c:pt idx="8189">
                  <c:v>1711.210205</c:v>
                </c:pt>
                <c:pt idx="8190">
                  <c:v>1711.1073</c:v>
                </c:pt>
                <c:pt idx="8191">
                  <c:v>1711.004517</c:v>
                </c:pt>
                <c:pt idx="8192">
                  <c:v>1710.901855</c:v>
                </c:pt>
                <c:pt idx="8193">
                  <c:v>1710.799316</c:v>
                </c:pt>
                <c:pt idx="8194">
                  <c:v>1710.698608</c:v>
                </c:pt>
                <c:pt idx="8195">
                  <c:v>1710.5979</c:v>
                </c:pt>
                <c:pt idx="8196">
                  <c:v>1710.49707</c:v>
                </c:pt>
                <c:pt idx="8197">
                  <c:v>1710.396484</c:v>
                </c:pt>
                <c:pt idx="8198">
                  <c:v>1710.295654</c:v>
                </c:pt>
                <c:pt idx="8199">
                  <c:v>1710.195068</c:v>
                </c:pt>
                <c:pt idx="8200">
                  <c:v>1710.094238</c:v>
                </c:pt>
                <c:pt idx="8201">
                  <c:v>1709.996338</c:v>
                </c:pt>
                <c:pt idx="8202">
                  <c:v>1709.89917</c:v>
                </c:pt>
                <c:pt idx="8203">
                  <c:v>1709.802002</c:v>
                </c:pt>
                <c:pt idx="8204">
                  <c:v>1709.704956</c:v>
                </c:pt>
                <c:pt idx="8205">
                  <c:v>1709.607788</c:v>
                </c:pt>
                <c:pt idx="8206">
                  <c:v>1709.510742</c:v>
                </c:pt>
                <c:pt idx="8207">
                  <c:v>1709.413574</c:v>
                </c:pt>
                <c:pt idx="8208">
                  <c:v>1709.317383</c:v>
                </c:pt>
                <c:pt idx="8209">
                  <c:v>1709.222534</c:v>
                </c:pt>
                <c:pt idx="8210">
                  <c:v>1709.127686</c:v>
                </c:pt>
                <c:pt idx="8211">
                  <c:v>1709.032959</c:v>
                </c:pt>
                <c:pt idx="8212">
                  <c:v>1708.93811</c:v>
                </c:pt>
                <c:pt idx="8213">
                  <c:v>1708.843262</c:v>
                </c:pt>
                <c:pt idx="8214">
                  <c:v>1708.748413</c:v>
                </c:pt>
                <c:pt idx="8215">
                  <c:v>1708.653687</c:v>
                </c:pt>
                <c:pt idx="8216">
                  <c:v>1708.560059</c:v>
                </c:pt>
                <c:pt idx="8217">
                  <c:v>1708.466309</c:v>
                </c:pt>
                <c:pt idx="8218">
                  <c:v>1708.372559</c:v>
                </c:pt>
                <c:pt idx="8219">
                  <c:v>1708.278931</c:v>
                </c:pt>
                <c:pt idx="8220">
                  <c:v>1708.185181</c:v>
                </c:pt>
                <c:pt idx="8221">
                  <c:v>1708.091553</c:v>
                </c:pt>
                <c:pt idx="8222">
                  <c:v>1707.997803</c:v>
                </c:pt>
                <c:pt idx="8223">
                  <c:v>1707.903809</c:v>
                </c:pt>
                <c:pt idx="8224">
                  <c:v>1707.809204</c:v>
                </c:pt>
                <c:pt idx="8225">
                  <c:v>1707.714844</c:v>
                </c:pt>
                <c:pt idx="8226">
                  <c:v>1707.620239</c:v>
                </c:pt>
                <c:pt idx="8227">
                  <c:v>1707.525879</c:v>
                </c:pt>
                <c:pt idx="8228">
                  <c:v>1707.431396</c:v>
                </c:pt>
                <c:pt idx="8229">
                  <c:v>1707.337036</c:v>
                </c:pt>
                <c:pt idx="8230">
                  <c:v>1707.240845</c:v>
                </c:pt>
                <c:pt idx="8231">
                  <c:v>1707.140991</c:v>
                </c:pt>
                <c:pt idx="8232">
                  <c:v>1707.041138</c:v>
                </c:pt>
                <c:pt idx="8233">
                  <c:v>1706.941284</c:v>
                </c:pt>
                <c:pt idx="8234">
                  <c:v>1706.841553</c:v>
                </c:pt>
                <c:pt idx="8235">
                  <c:v>1706.741699</c:v>
                </c:pt>
                <c:pt idx="8236">
                  <c:v>1706.641724</c:v>
                </c:pt>
                <c:pt idx="8237">
                  <c:v>1706.541992</c:v>
                </c:pt>
                <c:pt idx="8238">
                  <c:v>1706.435669</c:v>
                </c:pt>
                <c:pt idx="8239">
                  <c:v>1706.329102</c:v>
                </c:pt>
                <c:pt idx="8240">
                  <c:v>1706.222412</c:v>
                </c:pt>
                <c:pt idx="8241">
                  <c:v>1706.115967</c:v>
                </c:pt>
                <c:pt idx="8242">
                  <c:v>1706.009277</c:v>
                </c:pt>
                <c:pt idx="8243">
                  <c:v>1705.90271</c:v>
                </c:pt>
                <c:pt idx="8244">
                  <c:v>1705.796143</c:v>
                </c:pt>
                <c:pt idx="8245">
                  <c:v>1705.688232</c:v>
                </c:pt>
                <c:pt idx="8246">
                  <c:v>1705.579834</c:v>
                </c:pt>
                <c:pt idx="8247">
                  <c:v>1705.471191</c:v>
                </c:pt>
                <c:pt idx="8248">
                  <c:v>1705.362793</c:v>
                </c:pt>
                <c:pt idx="8249">
                  <c:v>1705.254395</c:v>
                </c:pt>
                <c:pt idx="8250">
                  <c:v>1705.145874</c:v>
                </c:pt>
                <c:pt idx="8251">
                  <c:v>1705.037354</c:v>
                </c:pt>
                <c:pt idx="8252">
                  <c:v>1704.929688</c:v>
                </c:pt>
                <c:pt idx="8253">
                  <c:v>1704.825439</c:v>
                </c:pt>
                <c:pt idx="8254">
                  <c:v>1704.720947</c:v>
                </c:pt>
                <c:pt idx="8255">
                  <c:v>1704.616455</c:v>
                </c:pt>
                <c:pt idx="8256">
                  <c:v>1704.512207</c:v>
                </c:pt>
                <c:pt idx="8257">
                  <c:v>1704.407715</c:v>
                </c:pt>
                <c:pt idx="8258">
                  <c:v>1704.303345</c:v>
                </c:pt>
                <c:pt idx="8259">
                  <c:v>1704.198975</c:v>
                </c:pt>
                <c:pt idx="8260">
                  <c:v>1704.100098</c:v>
                </c:pt>
                <c:pt idx="8261">
                  <c:v>1704.001953</c:v>
                </c:pt>
                <c:pt idx="8262">
                  <c:v>1703.903931</c:v>
                </c:pt>
                <c:pt idx="8263">
                  <c:v>1703.805908</c:v>
                </c:pt>
                <c:pt idx="8264">
                  <c:v>1703.707764</c:v>
                </c:pt>
                <c:pt idx="8265">
                  <c:v>1703.609863</c:v>
                </c:pt>
                <c:pt idx="8266">
                  <c:v>1703.511841</c:v>
                </c:pt>
                <c:pt idx="8267">
                  <c:v>1703.415894</c:v>
                </c:pt>
                <c:pt idx="8268">
                  <c:v>1703.32251</c:v>
                </c:pt>
                <c:pt idx="8269">
                  <c:v>1703.229004</c:v>
                </c:pt>
                <c:pt idx="8270">
                  <c:v>1703.13562</c:v>
                </c:pt>
                <c:pt idx="8271">
                  <c:v>1703.042114</c:v>
                </c:pt>
                <c:pt idx="8272">
                  <c:v>1702.94873</c:v>
                </c:pt>
                <c:pt idx="8273">
                  <c:v>1702.855347</c:v>
                </c:pt>
                <c:pt idx="8274">
                  <c:v>1702.761963</c:v>
                </c:pt>
                <c:pt idx="8275">
                  <c:v>1702.669434</c:v>
                </c:pt>
                <c:pt idx="8276">
                  <c:v>1702.576904</c:v>
                </c:pt>
                <c:pt idx="8277">
                  <c:v>1702.484497</c:v>
                </c:pt>
                <c:pt idx="8278">
                  <c:v>1702.391968</c:v>
                </c:pt>
                <c:pt idx="8279">
                  <c:v>1702.299561</c:v>
                </c:pt>
                <c:pt idx="8280">
                  <c:v>1702.207031</c:v>
                </c:pt>
                <c:pt idx="8281">
                  <c:v>1702.114624</c:v>
                </c:pt>
                <c:pt idx="8282">
                  <c:v>1702.021484</c:v>
                </c:pt>
                <c:pt idx="8283">
                  <c:v>1701.928101</c:v>
                </c:pt>
                <c:pt idx="8284">
                  <c:v>1701.834961</c:v>
                </c:pt>
                <c:pt idx="8285">
                  <c:v>1701.741455</c:v>
                </c:pt>
                <c:pt idx="8286">
                  <c:v>1701.648193</c:v>
                </c:pt>
                <c:pt idx="8287">
                  <c:v>1701.55481</c:v>
                </c:pt>
                <c:pt idx="8288">
                  <c:v>1701.461426</c:v>
                </c:pt>
                <c:pt idx="8289">
                  <c:v>1701.368164</c:v>
                </c:pt>
                <c:pt idx="8290">
                  <c:v>1701.274536</c:v>
                </c:pt>
                <c:pt idx="8291">
                  <c:v>1701.181152</c:v>
                </c:pt>
                <c:pt idx="8292">
                  <c:v>1701.087646</c:v>
                </c:pt>
                <c:pt idx="8293">
                  <c:v>1700.994141</c:v>
                </c:pt>
                <c:pt idx="8294">
                  <c:v>1700.900635</c:v>
                </c:pt>
                <c:pt idx="8295">
                  <c:v>1700.807129</c:v>
                </c:pt>
                <c:pt idx="8296">
                  <c:v>1700.713623</c:v>
                </c:pt>
                <c:pt idx="8297">
                  <c:v>1700.618408</c:v>
                </c:pt>
                <c:pt idx="8298">
                  <c:v>1700.523193</c:v>
                </c:pt>
                <c:pt idx="8299">
                  <c:v>1700.427979</c:v>
                </c:pt>
                <c:pt idx="8300">
                  <c:v>1700.332764</c:v>
                </c:pt>
                <c:pt idx="8301">
                  <c:v>1700.237793</c:v>
                </c:pt>
                <c:pt idx="8302">
                  <c:v>1700.142456</c:v>
                </c:pt>
                <c:pt idx="8303">
                  <c:v>1700.047363</c:v>
                </c:pt>
                <c:pt idx="8304">
                  <c:v>1699.949951</c:v>
                </c:pt>
                <c:pt idx="8305">
                  <c:v>1699.851074</c:v>
                </c:pt>
                <c:pt idx="8306">
                  <c:v>1699.752441</c:v>
                </c:pt>
                <c:pt idx="8307">
                  <c:v>1699.653809</c:v>
                </c:pt>
                <c:pt idx="8308">
                  <c:v>1699.555176</c:v>
                </c:pt>
                <c:pt idx="8309">
                  <c:v>1699.456299</c:v>
                </c:pt>
                <c:pt idx="8310">
                  <c:v>1699.357788</c:v>
                </c:pt>
                <c:pt idx="8311">
                  <c:v>1699.258667</c:v>
                </c:pt>
                <c:pt idx="8312">
                  <c:v>1699.158447</c:v>
                </c:pt>
                <c:pt idx="8313">
                  <c:v>1699.05835</c:v>
                </c:pt>
                <c:pt idx="8314">
                  <c:v>1698.958252</c:v>
                </c:pt>
                <c:pt idx="8315">
                  <c:v>1698.858154</c:v>
                </c:pt>
                <c:pt idx="8316">
                  <c:v>1698.757812</c:v>
                </c:pt>
                <c:pt idx="8317">
                  <c:v>1698.657715</c:v>
                </c:pt>
                <c:pt idx="8318">
                  <c:v>1698.557617</c:v>
                </c:pt>
                <c:pt idx="8319">
                  <c:v>1698.456665</c:v>
                </c:pt>
                <c:pt idx="8320">
                  <c:v>1698.355713</c:v>
                </c:pt>
                <c:pt idx="8321">
                  <c:v>1698.254639</c:v>
                </c:pt>
                <c:pt idx="8322">
                  <c:v>1698.153564</c:v>
                </c:pt>
                <c:pt idx="8323">
                  <c:v>1698.052612</c:v>
                </c:pt>
                <c:pt idx="8324">
                  <c:v>1697.951538</c:v>
                </c:pt>
                <c:pt idx="8325">
                  <c:v>1697.850464</c:v>
                </c:pt>
                <c:pt idx="8326">
                  <c:v>1697.748657</c:v>
                </c:pt>
                <c:pt idx="8327">
                  <c:v>1697.64624</c:v>
                </c:pt>
                <c:pt idx="8328">
                  <c:v>1697.543701</c:v>
                </c:pt>
                <c:pt idx="8329">
                  <c:v>1697.441406</c:v>
                </c:pt>
                <c:pt idx="8330">
                  <c:v>1697.339111</c:v>
                </c:pt>
                <c:pt idx="8331">
                  <c:v>1697.236572</c:v>
                </c:pt>
                <c:pt idx="8332">
                  <c:v>1697.134277</c:v>
                </c:pt>
                <c:pt idx="8333">
                  <c:v>1697.031738</c:v>
                </c:pt>
                <c:pt idx="8334">
                  <c:v>1696.928833</c:v>
                </c:pt>
                <c:pt idx="8335">
                  <c:v>1696.82605</c:v>
                </c:pt>
                <c:pt idx="8336">
                  <c:v>1696.723267</c:v>
                </c:pt>
                <c:pt idx="8337">
                  <c:v>1696.620483</c:v>
                </c:pt>
                <c:pt idx="8338">
                  <c:v>1696.517578</c:v>
                </c:pt>
                <c:pt idx="8339">
                  <c:v>1696.414795</c:v>
                </c:pt>
                <c:pt idx="8340">
                  <c:v>1696.31189</c:v>
                </c:pt>
                <c:pt idx="8341">
                  <c:v>1696.208252</c:v>
                </c:pt>
                <c:pt idx="8342">
                  <c:v>1696.104248</c:v>
                </c:pt>
                <c:pt idx="8343">
                  <c:v>1696.000244</c:v>
                </c:pt>
                <c:pt idx="8344">
                  <c:v>1695.89624</c:v>
                </c:pt>
                <c:pt idx="8345">
                  <c:v>1695.792236</c:v>
                </c:pt>
                <c:pt idx="8346">
                  <c:v>1695.688354</c:v>
                </c:pt>
                <c:pt idx="8347">
                  <c:v>1695.584351</c:v>
                </c:pt>
                <c:pt idx="8348">
                  <c:v>1695.480957</c:v>
                </c:pt>
                <c:pt idx="8349">
                  <c:v>1695.378174</c:v>
                </c:pt>
                <c:pt idx="8350">
                  <c:v>1695.275391</c:v>
                </c:pt>
                <c:pt idx="8351">
                  <c:v>1695.172852</c:v>
                </c:pt>
                <c:pt idx="8352">
                  <c:v>1695.069946</c:v>
                </c:pt>
                <c:pt idx="8353">
                  <c:v>1694.967285</c:v>
                </c:pt>
                <c:pt idx="8354">
                  <c:v>1694.864502</c:v>
                </c:pt>
                <c:pt idx="8355">
                  <c:v>1694.762329</c:v>
                </c:pt>
                <c:pt idx="8356">
                  <c:v>1694.665039</c:v>
                </c:pt>
                <c:pt idx="8357">
                  <c:v>1694.567505</c:v>
                </c:pt>
                <c:pt idx="8358">
                  <c:v>1694.469971</c:v>
                </c:pt>
                <c:pt idx="8359">
                  <c:v>1694.372559</c:v>
                </c:pt>
                <c:pt idx="8360">
                  <c:v>1694.275146</c:v>
                </c:pt>
                <c:pt idx="8361">
                  <c:v>1694.177612</c:v>
                </c:pt>
                <c:pt idx="8362">
                  <c:v>1694.0802</c:v>
                </c:pt>
                <c:pt idx="8363">
                  <c:v>1693.984131</c:v>
                </c:pt>
                <c:pt idx="8364">
                  <c:v>1693.88855</c:v>
                </c:pt>
                <c:pt idx="8365">
                  <c:v>1693.792969</c:v>
                </c:pt>
                <c:pt idx="8366">
                  <c:v>1693.697388</c:v>
                </c:pt>
                <c:pt idx="8367">
                  <c:v>1693.601929</c:v>
                </c:pt>
                <c:pt idx="8368">
                  <c:v>1693.506348</c:v>
                </c:pt>
                <c:pt idx="8369">
                  <c:v>1693.410645</c:v>
                </c:pt>
                <c:pt idx="8370">
                  <c:v>1693.313354</c:v>
                </c:pt>
                <c:pt idx="8371">
                  <c:v>1693.213135</c:v>
                </c:pt>
                <c:pt idx="8372">
                  <c:v>1693.113037</c:v>
                </c:pt>
                <c:pt idx="8373">
                  <c:v>1693.012817</c:v>
                </c:pt>
                <c:pt idx="8374">
                  <c:v>1692.912598</c:v>
                </c:pt>
                <c:pt idx="8375">
                  <c:v>1692.812378</c:v>
                </c:pt>
                <c:pt idx="8376">
                  <c:v>1692.712158</c:v>
                </c:pt>
                <c:pt idx="8377">
                  <c:v>1692.611938</c:v>
                </c:pt>
                <c:pt idx="8378">
                  <c:v>1692.506714</c:v>
                </c:pt>
                <c:pt idx="8379">
                  <c:v>1692.401733</c:v>
                </c:pt>
                <c:pt idx="8380">
                  <c:v>1692.296753</c:v>
                </c:pt>
                <c:pt idx="8381">
                  <c:v>1692.19165</c:v>
                </c:pt>
                <c:pt idx="8382">
                  <c:v>1692.08667</c:v>
                </c:pt>
                <c:pt idx="8383">
                  <c:v>1691.981445</c:v>
                </c:pt>
                <c:pt idx="8384">
                  <c:v>1691.876343</c:v>
                </c:pt>
                <c:pt idx="8385">
                  <c:v>1691.774292</c:v>
                </c:pt>
                <c:pt idx="8386">
                  <c:v>1691.673828</c:v>
                </c:pt>
                <c:pt idx="8387">
                  <c:v>1691.573242</c:v>
                </c:pt>
                <c:pt idx="8388">
                  <c:v>1691.472656</c:v>
                </c:pt>
                <c:pt idx="8389">
                  <c:v>1691.372314</c:v>
                </c:pt>
                <c:pt idx="8390">
                  <c:v>1691.271729</c:v>
                </c:pt>
                <c:pt idx="8391">
                  <c:v>1691.171143</c:v>
                </c:pt>
                <c:pt idx="8392">
                  <c:v>1691.074585</c:v>
                </c:pt>
                <c:pt idx="8393">
                  <c:v>1690.987061</c:v>
                </c:pt>
                <c:pt idx="8394">
                  <c:v>1690.899658</c:v>
                </c:pt>
                <c:pt idx="8395">
                  <c:v>1690.812256</c:v>
                </c:pt>
                <c:pt idx="8396">
                  <c:v>1690.724854</c:v>
                </c:pt>
                <c:pt idx="8397">
                  <c:v>1690.637451</c:v>
                </c:pt>
                <c:pt idx="8398">
                  <c:v>1690.549927</c:v>
                </c:pt>
                <c:pt idx="8399">
                  <c:v>1690.462646</c:v>
                </c:pt>
                <c:pt idx="8400">
                  <c:v>1690.383057</c:v>
                </c:pt>
                <c:pt idx="8401">
                  <c:v>1690.304443</c:v>
                </c:pt>
                <c:pt idx="8402">
                  <c:v>1690.225586</c:v>
                </c:pt>
                <c:pt idx="8403">
                  <c:v>1690.146729</c:v>
                </c:pt>
                <c:pt idx="8404">
                  <c:v>1690.067871</c:v>
                </c:pt>
                <c:pt idx="8405">
                  <c:v>1689.989014</c:v>
                </c:pt>
                <c:pt idx="8406">
                  <c:v>1689.910278</c:v>
                </c:pt>
                <c:pt idx="8407">
                  <c:v>1689.831909</c:v>
                </c:pt>
                <c:pt idx="8408">
                  <c:v>1689.754272</c:v>
                </c:pt>
                <c:pt idx="8409">
                  <c:v>1689.676514</c:v>
                </c:pt>
                <c:pt idx="8410">
                  <c:v>1689.598877</c:v>
                </c:pt>
                <c:pt idx="8411">
                  <c:v>1689.52124</c:v>
                </c:pt>
                <c:pt idx="8412">
                  <c:v>1689.443604</c:v>
                </c:pt>
                <c:pt idx="8413">
                  <c:v>1689.365845</c:v>
                </c:pt>
                <c:pt idx="8414">
                  <c:v>1689.288208</c:v>
                </c:pt>
                <c:pt idx="8415">
                  <c:v>1689.210693</c:v>
                </c:pt>
                <c:pt idx="8416">
                  <c:v>1689.133301</c:v>
                </c:pt>
                <c:pt idx="8417">
                  <c:v>1689.055786</c:v>
                </c:pt>
                <c:pt idx="8418">
                  <c:v>1688.978394</c:v>
                </c:pt>
                <c:pt idx="8419">
                  <c:v>1688.900879</c:v>
                </c:pt>
                <c:pt idx="8420">
                  <c:v>1688.823486</c:v>
                </c:pt>
                <c:pt idx="8421">
                  <c:v>1688.745972</c:v>
                </c:pt>
                <c:pt idx="8422">
                  <c:v>1688.668823</c:v>
                </c:pt>
                <c:pt idx="8423">
                  <c:v>1688.591553</c:v>
                </c:pt>
                <c:pt idx="8424">
                  <c:v>1688.51416</c:v>
                </c:pt>
                <c:pt idx="8425">
                  <c:v>1688.43689</c:v>
                </c:pt>
                <c:pt idx="8426">
                  <c:v>1688.359497</c:v>
                </c:pt>
                <c:pt idx="8427">
                  <c:v>1688.282227</c:v>
                </c:pt>
                <c:pt idx="8428">
                  <c:v>1688.204956</c:v>
                </c:pt>
                <c:pt idx="8429">
                  <c:v>1688.127808</c:v>
                </c:pt>
                <c:pt idx="8430">
                  <c:v>1688.050903</c:v>
                </c:pt>
                <c:pt idx="8431">
                  <c:v>1687.973877</c:v>
                </c:pt>
                <c:pt idx="8432">
                  <c:v>1687.896973</c:v>
                </c:pt>
                <c:pt idx="8433">
                  <c:v>1687.820068</c:v>
                </c:pt>
                <c:pt idx="8434">
                  <c:v>1687.743164</c:v>
                </c:pt>
                <c:pt idx="8435">
                  <c:v>1687.666016</c:v>
                </c:pt>
                <c:pt idx="8436">
                  <c:v>1687.589722</c:v>
                </c:pt>
                <c:pt idx="8437">
                  <c:v>1687.516968</c:v>
                </c:pt>
                <c:pt idx="8438">
                  <c:v>1687.444336</c:v>
                </c:pt>
                <c:pt idx="8439">
                  <c:v>1687.371582</c:v>
                </c:pt>
                <c:pt idx="8440">
                  <c:v>1687.299072</c:v>
                </c:pt>
                <c:pt idx="8441">
                  <c:v>1687.226318</c:v>
                </c:pt>
                <c:pt idx="8442">
                  <c:v>1687.153687</c:v>
                </c:pt>
                <c:pt idx="8443">
                  <c:v>1687.080933</c:v>
                </c:pt>
                <c:pt idx="8444">
                  <c:v>1687.015503</c:v>
                </c:pt>
                <c:pt idx="8445">
                  <c:v>1686.952271</c:v>
                </c:pt>
                <c:pt idx="8446">
                  <c:v>1686.889282</c:v>
                </c:pt>
                <c:pt idx="8447">
                  <c:v>1686.82605</c:v>
                </c:pt>
                <c:pt idx="8448">
                  <c:v>1686.762939</c:v>
                </c:pt>
                <c:pt idx="8449">
                  <c:v>1686.699951</c:v>
                </c:pt>
                <c:pt idx="8450">
                  <c:v>1686.636719</c:v>
                </c:pt>
                <c:pt idx="8451">
                  <c:v>1686.577148</c:v>
                </c:pt>
                <c:pt idx="8452">
                  <c:v>1686.523438</c:v>
                </c:pt>
                <c:pt idx="8453">
                  <c:v>1686.469727</c:v>
                </c:pt>
                <c:pt idx="8454">
                  <c:v>1686.416016</c:v>
                </c:pt>
                <c:pt idx="8455">
                  <c:v>1686.362305</c:v>
                </c:pt>
                <c:pt idx="8456">
                  <c:v>1686.308594</c:v>
                </c:pt>
                <c:pt idx="8457">
                  <c:v>1686.254761</c:v>
                </c:pt>
                <c:pt idx="8458">
                  <c:v>1686.201294</c:v>
                </c:pt>
                <c:pt idx="8459">
                  <c:v>1686.152222</c:v>
                </c:pt>
                <c:pt idx="8460">
                  <c:v>1686.103271</c:v>
                </c:pt>
                <c:pt idx="8461">
                  <c:v>1686.054321</c:v>
                </c:pt>
                <c:pt idx="8462">
                  <c:v>1686.005371</c:v>
                </c:pt>
                <c:pt idx="8463">
                  <c:v>1685.956299</c:v>
                </c:pt>
                <c:pt idx="8464">
                  <c:v>1685.907471</c:v>
                </c:pt>
                <c:pt idx="8465">
                  <c:v>1685.858521</c:v>
                </c:pt>
                <c:pt idx="8466">
                  <c:v>1685.810059</c:v>
                </c:pt>
                <c:pt idx="8467">
                  <c:v>1685.761841</c:v>
                </c:pt>
                <c:pt idx="8468">
                  <c:v>1685.713623</c:v>
                </c:pt>
                <c:pt idx="8469">
                  <c:v>1685.665527</c:v>
                </c:pt>
                <c:pt idx="8470">
                  <c:v>1685.617432</c:v>
                </c:pt>
                <c:pt idx="8471">
                  <c:v>1685.569214</c:v>
                </c:pt>
                <c:pt idx="8472">
                  <c:v>1685.520996</c:v>
                </c:pt>
                <c:pt idx="8473">
                  <c:v>1685.471191</c:v>
                </c:pt>
                <c:pt idx="8474">
                  <c:v>1685.417969</c:v>
                </c:pt>
                <c:pt idx="8475">
                  <c:v>1685.364746</c:v>
                </c:pt>
                <c:pt idx="8476">
                  <c:v>1685.311279</c:v>
                </c:pt>
                <c:pt idx="8477">
                  <c:v>1685.257935</c:v>
                </c:pt>
                <c:pt idx="8478">
                  <c:v>1685.20459</c:v>
                </c:pt>
                <c:pt idx="8479">
                  <c:v>1685.151245</c:v>
                </c:pt>
                <c:pt idx="8480">
                  <c:v>1685.0979</c:v>
                </c:pt>
                <c:pt idx="8481">
                  <c:v>1685.036621</c:v>
                </c:pt>
                <c:pt idx="8482">
                  <c:v>1684.974854</c:v>
                </c:pt>
                <c:pt idx="8483">
                  <c:v>1684.912842</c:v>
                </c:pt>
                <c:pt idx="8484">
                  <c:v>1684.850952</c:v>
                </c:pt>
                <c:pt idx="8485">
                  <c:v>1684.789062</c:v>
                </c:pt>
                <c:pt idx="8486">
                  <c:v>1684.727173</c:v>
                </c:pt>
                <c:pt idx="8487">
                  <c:v>1684.665283</c:v>
                </c:pt>
                <c:pt idx="8488">
                  <c:v>1684.600098</c:v>
                </c:pt>
                <c:pt idx="8489">
                  <c:v>1684.532837</c:v>
                </c:pt>
                <c:pt idx="8490">
                  <c:v>1684.465332</c:v>
                </c:pt>
                <c:pt idx="8491">
                  <c:v>1684.397827</c:v>
                </c:pt>
                <c:pt idx="8492">
                  <c:v>1684.330322</c:v>
                </c:pt>
                <c:pt idx="8493">
                  <c:v>1684.262939</c:v>
                </c:pt>
                <c:pt idx="8494">
                  <c:v>1684.195435</c:v>
                </c:pt>
                <c:pt idx="8495">
                  <c:v>1684.127808</c:v>
                </c:pt>
                <c:pt idx="8496">
                  <c:v>1684.059448</c:v>
                </c:pt>
                <c:pt idx="8497">
                  <c:v>1683.990967</c:v>
                </c:pt>
                <c:pt idx="8498">
                  <c:v>1683.922607</c:v>
                </c:pt>
                <c:pt idx="8499">
                  <c:v>1683.854248</c:v>
                </c:pt>
                <c:pt idx="8500">
                  <c:v>1683.785889</c:v>
                </c:pt>
                <c:pt idx="8501">
                  <c:v>1683.717407</c:v>
                </c:pt>
                <c:pt idx="8502">
                  <c:v>1683.649048</c:v>
                </c:pt>
                <c:pt idx="8503">
                  <c:v>1683.583374</c:v>
                </c:pt>
                <c:pt idx="8504">
                  <c:v>1683.518188</c:v>
                </c:pt>
                <c:pt idx="8505">
                  <c:v>1683.453125</c:v>
                </c:pt>
                <c:pt idx="8506">
                  <c:v>1683.388184</c:v>
                </c:pt>
                <c:pt idx="8507">
                  <c:v>1683.322998</c:v>
                </c:pt>
                <c:pt idx="8508">
                  <c:v>1683.257935</c:v>
                </c:pt>
                <c:pt idx="8509">
                  <c:v>1683.192871</c:v>
                </c:pt>
                <c:pt idx="8510">
                  <c:v>1683.129517</c:v>
                </c:pt>
                <c:pt idx="8511">
                  <c:v>1683.068359</c:v>
                </c:pt>
                <c:pt idx="8512">
                  <c:v>1683.00708</c:v>
                </c:pt>
                <c:pt idx="8513">
                  <c:v>1682.946045</c:v>
                </c:pt>
                <c:pt idx="8514">
                  <c:v>1682.884766</c:v>
                </c:pt>
                <c:pt idx="8515">
                  <c:v>1682.823486</c:v>
                </c:pt>
                <c:pt idx="8516">
                  <c:v>1682.762329</c:v>
                </c:pt>
                <c:pt idx="8517">
                  <c:v>1682.701416</c:v>
                </c:pt>
                <c:pt idx="8518">
                  <c:v>1682.642944</c:v>
                </c:pt>
                <c:pt idx="8519">
                  <c:v>1682.584351</c:v>
                </c:pt>
                <c:pt idx="8520">
                  <c:v>1682.525879</c:v>
                </c:pt>
                <c:pt idx="8521">
                  <c:v>1682.467285</c:v>
                </c:pt>
                <c:pt idx="8522">
                  <c:v>1682.408691</c:v>
                </c:pt>
                <c:pt idx="8523">
                  <c:v>1682.350098</c:v>
                </c:pt>
                <c:pt idx="8524">
                  <c:v>1682.291626</c:v>
                </c:pt>
                <c:pt idx="8525">
                  <c:v>1682.235596</c:v>
                </c:pt>
                <c:pt idx="8526">
                  <c:v>1682.18042</c:v>
                </c:pt>
                <c:pt idx="8527">
                  <c:v>1682.125366</c:v>
                </c:pt>
                <c:pt idx="8528">
                  <c:v>1682.07019</c:v>
                </c:pt>
                <c:pt idx="8529">
                  <c:v>1682.015137</c:v>
                </c:pt>
                <c:pt idx="8530">
                  <c:v>1681.959961</c:v>
                </c:pt>
                <c:pt idx="8531">
                  <c:v>1681.904785</c:v>
                </c:pt>
                <c:pt idx="8532">
                  <c:v>1681.850952</c:v>
                </c:pt>
                <c:pt idx="8533">
                  <c:v>1681.799438</c:v>
                </c:pt>
                <c:pt idx="8534">
                  <c:v>1681.747803</c:v>
                </c:pt>
                <c:pt idx="8535">
                  <c:v>1681.696045</c:v>
                </c:pt>
                <c:pt idx="8536">
                  <c:v>1681.644531</c:v>
                </c:pt>
                <c:pt idx="8537">
                  <c:v>1681.592896</c:v>
                </c:pt>
                <c:pt idx="8538">
                  <c:v>1681.54126</c:v>
                </c:pt>
                <c:pt idx="8539">
                  <c:v>1681.489746</c:v>
                </c:pt>
                <c:pt idx="8540">
                  <c:v>1681.440796</c:v>
                </c:pt>
                <c:pt idx="8541">
                  <c:v>1681.391846</c:v>
                </c:pt>
                <c:pt idx="8542">
                  <c:v>1681.343018</c:v>
                </c:pt>
                <c:pt idx="8543">
                  <c:v>1681.293945</c:v>
                </c:pt>
                <c:pt idx="8544">
                  <c:v>1681.245117</c:v>
                </c:pt>
                <c:pt idx="8545">
                  <c:v>1681.196289</c:v>
                </c:pt>
                <c:pt idx="8546">
                  <c:v>1681.147217</c:v>
                </c:pt>
                <c:pt idx="8547">
                  <c:v>1681.10022</c:v>
                </c:pt>
                <c:pt idx="8548">
                  <c:v>1681.054077</c:v>
                </c:pt>
                <c:pt idx="8549">
                  <c:v>1681.008057</c:v>
                </c:pt>
                <c:pt idx="8550">
                  <c:v>1680.961914</c:v>
                </c:pt>
                <c:pt idx="8551">
                  <c:v>1680.915894</c:v>
                </c:pt>
                <c:pt idx="8552">
                  <c:v>1680.869751</c:v>
                </c:pt>
                <c:pt idx="8553">
                  <c:v>1680.82373</c:v>
                </c:pt>
                <c:pt idx="8554">
                  <c:v>1680.777588</c:v>
                </c:pt>
                <c:pt idx="8555">
                  <c:v>1680.731323</c:v>
                </c:pt>
                <c:pt idx="8556">
                  <c:v>1680.685059</c:v>
                </c:pt>
                <c:pt idx="8557">
                  <c:v>1680.638794</c:v>
                </c:pt>
                <c:pt idx="8558">
                  <c:v>1680.592529</c:v>
                </c:pt>
                <c:pt idx="8559">
                  <c:v>1680.546265</c:v>
                </c:pt>
                <c:pt idx="8560">
                  <c:v>1680.500122</c:v>
                </c:pt>
                <c:pt idx="8561">
                  <c:v>1680.453857</c:v>
                </c:pt>
                <c:pt idx="8562">
                  <c:v>1680.402222</c:v>
                </c:pt>
                <c:pt idx="8563">
                  <c:v>1680.350098</c:v>
                </c:pt>
                <c:pt idx="8564">
                  <c:v>1680.297852</c:v>
                </c:pt>
                <c:pt idx="8565">
                  <c:v>1680.245605</c:v>
                </c:pt>
                <c:pt idx="8566">
                  <c:v>1680.193481</c:v>
                </c:pt>
                <c:pt idx="8567">
                  <c:v>1680.141357</c:v>
                </c:pt>
                <c:pt idx="8568">
                  <c:v>1680.089233</c:v>
                </c:pt>
                <c:pt idx="8569">
                  <c:v>1680.033447</c:v>
                </c:pt>
                <c:pt idx="8570">
                  <c:v>1679.974731</c:v>
                </c:pt>
                <c:pt idx="8571">
                  <c:v>1679.916016</c:v>
                </c:pt>
                <c:pt idx="8572">
                  <c:v>1679.8573</c:v>
                </c:pt>
                <c:pt idx="8573">
                  <c:v>1679.798584</c:v>
                </c:pt>
                <c:pt idx="8574">
                  <c:v>1679.739868</c:v>
                </c:pt>
                <c:pt idx="8575">
                  <c:v>1679.681152</c:v>
                </c:pt>
                <c:pt idx="8576">
                  <c:v>1679.62207</c:v>
                </c:pt>
                <c:pt idx="8577">
                  <c:v>1679.561157</c:v>
                </c:pt>
                <c:pt idx="8578">
                  <c:v>1679.500366</c:v>
                </c:pt>
                <c:pt idx="8579">
                  <c:v>1679.439453</c:v>
                </c:pt>
                <c:pt idx="8580">
                  <c:v>1679.378662</c:v>
                </c:pt>
                <c:pt idx="8581">
                  <c:v>1679.317627</c:v>
                </c:pt>
                <c:pt idx="8582">
                  <c:v>1679.256836</c:v>
                </c:pt>
                <c:pt idx="8583">
                  <c:v>1679.195923</c:v>
                </c:pt>
                <c:pt idx="8584">
                  <c:v>1679.135376</c:v>
                </c:pt>
                <c:pt idx="8585">
                  <c:v>1679.074707</c:v>
                </c:pt>
                <c:pt idx="8586">
                  <c:v>1679.01416</c:v>
                </c:pt>
                <c:pt idx="8587">
                  <c:v>1678.953613</c:v>
                </c:pt>
                <c:pt idx="8588">
                  <c:v>1678.892944</c:v>
                </c:pt>
                <c:pt idx="8589">
                  <c:v>1678.832397</c:v>
                </c:pt>
                <c:pt idx="8590">
                  <c:v>1678.771729</c:v>
                </c:pt>
                <c:pt idx="8591">
                  <c:v>1678.711304</c:v>
                </c:pt>
                <c:pt idx="8592">
                  <c:v>1678.650635</c:v>
                </c:pt>
                <c:pt idx="8593">
                  <c:v>1678.590088</c:v>
                </c:pt>
                <c:pt idx="8594">
                  <c:v>1678.529541</c:v>
                </c:pt>
                <c:pt idx="8595">
                  <c:v>1678.468872</c:v>
                </c:pt>
                <c:pt idx="8596">
                  <c:v>1678.408203</c:v>
                </c:pt>
                <c:pt idx="8597">
                  <c:v>1678.347656</c:v>
                </c:pt>
                <c:pt idx="8598">
                  <c:v>1678.287109</c:v>
                </c:pt>
                <c:pt idx="8599">
                  <c:v>1678.226929</c:v>
                </c:pt>
                <c:pt idx="8600">
                  <c:v>1678.166626</c:v>
                </c:pt>
                <c:pt idx="8601">
                  <c:v>1678.106323</c:v>
                </c:pt>
                <c:pt idx="8602">
                  <c:v>1678.046143</c:v>
                </c:pt>
                <c:pt idx="8603">
                  <c:v>1677.98584</c:v>
                </c:pt>
                <c:pt idx="8604">
                  <c:v>1677.925537</c:v>
                </c:pt>
                <c:pt idx="8605">
                  <c:v>1677.865234</c:v>
                </c:pt>
                <c:pt idx="8606">
                  <c:v>1677.805176</c:v>
                </c:pt>
                <c:pt idx="8607">
                  <c:v>1677.745239</c:v>
                </c:pt>
                <c:pt idx="8608">
                  <c:v>1677.685303</c:v>
                </c:pt>
                <c:pt idx="8609">
                  <c:v>1677.625244</c:v>
                </c:pt>
                <c:pt idx="8610">
                  <c:v>1677.565186</c:v>
                </c:pt>
                <c:pt idx="8611">
                  <c:v>1677.505249</c:v>
                </c:pt>
                <c:pt idx="8612">
                  <c:v>1677.445312</c:v>
                </c:pt>
                <c:pt idx="8613">
                  <c:v>1677.384399</c:v>
                </c:pt>
                <c:pt idx="8614">
                  <c:v>1677.321655</c:v>
                </c:pt>
                <c:pt idx="8615">
                  <c:v>1677.259033</c:v>
                </c:pt>
                <c:pt idx="8616">
                  <c:v>1677.196289</c:v>
                </c:pt>
                <c:pt idx="8617">
                  <c:v>1677.133667</c:v>
                </c:pt>
                <c:pt idx="8618">
                  <c:v>1677.071045</c:v>
                </c:pt>
                <c:pt idx="8619">
                  <c:v>1677.008301</c:v>
                </c:pt>
                <c:pt idx="8620">
                  <c:v>1676.945557</c:v>
                </c:pt>
                <c:pt idx="8621">
                  <c:v>1676.876587</c:v>
                </c:pt>
                <c:pt idx="8622">
                  <c:v>1676.807739</c:v>
                </c:pt>
                <c:pt idx="8623">
                  <c:v>1676.73877</c:v>
                </c:pt>
                <c:pt idx="8624">
                  <c:v>1676.669922</c:v>
                </c:pt>
                <c:pt idx="8625">
                  <c:v>1676.600952</c:v>
                </c:pt>
                <c:pt idx="8626">
                  <c:v>1676.532104</c:v>
                </c:pt>
                <c:pt idx="8627">
                  <c:v>1676.463135</c:v>
                </c:pt>
                <c:pt idx="8628">
                  <c:v>1676.390137</c:v>
                </c:pt>
                <c:pt idx="8629">
                  <c:v>1676.314697</c:v>
                </c:pt>
                <c:pt idx="8630">
                  <c:v>1676.239258</c:v>
                </c:pt>
                <c:pt idx="8631">
                  <c:v>1676.16394</c:v>
                </c:pt>
                <c:pt idx="8632">
                  <c:v>1676.088501</c:v>
                </c:pt>
                <c:pt idx="8633">
                  <c:v>1676.013184</c:v>
                </c:pt>
                <c:pt idx="8634">
                  <c:v>1675.937744</c:v>
                </c:pt>
                <c:pt idx="8635">
                  <c:v>1675.861938</c:v>
                </c:pt>
                <c:pt idx="8636">
                  <c:v>1675.784912</c:v>
                </c:pt>
                <c:pt idx="8637">
                  <c:v>1675.708008</c:v>
                </c:pt>
                <c:pt idx="8638">
                  <c:v>1675.630859</c:v>
                </c:pt>
                <c:pt idx="8639">
                  <c:v>1675.553955</c:v>
                </c:pt>
                <c:pt idx="8640">
                  <c:v>1675.476929</c:v>
                </c:pt>
                <c:pt idx="8641">
                  <c:v>1675.399902</c:v>
                </c:pt>
                <c:pt idx="8642">
                  <c:v>1675.322876</c:v>
                </c:pt>
                <c:pt idx="8643">
                  <c:v>1675.250732</c:v>
                </c:pt>
                <c:pt idx="8644">
                  <c:v>1675.178833</c:v>
                </c:pt>
                <c:pt idx="8645">
                  <c:v>1675.106934</c:v>
                </c:pt>
                <c:pt idx="8646">
                  <c:v>1675.035156</c:v>
                </c:pt>
                <c:pt idx="8647">
                  <c:v>1674.963379</c:v>
                </c:pt>
                <c:pt idx="8648">
                  <c:v>1674.891602</c:v>
                </c:pt>
                <c:pt idx="8649">
                  <c:v>1674.819824</c:v>
                </c:pt>
                <c:pt idx="8650">
                  <c:v>1674.752441</c:v>
                </c:pt>
                <c:pt idx="8651">
                  <c:v>1674.689087</c:v>
                </c:pt>
                <c:pt idx="8652">
                  <c:v>1674.625488</c:v>
                </c:pt>
                <c:pt idx="8653">
                  <c:v>1674.562012</c:v>
                </c:pt>
                <c:pt idx="8654">
                  <c:v>1674.498535</c:v>
                </c:pt>
                <c:pt idx="8655">
                  <c:v>1674.434937</c:v>
                </c:pt>
                <c:pt idx="8656">
                  <c:v>1674.37146</c:v>
                </c:pt>
                <c:pt idx="8657">
                  <c:v>1674.309204</c:v>
                </c:pt>
                <c:pt idx="8658">
                  <c:v>1674.25293</c:v>
                </c:pt>
                <c:pt idx="8659">
                  <c:v>1674.196533</c:v>
                </c:pt>
                <c:pt idx="8660">
                  <c:v>1674.140137</c:v>
                </c:pt>
                <c:pt idx="8661">
                  <c:v>1674.08374</c:v>
                </c:pt>
                <c:pt idx="8662">
                  <c:v>1674.027466</c:v>
                </c:pt>
                <c:pt idx="8663">
                  <c:v>1673.971191</c:v>
                </c:pt>
                <c:pt idx="8664">
                  <c:v>1673.914795</c:v>
                </c:pt>
                <c:pt idx="8665">
                  <c:v>1673.860352</c:v>
                </c:pt>
                <c:pt idx="8666">
                  <c:v>1673.806396</c:v>
                </c:pt>
                <c:pt idx="8667">
                  <c:v>1673.752686</c:v>
                </c:pt>
                <c:pt idx="8668">
                  <c:v>1673.69873</c:v>
                </c:pt>
                <c:pt idx="8669">
                  <c:v>1673.644897</c:v>
                </c:pt>
                <c:pt idx="8670">
                  <c:v>1673.590942</c:v>
                </c:pt>
                <c:pt idx="8671">
                  <c:v>1673.537109</c:v>
                </c:pt>
                <c:pt idx="8672">
                  <c:v>1673.482056</c:v>
                </c:pt>
                <c:pt idx="8673">
                  <c:v>1673.425659</c:v>
                </c:pt>
                <c:pt idx="8674">
                  <c:v>1673.369385</c:v>
                </c:pt>
                <c:pt idx="8675">
                  <c:v>1673.31311</c:v>
                </c:pt>
                <c:pt idx="8676">
                  <c:v>1673.256714</c:v>
                </c:pt>
                <c:pt idx="8677">
                  <c:v>1673.200439</c:v>
                </c:pt>
                <c:pt idx="8678">
                  <c:v>1673.144043</c:v>
                </c:pt>
                <c:pt idx="8679">
                  <c:v>1673.087524</c:v>
                </c:pt>
                <c:pt idx="8680">
                  <c:v>1673.028198</c:v>
                </c:pt>
                <c:pt idx="8681">
                  <c:v>1672.969116</c:v>
                </c:pt>
                <c:pt idx="8682">
                  <c:v>1672.909912</c:v>
                </c:pt>
                <c:pt idx="8683">
                  <c:v>1672.850586</c:v>
                </c:pt>
                <c:pt idx="8684">
                  <c:v>1672.791382</c:v>
                </c:pt>
                <c:pt idx="8685">
                  <c:v>1672.732178</c:v>
                </c:pt>
                <c:pt idx="8686">
                  <c:v>1672.673096</c:v>
                </c:pt>
                <c:pt idx="8687">
                  <c:v>1672.613525</c:v>
                </c:pt>
                <c:pt idx="8688">
                  <c:v>1672.553711</c:v>
                </c:pt>
                <c:pt idx="8689">
                  <c:v>1672.494141</c:v>
                </c:pt>
                <c:pt idx="8690">
                  <c:v>1672.434326</c:v>
                </c:pt>
                <c:pt idx="8691">
                  <c:v>1672.374512</c:v>
                </c:pt>
                <c:pt idx="8692">
                  <c:v>1672.314819</c:v>
                </c:pt>
                <c:pt idx="8693">
                  <c:v>1672.255249</c:v>
                </c:pt>
                <c:pt idx="8694">
                  <c:v>1672.195801</c:v>
                </c:pt>
                <c:pt idx="8695">
                  <c:v>1672.136719</c:v>
                </c:pt>
                <c:pt idx="8696">
                  <c:v>1672.077881</c:v>
                </c:pt>
                <c:pt idx="8697">
                  <c:v>1672.018799</c:v>
                </c:pt>
                <c:pt idx="8698">
                  <c:v>1671.959961</c:v>
                </c:pt>
                <c:pt idx="8699">
                  <c:v>1671.901001</c:v>
                </c:pt>
                <c:pt idx="8700">
                  <c:v>1671.841919</c:v>
                </c:pt>
                <c:pt idx="8701">
                  <c:v>1671.783081</c:v>
                </c:pt>
                <c:pt idx="8702">
                  <c:v>1671.721436</c:v>
                </c:pt>
                <c:pt idx="8703">
                  <c:v>1671.65979</c:v>
                </c:pt>
                <c:pt idx="8704">
                  <c:v>1671.598145</c:v>
                </c:pt>
                <c:pt idx="8705">
                  <c:v>1671.536621</c:v>
                </c:pt>
                <c:pt idx="8706">
                  <c:v>1671.474854</c:v>
                </c:pt>
                <c:pt idx="8707">
                  <c:v>1671.41333</c:v>
                </c:pt>
                <c:pt idx="8708">
                  <c:v>1671.351807</c:v>
                </c:pt>
                <c:pt idx="8709">
                  <c:v>1671.285889</c:v>
                </c:pt>
                <c:pt idx="8710">
                  <c:v>1671.217651</c:v>
                </c:pt>
                <c:pt idx="8711">
                  <c:v>1671.149414</c:v>
                </c:pt>
                <c:pt idx="8712">
                  <c:v>1671.081299</c:v>
                </c:pt>
                <c:pt idx="8713">
                  <c:v>1671.013062</c:v>
                </c:pt>
                <c:pt idx="8714">
                  <c:v>1670.944824</c:v>
                </c:pt>
                <c:pt idx="8715">
                  <c:v>1670.876587</c:v>
                </c:pt>
                <c:pt idx="8716">
                  <c:v>1670.806885</c:v>
                </c:pt>
                <c:pt idx="8717">
                  <c:v>1670.73291</c:v>
                </c:pt>
                <c:pt idx="8718">
                  <c:v>1670.659058</c:v>
                </c:pt>
                <c:pt idx="8719">
                  <c:v>1670.585205</c:v>
                </c:pt>
                <c:pt idx="8720">
                  <c:v>1670.511353</c:v>
                </c:pt>
                <c:pt idx="8721">
                  <c:v>1670.437378</c:v>
                </c:pt>
                <c:pt idx="8722">
                  <c:v>1670.363525</c:v>
                </c:pt>
                <c:pt idx="8723">
                  <c:v>1670.289673</c:v>
                </c:pt>
                <c:pt idx="8724">
                  <c:v>1670.213013</c:v>
                </c:pt>
                <c:pt idx="8725">
                  <c:v>1670.136108</c:v>
                </c:pt>
                <c:pt idx="8726">
                  <c:v>1670.059326</c:v>
                </c:pt>
                <c:pt idx="8727">
                  <c:v>1669.982422</c:v>
                </c:pt>
                <c:pt idx="8728">
                  <c:v>1669.905518</c:v>
                </c:pt>
                <c:pt idx="8729">
                  <c:v>1669.828613</c:v>
                </c:pt>
                <c:pt idx="8730">
                  <c:v>1669.751709</c:v>
                </c:pt>
                <c:pt idx="8731">
                  <c:v>1669.674072</c:v>
                </c:pt>
                <c:pt idx="8732">
                  <c:v>1669.595947</c:v>
                </c:pt>
                <c:pt idx="8733">
                  <c:v>1669.517822</c:v>
                </c:pt>
                <c:pt idx="8734">
                  <c:v>1669.439697</c:v>
                </c:pt>
                <c:pt idx="8735">
                  <c:v>1669.361572</c:v>
                </c:pt>
                <c:pt idx="8736">
                  <c:v>1669.283447</c:v>
                </c:pt>
                <c:pt idx="8737">
                  <c:v>1669.205322</c:v>
                </c:pt>
                <c:pt idx="8738">
                  <c:v>1669.127441</c:v>
                </c:pt>
                <c:pt idx="8739">
                  <c:v>1669.050781</c:v>
                </c:pt>
                <c:pt idx="8740">
                  <c:v>1668.973877</c:v>
                </c:pt>
                <c:pt idx="8741">
                  <c:v>1668.897217</c:v>
                </c:pt>
                <c:pt idx="8742">
                  <c:v>1668.820435</c:v>
                </c:pt>
                <c:pt idx="8743">
                  <c:v>1668.743652</c:v>
                </c:pt>
                <c:pt idx="8744">
                  <c:v>1668.666992</c:v>
                </c:pt>
                <c:pt idx="8745">
                  <c:v>1668.590332</c:v>
                </c:pt>
                <c:pt idx="8746">
                  <c:v>1668.516479</c:v>
                </c:pt>
                <c:pt idx="8747">
                  <c:v>1668.443237</c:v>
                </c:pt>
                <c:pt idx="8748">
                  <c:v>1668.370117</c:v>
                </c:pt>
                <c:pt idx="8749">
                  <c:v>1668.296997</c:v>
                </c:pt>
                <c:pt idx="8750">
                  <c:v>1668.223877</c:v>
                </c:pt>
                <c:pt idx="8751">
                  <c:v>1668.150757</c:v>
                </c:pt>
                <c:pt idx="8752">
                  <c:v>1668.077637</c:v>
                </c:pt>
                <c:pt idx="8753">
                  <c:v>1668.006592</c:v>
                </c:pt>
                <c:pt idx="8754">
                  <c:v>1667.937866</c:v>
                </c:pt>
                <c:pt idx="8755">
                  <c:v>1667.869385</c:v>
                </c:pt>
                <c:pt idx="8756">
                  <c:v>1667.800781</c:v>
                </c:pt>
                <c:pt idx="8757">
                  <c:v>1667.732056</c:v>
                </c:pt>
                <c:pt idx="8758">
                  <c:v>1667.663452</c:v>
                </c:pt>
                <c:pt idx="8759">
                  <c:v>1667.594727</c:v>
                </c:pt>
                <c:pt idx="8760">
                  <c:v>1667.526611</c:v>
                </c:pt>
                <c:pt idx="8761">
                  <c:v>1667.463135</c:v>
                </c:pt>
                <c:pt idx="8762">
                  <c:v>1667.399658</c:v>
                </c:pt>
                <c:pt idx="8763">
                  <c:v>1667.336304</c:v>
                </c:pt>
                <c:pt idx="8764">
                  <c:v>1667.272827</c:v>
                </c:pt>
                <c:pt idx="8765">
                  <c:v>1667.209351</c:v>
                </c:pt>
                <c:pt idx="8766">
                  <c:v>1667.145874</c:v>
                </c:pt>
                <c:pt idx="8767">
                  <c:v>1667.082397</c:v>
                </c:pt>
                <c:pt idx="8768">
                  <c:v>1667.021729</c:v>
                </c:pt>
                <c:pt idx="8769">
                  <c:v>1666.96228</c:v>
                </c:pt>
                <c:pt idx="8770">
                  <c:v>1666.902832</c:v>
                </c:pt>
                <c:pt idx="8771">
                  <c:v>1666.84314</c:v>
                </c:pt>
                <c:pt idx="8772">
                  <c:v>1666.783569</c:v>
                </c:pt>
                <c:pt idx="8773">
                  <c:v>1666.724121</c:v>
                </c:pt>
                <c:pt idx="8774">
                  <c:v>1666.664429</c:v>
                </c:pt>
                <c:pt idx="8775">
                  <c:v>1666.605225</c:v>
                </c:pt>
                <c:pt idx="8776">
                  <c:v>1666.546387</c:v>
                </c:pt>
                <c:pt idx="8777">
                  <c:v>1666.487427</c:v>
                </c:pt>
                <c:pt idx="8778">
                  <c:v>1666.428589</c:v>
                </c:pt>
                <c:pt idx="8779">
                  <c:v>1666.369751</c:v>
                </c:pt>
                <c:pt idx="8780">
                  <c:v>1666.310791</c:v>
                </c:pt>
                <c:pt idx="8781">
                  <c:v>1666.251953</c:v>
                </c:pt>
                <c:pt idx="8782">
                  <c:v>1666.193115</c:v>
                </c:pt>
                <c:pt idx="8783">
                  <c:v>1666.134766</c:v>
                </c:pt>
                <c:pt idx="8784">
                  <c:v>1666.076416</c:v>
                </c:pt>
                <c:pt idx="8785">
                  <c:v>1666.018066</c:v>
                </c:pt>
                <c:pt idx="8786">
                  <c:v>1665.959717</c:v>
                </c:pt>
                <c:pt idx="8787">
                  <c:v>1665.901245</c:v>
                </c:pt>
                <c:pt idx="8788">
                  <c:v>1665.842773</c:v>
                </c:pt>
                <c:pt idx="8789">
                  <c:v>1665.784546</c:v>
                </c:pt>
                <c:pt idx="8790">
                  <c:v>1665.72876</c:v>
                </c:pt>
                <c:pt idx="8791">
                  <c:v>1665.674561</c:v>
                </c:pt>
                <c:pt idx="8792">
                  <c:v>1665.620239</c:v>
                </c:pt>
                <c:pt idx="8793">
                  <c:v>1665.56604</c:v>
                </c:pt>
                <c:pt idx="8794">
                  <c:v>1665.511841</c:v>
                </c:pt>
                <c:pt idx="8795">
                  <c:v>1665.457642</c:v>
                </c:pt>
                <c:pt idx="8796">
                  <c:v>1665.40332</c:v>
                </c:pt>
                <c:pt idx="8797">
                  <c:v>1665.351074</c:v>
                </c:pt>
                <c:pt idx="8798">
                  <c:v>1665.304199</c:v>
                </c:pt>
                <c:pt idx="8799">
                  <c:v>1665.257202</c:v>
                </c:pt>
                <c:pt idx="8800">
                  <c:v>1665.210327</c:v>
                </c:pt>
                <c:pt idx="8801">
                  <c:v>1665.163452</c:v>
                </c:pt>
                <c:pt idx="8802">
                  <c:v>1665.116455</c:v>
                </c:pt>
                <c:pt idx="8803">
                  <c:v>1665.06958</c:v>
                </c:pt>
                <c:pt idx="8804">
                  <c:v>1665.022583</c:v>
                </c:pt>
                <c:pt idx="8805">
                  <c:v>1664.981689</c:v>
                </c:pt>
                <c:pt idx="8806">
                  <c:v>1664.941406</c:v>
                </c:pt>
                <c:pt idx="8807">
                  <c:v>1664.901123</c:v>
                </c:pt>
                <c:pt idx="8808">
                  <c:v>1664.86084</c:v>
                </c:pt>
                <c:pt idx="8809">
                  <c:v>1664.820557</c:v>
                </c:pt>
                <c:pt idx="8810">
                  <c:v>1664.780273</c:v>
                </c:pt>
                <c:pt idx="8811">
                  <c:v>1664.739868</c:v>
                </c:pt>
                <c:pt idx="8812">
                  <c:v>1664.701416</c:v>
                </c:pt>
                <c:pt idx="8813">
                  <c:v>1664.664062</c:v>
                </c:pt>
                <c:pt idx="8814">
                  <c:v>1664.627075</c:v>
                </c:pt>
                <c:pt idx="8815">
                  <c:v>1664.589844</c:v>
                </c:pt>
                <c:pt idx="8816">
                  <c:v>1664.552734</c:v>
                </c:pt>
                <c:pt idx="8817">
                  <c:v>1664.515503</c:v>
                </c:pt>
                <c:pt idx="8818">
                  <c:v>1664.478271</c:v>
                </c:pt>
                <c:pt idx="8819">
                  <c:v>1664.44104</c:v>
                </c:pt>
                <c:pt idx="8820">
                  <c:v>1664.402954</c:v>
                </c:pt>
                <c:pt idx="8821">
                  <c:v>1664.364868</c:v>
                </c:pt>
                <c:pt idx="8822">
                  <c:v>1664.326782</c:v>
                </c:pt>
                <c:pt idx="8823">
                  <c:v>1664.288696</c:v>
                </c:pt>
                <c:pt idx="8824">
                  <c:v>1664.250732</c:v>
                </c:pt>
                <c:pt idx="8825">
                  <c:v>1664.212646</c:v>
                </c:pt>
                <c:pt idx="8826">
                  <c:v>1664.174438</c:v>
                </c:pt>
                <c:pt idx="8827">
                  <c:v>1664.134399</c:v>
                </c:pt>
                <c:pt idx="8828">
                  <c:v>1664.09375</c:v>
                </c:pt>
                <c:pt idx="8829">
                  <c:v>1664.053223</c:v>
                </c:pt>
                <c:pt idx="8830">
                  <c:v>1664.012695</c:v>
                </c:pt>
                <c:pt idx="8831">
                  <c:v>1663.972168</c:v>
                </c:pt>
                <c:pt idx="8832">
                  <c:v>1663.931641</c:v>
                </c:pt>
                <c:pt idx="8833">
                  <c:v>1663.891113</c:v>
                </c:pt>
                <c:pt idx="8834">
                  <c:v>1663.849854</c:v>
                </c:pt>
                <c:pt idx="8835">
                  <c:v>1663.807739</c:v>
                </c:pt>
                <c:pt idx="8836">
                  <c:v>1663.765625</c:v>
                </c:pt>
                <c:pt idx="8837">
                  <c:v>1663.723389</c:v>
                </c:pt>
                <c:pt idx="8838">
                  <c:v>1663.681396</c:v>
                </c:pt>
                <c:pt idx="8839">
                  <c:v>1663.63916</c:v>
                </c:pt>
                <c:pt idx="8840">
                  <c:v>1663.596924</c:v>
                </c:pt>
                <c:pt idx="8841">
                  <c:v>1663.55481</c:v>
                </c:pt>
                <c:pt idx="8842">
                  <c:v>1663.510864</c:v>
                </c:pt>
                <c:pt idx="8843">
                  <c:v>1663.467041</c:v>
                </c:pt>
                <c:pt idx="8844">
                  <c:v>1663.423218</c:v>
                </c:pt>
                <c:pt idx="8845">
                  <c:v>1663.379395</c:v>
                </c:pt>
                <c:pt idx="8846">
                  <c:v>1663.335449</c:v>
                </c:pt>
                <c:pt idx="8847">
                  <c:v>1663.291626</c:v>
                </c:pt>
                <c:pt idx="8848">
                  <c:v>1663.247803</c:v>
                </c:pt>
                <c:pt idx="8849">
                  <c:v>1663.202759</c:v>
                </c:pt>
                <c:pt idx="8850">
                  <c:v>1663.157471</c:v>
                </c:pt>
                <c:pt idx="8851">
                  <c:v>1663.112061</c:v>
                </c:pt>
                <c:pt idx="8852">
                  <c:v>1663.066772</c:v>
                </c:pt>
                <c:pt idx="8853">
                  <c:v>1663.021484</c:v>
                </c:pt>
                <c:pt idx="8854">
                  <c:v>1662.976074</c:v>
                </c:pt>
                <c:pt idx="8855">
                  <c:v>1662.930786</c:v>
                </c:pt>
                <c:pt idx="8856">
                  <c:v>1662.885376</c:v>
                </c:pt>
                <c:pt idx="8857">
                  <c:v>1662.840088</c:v>
                </c:pt>
                <c:pt idx="8858">
                  <c:v>1662.794678</c:v>
                </c:pt>
                <c:pt idx="8859">
                  <c:v>1662.749512</c:v>
                </c:pt>
                <c:pt idx="8860">
                  <c:v>1662.704102</c:v>
                </c:pt>
                <c:pt idx="8861">
                  <c:v>1662.658813</c:v>
                </c:pt>
                <c:pt idx="8862">
                  <c:v>1662.613525</c:v>
                </c:pt>
                <c:pt idx="8863">
                  <c:v>1662.568237</c:v>
                </c:pt>
                <c:pt idx="8864">
                  <c:v>1662.52478</c:v>
                </c:pt>
                <c:pt idx="8865">
                  <c:v>1662.481445</c:v>
                </c:pt>
                <c:pt idx="8866">
                  <c:v>1662.437988</c:v>
                </c:pt>
                <c:pt idx="8867">
                  <c:v>1662.394653</c:v>
                </c:pt>
                <c:pt idx="8868">
                  <c:v>1662.351318</c:v>
                </c:pt>
                <c:pt idx="8869">
                  <c:v>1662.307861</c:v>
                </c:pt>
                <c:pt idx="8870">
                  <c:v>1662.264526</c:v>
                </c:pt>
                <c:pt idx="8871">
                  <c:v>1662.223999</c:v>
                </c:pt>
                <c:pt idx="8872">
                  <c:v>1662.185425</c:v>
                </c:pt>
                <c:pt idx="8873">
                  <c:v>1662.146729</c:v>
                </c:pt>
                <c:pt idx="8874">
                  <c:v>1662.10791</c:v>
                </c:pt>
                <c:pt idx="8875">
                  <c:v>1662.069214</c:v>
                </c:pt>
                <c:pt idx="8876">
                  <c:v>1662.03064</c:v>
                </c:pt>
                <c:pt idx="8877">
                  <c:v>1661.991943</c:v>
                </c:pt>
                <c:pt idx="8878">
                  <c:v>1661.95459</c:v>
                </c:pt>
                <c:pt idx="8879">
                  <c:v>1661.921387</c:v>
                </c:pt>
                <c:pt idx="8880">
                  <c:v>1661.888184</c:v>
                </c:pt>
                <c:pt idx="8881">
                  <c:v>1661.85498</c:v>
                </c:pt>
                <c:pt idx="8882">
                  <c:v>1661.821777</c:v>
                </c:pt>
                <c:pt idx="8883">
                  <c:v>1661.788574</c:v>
                </c:pt>
                <c:pt idx="8884">
                  <c:v>1661.755249</c:v>
                </c:pt>
                <c:pt idx="8885">
                  <c:v>1661.722046</c:v>
                </c:pt>
                <c:pt idx="8886">
                  <c:v>1661.69165</c:v>
                </c:pt>
                <c:pt idx="8887">
                  <c:v>1661.661377</c:v>
                </c:pt>
                <c:pt idx="8888">
                  <c:v>1661.631104</c:v>
                </c:pt>
                <c:pt idx="8889">
                  <c:v>1661.60083</c:v>
                </c:pt>
                <c:pt idx="8890">
                  <c:v>1661.570557</c:v>
                </c:pt>
                <c:pt idx="8891">
                  <c:v>1661.540405</c:v>
                </c:pt>
                <c:pt idx="8892">
                  <c:v>1661.510132</c:v>
                </c:pt>
                <c:pt idx="8893">
                  <c:v>1661.481079</c:v>
                </c:pt>
                <c:pt idx="8894">
                  <c:v>1661.453247</c:v>
                </c:pt>
                <c:pt idx="8895">
                  <c:v>1661.425293</c:v>
                </c:pt>
                <c:pt idx="8896">
                  <c:v>1661.397461</c:v>
                </c:pt>
                <c:pt idx="8897">
                  <c:v>1661.369385</c:v>
                </c:pt>
                <c:pt idx="8898">
                  <c:v>1661.341553</c:v>
                </c:pt>
                <c:pt idx="8899">
                  <c:v>1661.313599</c:v>
                </c:pt>
                <c:pt idx="8900">
                  <c:v>1661.286377</c:v>
                </c:pt>
                <c:pt idx="8901">
                  <c:v>1661.262085</c:v>
                </c:pt>
                <c:pt idx="8902">
                  <c:v>1661.237793</c:v>
                </c:pt>
                <c:pt idx="8903">
                  <c:v>1661.213623</c:v>
                </c:pt>
                <c:pt idx="8904">
                  <c:v>1661.189331</c:v>
                </c:pt>
                <c:pt idx="8905">
                  <c:v>1661.165039</c:v>
                </c:pt>
                <c:pt idx="8906">
                  <c:v>1661.140869</c:v>
                </c:pt>
                <c:pt idx="8907">
                  <c:v>1661.116577</c:v>
                </c:pt>
                <c:pt idx="8908">
                  <c:v>1661.093262</c:v>
                </c:pt>
                <c:pt idx="8909">
                  <c:v>1661.070312</c:v>
                </c:pt>
                <c:pt idx="8910">
                  <c:v>1661.047241</c:v>
                </c:pt>
                <c:pt idx="8911">
                  <c:v>1661.024292</c:v>
                </c:pt>
                <c:pt idx="8912">
                  <c:v>1661.001221</c:v>
                </c:pt>
                <c:pt idx="8913">
                  <c:v>1660.978271</c:v>
                </c:pt>
                <c:pt idx="8914">
                  <c:v>1660.9552</c:v>
                </c:pt>
                <c:pt idx="8915">
                  <c:v>1660.931519</c:v>
                </c:pt>
                <c:pt idx="8916">
                  <c:v>1660.907104</c:v>
                </c:pt>
                <c:pt idx="8917">
                  <c:v>1660.882568</c:v>
                </c:pt>
                <c:pt idx="8918">
                  <c:v>1660.858032</c:v>
                </c:pt>
                <c:pt idx="8919">
                  <c:v>1660.833618</c:v>
                </c:pt>
                <c:pt idx="8920">
                  <c:v>1660.809082</c:v>
                </c:pt>
                <c:pt idx="8921">
                  <c:v>1660.784668</c:v>
                </c:pt>
                <c:pt idx="8922">
                  <c:v>1660.760132</c:v>
                </c:pt>
                <c:pt idx="8923">
                  <c:v>1660.734863</c:v>
                </c:pt>
                <c:pt idx="8924">
                  <c:v>1660.709473</c:v>
                </c:pt>
                <c:pt idx="8925">
                  <c:v>1660.684326</c:v>
                </c:pt>
                <c:pt idx="8926">
                  <c:v>1660.658936</c:v>
                </c:pt>
                <c:pt idx="8927">
                  <c:v>1660.633667</c:v>
                </c:pt>
                <c:pt idx="8928">
                  <c:v>1660.608398</c:v>
                </c:pt>
                <c:pt idx="8929">
                  <c:v>1660.58313</c:v>
                </c:pt>
                <c:pt idx="8930">
                  <c:v>1660.557617</c:v>
                </c:pt>
                <c:pt idx="8931">
                  <c:v>1660.53186</c:v>
                </c:pt>
                <c:pt idx="8932">
                  <c:v>1660.506226</c:v>
                </c:pt>
                <c:pt idx="8933">
                  <c:v>1660.480469</c:v>
                </c:pt>
                <c:pt idx="8934">
                  <c:v>1660.454834</c:v>
                </c:pt>
                <c:pt idx="8935">
                  <c:v>1660.429077</c:v>
                </c:pt>
                <c:pt idx="8936">
                  <c:v>1660.403442</c:v>
                </c:pt>
                <c:pt idx="8937">
                  <c:v>1660.377686</c:v>
                </c:pt>
                <c:pt idx="8938">
                  <c:v>1660.352173</c:v>
                </c:pt>
                <c:pt idx="8939">
                  <c:v>1660.326538</c:v>
                </c:pt>
                <c:pt idx="8940">
                  <c:v>1660.300903</c:v>
                </c:pt>
                <c:pt idx="8941">
                  <c:v>1660.275391</c:v>
                </c:pt>
                <c:pt idx="8942">
                  <c:v>1660.249634</c:v>
                </c:pt>
                <c:pt idx="8943">
                  <c:v>1660.224121</c:v>
                </c:pt>
                <c:pt idx="8944">
                  <c:v>1660.198486</c:v>
                </c:pt>
                <c:pt idx="8945">
                  <c:v>1660.174072</c:v>
                </c:pt>
                <c:pt idx="8946">
                  <c:v>1660.14978</c:v>
                </c:pt>
                <c:pt idx="8947">
                  <c:v>1660.125488</c:v>
                </c:pt>
                <c:pt idx="8948">
                  <c:v>1660.101318</c:v>
                </c:pt>
                <c:pt idx="8949">
                  <c:v>1660.076904</c:v>
                </c:pt>
                <c:pt idx="8950">
                  <c:v>1660.052734</c:v>
                </c:pt>
                <c:pt idx="8951">
                  <c:v>1660.02832</c:v>
                </c:pt>
                <c:pt idx="8952">
                  <c:v>1660.004883</c:v>
                </c:pt>
                <c:pt idx="8953">
                  <c:v>1659.981934</c:v>
                </c:pt>
                <c:pt idx="8954">
                  <c:v>1659.958984</c:v>
                </c:pt>
                <c:pt idx="8955">
                  <c:v>1659.936035</c:v>
                </c:pt>
                <c:pt idx="8956">
                  <c:v>1659.913086</c:v>
                </c:pt>
                <c:pt idx="8957">
                  <c:v>1659.890015</c:v>
                </c:pt>
                <c:pt idx="8958">
                  <c:v>1659.867188</c:v>
                </c:pt>
                <c:pt idx="8959">
                  <c:v>1659.843872</c:v>
                </c:pt>
                <c:pt idx="8960">
                  <c:v>1659.82019</c:v>
                </c:pt>
                <c:pt idx="8961">
                  <c:v>1659.796387</c:v>
                </c:pt>
                <c:pt idx="8962">
                  <c:v>1659.772461</c:v>
                </c:pt>
                <c:pt idx="8963">
                  <c:v>1659.748779</c:v>
                </c:pt>
                <c:pt idx="8964">
                  <c:v>1659.724976</c:v>
                </c:pt>
                <c:pt idx="8965">
                  <c:v>1659.701172</c:v>
                </c:pt>
                <c:pt idx="8966">
                  <c:v>1659.677246</c:v>
                </c:pt>
                <c:pt idx="8967">
                  <c:v>1659.650757</c:v>
                </c:pt>
                <c:pt idx="8968">
                  <c:v>1659.623779</c:v>
                </c:pt>
                <c:pt idx="8969">
                  <c:v>1659.59668</c:v>
                </c:pt>
                <c:pt idx="8970">
                  <c:v>1659.569824</c:v>
                </c:pt>
                <c:pt idx="8971">
                  <c:v>1659.542725</c:v>
                </c:pt>
                <c:pt idx="8972">
                  <c:v>1659.515747</c:v>
                </c:pt>
                <c:pt idx="8973">
                  <c:v>1659.48877</c:v>
                </c:pt>
                <c:pt idx="8974">
                  <c:v>1659.460571</c:v>
                </c:pt>
                <c:pt idx="8975">
                  <c:v>1659.431152</c:v>
                </c:pt>
                <c:pt idx="8976">
                  <c:v>1659.401733</c:v>
                </c:pt>
                <c:pt idx="8977">
                  <c:v>1659.372192</c:v>
                </c:pt>
                <c:pt idx="8978">
                  <c:v>1659.342773</c:v>
                </c:pt>
                <c:pt idx="8979">
                  <c:v>1659.313232</c:v>
                </c:pt>
                <c:pt idx="8980">
                  <c:v>1659.283813</c:v>
                </c:pt>
                <c:pt idx="8981">
                  <c:v>1659.254272</c:v>
                </c:pt>
                <c:pt idx="8982">
                  <c:v>1659.224121</c:v>
                </c:pt>
                <c:pt idx="8983">
                  <c:v>1659.193848</c:v>
                </c:pt>
                <c:pt idx="8984">
                  <c:v>1659.163818</c:v>
                </c:pt>
                <c:pt idx="8985">
                  <c:v>1659.133545</c:v>
                </c:pt>
                <c:pt idx="8986">
                  <c:v>1659.103394</c:v>
                </c:pt>
                <c:pt idx="8987">
                  <c:v>1659.073242</c:v>
                </c:pt>
                <c:pt idx="8988">
                  <c:v>1659.043091</c:v>
                </c:pt>
                <c:pt idx="8989">
                  <c:v>1659.013428</c:v>
                </c:pt>
                <c:pt idx="8990">
                  <c:v>1658.984009</c:v>
                </c:pt>
                <c:pt idx="8991">
                  <c:v>1658.954468</c:v>
                </c:pt>
                <c:pt idx="8992">
                  <c:v>1658.925049</c:v>
                </c:pt>
                <c:pt idx="8993">
                  <c:v>1658.89563</c:v>
                </c:pt>
                <c:pt idx="8994">
                  <c:v>1658.866211</c:v>
                </c:pt>
                <c:pt idx="8995">
                  <c:v>1658.836548</c:v>
                </c:pt>
                <c:pt idx="8996">
                  <c:v>1658.807983</c:v>
                </c:pt>
                <c:pt idx="8997">
                  <c:v>1658.780029</c:v>
                </c:pt>
                <c:pt idx="8998">
                  <c:v>1658.752197</c:v>
                </c:pt>
                <c:pt idx="8999">
                  <c:v>1658.724365</c:v>
                </c:pt>
                <c:pt idx="9000">
                  <c:v>1658.696655</c:v>
                </c:pt>
                <c:pt idx="9001">
                  <c:v>1658.668945</c:v>
                </c:pt>
                <c:pt idx="9002">
                  <c:v>1658.640991</c:v>
                </c:pt>
                <c:pt idx="9003">
                  <c:v>1658.613403</c:v>
                </c:pt>
                <c:pt idx="9004">
                  <c:v>1658.588379</c:v>
                </c:pt>
                <c:pt idx="9005">
                  <c:v>1658.563354</c:v>
                </c:pt>
                <c:pt idx="9006">
                  <c:v>1658.53833</c:v>
                </c:pt>
                <c:pt idx="9007">
                  <c:v>1658.513306</c:v>
                </c:pt>
                <c:pt idx="9008">
                  <c:v>1658.488281</c:v>
                </c:pt>
                <c:pt idx="9009">
                  <c:v>1658.463257</c:v>
                </c:pt>
                <c:pt idx="9010">
                  <c:v>1658.438232</c:v>
                </c:pt>
                <c:pt idx="9011">
                  <c:v>1658.416504</c:v>
                </c:pt>
                <c:pt idx="9012">
                  <c:v>1658.396118</c:v>
                </c:pt>
                <c:pt idx="9013">
                  <c:v>1658.375854</c:v>
                </c:pt>
                <c:pt idx="9014">
                  <c:v>1658.355469</c:v>
                </c:pt>
                <c:pt idx="9015">
                  <c:v>1658.335205</c:v>
                </c:pt>
                <c:pt idx="9016">
                  <c:v>1658.314941</c:v>
                </c:pt>
                <c:pt idx="9017">
                  <c:v>1658.294678</c:v>
                </c:pt>
                <c:pt idx="9018">
                  <c:v>1658.276123</c:v>
                </c:pt>
                <c:pt idx="9019">
                  <c:v>1658.260742</c:v>
                </c:pt>
                <c:pt idx="9020">
                  <c:v>1658.245361</c:v>
                </c:pt>
                <c:pt idx="9021">
                  <c:v>1658.22998</c:v>
                </c:pt>
                <c:pt idx="9022">
                  <c:v>1658.2146</c:v>
                </c:pt>
                <c:pt idx="9023">
                  <c:v>1658.199341</c:v>
                </c:pt>
                <c:pt idx="9024">
                  <c:v>1658.18396</c:v>
                </c:pt>
                <c:pt idx="9025">
                  <c:v>1658.168701</c:v>
                </c:pt>
                <c:pt idx="9026">
                  <c:v>1658.15686</c:v>
                </c:pt>
                <c:pt idx="9027">
                  <c:v>1658.145142</c:v>
                </c:pt>
                <c:pt idx="9028">
                  <c:v>1658.133301</c:v>
                </c:pt>
                <c:pt idx="9029">
                  <c:v>1658.121704</c:v>
                </c:pt>
                <c:pt idx="9030">
                  <c:v>1658.109985</c:v>
                </c:pt>
                <c:pt idx="9031">
                  <c:v>1658.098267</c:v>
                </c:pt>
                <c:pt idx="9032">
                  <c:v>1658.086548</c:v>
                </c:pt>
                <c:pt idx="9033">
                  <c:v>1658.076416</c:v>
                </c:pt>
                <c:pt idx="9034">
                  <c:v>1658.067139</c:v>
                </c:pt>
                <c:pt idx="9035">
                  <c:v>1658.058105</c:v>
                </c:pt>
                <c:pt idx="9036">
                  <c:v>1658.048828</c:v>
                </c:pt>
                <c:pt idx="9037">
                  <c:v>1658.039795</c:v>
                </c:pt>
                <c:pt idx="9038">
                  <c:v>1658.030518</c:v>
                </c:pt>
                <c:pt idx="9039">
                  <c:v>1658.021362</c:v>
                </c:pt>
                <c:pt idx="9040">
                  <c:v>1658.011841</c:v>
                </c:pt>
                <c:pt idx="9041">
                  <c:v>1658.001465</c:v>
                </c:pt>
                <c:pt idx="9042">
                  <c:v>1657.990967</c:v>
                </c:pt>
                <c:pt idx="9043">
                  <c:v>1657.980591</c:v>
                </c:pt>
                <c:pt idx="9044">
                  <c:v>1657.970215</c:v>
                </c:pt>
                <c:pt idx="9045">
                  <c:v>1657.959595</c:v>
                </c:pt>
                <c:pt idx="9046">
                  <c:v>1657.949219</c:v>
                </c:pt>
                <c:pt idx="9047">
                  <c:v>1657.938843</c:v>
                </c:pt>
                <c:pt idx="9048">
                  <c:v>1657.922485</c:v>
                </c:pt>
                <c:pt idx="9049">
                  <c:v>1657.905273</c:v>
                </c:pt>
                <c:pt idx="9050">
                  <c:v>1657.888184</c:v>
                </c:pt>
                <c:pt idx="9051">
                  <c:v>1657.871094</c:v>
                </c:pt>
                <c:pt idx="9052">
                  <c:v>1657.854004</c:v>
                </c:pt>
                <c:pt idx="9053">
                  <c:v>1657.836792</c:v>
                </c:pt>
                <c:pt idx="9054">
                  <c:v>1657.819702</c:v>
                </c:pt>
                <c:pt idx="9055">
                  <c:v>1657.798462</c:v>
                </c:pt>
                <c:pt idx="9056">
                  <c:v>1657.773438</c:v>
                </c:pt>
                <c:pt idx="9057">
                  <c:v>1657.748413</c:v>
                </c:pt>
                <c:pt idx="9058">
                  <c:v>1657.723511</c:v>
                </c:pt>
                <c:pt idx="9059">
                  <c:v>1657.698608</c:v>
                </c:pt>
                <c:pt idx="9060">
                  <c:v>1657.673584</c:v>
                </c:pt>
                <c:pt idx="9061">
                  <c:v>1657.64856</c:v>
                </c:pt>
                <c:pt idx="9062">
                  <c:v>1657.622681</c:v>
                </c:pt>
                <c:pt idx="9063">
                  <c:v>1657.591187</c:v>
                </c:pt>
                <c:pt idx="9064">
                  <c:v>1657.559814</c:v>
                </c:pt>
                <c:pt idx="9065">
                  <c:v>1657.52832</c:v>
                </c:pt>
                <c:pt idx="9066">
                  <c:v>1657.49707</c:v>
                </c:pt>
                <c:pt idx="9067">
                  <c:v>1657.465576</c:v>
                </c:pt>
                <c:pt idx="9068">
                  <c:v>1657.434204</c:v>
                </c:pt>
                <c:pt idx="9069">
                  <c:v>1657.40271</c:v>
                </c:pt>
                <c:pt idx="9070">
                  <c:v>1657.367798</c:v>
                </c:pt>
                <c:pt idx="9071">
                  <c:v>1657.332031</c:v>
                </c:pt>
                <c:pt idx="9072">
                  <c:v>1657.296143</c:v>
                </c:pt>
                <c:pt idx="9073">
                  <c:v>1657.260254</c:v>
                </c:pt>
                <c:pt idx="9074">
                  <c:v>1657.224365</c:v>
                </c:pt>
                <c:pt idx="9075">
                  <c:v>1657.188477</c:v>
                </c:pt>
                <c:pt idx="9076">
                  <c:v>1657.15271</c:v>
                </c:pt>
                <c:pt idx="9077">
                  <c:v>1657.115967</c:v>
                </c:pt>
                <c:pt idx="9078">
                  <c:v>1657.078125</c:v>
                </c:pt>
                <c:pt idx="9079">
                  <c:v>1657.040283</c:v>
                </c:pt>
                <c:pt idx="9080">
                  <c:v>1657.002441</c:v>
                </c:pt>
                <c:pt idx="9081">
                  <c:v>1656.9646</c:v>
                </c:pt>
                <c:pt idx="9082">
                  <c:v>1656.926758</c:v>
                </c:pt>
                <c:pt idx="9083">
                  <c:v>1656.889038</c:v>
                </c:pt>
                <c:pt idx="9084">
                  <c:v>1656.851074</c:v>
                </c:pt>
                <c:pt idx="9085">
                  <c:v>1656.811523</c:v>
                </c:pt>
                <c:pt idx="9086">
                  <c:v>1656.772095</c:v>
                </c:pt>
                <c:pt idx="9087">
                  <c:v>1656.732666</c:v>
                </c:pt>
                <c:pt idx="9088">
                  <c:v>1656.693115</c:v>
                </c:pt>
                <c:pt idx="9089">
                  <c:v>1656.653809</c:v>
                </c:pt>
                <c:pt idx="9090">
                  <c:v>1656.614258</c:v>
                </c:pt>
                <c:pt idx="9091">
                  <c:v>1656.574829</c:v>
                </c:pt>
                <c:pt idx="9092">
                  <c:v>1656.533569</c:v>
                </c:pt>
                <c:pt idx="9093">
                  <c:v>1656.491455</c:v>
                </c:pt>
                <c:pt idx="9094">
                  <c:v>1656.449463</c:v>
                </c:pt>
                <c:pt idx="9095">
                  <c:v>1656.407471</c:v>
                </c:pt>
                <c:pt idx="9096">
                  <c:v>1656.365356</c:v>
                </c:pt>
                <c:pt idx="9097">
                  <c:v>1656.323242</c:v>
                </c:pt>
                <c:pt idx="9098">
                  <c:v>1656.28125</c:v>
                </c:pt>
                <c:pt idx="9099">
                  <c:v>1656.237549</c:v>
                </c:pt>
                <c:pt idx="9100">
                  <c:v>1656.190674</c:v>
                </c:pt>
                <c:pt idx="9101">
                  <c:v>1656.143677</c:v>
                </c:pt>
                <c:pt idx="9102">
                  <c:v>1656.09668</c:v>
                </c:pt>
                <c:pt idx="9103">
                  <c:v>1656.049805</c:v>
                </c:pt>
                <c:pt idx="9104">
                  <c:v>1656.002808</c:v>
                </c:pt>
                <c:pt idx="9105">
                  <c:v>1655.955811</c:v>
                </c:pt>
                <c:pt idx="9106">
                  <c:v>1655.908813</c:v>
                </c:pt>
                <c:pt idx="9107">
                  <c:v>1655.856567</c:v>
                </c:pt>
                <c:pt idx="9108">
                  <c:v>1655.804321</c:v>
                </c:pt>
                <c:pt idx="9109">
                  <c:v>1655.751953</c:v>
                </c:pt>
                <c:pt idx="9110">
                  <c:v>1655.699707</c:v>
                </c:pt>
                <c:pt idx="9111">
                  <c:v>1655.647339</c:v>
                </c:pt>
                <c:pt idx="9112">
                  <c:v>1655.594971</c:v>
                </c:pt>
                <c:pt idx="9113">
                  <c:v>1655.542725</c:v>
                </c:pt>
                <c:pt idx="9114">
                  <c:v>1655.490601</c:v>
                </c:pt>
                <c:pt idx="9115">
                  <c:v>1655.438477</c:v>
                </c:pt>
                <c:pt idx="9116">
                  <c:v>1655.386475</c:v>
                </c:pt>
                <c:pt idx="9117">
                  <c:v>1655.334351</c:v>
                </c:pt>
                <c:pt idx="9118">
                  <c:v>1655.282227</c:v>
                </c:pt>
                <c:pt idx="9119">
                  <c:v>1655.230103</c:v>
                </c:pt>
                <c:pt idx="9120">
                  <c:v>1655.178101</c:v>
                </c:pt>
                <c:pt idx="9121">
                  <c:v>1655.127197</c:v>
                </c:pt>
                <c:pt idx="9122">
                  <c:v>1655.07959</c:v>
                </c:pt>
                <c:pt idx="9123">
                  <c:v>1655.032104</c:v>
                </c:pt>
                <c:pt idx="9124">
                  <c:v>1654.984619</c:v>
                </c:pt>
                <c:pt idx="9125">
                  <c:v>1654.937012</c:v>
                </c:pt>
                <c:pt idx="9126">
                  <c:v>1654.889526</c:v>
                </c:pt>
                <c:pt idx="9127">
                  <c:v>1654.842041</c:v>
                </c:pt>
                <c:pt idx="9128">
                  <c:v>1654.794434</c:v>
                </c:pt>
                <c:pt idx="9129">
                  <c:v>1654.752197</c:v>
                </c:pt>
                <c:pt idx="9130">
                  <c:v>1654.710693</c:v>
                </c:pt>
                <c:pt idx="9131">
                  <c:v>1654.669189</c:v>
                </c:pt>
                <c:pt idx="9132">
                  <c:v>1654.627808</c:v>
                </c:pt>
                <c:pt idx="9133">
                  <c:v>1654.586182</c:v>
                </c:pt>
                <c:pt idx="9134">
                  <c:v>1654.544922</c:v>
                </c:pt>
                <c:pt idx="9135">
                  <c:v>1654.503296</c:v>
                </c:pt>
                <c:pt idx="9136">
                  <c:v>1654.467529</c:v>
                </c:pt>
                <c:pt idx="9137">
                  <c:v>1654.43689</c:v>
                </c:pt>
                <c:pt idx="9138">
                  <c:v>1654.40625</c:v>
                </c:pt>
                <c:pt idx="9139">
                  <c:v>1654.375732</c:v>
                </c:pt>
                <c:pt idx="9140">
                  <c:v>1654.344971</c:v>
                </c:pt>
                <c:pt idx="9141">
                  <c:v>1654.314453</c:v>
                </c:pt>
                <c:pt idx="9142">
                  <c:v>1654.283813</c:v>
                </c:pt>
                <c:pt idx="9143">
                  <c:v>1654.255371</c:v>
                </c:pt>
                <c:pt idx="9144">
                  <c:v>1654.238892</c:v>
                </c:pt>
                <c:pt idx="9145">
                  <c:v>1654.222412</c:v>
                </c:pt>
                <c:pt idx="9146">
                  <c:v>1654.206055</c:v>
                </c:pt>
                <c:pt idx="9147">
                  <c:v>1654.189697</c:v>
                </c:pt>
                <c:pt idx="9148">
                  <c:v>1654.173218</c:v>
                </c:pt>
                <c:pt idx="9149">
                  <c:v>1654.15686</c:v>
                </c:pt>
                <c:pt idx="9150">
                  <c:v>1654.140381</c:v>
                </c:pt>
                <c:pt idx="9151">
                  <c:v>1654.132568</c:v>
                </c:pt>
                <c:pt idx="9152">
                  <c:v>1654.127075</c:v>
                </c:pt>
                <c:pt idx="9153">
                  <c:v>1654.121582</c:v>
                </c:pt>
                <c:pt idx="9154">
                  <c:v>1654.116211</c:v>
                </c:pt>
                <c:pt idx="9155">
                  <c:v>1654.110596</c:v>
                </c:pt>
                <c:pt idx="9156">
                  <c:v>1654.10498</c:v>
                </c:pt>
                <c:pt idx="9157">
                  <c:v>1654.099609</c:v>
                </c:pt>
                <c:pt idx="9158">
                  <c:v>1654.09729</c:v>
                </c:pt>
                <c:pt idx="9159">
                  <c:v>1654.099609</c:v>
                </c:pt>
                <c:pt idx="9160">
                  <c:v>1654.101807</c:v>
                </c:pt>
                <c:pt idx="9161">
                  <c:v>1654.103882</c:v>
                </c:pt>
                <c:pt idx="9162">
                  <c:v>1654.105957</c:v>
                </c:pt>
                <c:pt idx="9163">
                  <c:v>1654.108276</c:v>
                </c:pt>
                <c:pt idx="9164">
                  <c:v>1654.110352</c:v>
                </c:pt>
                <c:pt idx="9165">
                  <c:v>1654.112915</c:v>
                </c:pt>
                <c:pt idx="9166">
                  <c:v>1654.119873</c:v>
                </c:pt>
                <c:pt idx="9167">
                  <c:v>1654.126953</c:v>
                </c:pt>
                <c:pt idx="9168">
                  <c:v>1654.134033</c:v>
                </c:pt>
                <c:pt idx="9169">
                  <c:v>1654.141113</c:v>
                </c:pt>
                <c:pt idx="9170">
                  <c:v>1654.148193</c:v>
                </c:pt>
                <c:pt idx="9171">
                  <c:v>1654.155273</c:v>
                </c:pt>
                <c:pt idx="9172">
                  <c:v>1654.162354</c:v>
                </c:pt>
                <c:pt idx="9173">
                  <c:v>1654.168213</c:v>
                </c:pt>
                <c:pt idx="9174">
                  <c:v>1654.173462</c:v>
                </c:pt>
                <c:pt idx="9175">
                  <c:v>1654.178833</c:v>
                </c:pt>
                <c:pt idx="9176">
                  <c:v>1654.184326</c:v>
                </c:pt>
                <c:pt idx="9177">
                  <c:v>1654.189697</c:v>
                </c:pt>
                <c:pt idx="9178">
                  <c:v>1654.194824</c:v>
                </c:pt>
                <c:pt idx="9179">
                  <c:v>1654.200317</c:v>
                </c:pt>
                <c:pt idx="9180">
                  <c:v>1654.203491</c:v>
                </c:pt>
                <c:pt idx="9181">
                  <c:v>1654.202515</c:v>
                </c:pt>
                <c:pt idx="9182">
                  <c:v>1654.201538</c:v>
                </c:pt>
                <c:pt idx="9183">
                  <c:v>1654.200684</c:v>
                </c:pt>
                <c:pt idx="9184">
                  <c:v>1654.199707</c:v>
                </c:pt>
                <c:pt idx="9185">
                  <c:v>1654.19873</c:v>
                </c:pt>
                <c:pt idx="9186">
                  <c:v>1654.197754</c:v>
                </c:pt>
                <c:pt idx="9187">
                  <c:v>1654.196899</c:v>
                </c:pt>
                <c:pt idx="9188">
                  <c:v>1654.189453</c:v>
                </c:pt>
                <c:pt idx="9189">
                  <c:v>1654.182129</c:v>
                </c:pt>
                <c:pt idx="9190">
                  <c:v>1654.174561</c:v>
                </c:pt>
                <c:pt idx="9191">
                  <c:v>1654.167236</c:v>
                </c:pt>
                <c:pt idx="9192">
                  <c:v>1654.15979</c:v>
                </c:pt>
                <c:pt idx="9193">
                  <c:v>1654.152344</c:v>
                </c:pt>
                <c:pt idx="9194">
                  <c:v>1654.144897</c:v>
                </c:pt>
                <c:pt idx="9195">
                  <c:v>1654.133667</c:v>
                </c:pt>
                <c:pt idx="9196">
                  <c:v>1654.120117</c:v>
                </c:pt>
                <c:pt idx="9197">
                  <c:v>1654.106445</c:v>
                </c:pt>
                <c:pt idx="9198">
                  <c:v>1654.092773</c:v>
                </c:pt>
                <c:pt idx="9199">
                  <c:v>1654.079102</c:v>
                </c:pt>
                <c:pt idx="9200">
                  <c:v>1654.065674</c:v>
                </c:pt>
                <c:pt idx="9201">
                  <c:v>1654.052002</c:v>
                </c:pt>
                <c:pt idx="9202">
                  <c:v>1654.037354</c:v>
                </c:pt>
                <c:pt idx="9203">
                  <c:v>1654.019287</c:v>
                </c:pt>
                <c:pt idx="9204">
                  <c:v>1654.001343</c:v>
                </c:pt>
                <c:pt idx="9205">
                  <c:v>1653.983398</c:v>
                </c:pt>
                <c:pt idx="9206">
                  <c:v>1653.965454</c:v>
                </c:pt>
                <c:pt idx="9207">
                  <c:v>1653.94751</c:v>
                </c:pt>
                <c:pt idx="9208">
                  <c:v>1653.929565</c:v>
                </c:pt>
                <c:pt idx="9209">
                  <c:v>1653.911621</c:v>
                </c:pt>
                <c:pt idx="9210">
                  <c:v>1653.892578</c:v>
                </c:pt>
                <c:pt idx="9211">
                  <c:v>1653.873535</c:v>
                </c:pt>
                <c:pt idx="9212">
                  <c:v>1653.854492</c:v>
                </c:pt>
                <c:pt idx="9213">
                  <c:v>1653.835449</c:v>
                </c:pt>
                <c:pt idx="9214">
                  <c:v>1653.816406</c:v>
                </c:pt>
                <c:pt idx="9215">
                  <c:v>1653.797363</c:v>
                </c:pt>
                <c:pt idx="9216">
                  <c:v>1653.77832</c:v>
                </c:pt>
                <c:pt idx="9217">
                  <c:v>1653.759644</c:v>
                </c:pt>
                <c:pt idx="9218">
                  <c:v>1653.741211</c:v>
                </c:pt>
                <c:pt idx="9219">
                  <c:v>1653.7229</c:v>
                </c:pt>
                <c:pt idx="9220">
                  <c:v>1653.70459</c:v>
                </c:pt>
                <c:pt idx="9221">
                  <c:v>1653.686279</c:v>
                </c:pt>
                <c:pt idx="9222">
                  <c:v>1653.667969</c:v>
                </c:pt>
                <c:pt idx="9223">
                  <c:v>1653.649658</c:v>
                </c:pt>
                <c:pt idx="9224">
                  <c:v>1653.631592</c:v>
                </c:pt>
                <c:pt idx="9225">
                  <c:v>1653.615479</c:v>
                </c:pt>
                <c:pt idx="9226">
                  <c:v>1653.599365</c:v>
                </c:pt>
                <c:pt idx="9227">
                  <c:v>1653.583496</c:v>
                </c:pt>
                <c:pt idx="9228">
                  <c:v>1653.567261</c:v>
                </c:pt>
                <c:pt idx="9229">
                  <c:v>1653.55127</c:v>
                </c:pt>
                <c:pt idx="9230">
                  <c:v>1653.535156</c:v>
                </c:pt>
                <c:pt idx="9231">
                  <c:v>1653.519043</c:v>
                </c:pt>
                <c:pt idx="9232">
                  <c:v>1653.503418</c:v>
                </c:pt>
                <c:pt idx="9233">
                  <c:v>1653.487915</c:v>
                </c:pt>
                <c:pt idx="9234">
                  <c:v>1653.472534</c:v>
                </c:pt>
                <c:pt idx="9235">
                  <c:v>1653.457031</c:v>
                </c:pt>
                <c:pt idx="9236">
                  <c:v>1653.44165</c:v>
                </c:pt>
                <c:pt idx="9237">
                  <c:v>1653.426147</c:v>
                </c:pt>
                <c:pt idx="9238">
                  <c:v>1653.410645</c:v>
                </c:pt>
                <c:pt idx="9239">
                  <c:v>1653.393799</c:v>
                </c:pt>
                <c:pt idx="9240">
                  <c:v>1653.374756</c:v>
                </c:pt>
                <c:pt idx="9241">
                  <c:v>1653.355957</c:v>
                </c:pt>
                <c:pt idx="9242">
                  <c:v>1653.337158</c:v>
                </c:pt>
                <c:pt idx="9243">
                  <c:v>1653.318237</c:v>
                </c:pt>
                <c:pt idx="9244">
                  <c:v>1653.299438</c:v>
                </c:pt>
                <c:pt idx="9245">
                  <c:v>1653.280518</c:v>
                </c:pt>
                <c:pt idx="9246">
                  <c:v>1653.261475</c:v>
                </c:pt>
                <c:pt idx="9247">
                  <c:v>1653.240601</c:v>
                </c:pt>
                <c:pt idx="9248">
                  <c:v>1653.219604</c:v>
                </c:pt>
                <c:pt idx="9249">
                  <c:v>1653.19873</c:v>
                </c:pt>
                <c:pt idx="9250">
                  <c:v>1653.177734</c:v>
                </c:pt>
                <c:pt idx="9251">
                  <c:v>1653.156738</c:v>
                </c:pt>
                <c:pt idx="9252">
                  <c:v>1653.135742</c:v>
                </c:pt>
                <c:pt idx="9253">
                  <c:v>1653.114868</c:v>
                </c:pt>
                <c:pt idx="9254">
                  <c:v>1653.093384</c:v>
                </c:pt>
                <c:pt idx="9255">
                  <c:v>1653.071899</c:v>
                </c:pt>
                <c:pt idx="9256">
                  <c:v>1653.050293</c:v>
                </c:pt>
                <c:pt idx="9257">
                  <c:v>1653.028687</c:v>
                </c:pt>
                <c:pt idx="9258">
                  <c:v>1653.00708</c:v>
                </c:pt>
                <c:pt idx="9259">
                  <c:v>1652.985596</c:v>
                </c:pt>
                <c:pt idx="9260">
                  <c:v>1652.963989</c:v>
                </c:pt>
                <c:pt idx="9261">
                  <c:v>1652.941772</c:v>
                </c:pt>
                <c:pt idx="9262">
                  <c:v>1652.918457</c:v>
                </c:pt>
                <c:pt idx="9263">
                  <c:v>1652.89502</c:v>
                </c:pt>
                <c:pt idx="9264">
                  <c:v>1652.871582</c:v>
                </c:pt>
                <c:pt idx="9265">
                  <c:v>1652.848267</c:v>
                </c:pt>
                <c:pt idx="9266">
                  <c:v>1652.824951</c:v>
                </c:pt>
                <c:pt idx="9267">
                  <c:v>1652.801514</c:v>
                </c:pt>
                <c:pt idx="9268">
                  <c:v>1652.778076</c:v>
                </c:pt>
                <c:pt idx="9269">
                  <c:v>1652.753784</c:v>
                </c:pt>
                <c:pt idx="9270">
                  <c:v>1652.72937</c:v>
                </c:pt>
                <c:pt idx="9271">
                  <c:v>1652.704956</c:v>
                </c:pt>
                <c:pt idx="9272">
                  <c:v>1652.680664</c:v>
                </c:pt>
                <c:pt idx="9273">
                  <c:v>1652.656128</c:v>
                </c:pt>
                <c:pt idx="9274">
                  <c:v>1652.631836</c:v>
                </c:pt>
                <c:pt idx="9275">
                  <c:v>1652.6073</c:v>
                </c:pt>
                <c:pt idx="9276">
                  <c:v>1652.58252</c:v>
                </c:pt>
                <c:pt idx="9277">
                  <c:v>1652.557251</c:v>
                </c:pt>
                <c:pt idx="9278">
                  <c:v>1652.531982</c:v>
                </c:pt>
                <c:pt idx="9279">
                  <c:v>1652.506836</c:v>
                </c:pt>
                <c:pt idx="9280">
                  <c:v>1652.481445</c:v>
                </c:pt>
                <c:pt idx="9281">
                  <c:v>1652.456299</c:v>
                </c:pt>
                <c:pt idx="9282">
                  <c:v>1652.43103</c:v>
                </c:pt>
                <c:pt idx="9283">
                  <c:v>1652.405396</c:v>
                </c:pt>
                <c:pt idx="9284">
                  <c:v>1652.379028</c:v>
                </c:pt>
                <c:pt idx="9285">
                  <c:v>1652.352661</c:v>
                </c:pt>
                <c:pt idx="9286">
                  <c:v>1652.326416</c:v>
                </c:pt>
                <c:pt idx="9287">
                  <c:v>1652.299927</c:v>
                </c:pt>
                <c:pt idx="9288">
                  <c:v>1652.27356</c:v>
                </c:pt>
                <c:pt idx="9289">
                  <c:v>1652.24707</c:v>
                </c:pt>
                <c:pt idx="9290">
                  <c:v>1652.220703</c:v>
                </c:pt>
                <c:pt idx="9291">
                  <c:v>1652.194946</c:v>
                </c:pt>
                <c:pt idx="9292">
                  <c:v>1652.169312</c:v>
                </c:pt>
                <c:pt idx="9293">
                  <c:v>1652.143555</c:v>
                </c:pt>
                <c:pt idx="9294">
                  <c:v>1652.11792</c:v>
                </c:pt>
                <c:pt idx="9295">
                  <c:v>1652.092285</c:v>
                </c:pt>
                <c:pt idx="9296">
                  <c:v>1652.066528</c:v>
                </c:pt>
                <c:pt idx="9297">
                  <c:v>1652.040894</c:v>
                </c:pt>
                <c:pt idx="9298">
                  <c:v>1652.016602</c:v>
                </c:pt>
                <c:pt idx="9299">
                  <c:v>1651.993774</c:v>
                </c:pt>
                <c:pt idx="9300">
                  <c:v>1651.970825</c:v>
                </c:pt>
                <c:pt idx="9301">
                  <c:v>1651.947998</c:v>
                </c:pt>
                <c:pt idx="9302">
                  <c:v>1651.925049</c:v>
                </c:pt>
                <c:pt idx="9303">
                  <c:v>1651.902222</c:v>
                </c:pt>
                <c:pt idx="9304">
                  <c:v>1651.879395</c:v>
                </c:pt>
                <c:pt idx="9305">
                  <c:v>1651.856689</c:v>
                </c:pt>
                <c:pt idx="9306">
                  <c:v>1651.834595</c:v>
                </c:pt>
                <c:pt idx="9307">
                  <c:v>1651.812378</c:v>
                </c:pt>
                <c:pt idx="9308">
                  <c:v>1651.790283</c:v>
                </c:pt>
                <c:pt idx="9309">
                  <c:v>1651.768188</c:v>
                </c:pt>
                <c:pt idx="9310">
                  <c:v>1651.746094</c:v>
                </c:pt>
                <c:pt idx="9311">
                  <c:v>1651.723999</c:v>
                </c:pt>
                <c:pt idx="9312">
                  <c:v>1651.701904</c:v>
                </c:pt>
                <c:pt idx="9313">
                  <c:v>1651.675903</c:v>
                </c:pt>
                <c:pt idx="9314">
                  <c:v>1651.648804</c:v>
                </c:pt>
                <c:pt idx="9315">
                  <c:v>1651.621826</c:v>
                </c:pt>
                <c:pt idx="9316">
                  <c:v>1651.594727</c:v>
                </c:pt>
                <c:pt idx="9317">
                  <c:v>1651.567627</c:v>
                </c:pt>
                <c:pt idx="9318">
                  <c:v>1651.540527</c:v>
                </c:pt>
                <c:pt idx="9319">
                  <c:v>1651.51355</c:v>
                </c:pt>
                <c:pt idx="9320">
                  <c:v>1651.483154</c:v>
                </c:pt>
                <c:pt idx="9321">
                  <c:v>1651.448242</c:v>
                </c:pt>
                <c:pt idx="9322">
                  <c:v>1651.41333</c:v>
                </c:pt>
                <c:pt idx="9323">
                  <c:v>1651.378296</c:v>
                </c:pt>
                <c:pt idx="9324">
                  <c:v>1651.343384</c:v>
                </c:pt>
                <c:pt idx="9325">
                  <c:v>1651.30835</c:v>
                </c:pt>
                <c:pt idx="9326">
                  <c:v>1651.273438</c:v>
                </c:pt>
                <c:pt idx="9327">
                  <c:v>1651.238037</c:v>
                </c:pt>
                <c:pt idx="9328">
                  <c:v>1651.196777</c:v>
                </c:pt>
                <c:pt idx="9329">
                  <c:v>1651.15564</c:v>
                </c:pt>
                <c:pt idx="9330">
                  <c:v>1651.114258</c:v>
                </c:pt>
                <c:pt idx="9331">
                  <c:v>1651.072998</c:v>
                </c:pt>
                <c:pt idx="9332">
                  <c:v>1651.031738</c:v>
                </c:pt>
                <c:pt idx="9333">
                  <c:v>1650.990479</c:v>
                </c:pt>
                <c:pt idx="9334">
                  <c:v>1650.949219</c:v>
                </c:pt>
                <c:pt idx="9335">
                  <c:v>1650.904785</c:v>
                </c:pt>
                <c:pt idx="9336">
                  <c:v>1650.858643</c:v>
                </c:pt>
                <c:pt idx="9337">
                  <c:v>1650.8125</c:v>
                </c:pt>
                <c:pt idx="9338">
                  <c:v>1650.766602</c:v>
                </c:pt>
                <c:pt idx="9339">
                  <c:v>1650.720459</c:v>
                </c:pt>
                <c:pt idx="9340">
                  <c:v>1650.674561</c:v>
                </c:pt>
                <c:pt idx="9341">
                  <c:v>1650.628418</c:v>
                </c:pt>
                <c:pt idx="9342">
                  <c:v>1650.580566</c:v>
                </c:pt>
                <c:pt idx="9343">
                  <c:v>1650.529175</c:v>
                </c:pt>
                <c:pt idx="9344">
                  <c:v>1650.477783</c:v>
                </c:pt>
                <c:pt idx="9345">
                  <c:v>1650.42627</c:v>
                </c:pt>
                <c:pt idx="9346">
                  <c:v>1650.375</c:v>
                </c:pt>
                <c:pt idx="9347">
                  <c:v>1650.323486</c:v>
                </c:pt>
                <c:pt idx="9348">
                  <c:v>1650.272095</c:v>
                </c:pt>
                <c:pt idx="9349">
                  <c:v>1650.220581</c:v>
                </c:pt>
                <c:pt idx="9350">
                  <c:v>1650.165771</c:v>
                </c:pt>
                <c:pt idx="9351">
                  <c:v>1650.110596</c:v>
                </c:pt>
                <c:pt idx="9352">
                  <c:v>1650.05542</c:v>
                </c:pt>
                <c:pt idx="9353">
                  <c:v>1650.000366</c:v>
                </c:pt>
                <c:pt idx="9354">
                  <c:v>1649.945312</c:v>
                </c:pt>
                <c:pt idx="9355">
                  <c:v>1649.890137</c:v>
                </c:pt>
                <c:pt idx="9356">
                  <c:v>1649.834961</c:v>
                </c:pt>
                <c:pt idx="9357">
                  <c:v>1649.780151</c:v>
                </c:pt>
                <c:pt idx="9358">
                  <c:v>1649.725586</c:v>
                </c:pt>
                <c:pt idx="9359">
                  <c:v>1649.671143</c:v>
                </c:pt>
                <c:pt idx="9360">
                  <c:v>1649.616455</c:v>
                </c:pt>
                <c:pt idx="9361">
                  <c:v>1649.561768</c:v>
                </c:pt>
                <c:pt idx="9362">
                  <c:v>1649.507324</c:v>
                </c:pt>
                <c:pt idx="9363">
                  <c:v>1649.452637</c:v>
                </c:pt>
                <c:pt idx="9364">
                  <c:v>1649.399414</c:v>
                </c:pt>
                <c:pt idx="9365">
                  <c:v>1649.350586</c:v>
                </c:pt>
                <c:pt idx="9366">
                  <c:v>1649.301636</c:v>
                </c:pt>
                <c:pt idx="9367">
                  <c:v>1649.252686</c:v>
                </c:pt>
                <c:pt idx="9368">
                  <c:v>1649.203857</c:v>
                </c:pt>
                <c:pt idx="9369">
                  <c:v>1649.154907</c:v>
                </c:pt>
                <c:pt idx="9370">
                  <c:v>1649.105957</c:v>
                </c:pt>
                <c:pt idx="9371">
                  <c:v>1649.057129</c:v>
                </c:pt>
                <c:pt idx="9372">
                  <c:v>1649.017456</c:v>
                </c:pt>
                <c:pt idx="9373">
                  <c:v>1648.979248</c:v>
                </c:pt>
                <c:pt idx="9374">
                  <c:v>1648.940918</c:v>
                </c:pt>
                <c:pt idx="9375">
                  <c:v>1648.90271</c:v>
                </c:pt>
                <c:pt idx="9376">
                  <c:v>1648.864502</c:v>
                </c:pt>
                <c:pt idx="9377">
                  <c:v>1648.826294</c:v>
                </c:pt>
                <c:pt idx="9378">
                  <c:v>1648.787964</c:v>
                </c:pt>
                <c:pt idx="9379">
                  <c:v>1648.754272</c:v>
                </c:pt>
                <c:pt idx="9380">
                  <c:v>1648.724854</c:v>
                </c:pt>
                <c:pt idx="9381">
                  <c:v>1648.695557</c:v>
                </c:pt>
                <c:pt idx="9382">
                  <c:v>1648.666382</c:v>
                </c:pt>
                <c:pt idx="9383">
                  <c:v>1648.636963</c:v>
                </c:pt>
                <c:pt idx="9384">
                  <c:v>1648.607788</c:v>
                </c:pt>
                <c:pt idx="9385">
                  <c:v>1648.578491</c:v>
                </c:pt>
                <c:pt idx="9386">
                  <c:v>1648.549438</c:v>
                </c:pt>
                <c:pt idx="9387">
                  <c:v>1648.522949</c:v>
                </c:pt>
                <c:pt idx="9388">
                  <c:v>1648.496094</c:v>
                </c:pt>
                <c:pt idx="9389">
                  <c:v>1648.469482</c:v>
                </c:pt>
                <c:pt idx="9390">
                  <c:v>1648.442871</c:v>
                </c:pt>
                <c:pt idx="9391">
                  <c:v>1648.41626</c:v>
                </c:pt>
                <c:pt idx="9392">
                  <c:v>1648.389648</c:v>
                </c:pt>
                <c:pt idx="9393">
                  <c:v>1648.362915</c:v>
                </c:pt>
                <c:pt idx="9394">
                  <c:v>1648.33606</c:v>
                </c:pt>
                <c:pt idx="9395">
                  <c:v>1648.309082</c:v>
                </c:pt>
                <c:pt idx="9396">
                  <c:v>1648.282104</c:v>
                </c:pt>
                <c:pt idx="9397">
                  <c:v>1648.255127</c:v>
                </c:pt>
                <c:pt idx="9398">
                  <c:v>1648.228271</c:v>
                </c:pt>
                <c:pt idx="9399">
                  <c:v>1648.201294</c:v>
                </c:pt>
                <c:pt idx="9400">
                  <c:v>1648.174316</c:v>
                </c:pt>
                <c:pt idx="9401">
                  <c:v>1648.136353</c:v>
                </c:pt>
                <c:pt idx="9402">
                  <c:v>1648.082886</c:v>
                </c:pt>
                <c:pt idx="9403">
                  <c:v>1648.029419</c:v>
                </c:pt>
                <c:pt idx="9404">
                  <c:v>1647.97583</c:v>
                </c:pt>
                <c:pt idx="9405">
                  <c:v>1647.922363</c:v>
                </c:pt>
                <c:pt idx="9406">
                  <c:v>1647.868774</c:v>
                </c:pt>
                <c:pt idx="9407">
                  <c:v>1647.815308</c:v>
                </c:pt>
                <c:pt idx="9408">
                  <c:v>1647.761963</c:v>
                </c:pt>
                <c:pt idx="9409">
                  <c:v>1647.714966</c:v>
                </c:pt>
                <c:pt idx="9410">
                  <c:v>1647.667847</c:v>
                </c:pt>
                <c:pt idx="9411">
                  <c:v>1647.620605</c:v>
                </c:pt>
                <c:pt idx="9412">
                  <c:v>1647.573486</c:v>
                </c:pt>
                <c:pt idx="9413">
                  <c:v>1647.526367</c:v>
                </c:pt>
                <c:pt idx="9414">
                  <c:v>1647.47937</c:v>
                </c:pt>
                <c:pt idx="9415">
                  <c:v>1647.432251</c:v>
                </c:pt>
                <c:pt idx="9416">
                  <c:v>1647.381958</c:v>
                </c:pt>
                <c:pt idx="9417">
                  <c:v>1647.3302</c:v>
                </c:pt>
                <c:pt idx="9418">
                  <c:v>1647.278564</c:v>
                </c:pt>
                <c:pt idx="9419">
                  <c:v>1647.226807</c:v>
                </c:pt>
                <c:pt idx="9420">
                  <c:v>1647.175049</c:v>
                </c:pt>
                <c:pt idx="9421">
                  <c:v>1647.123291</c:v>
                </c:pt>
                <c:pt idx="9422">
                  <c:v>1647.071533</c:v>
                </c:pt>
                <c:pt idx="9423">
                  <c:v>1647.015991</c:v>
                </c:pt>
                <c:pt idx="9424">
                  <c:v>1646.952393</c:v>
                </c:pt>
                <c:pt idx="9425">
                  <c:v>1646.888672</c:v>
                </c:pt>
                <c:pt idx="9426">
                  <c:v>1646.824951</c:v>
                </c:pt>
                <c:pt idx="9427">
                  <c:v>1646.76123</c:v>
                </c:pt>
                <c:pt idx="9428">
                  <c:v>1646.69751</c:v>
                </c:pt>
                <c:pt idx="9429">
                  <c:v>1646.633789</c:v>
                </c:pt>
                <c:pt idx="9430">
                  <c:v>1646.57019</c:v>
                </c:pt>
                <c:pt idx="9431">
                  <c:v>1646.506714</c:v>
                </c:pt>
                <c:pt idx="9432">
                  <c:v>1646.443237</c:v>
                </c:pt>
                <c:pt idx="9433">
                  <c:v>1646.379883</c:v>
                </c:pt>
                <c:pt idx="9434">
                  <c:v>1646.316406</c:v>
                </c:pt>
                <c:pt idx="9435">
                  <c:v>1646.25293</c:v>
                </c:pt>
                <c:pt idx="9436">
                  <c:v>1646.189453</c:v>
                </c:pt>
                <c:pt idx="9437">
                  <c:v>1646.125977</c:v>
                </c:pt>
                <c:pt idx="9438">
                  <c:v>1646.072021</c:v>
                </c:pt>
                <c:pt idx="9439">
                  <c:v>1646.024414</c:v>
                </c:pt>
                <c:pt idx="9440">
                  <c:v>1645.976929</c:v>
                </c:pt>
                <c:pt idx="9441">
                  <c:v>1645.929321</c:v>
                </c:pt>
                <c:pt idx="9442">
                  <c:v>1645.881836</c:v>
                </c:pt>
                <c:pt idx="9443">
                  <c:v>1645.834229</c:v>
                </c:pt>
                <c:pt idx="9444">
                  <c:v>1645.786621</c:v>
                </c:pt>
                <c:pt idx="9445">
                  <c:v>1645.72937</c:v>
                </c:pt>
                <c:pt idx="9446">
                  <c:v>1645.63916</c:v>
                </c:pt>
                <c:pt idx="9447">
                  <c:v>1645.54895</c:v>
                </c:pt>
                <c:pt idx="9448">
                  <c:v>1645.458618</c:v>
                </c:pt>
                <c:pt idx="9449">
                  <c:v>1645.368286</c:v>
                </c:pt>
                <c:pt idx="9450">
                  <c:v>1645.278076</c:v>
                </c:pt>
                <c:pt idx="9451">
                  <c:v>1645.187744</c:v>
                </c:pt>
                <c:pt idx="9452">
                  <c:v>1645.097534</c:v>
                </c:pt>
                <c:pt idx="9453">
                  <c:v>1645.055664</c:v>
                </c:pt>
                <c:pt idx="9454">
                  <c:v>1645.021606</c:v>
                </c:pt>
                <c:pt idx="9455">
                  <c:v>1644.987549</c:v>
                </c:pt>
                <c:pt idx="9456">
                  <c:v>1644.953369</c:v>
                </c:pt>
                <c:pt idx="9457">
                  <c:v>1644.919434</c:v>
                </c:pt>
                <c:pt idx="9458">
                  <c:v>1644.885254</c:v>
                </c:pt>
                <c:pt idx="9459">
                  <c:v>1644.851318</c:v>
                </c:pt>
                <c:pt idx="9460">
                  <c:v>1644.823242</c:v>
                </c:pt>
                <c:pt idx="9461">
                  <c:v>1644.80127</c:v>
                </c:pt>
                <c:pt idx="9462">
                  <c:v>1644.779297</c:v>
                </c:pt>
                <c:pt idx="9463">
                  <c:v>1644.757324</c:v>
                </c:pt>
                <c:pt idx="9464">
                  <c:v>1644.735352</c:v>
                </c:pt>
                <c:pt idx="9465">
                  <c:v>1644.713379</c:v>
                </c:pt>
                <c:pt idx="9466">
                  <c:v>1644.691406</c:v>
                </c:pt>
                <c:pt idx="9467">
                  <c:v>1644.674316</c:v>
                </c:pt>
                <c:pt idx="9468">
                  <c:v>1644.687988</c:v>
                </c:pt>
                <c:pt idx="9469">
                  <c:v>1644.70166</c:v>
                </c:pt>
                <c:pt idx="9470">
                  <c:v>1644.715332</c:v>
                </c:pt>
                <c:pt idx="9471">
                  <c:v>1644.728882</c:v>
                </c:pt>
                <c:pt idx="9472">
                  <c:v>1644.742432</c:v>
                </c:pt>
                <c:pt idx="9473">
                  <c:v>1644.756226</c:v>
                </c:pt>
                <c:pt idx="9474">
                  <c:v>1644.769775</c:v>
                </c:pt>
                <c:pt idx="9475">
                  <c:v>1644.631958</c:v>
                </c:pt>
                <c:pt idx="9476">
                  <c:v>1644.44873</c:v>
                </c:pt>
                <c:pt idx="9477">
                  <c:v>1644.265625</c:v>
                </c:pt>
                <c:pt idx="9478">
                  <c:v>1644.08252</c:v>
                </c:pt>
                <c:pt idx="9479">
                  <c:v>1643.899414</c:v>
                </c:pt>
                <c:pt idx="9480">
                  <c:v>1643.716309</c:v>
                </c:pt>
                <c:pt idx="9481">
                  <c:v>1643.533203</c:v>
                </c:pt>
                <c:pt idx="9482">
                  <c:v>1643.342285</c:v>
                </c:pt>
                <c:pt idx="9483">
                  <c:v>1643.140625</c:v>
                </c:pt>
                <c:pt idx="9484">
                  <c:v>1642.938965</c:v>
                </c:pt>
                <c:pt idx="9485">
                  <c:v>1642.737183</c:v>
                </c:pt>
                <c:pt idx="9486">
                  <c:v>1642.5354</c:v>
                </c:pt>
                <c:pt idx="9487">
                  <c:v>1642.333618</c:v>
                </c:pt>
                <c:pt idx="9488">
                  <c:v>1642.131836</c:v>
                </c:pt>
                <c:pt idx="9489">
                  <c:v>1641.928955</c:v>
                </c:pt>
                <c:pt idx="9490">
                  <c:v>1641.701172</c:v>
                </c:pt>
                <c:pt idx="9491">
                  <c:v>1641.473389</c:v>
                </c:pt>
                <c:pt idx="9492">
                  <c:v>1641.245483</c:v>
                </c:pt>
                <c:pt idx="9493">
                  <c:v>1641.017578</c:v>
                </c:pt>
                <c:pt idx="9494">
                  <c:v>1640.789795</c:v>
                </c:pt>
                <c:pt idx="9495">
                  <c:v>1640.562012</c:v>
                </c:pt>
                <c:pt idx="9496">
                  <c:v>1640.333984</c:v>
                </c:pt>
                <c:pt idx="9497">
                  <c:v>1640.179443</c:v>
                </c:pt>
                <c:pt idx="9498">
                  <c:v>1640.059814</c:v>
                </c:pt>
                <c:pt idx="9499">
                  <c:v>1639.940186</c:v>
                </c:pt>
                <c:pt idx="9500">
                  <c:v>1639.820435</c:v>
                </c:pt>
                <c:pt idx="9501">
                  <c:v>1639.700684</c:v>
                </c:pt>
                <c:pt idx="9502">
                  <c:v>1639.581055</c:v>
                </c:pt>
                <c:pt idx="9503">
                  <c:v>1639.461304</c:v>
                </c:pt>
                <c:pt idx="9504">
                  <c:v>1639.295654</c:v>
                </c:pt>
                <c:pt idx="9505">
                  <c:v>1639.029419</c:v>
                </c:pt>
                <c:pt idx="9506">
                  <c:v>1638.763062</c:v>
                </c:pt>
                <c:pt idx="9507">
                  <c:v>1638.496826</c:v>
                </c:pt>
                <c:pt idx="9508">
                  <c:v>1638.230469</c:v>
                </c:pt>
                <c:pt idx="9509">
                  <c:v>1637.964355</c:v>
                </c:pt>
                <c:pt idx="9510">
                  <c:v>1637.69812</c:v>
                </c:pt>
                <c:pt idx="9511">
                  <c:v>1637.431763</c:v>
                </c:pt>
                <c:pt idx="9512">
                  <c:v>1637.241333</c:v>
                </c:pt>
                <c:pt idx="9513">
                  <c:v>1637.054932</c:v>
                </c:pt>
                <c:pt idx="9514">
                  <c:v>1636.868408</c:v>
                </c:pt>
                <c:pt idx="9515">
                  <c:v>1636.682129</c:v>
                </c:pt>
                <c:pt idx="9516">
                  <c:v>1636.495605</c:v>
                </c:pt>
                <c:pt idx="9517">
                  <c:v>1636.309326</c:v>
                </c:pt>
                <c:pt idx="9518">
                  <c:v>1636.122681</c:v>
                </c:pt>
                <c:pt idx="9519">
                  <c:v>1635.996582</c:v>
                </c:pt>
                <c:pt idx="9520">
                  <c:v>1635.91333</c:v>
                </c:pt>
                <c:pt idx="9521">
                  <c:v>1635.829956</c:v>
                </c:pt>
                <c:pt idx="9522">
                  <c:v>1635.746826</c:v>
                </c:pt>
                <c:pt idx="9523">
                  <c:v>1635.66333</c:v>
                </c:pt>
                <c:pt idx="9524">
                  <c:v>1635.580078</c:v>
                </c:pt>
                <c:pt idx="9525">
                  <c:v>1635.496704</c:v>
                </c:pt>
                <c:pt idx="9526">
                  <c:v>1635.436035</c:v>
                </c:pt>
                <c:pt idx="9527">
                  <c:v>1635.454834</c:v>
                </c:pt>
                <c:pt idx="9528">
                  <c:v>1635.473633</c:v>
                </c:pt>
                <c:pt idx="9529">
                  <c:v>1635.49231</c:v>
                </c:pt>
                <c:pt idx="9530">
                  <c:v>1635.511108</c:v>
                </c:pt>
                <c:pt idx="9531">
                  <c:v>1635.529785</c:v>
                </c:pt>
                <c:pt idx="9532">
                  <c:v>1635.548584</c:v>
                </c:pt>
                <c:pt idx="9533">
                  <c:v>1635.567383</c:v>
                </c:pt>
                <c:pt idx="9534">
                  <c:v>1635.80957</c:v>
                </c:pt>
                <c:pt idx="9535">
                  <c:v>1636.089355</c:v>
                </c:pt>
                <c:pt idx="9536">
                  <c:v>1636.368896</c:v>
                </c:pt>
                <c:pt idx="9537">
                  <c:v>1636.64856</c:v>
                </c:pt>
                <c:pt idx="9538">
                  <c:v>1636.928101</c:v>
                </c:pt>
                <c:pt idx="9539">
                  <c:v>1637.207764</c:v>
                </c:pt>
                <c:pt idx="9540">
                  <c:v>1637.487305</c:v>
                </c:pt>
                <c:pt idx="9541">
                  <c:v>1637.769531</c:v>
                </c:pt>
                <c:pt idx="9542">
                  <c:v>1638.054932</c:v>
                </c:pt>
                <c:pt idx="9543">
                  <c:v>1638.340088</c:v>
                </c:pt>
                <c:pt idx="9544">
                  <c:v>1638.625366</c:v>
                </c:pt>
                <c:pt idx="9545">
                  <c:v>1638.9104</c:v>
                </c:pt>
                <c:pt idx="9546">
                  <c:v>1639.195801</c:v>
                </c:pt>
                <c:pt idx="9547">
                  <c:v>1639.480957</c:v>
                </c:pt>
                <c:pt idx="9548">
                  <c:v>1639.716919</c:v>
                </c:pt>
                <c:pt idx="9549">
                  <c:v>1639.619263</c:v>
                </c:pt>
                <c:pt idx="9550">
                  <c:v>1639.521851</c:v>
                </c:pt>
                <c:pt idx="9551">
                  <c:v>1639.424316</c:v>
                </c:pt>
                <c:pt idx="9552">
                  <c:v>1639.326904</c:v>
                </c:pt>
                <c:pt idx="9553">
                  <c:v>1639.22937</c:v>
                </c:pt>
                <c:pt idx="9554">
                  <c:v>1639.131836</c:v>
                </c:pt>
                <c:pt idx="9555">
                  <c:v>1639.034424</c:v>
                </c:pt>
                <c:pt idx="9556">
                  <c:v>1639.004395</c:v>
                </c:pt>
                <c:pt idx="9557">
                  <c:v>1638.994995</c:v>
                </c:pt>
                <c:pt idx="9558">
                  <c:v>1638.98584</c:v>
                </c:pt>
                <c:pt idx="9559">
                  <c:v>1638.976562</c:v>
                </c:pt>
                <c:pt idx="9560">
                  <c:v>1638.967285</c:v>
                </c:pt>
                <c:pt idx="9561">
                  <c:v>1638.958008</c:v>
                </c:pt>
                <c:pt idx="9562">
                  <c:v>1638.94873</c:v>
                </c:pt>
                <c:pt idx="9563">
                  <c:v>1638.881348</c:v>
                </c:pt>
                <c:pt idx="9564">
                  <c:v>1638.727539</c:v>
                </c:pt>
                <c:pt idx="9565">
                  <c:v>1638.573486</c:v>
                </c:pt>
                <c:pt idx="9566">
                  <c:v>1638.419434</c:v>
                </c:pt>
                <c:pt idx="9567">
                  <c:v>1638.265625</c:v>
                </c:pt>
                <c:pt idx="9568">
                  <c:v>1638.111572</c:v>
                </c:pt>
                <c:pt idx="9569">
                  <c:v>1637.957642</c:v>
                </c:pt>
                <c:pt idx="9570">
                  <c:v>1637.806885</c:v>
                </c:pt>
                <c:pt idx="9571">
                  <c:v>1637.741333</c:v>
                </c:pt>
                <c:pt idx="9572">
                  <c:v>1637.675781</c:v>
                </c:pt>
                <c:pt idx="9573">
                  <c:v>1637.610107</c:v>
                </c:pt>
                <c:pt idx="9574">
                  <c:v>1637.544556</c:v>
                </c:pt>
                <c:pt idx="9575">
                  <c:v>1637.479004</c:v>
                </c:pt>
                <c:pt idx="9576">
                  <c:v>1637.41333</c:v>
                </c:pt>
                <c:pt idx="9577">
                  <c:v>1637.347778</c:v>
                </c:pt>
                <c:pt idx="9578">
                  <c:v>1637.40918</c:v>
                </c:pt>
                <c:pt idx="9579">
                  <c:v>1637.532227</c:v>
                </c:pt>
                <c:pt idx="9580">
                  <c:v>1637.655518</c:v>
                </c:pt>
                <c:pt idx="9581">
                  <c:v>1637.778687</c:v>
                </c:pt>
                <c:pt idx="9582">
                  <c:v>1637.901978</c:v>
                </c:pt>
                <c:pt idx="9583">
                  <c:v>1638.025146</c:v>
                </c:pt>
                <c:pt idx="9584">
                  <c:v>1638.148193</c:v>
                </c:pt>
                <c:pt idx="9585">
                  <c:v>1638.224487</c:v>
                </c:pt>
                <c:pt idx="9586">
                  <c:v>1638.195312</c:v>
                </c:pt>
                <c:pt idx="9587">
                  <c:v>1638.166016</c:v>
                </c:pt>
                <c:pt idx="9588">
                  <c:v>1638.136963</c:v>
                </c:pt>
                <c:pt idx="9589">
                  <c:v>1638.107666</c:v>
                </c:pt>
                <c:pt idx="9590">
                  <c:v>1638.078613</c:v>
                </c:pt>
                <c:pt idx="9591">
                  <c:v>1638.049316</c:v>
                </c:pt>
                <c:pt idx="9592">
                  <c:v>1638.020142</c:v>
                </c:pt>
                <c:pt idx="9593">
                  <c:v>1637.676147</c:v>
                </c:pt>
                <c:pt idx="9594">
                  <c:v>1637.312988</c:v>
                </c:pt>
                <c:pt idx="9595">
                  <c:v>1636.950195</c:v>
                </c:pt>
                <c:pt idx="9596">
                  <c:v>1636.587158</c:v>
                </c:pt>
                <c:pt idx="9597">
                  <c:v>1636.224487</c:v>
                </c:pt>
                <c:pt idx="9598">
                  <c:v>1635.861816</c:v>
                </c:pt>
                <c:pt idx="9599">
                  <c:v>1635.498779</c:v>
                </c:pt>
                <c:pt idx="9600">
                  <c:v>1635.485718</c:v>
                </c:pt>
                <c:pt idx="9601">
                  <c:v>1635.725952</c:v>
                </c:pt>
                <c:pt idx="9602">
                  <c:v>1635.966064</c:v>
                </c:pt>
                <c:pt idx="9603">
                  <c:v>1636.206055</c:v>
                </c:pt>
                <c:pt idx="9604">
                  <c:v>1636.446289</c:v>
                </c:pt>
                <c:pt idx="9605">
                  <c:v>1636.686279</c:v>
                </c:pt>
                <c:pt idx="9606">
                  <c:v>1636.926514</c:v>
                </c:pt>
                <c:pt idx="9607">
                  <c:v>1637.112183</c:v>
                </c:pt>
                <c:pt idx="9608">
                  <c:v>1637.10083</c:v>
                </c:pt>
                <c:pt idx="9609">
                  <c:v>1637.089355</c:v>
                </c:pt>
                <c:pt idx="9610">
                  <c:v>1637.077881</c:v>
                </c:pt>
                <c:pt idx="9611">
                  <c:v>1637.066528</c:v>
                </c:pt>
                <c:pt idx="9612">
                  <c:v>1637.055054</c:v>
                </c:pt>
                <c:pt idx="9613">
                  <c:v>1637.043701</c:v>
                </c:pt>
                <c:pt idx="9614">
                  <c:v>1637.032227</c:v>
                </c:pt>
                <c:pt idx="9615">
                  <c:v>1636.834717</c:v>
                </c:pt>
                <c:pt idx="9616">
                  <c:v>1636.605103</c:v>
                </c:pt>
                <c:pt idx="9617">
                  <c:v>1636.375488</c:v>
                </c:pt>
                <c:pt idx="9618">
                  <c:v>1636.14563</c:v>
                </c:pt>
                <c:pt idx="9619">
                  <c:v>1635.916016</c:v>
                </c:pt>
                <c:pt idx="9620">
                  <c:v>1635.686157</c:v>
                </c:pt>
                <c:pt idx="9621">
                  <c:v>1635.456543</c:v>
                </c:pt>
                <c:pt idx="9622">
                  <c:v>1635.40686</c:v>
                </c:pt>
                <c:pt idx="9623">
                  <c:v>1635.546387</c:v>
                </c:pt>
                <c:pt idx="9624">
                  <c:v>1635.685913</c:v>
                </c:pt>
                <c:pt idx="9625">
                  <c:v>1635.825562</c:v>
                </c:pt>
                <c:pt idx="9626">
                  <c:v>1635.965088</c:v>
                </c:pt>
                <c:pt idx="9627">
                  <c:v>1636.104614</c:v>
                </c:pt>
                <c:pt idx="9628">
                  <c:v>1636.244141</c:v>
                </c:pt>
                <c:pt idx="9629">
                  <c:v>1636.345825</c:v>
                </c:pt>
                <c:pt idx="9630">
                  <c:v>1636.177734</c:v>
                </c:pt>
                <c:pt idx="9631">
                  <c:v>1636.009766</c:v>
                </c:pt>
                <c:pt idx="9632">
                  <c:v>1635.841797</c:v>
                </c:pt>
                <c:pt idx="9633">
                  <c:v>1635.673828</c:v>
                </c:pt>
                <c:pt idx="9634">
                  <c:v>1635.505859</c:v>
                </c:pt>
                <c:pt idx="9635">
                  <c:v>1635.338013</c:v>
                </c:pt>
                <c:pt idx="9636">
                  <c:v>1635.170044</c:v>
                </c:pt>
                <c:pt idx="9637">
                  <c:v>1634.837646</c:v>
                </c:pt>
                <c:pt idx="9638">
                  <c:v>1634.453369</c:v>
                </c:pt>
                <c:pt idx="9639">
                  <c:v>1634.068848</c:v>
                </c:pt>
                <c:pt idx="9640">
                  <c:v>1633.68457</c:v>
                </c:pt>
                <c:pt idx="9641">
                  <c:v>1633.300293</c:v>
                </c:pt>
                <c:pt idx="9642">
                  <c:v>1632.915771</c:v>
                </c:pt>
                <c:pt idx="9643">
                  <c:v>1632.531616</c:v>
                </c:pt>
                <c:pt idx="9644">
                  <c:v>1632.284058</c:v>
                </c:pt>
                <c:pt idx="9645">
                  <c:v>1632.24646</c:v>
                </c:pt>
                <c:pt idx="9646">
                  <c:v>1632.20874</c:v>
                </c:pt>
                <c:pt idx="9647">
                  <c:v>1632.170898</c:v>
                </c:pt>
                <c:pt idx="9648">
                  <c:v>1632.133301</c:v>
                </c:pt>
                <c:pt idx="9649">
                  <c:v>1632.095459</c:v>
                </c:pt>
                <c:pt idx="9650">
                  <c:v>1632.057739</c:v>
                </c:pt>
                <c:pt idx="9651">
                  <c:v>1632.015381</c:v>
                </c:pt>
                <c:pt idx="9652">
                  <c:v>1631.830688</c:v>
                </c:pt>
                <c:pt idx="9653">
                  <c:v>1631.645874</c:v>
                </c:pt>
                <c:pt idx="9654">
                  <c:v>1631.460938</c:v>
                </c:pt>
                <c:pt idx="9655">
                  <c:v>1631.276123</c:v>
                </c:pt>
                <c:pt idx="9656">
                  <c:v>1631.091187</c:v>
                </c:pt>
                <c:pt idx="9657">
                  <c:v>1630.90625</c:v>
                </c:pt>
                <c:pt idx="9658">
                  <c:v>1630.721436</c:v>
                </c:pt>
                <c:pt idx="9659">
                  <c:v>1630.818604</c:v>
                </c:pt>
                <c:pt idx="9660">
                  <c:v>1631.056763</c:v>
                </c:pt>
                <c:pt idx="9661">
                  <c:v>1631.294922</c:v>
                </c:pt>
                <c:pt idx="9662">
                  <c:v>1631.532837</c:v>
                </c:pt>
                <c:pt idx="9663">
                  <c:v>1631.770996</c:v>
                </c:pt>
                <c:pt idx="9664">
                  <c:v>1632.009033</c:v>
                </c:pt>
                <c:pt idx="9665">
                  <c:v>1632.247192</c:v>
                </c:pt>
                <c:pt idx="9666">
                  <c:v>1632.408691</c:v>
                </c:pt>
                <c:pt idx="9667">
                  <c:v>1632.394165</c:v>
                </c:pt>
                <c:pt idx="9668">
                  <c:v>1632.379761</c:v>
                </c:pt>
                <c:pt idx="9669">
                  <c:v>1632.365234</c:v>
                </c:pt>
                <c:pt idx="9670">
                  <c:v>1632.350586</c:v>
                </c:pt>
                <c:pt idx="9671">
                  <c:v>1632.336182</c:v>
                </c:pt>
                <c:pt idx="9672">
                  <c:v>1632.321655</c:v>
                </c:pt>
                <c:pt idx="9673">
                  <c:v>1632.307129</c:v>
                </c:pt>
                <c:pt idx="9674">
                  <c:v>1632.559326</c:v>
                </c:pt>
                <c:pt idx="9675">
                  <c:v>1632.828979</c:v>
                </c:pt>
                <c:pt idx="9676">
                  <c:v>1633.098633</c:v>
                </c:pt>
                <c:pt idx="9677">
                  <c:v>1633.368286</c:v>
                </c:pt>
                <c:pt idx="9678">
                  <c:v>1633.637695</c:v>
                </c:pt>
                <c:pt idx="9679">
                  <c:v>1633.907227</c:v>
                </c:pt>
                <c:pt idx="9680">
                  <c:v>1634.177002</c:v>
                </c:pt>
                <c:pt idx="9681">
                  <c:v>1634.273193</c:v>
                </c:pt>
                <c:pt idx="9682">
                  <c:v>1634.240723</c:v>
                </c:pt>
                <c:pt idx="9683">
                  <c:v>1634.208496</c:v>
                </c:pt>
                <c:pt idx="9684">
                  <c:v>1634.17627</c:v>
                </c:pt>
                <c:pt idx="9685">
                  <c:v>1634.144043</c:v>
                </c:pt>
                <c:pt idx="9686">
                  <c:v>1634.111816</c:v>
                </c:pt>
                <c:pt idx="9687">
                  <c:v>1634.079468</c:v>
                </c:pt>
                <c:pt idx="9688">
                  <c:v>1634.114502</c:v>
                </c:pt>
                <c:pt idx="9689">
                  <c:v>1634.402588</c:v>
                </c:pt>
                <c:pt idx="9690">
                  <c:v>1634.690308</c:v>
                </c:pt>
                <c:pt idx="9691">
                  <c:v>1634.978149</c:v>
                </c:pt>
                <c:pt idx="9692">
                  <c:v>1635.266235</c:v>
                </c:pt>
                <c:pt idx="9693">
                  <c:v>1635.553955</c:v>
                </c:pt>
                <c:pt idx="9694">
                  <c:v>1635.842041</c:v>
                </c:pt>
                <c:pt idx="9695">
                  <c:v>1636.129761</c:v>
                </c:pt>
                <c:pt idx="9696">
                  <c:v>1636.106201</c:v>
                </c:pt>
                <c:pt idx="9697">
                  <c:v>1636.026123</c:v>
                </c:pt>
                <c:pt idx="9698">
                  <c:v>1635.946045</c:v>
                </c:pt>
                <c:pt idx="9699">
                  <c:v>1635.865845</c:v>
                </c:pt>
                <c:pt idx="9700">
                  <c:v>1635.785645</c:v>
                </c:pt>
                <c:pt idx="9701">
                  <c:v>1635.705566</c:v>
                </c:pt>
                <c:pt idx="9702">
                  <c:v>1635.625488</c:v>
                </c:pt>
                <c:pt idx="9703">
                  <c:v>1635.505005</c:v>
                </c:pt>
                <c:pt idx="9704">
                  <c:v>1635.341675</c:v>
                </c:pt>
                <c:pt idx="9705">
                  <c:v>1635.178345</c:v>
                </c:pt>
                <c:pt idx="9706">
                  <c:v>1635.014771</c:v>
                </c:pt>
                <c:pt idx="9707">
                  <c:v>1634.85144</c:v>
                </c:pt>
                <c:pt idx="9708">
                  <c:v>1634.687866</c:v>
                </c:pt>
                <c:pt idx="9709">
                  <c:v>1634.524536</c:v>
                </c:pt>
                <c:pt idx="9710">
                  <c:v>1634.367432</c:v>
                </c:pt>
                <c:pt idx="9711">
                  <c:v>1634.257812</c:v>
                </c:pt>
                <c:pt idx="9712">
                  <c:v>1634.148193</c:v>
                </c:pt>
                <c:pt idx="9713">
                  <c:v>1634.038452</c:v>
                </c:pt>
                <c:pt idx="9714">
                  <c:v>1633.928955</c:v>
                </c:pt>
                <c:pt idx="9715">
                  <c:v>1633.819214</c:v>
                </c:pt>
                <c:pt idx="9716">
                  <c:v>1633.709595</c:v>
                </c:pt>
                <c:pt idx="9717">
                  <c:v>1633.599976</c:v>
                </c:pt>
                <c:pt idx="9718">
                  <c:v>1633.389038</c:v>
                </c:pt>
                <c:pt idx="9719">
                  <c:v>1633.145386</c:v>
                </c:pt>
                <c:pt idx="9720">
                  <c:v>1632.901489</c:v>
                </c:pt>
                <c:pt idx="9721">
                  <c:v>1632.657715</c:v>
                </c:pt>
                <c:pt idx="9722">
                  <c:v>1632.414062</c:v>
                </c:pt>
                <c:pt idx="9723">
                  <c:v>1632.170044</c:v>
                </c:pt>
                <c:pt idx="9724">
                  <c:v>1631.926392</c:v>
                </c:pt>
                <c:pt idx="9725">
                  <c:v>1631.601562</c:v>
                </c:pt>
                <c:pt idx="9726">
                  <c:v>1631.150391</c:v>
                </c:pt>
                <c:pt idx="9727">
                  <c:v>1630.698853</c:v>
                </c:pt>
                <c:pt idx="9728">
                  <c:v>1630.247803</c:v>
                </c:pt>
                <c:pt idx="9729">
                  <c:v>1629.796631</c:v>
                </c:pt>
                <c:pt idx="9730">
                  <c:v>1629.345215</c:v>
                </c:pt>
                <c:pt idx="9731">
                  <c:v>1628.894043</c:v>
                </c:pt>
                <c:pt idx="9732">
                  <c:v>1628.451294</c:v>
                </c:pt>
                <c:pt idx="9733">
                  <c:v>1628.331299</c:v>
                </c:pt>
                <c:pt idx="9734">
                  <c:v>1628.211182</c:v>
                </c:pt>
                <c:pt idx="9735">
                  <c:v>1628.091064</c:v>
                </c:pt>
                <c:pt idx="9736">
                  <c:v>1627.971191</c:v>
                </c:pt>
                <c:pt idx="9737">
                  <c:v>1627.851074</c:v>
                </c:pt>
                <c:pt idx="9738">
                  <c:v>1627.730957</c:v>
                </c:pt>
                <c:pt idx="9739">
                  <c:v>1627.610962</c:v>
                </c:pt>
                <c:pt idx="9740">
                  <c:v>1627.695557</c:v>
                </c:pt>
                <c:pt idx="9741">
                  <c:v>1627.884766</c:v>
                </c:pt>
                <c:pt idx="9742">
                  <c:v>1628.074219</c:v>
                </c:pt>
                <c:pt idx="9743">
                  <c:v>1628.263428</c:v>
                </c:pt>
                <c:pt idx="9744">
                  <c:v>1628.452881</c:v>
                </c:pt>
                <c:pt idx="9745">
                  <c:v>1628.64209</c:v>
                </c:pt>
                <c:pt idx="9746">
                  <c:v>1628.831543</c:v>
                </c:pt>
                <c:pt idx="9747">
                  <c:v>1628.977173</c:v>
                </c:pt>
                <c:pt idx="9748">
                  <c:v>1629.019897</c:v>
                </c:pt>
                <c:pt idx="9749">
                  <c:v>1629.062744</c:v>
                </c:pt>
                <c:pt idx="9750">
                  <c:v>1629.105469</c:v>
                </c:pt>
                <c:pt idx="9751">
                  <c:v>1629.148193</c:v>
                </c:pt>
                <c:pt idx="9752">
                  <c:v>1629.190796</c:v>
                </c:pt>
                <c:pt idx="9753">
                  <c:v>1629.233643</c:v>
                </c:pt>
                <c:pt idx="9754">
                  <c:v>1629.276245</c:v>
                </c:pt>
                <c:pt idx="9755">
                  <c:v>1628.837769</c:v>
                </c:pt>
                <c:pt idx="9756">
                  <c:v>1628.364502</c:v>
                </c:pt>
                <c:pt idx="9757">
                  <c:v>1627.891724</c:v>
                </c:pt>
                <c:pt idx="9758">
                  <c:v>1627.418457</c:v>
                </c:pt>
                <c:pt idx="9759">
                  <c:v>1626.945679</c:v>
                </c:pt>
                <c:pt idx="9760">
                  <c:v>1626.4729</c:v>
                </c:pt>
                <c:pt idx="9761">
                  <c:v>1625.999634</c:v>
                </c:pt>
                <c:pt idx="9762">
                  <c:v>1625.648315</c:v>
                </c:pt>
                <c:pt idx="9763">
                  <c:v>1625.388672</c:v>
                </c:pt>
                <c:pt idx="9764">
                  <c:v>1625.129395</c:v>
                </c:pt>
                <c:pt idx="9765">
                  <c:v>1624.869873</c:v>
                </c:pt>
                <c:pt idx="9766">
                  <c:v>1624.610596</c:v>
                </c:pt>
                <c:pt idx="9767">
                  <c:v>1624.351318</c:v>
                </c:pt>
                <c:pt idx="9768">
                  <c:v>1624.091797</c:v>
                </c:pt>
                <c:pt idx="9769">
                  <c:v>1623.910645</c:v>
                </c:pt>
                <c:pt idx="9770">
                  <c:v>1624.032593</c:v>
                </c:pt>
                <c:pt idx="9771">
                  <c:v>1624.154663</c:v>
                </c:pt>
                <c:pt idx="9772">
                  <c:v>1624.276611</c:v>
                </c:pt>
                <c:pt idx="9773">
                  <c:v>1624.398682</c:v>
                </c:pt>
                <c:pt idx="9774">
                  <c:v>1624.520508</c:v>
                </c:pt>
                <c:pt idx="9775">
                  <c:v>1624.6427</c:v>
                </c:pt>
                <c:pt idx="9776">
                  <c:v>1624.764526</c:v>
                </c:pt>
                <c:pt idx="9777">
                  <c:v>1624.522583</c:v>
                </c:pt>
                <c:pt idx="9778">
                  <c:v>1624.211914</c:v>
                </c:pt>
                <c:pt idx="9779">
                  <c:v>1623.901611</c:v>
                </c:pt>
                <c:pt idx="9780">
                  <c:v>1623.590698</c:v>
                </c:pt>
                <c:pt idx="9781">
                  <c:v>1623.280273</c:v>
                </c:pt>
                <c:pt idx="9782">
                  <c:v>1622.96936</c:v>
                </c:pt>
                <c:pt idx="9783">
                  <c:v>1622.658813</c:v>
                </c:pt>
                <c:pt idx="9784">
                  <c:v>1622.184692</c:v>
                </c:pt>
                <c:pt idx="9785">
                  <c:v>1621.532227</c:v>
                </c:pt>
                <c:pt idx="9786">
                  <c:v>1620.879639</c:v>
                </c:pt>
                <c:pt idx="9787">
                  <c:v>1620.226318</c:v>
                </c:pt>
                <c:pt idx="9788">
                  <c:v>1619.57373</c:v>
                </c:pt>
                <c:pt idx="9789">
                  <c:v>1618.920532</c:v>
                </c:pt>
                <c:pt idx="9790">
                  <c:v>1618.267944</c:v>
                </c:pt>
                <c:pt idx="9791">
                  <c:v>1617.726074</c:v>
                </c:pt>
                <c:pt idx="9792">
                  <c:v>1618.056519</c:v>
                </c:pt>
                <c:pt idx="9793">
                  <c:v>1618.387085</c:v>
                </c:pt>
                <c:pt idx="9794">
                  <c:v>1618.717773</c:v>
                </c:pt>
                <c:pt idx="9795">
                  <c:v>1619.048218</c:v>
                </c:pt>
                <c:pt idx="9796">
                  <c:v>1619.378906</c:v>
                </c:pt>
                <c:pt idx="9797">
                  <c:v>1619.709473</c:v>
                </c:pt>
                <c:pt idx="9798">
                  <c:v>1620.039917</c:v>
                </c:pt>
                <c:pt idx="9799">
                  <c:v>1620.147583</c:v>
                </c:pt>
                <c:pt idx="9800">
                  <c:v>1620.180176</c:v>
                </c:pt>
                <c:pt idx="9801">
                  <c:v>1620.212646</c:v>
                </c:pt>
                <c:pt idx="9802">
                  <c:v>1620.245361</c:v>
                </c:pt>
                <c:pt idx="9803">
                  <c:v>1620.277954</c:v>
                </c:pt>
                <c:pt idx="9804">
                  <c:v>1620.310547</c:v>
                </c:pt>
                <c:pt idx="9805">
                  <c:v>1620.34314</c:v>
                </c:pt>
                <c:pt idx="9806">
                  <c:v>1620.606079</c:v>
                </c:pt>
                <c:pt idx="9807">
                  <c:v>1621.236572</c:v>
                </c:pt>
                <c:pt idx="9808">
                  <c:v>1621.867676</c:v>
                </c:pt>
                <c:pt idx="9809">
                  <c:v>1622.498169</c:v>
                </c:pt>
                <c:pt idx="9810">
                  <c:v>1623.128784</c:v>
                </c:pt>
                <c:pt idx="9811">
                  <c:v>1623.759888</c:v>
                </c:pt>
                <c:pt idx="9812">
                  <c:v>1624.390503</c:v>
                </c:pt>
                <c:pt idx="9813">
                  <c:v>1625.012329</c:v>
                </c:pt>
                <c:pt idx="9814">
                  <c:v>1625.194824</c:v>
                </c:pt>
                <c:pt idx="9815">
                  <c:v>1625.377563</c:v>
                </c:pt>
                <c:pt idx="9816">
                  <c:v>1625.560059</c:v>
                </c:pt>
                <c:pt idx="9817">
                  <c:v>1625.742676</c:v>
                </c:pt>
                <c:pt idx="9818">
                  <c:v>1625.925293</c:v>
                </c:pt>
                <c:pt idx="9819">
                  <c:v>1626.10791</c:v>
                </c:pt>
                <c:pt idx="9820">
                  <c:v>1626.290527</c:v>
                </c:pt>
                <c:pt idx="9821">
                  <c:v>1626.403809</c:v>
                </c:pt>
                <c:pt idx="9822">
                  <c:v>1626.480713</c:v>
                </c:pt>
                <c:pt idx="9823">
                  <c:v>1626.557617</c:v>
                </c:pt>
                <c:pt idx="9824">
                  <c:v>1626.634521</c:v>
                </c:pt>
                <c:pt idx="9825">
                  <c:v>1626.711548</c:v>
                </c:pt>
                <c:pt idx="9826">
                  <c:v>1626.788452</c:v>
                </c:pt>
                <c:pt idx="9827">
                  <c:v>1626.865479</c:v>
                </c:pt>
                <c:pt idx="9828">
                  <c:v>1626.994141</c:v>
                </c:pt>
                <c:pt idx="9829">
                  <c:v>1627.248169</c:v>
                </c:pt>
                <c:pt idx="9830">
                  <c:v>1627.502441</c:v>
                </c:pt>
                <c:pt idx="9831">
                  <c:v>1627.756348</c:v>
                </c:pt>
                <c:pt idx="9832">
                  <c:v>1628.010742</c:v>
                </c:pt>
                <c:pt idx="9833">
                  <c:v>1628.264648</c:v>
                </c:pt>
                <c:pt idx="9834">
                  <c:v>1628.519043</c:v>
                </c:pt>
                <c:pt idx="9835">
                  <c:v>1628.773071</c:v>
                </c:pt>
                <c:pt idx="9836">
                  <c:v>1628.920166</c:v>
                </c:pt>
                <c:pt idx="9837">
                  <c:v>1629.059326</c:v>
                </c:pt>
                <c:pt idx="9838">
                  <c:v>1629.198242</c:v>
                </c:pt>
                <c:pt idx="9839">
                  <c:v>1629.337402</c:v>
                </c:pt>
                <c:pt idx="9840">
                  <c:v>1629.476318</c:v>
                </c:pt>
                <c:pt idx="9841">
                  <c:v>1629.615479</c:v>
                </c:pt>
                <c:pt idx="9842">
                  <c:v>1629.754395</c:v>
                </c:pt>
                <c:pt idx="9843">
                  <c:v>1629.635864</c:v>
                </c:pt>
                <c:pt idx="9844">
                  <c:v>1629.317871</c:v>
                </c:pt>
                <c:pt idx="9845">
                  <c:v>1629.000244</c:v>
                </c:pt>
                <c:pt idx="9846">
                  <c:v>1628.682251</c:v>
                </c:pt>
                <c:pt idx="9847">
                  <c:v>1628.364502</c:v>
                </c:pt>
                <c:pt idx="9848">
                  <c:v>1628.046753</c:v>
                </c:pt>
                <c:pt idx="9849">
                  <c:v>1627.728882</c:v>
                </c:pt>
                <c:pt idx="9850">
                  <c:v>1627.281616</c:v>
                </c:pt>
                <c:pt idx="9851">
                  <c:v>1626.313721</c:v>
                </c:pt>
                <c:pt idx="9852">
                  <c:v>1625.346924</c:v>
                </c:pt>
                <c:pt idx="9853">
                  <c:v>1624.379028</c:v>
                </c:pt>
                <c:pt idx="9854">
                  <c:v>1623.412109</c:v>
                </c:pt>
                <c:pt idx="9855">
                  <c:v>1622.445068</c:v>
                </c:pt>
                <c:pt idx="9856">
                  <c:v>1621.477295</c:v>
                </c:pt>
                <c:pt idx="9857">
                  <c:v>1620.510376</c:v>
                </c:pt>
                <c:pt idx="9858">
                  <c:v>1619.549805</c:v>
                </c:pt>
                <c:pt idx="9859">
                  <c:v>1618.591675</c:v>
                </c:pt>
                <c:pt idx="9860">
                  <c:v>1617.63269</c:v>
                </c:pt>
                <c:pt idx="9861">
                  <c:v>1616.674561</c:v>
                </c:pt>
                <c:pt idx="9862">
                  <c:v>1615.716309</c:v>
                </c:pt>
                <c:pt idx="9863">
                  <c:v>1614.757324</c:v>
                </c:pt>
                <c:pt idx="9864">
                  <c:v>1613.799072</c:v>
                </c:pt>
                <c:pt idx="9865">
                  <c:v>1612.941528</c:v>
                </c:pt>
                <c:pt idx="9866">
                  <c:v>1612.198242</c:v>
                </c:pt>
                <c:pt idx="9867">
                  <c:v>1611.455078</c:v>
                </c:pt>
                <c:pt idx="9868">
                  <c:v>1610.711182</c:v>
                </c:pt>
                <c:pt idx="9869">
                  <c:v>1609.967773</c:v>
                </c:pt>
                <c:pt idx="9870">
                  <c:v>1609.223877</c:v>
                </c:pt>
                <c:pt idx="9871">
                  <c:v>1608.480591</c:v>
                </c:pt>
                <c:pt idx="9872">
                  <c:v>1607.750732</c:v>
                </c:pt>
                <c:pt idx="9873">
                  <c:v>1607.137695</c:v>
                </c:pt>
                <c:pt idx="9874">
                  <c:v>1606.524658</c:v>
                </c:pt>
                <c:pt idx="9875">
                  <c:v>1605.911133</c:v>
                </c:pt>
                <c:pt idx="9876">
                  <c:v>1605.298096</c:v>
                </c:pt>
                <c:pt idx="9877">
                  <c:v>1604.68457</c:v>
                </c:pt>
                <c:pt idx="9878">
                  <c:v>1604.071533</c:v>
                </c:pt>
                <c:pt idx="9879">
                  <c:v>1603.458496</c:v>
                </c:pt>
                <c:pt idx="9880">
                  <c:v>1603.543091</c:v>
                </c:pt>
                <c:pt idx="9881">
                  <c:v>1603.869141</c:v>
                </c:pt>
                <c:pt idx="9882">
                  <c:v>1604.195312</c:v>
                </c:pt>
                <c:pt idx="9883">
                  <c:v>1604.521118</c:v>
                </c:pt>
                <c:pt idx="9884">
                  <c:v>1604.847412</c:v>
                </c:pt>
                <c:pt idx="9885">
                  <c:v>1605.173218</c:v>
                </c:pt>
                <c:pt idx="9886">
                  <c:v>1605.499146</c:v>
                </c:pt>
                <c:pt idx="9887">
                  <c:v>1605.486938</c:v>
                </c:pt>
                <c:pt idx="9888">
                  <c:v>1604.920898</c:v>
                </c:pt>
                <c:pt idx="9889">
                  <c:v>1604.354492</c:v>
                </c:pt>
                <c:pt idx="9890">
                  <c:v>1603.788452</c:v>
                </c:pt>
                <c:pt idx="9891">
                  <c:v>1603.221924</c:v>
                </c:pt>
                <c:pt idx="9892">
                  <c:v>1602.656006</c:v>
                </c:pt>
                <c:pt idx="9893">
                  <c:v>1602.090088</c:v>
                </c:pt>
                <c:pt idx="9894">
                  <c:v>1601.526978</c:v>
                </c:pt>
                <c:pt idx="9895">
                  <c:v>1601.179688</c:v>
                </c:pt>
                <c:pt idx="9896">
                  <c:v>1600.832153</c:v>
                </c:pt>
                <c:pt idx="9897">
                  <c:v>1600.484863</c:v>
                </c:pt>
                <c:pt idx="9898">
                  <c:v>1600.137695</c:v>
                </c:pt>
                <c:pt idx="9899">
                  <c:v>1599.790161</c:v>
                </c:pt>
                <c:pt idx="9900">
                  <c:v>1599.442993</c:v>
                </c:pt>
                <c:pt idx="9901">
                  <c:v>1599.095459</c:v>
                </c:pt>
                <c:pt idx="9902">
                  <c:v>1599.131958</c:v>
                </c:pt>
                <c:pt idx="9903">
                  <c:v>1599.374146</c:v>
                </c:pt>
                <c:pt idx="9904">
                  <c:v>1599.616333</c:v>
                </c:pt>
                <c:pt idx="9905">
                  <c:v>1599.858398</c:v>
                </c:pt>
                <c:pt idx="9906">
                  <c:v>1600.10083</c:v>
                </c:pt>
                <c:pt idx="9907">
                  <c:v>1600.342896</c:v>
                </c:pt>
                <c:pt idx="9908">
                  <c:v>1600.585327</c:v>
                </c:pt>
                <c:pt idx="9909">
                  <c:v>1600.625366</c:v>
                </c:pt>
                <c:pt idx="9910">
                  <c:v>1600.163208</c:v>
                </c:pt>
                <c:pt idx="9911">
                  <c:v>1599.701294</c:v>
                </c:pt>
                <c:pt idx="9912">
                  <c:v>1599.239502</c:v>
                </c:pt>
                <c:pt idx="9913">
                  <c:v>1598.7771</c:v>
                </c:pt>
                <c:pt idx="9914">
                  <c:v>1598.31543</c:v>
                </c:pt>
                <c:pt idx="9915">
                  <c:v>1597.853027</c:v>
                </c:pt>
                <c:pt idx="9916">
                  <c:v>1597.391113</c:v>
                </c:pt>
                <c:pt idx="9917">
                  <c:v>1596.424316</c:v>
                </c:pt>
                <c:pt idx="9918">
                  <c:v>1595.414429</c:v>
                </c:pt>
                <c:pt idx="9919">
                  <c:v>1594.405273</c:v>
                </c:pt>
                <c:pt idx="9920">
                  <c:v>1593.395264</c:v>
                </c:pt>
                <c:pt idx="9921">
                  <c:v>1592.38623</c:v>
                </c:pt>
                <c:pt idx="9922">
                  <c:v>1591.376221</c:v>
                </c:pt>
                <c:pt idx="9923">
                  <c:v>1590.367188</c:v>
                </c:pt>
                <c:pt idx="9924">
                  <c:v>1589.995728</c:v>
                </c:pt>
                <c:pt idx="9925">
                  <c:v>1590.128662</c:v>
                </c:pt>
                <c:pt idx="9926">
                  <c:v>1590.261475</c:v>
                </c:pt>
                <c:pt idx="9927">
                  <c:v>1590.394287</c:v>
                </c:pt>
                <c:pt idx="9928">
                  <c:v>1590.527222</c:v>
                </c:pt>
                <c:pt idx="9929">
                  <c:v>1590.660156</c:v>
                </c:pt>
                <c:pt idx="9930">
                  <c:v>1590.793091</c:v>
                </c:pt>
                <c:pt idx="9931">
                  <c:v>1590.996948</c:v>
                </c:pt>
                <c:pt idx="9932">
                  <c:v>1591.496338</c:v>
                </c:pt>
                <c:pt idx="9933">
                  <c:v>1591.995361</c:v>
                </c:pt>
                <c:pt idx="9934">
                  <c:v>1592.494873</c:v>
                </c:pt>
                <c:pt idx="9935">
                  <c:v>1592.993774</c:v>
                </c:pt>
                <c:pt idx="9936">
                  <c:v>1593.492798</c:v>
                </c:pt>
                <c:pt idx="9937">
                  <c:v>1593.992188</c:v>
                </c:pt>
                <c:pt idx="9938">
                  <c:v>1594.491089</c:v>
                </c:pt>
                <c:pt idx="9939">
                  <c:v>1594.245361</c:v>
                </c:pt>
                <c:pt idx="9940">
                  <c:v>1593.847412</c:v>
                </c:pt>
                <c:pt idx="9941">
                  <c:v>1593.449219</c:v>
                </c:pt>
                <c:pt idx="9942">
                  <c:v>1593.051392</c:v>
                </c:pt>
                <c:pt idx="9943">
                  <c:v>1592.653564</c:v>
                </c:pt>
                <c:pt idx="9944">
                  <c:v>1592.255371</c:v>
                </c:pt>
                <c:pt idx="9945">
                  <c:v>1591.857422</c:v>
                </c:pt>
                <c:pt idx="9946">
                  <c:v>1591.258057</c:v>
                </c:pt>
                <c:pt idx="9947">
                  <c:v>1590.429443</c:v>
                </c:pt>
                <c:pt idx="9948">
                  <c:v>1589.60083</c:v>
                </c:pt>
                <c:pt idx="9949">
                  <c:v>1588.771484</c:v>
                </c:pt>
                <c:pt idx="9950">
                  <c:v>1587.942627</c:v>
                </c:pt>
                <c:pt idx="9951">
                  <c:v>1587.113281</c:v>
                </c:pt>
                <c:pt idx="9952">
                  <c:v>1586.284546</c:v>
                </c:pt>
                <c:pt idx="9953">
                  <c:v>1585.533569</c:v>
                </c:pt>
                <c:pt idx="9954">
                  <c:v>1585.470215</c:v>
                </c:pt>
                <c:pt idx="9955">
                  <c:v>1585.406738</c:v>
                </c:pt>
                <c:pt idx="9956">
                  <c:v>1585.343262</c:v>
                </c:pt>
                <c:pt idx="9957">
                  <c:v>1585.279785</c:v>
                </c:pt>
                <c:pt idx="9958">
                  <c:v>1585.216187</c:v>
                </c:pt>
                <c:pt idx="9959">
                  <c:v>1585.152832</c:v>
                </c:pt>
                <c:pt idx="9960">
                  <c:v>1585.089233</c:v>
                </c:pt>
                <c:pt idx="9961">
                  <c:v>1582.041016</c:v>
                </c:pt>
                <c:pt idx="9962">
                  <c:v>1577.935059</c:v>
                </c:pt>
                <c:pt idx="9963">
                  <c:v>1573.825317</c:v>
                </c:pt>
                <c:pt idx="9964">
                  <c:v>1569.719238</c:v>
                </c:pt>
                <c:pt idx="9965">
                  <c:v>1565.609497</c:v>
                </c:pt>
                <c:pt idx="9966">
                  <c:v>1561.503418</c:v>
                </c:pt>
                <c:pt idx="9967">
                  <c:v>1557.397461</c:v>
                </c:pt>
                <c:pt idx="9968">
                  <c:v>1555.047852</c:v>
                </c:pt>
                <c:pt idx="9969">
                  <c:v>1555.646973</c:v>
                </c:pt>
                <c:pt idx="9970">
                  <c:v>1556.246826</c:v>
                </c:pt>
                <c:pt idx="9971">
                  <c:v>1556.845947</c:v>
                </c:pt>
                <c:pt idx="9972">
                  <c:v>1557.445679</c:v>
                </c:pt>
                <c:pt idx="9973">
                  <c:v>1558.044922</c:v>
                </c:pt>
                <c:pt idx="9974">
                  <c:v>1558.644165</c:v>
                </c:pt>
                <c:pt idx="9975">
                  <c:v>1559.232666</c:v>
                </c:pt>
                <c:pt idx="9976">
                  <c:v>1558.706787</c:v>
                </c:pt>
                <c:pt idx="9977">
                  <c:v>1558.180298</c:v>
                </c:pt>
                <c:pt idx="9978">
                  <c:v>1557.654419</c:v>
                </c:pt>
                <c:pt idx="9979">
                  <c:v>1557.12793</c:v>
                </c:pt>
                <c:pt idx="9980">
                  <c:v>1556.602051</c:v>
                </c:pt>
                <c:pt idx="9981">
                  <c:v>1556.076172</c:v>
                </c:pt>
                <c:pt idx="9982">
                  <c:v>1555.549683</c:v>
                </c:pt>
                <c:pt idx="9983">
                  <c:v>1554.550903</c:v>
                </c:pt>
                <c:pt idx="9984">
                  <c:v>1553.291748</c:v>
                </c:pt>
                <c:pt idx="9985">
                  <c:v>1552.033569</c:v>
                </c:pt>
                <c:pt idx="9986">
                  <c:v>1550.775391</c:v>
                </c:pt>
                <c:pt idx="9987">
                  <c:v>1549.516113</c:v>
                </c:pt>
                <c:pt idx="9988">
                  <c:v>1548.258057</c:v>
                </c:pt>
                <c:pt idx="9989">
                  <c:v>1546.998657</c:v>
                </c:pt>
                <c:pt idx="9990">
                  <c:v>1546.116211</c:v>
                </c:pt>
                <c:pt idx="9991">
                  <c:v>1546.192993</c:v>
                </c:pt>
                <c:pt idx="9992">
                  <c:v>1546.269653</c:v>
                </c:pt>
                <c:pt idx="9993">
                  <c:v>1546.346191</c:v>
                </c:pt>
                <c:pt idx="9994">
                  <c:v>1546.422852</c:v>
                </c:pt>
                <c:pt idx="9995">
                  <c:v>1546.499512</c:v>
                </c:pt>
                <c:pt idx="9996">
                  <c:v>1546.57605</c:v>
                </c:pt>
                <c:pt idx="9997">
                  <c:v>1546.65271</c:v>
                </c:pt>
                <c:pt idx="9998">
                  <c:v>1547.100586</c:v>
                </c:pt>
                <c:pt idx="9999">
                  <c:v>1547.581421</c:v>
                </c:pt>
                <c:pt idx="10000">
                  <c:v>1548.062378</c:v>
                </c:pt>
                <c:pt idx="10001">
                  <c:v>1548.543701</c:v>
                </c:pt>
                <c:pt idx="10002">
                  <c:v>1549.024536</c:v>
                </c:pt>
                <c:pt idx="10003">
                  <c:v>1549.505859</c:v>
                </c:pt>
                <c:pt idx="10004">
                  <c:v>1549.986816</c:v>
                </c:pt>
                <c:pt idx="10005">
                  <c:v>1549.815796</c:v>
                </c:pt>
                <c:pt idx="10006">
                  <c:v>1549.117432</c:v>
                </c:pt>
                <c:pt idx="10007">
                  <c:v>1548.419678</c:v>
                </c:pt>
                <c:pt idx="10008">
                  <c:v>1547.721191</c:v>
                </c:pt>
                <c:pt idx="10009">
                  <c:v>1547.023438</c:v>
                </c:pt>
                <c:pt idx="10010">
                  <c:v>1546.325073</c:v>
                </c:pt>
                <c:pt idx="10011">
                  <c:v>1545.627441</c:v>
                </c:pt>
                <c:pt idx="10012">
                  <c:v>1545.034058</c:v>
                </c:pt>
                <c:pt idx="10013">
                  <c:v>1544.888916</c:v>
                </c:pt>
                <c:pt idx="10014">
                  <c:v>1544.743774</c:v>
                </c:pt>
                <c:pt idx="10015">
                  <c:v>1544.598633</c:v>
                </c:pt>
                <c:pt idx="10016">
                  <c:v>1544.453735</c:v>
                </c:pt>
                <c:pt idx="10017">
                  <c:v>1544.308838</c:v>
                </c:pt>
                <c:pt idx="10018">
                  <c:v>1544.163574</c:v>
                </c:pt>
                <c:pt idx="10019">
                  <c:v>1544.018555</c:v>
                </c:pt>
                <c:pt idx="10020">
                  <c:v>1543.332764</c:v>
                </c:pt>
                <c:pt idx="10021">
                  <c:v>1542.532959</c:v>
                </c:pt>
                <c:pt idx="10022">
                  <c:v>1541.732178</c:v>
                </c:pt>
                <c:pt idx="10023">
                  <c:v>1540.932373</c:v>
                </c:pt>
                <c:pt idx="10024">
                  <c:v>1540.132324</c:v>
                </c:pt>
                <c:pt idx="10025">
                  <c:v>1539.331665</c:v>
                </c:pt>
                <c:pt idx="10026">
                  <c:v>1538.53186</c:v>
                </c:pt>
                <c:pt idx="10027">
                  <c:v>1537.866455</c:v>
                </c:pt>
                <c:pt idx="10028">
                  <c:v>1537.359497</c:v>
                </c:pt>
                <c:pt idx="10029">
                  <c:v>1536.852173</c:v>
                </c:pt>
                <c:pt idx="10030">
                  <c:v>1536.345215</c:v>
                </c:pt>
                <c:pt idx="10031">
                  <c:v>1535.838379</c:v>
                </c:pt>
                <c:pt idx="10032">
                  <c:v>1535.330933</c:v>
                </c:pt>
                <c:pt idx="10033">
                  <c:v>1534.824097</c:v>
                </c:pt>
                <c:pt idx="10034">
                  <c:v>1534.457397</c:v>
                </c:pt>
                <c:pt idx="10035">
                  <c:v>1535.399902</c:v>
                </c:pt>
                <c:pt idx="10036">
                  <c:v>1536.342285</c:v>
                </c:pt>
                <c:pt idx="10037">
                  <c:v>1537.2854</c:v>
                </c:pt>
                <c:pt idx="10038">
                  <c:v>1538.227783</c:v>
                </c:pt>
                <c:pt idx="10039">
                  <c:v>1539.171021</c:v>
                </c:pt>
                <c:pt idx="10040">
                  <c:v>1540.113281</c:v>
                </c:pt>
                <c:pt idx="10041">
                  <c:v>1541.056519</c:v>
                </c:pt>
                <c:pt idx="10042">
                  <c:v>1541.287476</c:v>
                </c:pt>
                <c:pt idx="10043">
                  <c:v>1541.259033</c:v>
                </c:pt>
                <c:pt idx="10044">
                  <c:v>1541.230713</c:v>
                </c:pt>
                <c:pt idx="10045">
                  <c:v>1541.202271</c:v>
                </c:pt>
                <c:pt idx="10046">
                  <c:v>1541.173828</c:v>
                </c:pt>
                <c:pt idx="10047">
                  <c:v>1541.145508</c:v>
                </c:pt>
                <c:pt idx="10048">
                  <c:v>1541.117065</c:v>
                </c:pt>
                <c:pt idx="10049">
                  <c:v>1540.738892</c:v>
                </c:pt>
                <c:pt idx="10050">
                  <c:v>1539.761475</c:v>
                </c:pt>
                <c:pt idx="10051">
                  <c:v>1538.783203</c:v>
                </c:pt>
                <c:pt idx="10052">
                  <c:v>1537.805908</c:v>
                </c:pt>
                <c:pt idx="10053">
                  <c:v>1536.827637</c:v>
                </c:pt>
                <c:pt idx="10054">
                  <c:v>1535.850098</c:v>
                </c:pt>
                <c:pt idx="10055">
                  <c:v>1534.872803</c:v>
                </c:pt>
                <c:pt idx="10056">
                  <c:v>1533.894531</c:v>
                </c:pt>
                <c:pt idx="10057">
                  <c:v>1532.90271</c:v>
                </c:pt>
                <c:pt idx="10058">
                  <c:v>1531.909912</c:v>
                </c:pt>
                <c:pt idx="10059">
                  <c:v>1530.918213</c:v>
                </c:pt>
                <c:pt idx="10060">
                  <c:v>1529.925537</c:v>
                </c:pt>
                <c:pt idx="10061">
                  <c:v>1528.933716</c:v>
                </c:pt>
                <c:pt idx="10062">
                  <c:v>1527.941895</c:v>
                </c:pt>
                <c:pt idx="10063">
                  <c:v>1526.949219</c:v>
                </c:pt>
                <c:pt idx="10064">
                  <c:v>1526.47583</c:v>
                </c:pt>
                <c:pt idx="10065">
                  <c:v>1526.293701</c:v>
                </c:pt>
                <c:pt idx="10066">
                  <c:v>1526.111816</c:v>
                </c:pt>
                <c:pt idx="10067">
                  <c:v>1525.929688</c:v>
                </c:pt>
                <c:pt idx="10068">
                  <c:v>1525.747681</c:v>
                </c:pt>
                <c:pt idx="10069">
                  <c:v>1525.565674</c:v>
                </c:pt>
                <c:pt idx="10070">
                  <c:v>1525.383545</c:v>
                </c:pt>
                <c:pt idx="10071">
                  <c:v>1525.358276</c:v>
                </c:pt>
                <c:pt idx="10072">
                  <c:v>1525.744141</c:v>
                </c:pt>
                <c:pt idx="10073">
                  <c:v>1526.129761</c:v>
                </c:pt>
                <c:pt idx="10074">
                  <c:v>1526.515381</c:v>
                </c:pt>
                <c:pt idx="10075">
                  <c:v>1526.901367</c:v>
                </c:pt>
                <c:pt idx="10076">
                  <c:v>1527.286987</c:v>
                </c:pt>
                <c:pt idx="10077">
                  <c:v>1527.672974</c:v>
                </c:pt>
                <c:pt idx="10078">
                  <c:v>1528.058594</c:v>
                </c:pt>
                <c:pt idx="10079">
                  <c:v>1528.767944</c:v>
                </c:pt>
                <c:pt idx="10080">
                  <c:v>1529.507935</c:v>
                </c:pt>
                <c:pt idx="10081">
                  <c:v>1530.247925</c:v>
                </c:pt>
                <c:pt idx="10082">
                  <c:v>1530.988525</c:v>
                </c:pt>
                <c:pt idx="10083">
                  <c:v>1531.728516</c:v>
                </c:pt>
                <c:pt idx="10084">
                  <c:v>1532.469238</c:v>
                </c:pt>
                <c:pt idx="10085">
                  <c:v>1533.209106</c:v>
                </c:pt>
                <c:pt idx="10086">
                  <c:v>1532.978149</c:v>
                </c:pt>
                <c:pt idx="10087">
                  <c:v>1531.944458</c:v>
                </c:pt>
                <c:pt idx="10088">
                  <c:v>1530.911621</c:v>
                </c:pt>
                <c:pt idx="10089">
                  <c:v>1529.877808</c:v>
                </c:pt>
                <c:pt idx="10090">
                  <c:v>1528.844971</c:v>
                </c:pt>
                <c:pt idx="10091">
                  <c:v>1527.811279</c:v>
                </c:pt>
                <c:pt idx="10092">
                  <c:v>1526.778442</c:v>
                </c:pt>
                <c:pt idx="10093">
                  <c:v>1525.695923</c:v>
                </c:pt>
                <c:pt idx="10094">
                  <c:v>1524.391724</c:v>
                </c:pt>
                <c:pt idx="10095">
                  <c:v>1523.088501</c:v>
                </c:pt>
                <c:pt idx="10096">
                  <c:v>1521.784058</c:v>
                </c:pt>
                <c:pt idx="10097">
                  <c:v>1520.480835</c:v>
                </c:pt>
                <c:pt idx="10098">
                  <c:v>1519.176514</c:v>
                </c:pt>
                <c:pt idx="10099">
                  <c:v>1517.873413</c:v>
                </c:pt>
                <c:pt idx="10100">
                  <c:v>1516.57019</c:v>
                </c:pt>
                <c:pt idx="10101">
                  <c:v>1515.580811</c:v>
                </c:pt>
                <c:pt idx="10102">
                  <c:v>1514.661621</c:v>
                </c:pt>
                <c:pt idx="10103">
                  <c:v>1513.741455</c:v>
                </c:pt>
                <c:pt idx="10104">
                  <c:v>1512.822266</c:v>
                </c:pt>
                <c:pt idx="10105">
                  <c:v>1511.903076</c:v>
                </c:pt>
                <c:pt idx="10106">
                  <c:v>1510.983154</c:v>
                </c:pt>
                <c:pt idx="10107">
                  <c:v>1510.063965</c:v>
                </c:pt>
                <c:pt idx="10108">
                  <c:v>1509.396973</c:v>
                </c:pt>
                <c:pt idx="10109">
                  <c:v>1509.032837</c:v>
                </c:pt>
                <c:pt idx="10110">
                  <c:v>1508.668335</c:v>
                </c:pt>
                <c:pt idx="10111">
                  <c:v>1508.304199</c:v>
                </c:pt>
                <c:pt idx="10112">
                  <c:v>1507.939941</c:v>
                </c:pt>
                <c:pt idx="10113">
                  <c:v>1507.575439</c:v>
                </c:pt>
                <c:pt idx="10114">
                  <c:v>1507.211304</c:v>
                </c:pt>
                <c:pt idx="10115">
                  <c:v>1506.780518</c:v>
                </c:pt>
                <c:pt idx="10116">
                  <c:v>1505.69397</c:v>
                </c:pt>
                <c:pt idx="10117">
                  <c:v>1504.606689</c:v>
                </c:pt>
                <c:pt idx="10118">
                  <c:v>1503.52002</c:v>
                </c:pt>
                <c:pt idx="10119">
                  <c:v>1502.433594</c:v>
                </c:pt>
                <c:pt idx="10120">
                  <c:v>1501.346069</c:v>
                </c:pt>
                <c:pt idx="10121">
                  <c:v>1500.259521</c:v>
                </c:pt>
                <c:pt idx="10122">
                  <c:v>1499.172119</c:v>
                </c:pt>
                <c:pt idx="10123">
                  <c:v>1498.856934</c:v>
                </c:pt>
                <c:pt idx="10124">
                  <c:v>1498.830811</c:v>
                </c:pt>
                <c:pt idx="10125">
                  <c:v>1498.804688</c:v>
                </c:pt>
                <c:pt idx="10126">
                  <c:v>1498.77832</c:v>
                </c:pt>
                <c:pt idx="10127">
                  <c:v>1498.752197</c:v>
                </c:pt>
                <c:pt idx="10128">
                  <c:v>1498.726074</c:v>
                </c:pt>
                <c:pt idx="10129">
                  <c:v>1498.699829</c:v>
                </c:pt>
                <c:pt idx="10130">
                  <c:v>1498.164551</c:v>
                </c:pt>
                <c:pt idx="10131">
                  <c:v>1496.736816</c:v>
                </c:pt>
                <c:pt idx="10132">
                  <c:v>1495.307861</c:v>
                </c:pt>
                <c:pt idx="10133">
                  <c:v>1493.880127</c:v>
                </c:pt>
                <c:pt idx="10134">
                  <c:v>1492.451172</c:v>
                </c:pt>
                <c:pt idx="10135">
                  <c:v>1491.02356</c:v>
                </c:pt>
                <c:pt idx="10136">
                  <c:v>1489.594604</c:v>
                </c:pt>
                <c:pt idx="10137">
                  <c:v>1488.165649</c:v>
                </c:pt>
                <c:pt idx="10138">
                  <c:v>1484.723633</c:v>
                </c:pt>
                <c:pt idx="10139">
                  <c:v>1480.047729</c:v>
                </c:pt>
                <c:pt idx="10140">
                  <c:v>1476.475952</c:v>
                </c:pt>
                <c:pt idx="10141">
                  <c:v>1465.175903</c:v>
                </c:pt>
                <c:pt idx="10142">
                  <c:v>1455.304565</c:v>
                </c:pt>
                <c:pt idx="10143">
                  <c:v>1457.577515</c:v>
                </c:pt>
                <c:pt idx="10144">
                  <c:v>1466.474731</c:v>
                </c:pt>
                <c:pt idx="10145">
                  <c:v>1451.213135</c:v>
                </c:pt>
                <c:pt idx="10146">
                  <c:v>1445.56311</c:v>
                </c:pt>
                <c:pt idx="10147">
                  <c:v>1440.172852</c:v>
                </c:pt>
                <c:pt idx="10148">
                  <c:v>1435.886597</c:v>
                </c:pt>
                <c:pt idx="10149">
                  <c:v>1430.496338</c:v>
                </c:pt>
                <c:pt idx="10150">
                  <c:v>1428.807861</c:v>
                </c:pt>
                <c:pt idx="10151">
                  <c:v>1420.884766</c:v>
                </c:pt>
                <c:pt idx="10152">
                  <c:v>1422.638306</c:v>
                </c:pt>
                <c:pt idx="10153">
                  <c:v>1417.702637</c:v>
                </c:pt>
                <c:pt idx="10154">
                  <c:v>1421.729126</c:v>
                </c:pt>
                <c:pt idx="10155">
                  <c:v>1414.845093</c:v>
                </c:pt>
                <c:pt idx="10156">
                  <c:v>1424.586548</c:v>
                </c:pt>
                <c:pt idx="10157">
                  <c:v>1414.845093</c:v>
                </c:pt>
                <c:pt idx="10158">
                  <c:v>1409.519775</c:v>
                </c:pt>
                <c:pt idx="10159">
                  <c:v>1395.492188</c:v>
                </c:pt>
                <c:pt idx="10160">
                  <c:v>1398.284668</c:v>
                </c:pt>
                <c:pt idx="10161">
                  <c:v>1388.673096</c:v>
                </c:pt>
                <c:pt idx="10162">
                  <c:v>1393.219116</c:v>
                </c:pt>
                <c:pt idx="10163">
                  <c:v>1381.659302</c:v>
                </c:pt>
                <c:pt idx="10164">
                  <c:v>1389.062866</c:v>
                </c:pt>
                <c:pt idx="10165">
                  <c:v>1377.957642</c:v>
                </c:pt>
                <c:pt idx="10166">
                  <c:v>1384.906494</c:v>
                </c:pt>
                <c:pt idx="10167">
                  <c:v>1368.865601</c:v>
                </c:pt>
                <c:pt idx="10168">
                  <c:v>1369.125366</c:v>
                </c:pt>
                <c:pt idx="10169">
                  <c:v>1340.940186</c:v>
                </c:pt>
                <c:pt idx="10170">
                  <c:v>1338.147583</c:v>
                </c:pt>
                <c:pt idx="10171">
                  <c:v>1319.703857</c:v>
                </c:pt>
                <c:pt idx="10172">
                  <c:v>1321.781982</c:v>
                </c:pt>
                <c:pt idx="10173">
                  <c:v>1299.766357</c:v>
                </c:pt>
                <c:pt idx="10174">
                  <c:v>1303.857788</c:v>
                </c:pt>
                <c:pt idx="10175">
                  <c:v>1283.270874</c:v>
                </c:pt>
                <c:pt idx="10176">
                  <c:v>1281.25769</c:v>
                </c:pt>
                <c:pt idx="10177">
                  <c:v>1258.462769</c:v>
                </c:pt>
                <c:pt idx="10178">
                  <c:v>1254.046631</c:v>
                </c:pt>
                <c:pt idx="10179">
                  <c:v>1231.251709</c:v>
                </c:pt>
                <c:pt idx="10180">
                  <c:v>1233.199951</c:v>
                </c:pt>
                <c:pt idx="10181">
                  <c:v>1214.171753</c:v>
                </c:pt>
                <c:pt idx="10182">
                  <c:v>1231.77124</c:v>
                </c:pt>
                <c:pt idx="10183">
                  <c:v>1217.808472</c:v>
                </c:pt>
                <c:pt idx="10184">
                  <c:v>1220.795898</c:v>
                </c:pt>
                <c:pt idx="10185">
                  <c:v>1202.936523</c:v>
                </c:pt>
                <c:pt idx="10186">
                  <c:v>1203.58606</c:v>
                </c:pt>
                <c:pt idx="10187">
                  <c:v>1192.156006</c:v>
                </c:pt>
                <c:pt idx="10188">
                  <c:v>1191.44165</c:v>
                </c:pt>
                <c:pt idx="10189">
                  <c:v>1170.984741</c:v>
                </c:pt>
                <c:pt idx="10190">
                  <c:v>1167.737549</c:v>
                </c:pt>
                <c:pt idx="10191">
                  <c:v>1152.021362</c:v>
                </c:pt>
                <c:pt idx="10192">
                  <c:v>1151.047241</c:v>
                </c:pt>
                <c:pt idx="10193">
                  <c:v>1133.772461</c:v>
                </c:pt>
                <c:pt idx="10194">
                  <c:v>1132.018921</c:v>
                </c:pt>
                <c:pt idx="10195">
                  <c:v>1113.899902</c:v>
                </c:pt>
                <c:pt idx="10196">
                  <c:v>1119.160278</c:v>
                </c:pt>
                <c:pt idx="10197">
                  <c:v>1098.638306</c:v>
                </c:pt>
                <c:pt idx="10198">
                  <c:v>1081.55835</c:v>
                </c:pt>
                <c:pt idx="10199">
                  <c:v>1059.3479</c:v>
                </c:pt>
                <c:pt idx="10200">
                  <c:v>1054.282349</c:v>
                </c:pt>
                <c:pt idx="10201">
                  <c:v>1047.98291</c:v>
                </c:pt>
                <c:pt idx="10202">
                  <c:v>1051.295044</c:v>
                </c:pt>
                <c:pt idx="10203">
                  <c:v>1027.201172</c:v>
                </c:pt>
                <c:pt idx="10204">
                  <c:v>1016.875305</c:v>
                </c:pt>
                <c:pt idx="10205">
                  <c:v>993.365967</c:v>
                </c:pt>
                <c:pt idx="10206">
                  <c:v>981.481445</c:v>
                </c:pt>
                <c:pt idx="10207">
                  <c:v>974.272766</c:v>
                </c:pt>
                <c:pt idx="10208">
                  <c:v>982.455566</c:v>
                </c:pt>
                <c:pt idx="10209">
                  <c:v>980.117615</c:v>
                </c:pt>
                <c:pt idx="10210">
                  <c:v>990.76825</c:v>
                </c:pt>
                <c:pt idx="10211">
                  <c:v>992.58667</c:v>
                </c:pt>
                <c:pt idx="10212">
                  <c:v>1001.418884</c:v>
                </c:pt>
                <c:pt idx="10213">
                  <c:v>986.806763</c:v>
                </c:pt>
                <c:pt idx="10214">
                  <c:v>997.3275149999999</c:v>
                </c:pt>
                <c:pt idx="10215">
                  <c:v>995.509094</c:v>
                </c:pt>
                <c:pt idx="10216">
                  <c:v>1006.094788</c:v>
                </c:pt>
                <c:pt idx="10217">
                  <c:v>1012.58905</c:v>
                </c:pt>
                <c:pt idx="10218">
                  <c:v>1029.409302</c:v>
                </c:pt>
                <c:pt idx="10219">
                  <c:v>1026.356934</c:v>
                </c:pt>
                <c:pt idx="10220">
                  <c:v>1034.020264</c:v>
                </c:pt>
                <c:pt idx="10221">
                  <c:v>1029.019653</c:v>
                </c:pt>
                <c:pt idx="10222">
                  <c:v>1037.007568</c:v>
                </c:pt>
                <c:pt idx="10223">
                  <c:v>1034.280029</c:v>
                </c:pt>
                <c:pt idx="10224">
                  <c:v>1047.853027</c:v>
                </c:pt>
                <c:pt idx="10225">
                  <c:v>1052.528931</c:v>
                </c:pt>
                <c:pt idx="10226">
                  <c:v>1071.232422</c:v>
                </c:pt>
                <c:pt idx="10227">
                  <c:v>1079.934814</c:v>
                </c:pt>
                <c:pt idx="10228">
                  <c:v>1096.300415</c:v>
                </c:pt>
                <c:pt idx="10229">
                  <c:v>1104.28833</c:v>
                </c:pt>
                <c:pt idx="10230">
                  <c:v>1121.693115</c:v>
                </c:pt>
                <c:pt idx="10231">
                  <c:v>1136.5</c:v>
                </c:pt>
                <c:pt idx="10232">
                  <c:v>1161.762817</c:v>
                </c:pt>
                <c:pt idx="10233">
                  <c:v>1175.465698</c:v>
                </c:pt>
                <c:pt idx="10234">
                  <c:v>1192.740601</c:v>
                </c:pt>
                <c:pt idx="10235">
                  <c:v>1199.364746</c:v>
                </c:pt>
                <c:pt idx="10236">
                  <c:v>1214.301636</c:v>
                </c:pt>
                <c:pt idx="10237">
                  <c:v>1225.536743</c:v>
                </c:pt>
                <c:pt idx="10238">
                  <c:v>1234.628662</c:v>
                </c:pt>
                <c:pt idx="10239">
                  <c:v>1233.719482</c:v>
                </c:pt>
                <c:pt idx="10240">
                  <c:v>1243.915527</c:v>
                </c:pt>
                <c:pt idx="10241">
                  <c:v>1253.137451</c:v>
                </c:pt>
                <c:pt idx="10242">
                  <c:v>1264.112793</c:v>
                </c:pt>
                <c:pt idx="10243">
                  <c:v>1271.321411</c:v>
                </c:pt>
                <c:pt idx="10244">
                  <c:v>1281.907104</c:v>
                </c:pt>
                <c:pt idx="10245">
                  <c:v>1283.465698</c:v>
                </c:pt>
                <c:pt idx="10246">
                  <c:v>1288.53125</c:v>
                </c:pt>
                <c:pt idx="10247">
                  <c:v>1296.519287</c:v>
                </c:pt>
                <c:pt idx="10248">
                  <c:v>1309.118164</c:v>
                </c:pt>
                <c:pt idx="10249">
                  <c:v>1317.495728</c:v>
                </c:pt>
                <c:pt idx="10250">
                  <c:v>1326.068237</c:v>
                </c:pt>
                <c:pt idx="10251">
                  <c:v>1333.796387</c:v>
                </c:pt>
                <c:pt idx="10252">
                  <c:v>1342.109131</c:v>
                </c:pt>
                <c:pt idx="10253">
                  <c:v>1350.356812</c:v>
                </c:pt>
                <c:pt idx="10254">
                  <c:v>1358.86438</c:v>
                </c:pt>
                <c:pt idx="10255">
                  <c:v>1366.008057</c:v>
                </c:pt>
                <c:pt idx="10256">
                  <c:v>1373.931152</c:v>
                </c:pt>
                <c:pt idx="10257">
                  <c:v>1378.671997</c:v>
                </c:pt>
                <c:pt idx="10258">
                  <c:v>1377.243164</c:v>
                </c:pt>
                <c:pt idx="10259">
                  <c:v>1382.568481</c:v>
                </c:pt>
                <c:pt idx="10260">
                  <c:v>1385.945557</c:v>
                </c:pt>
                <c:pt idx="10261">
                  <c:v>1391.270874</c:v>
                </c:pt>
                <c:pt idx="10262">
                  <c:v>1396.596191</c:v>
                </c:pt>
                <c:pt idx="10263">
                  <c:v>1409.974365</c:v>
                </c:pt>
                <c:pt idx="10264">
                  <c:v>1416.46875</c:v>
                </c:pt>
                <c:pt idx="10265">
                  <c:v>1421.599243</c:v>
                </c:pt>
                <c:pt idx="10266">
                  <c:v>1425.885376</c:v>
                </c:pt>
                <c:pt idx="10267">
                  <c:v>1434.522827</c:v>
                </c:pt>
                <c:pt idx="10268">
                  <c:v>1441.666504</c:v>
                </c:pt>
                <c:pt idx="10269">
                  <c:v>1451.667725</c:v>
                </c:pt>
                <c:pt idx="10270">
                  <c:v>1458.161987</c:v>
                </c:pt>
                <c:pt idx="10271">
                  <c:v>1467.708618</c:v>
                </c:pt>
                <c:pt idx="10272">
                  <c:v>1473.68335</c:v>
                </c:pt>
                <c:pt idx="10273">
                  <c:v>1478.68396</c:v>
                </c:pt>
                <c:pt idx="10274">
                  <c:v>1481.281616</c:v>
                </c:pt>
                <c:pt idx="10275">
                  <c:v>1482.450684</c:v>
                </c:pt>
                <c:pt idx="10276">
                  <c:v>1477.839722</c:v>
                </c:pt>
                <c:pt idx="10277">
                  <c:v>1481.021851</c:v>
                </c:pt>
                <c:pt idx="10278">
                  <c:v>1486.996704</c:v>
                </c:pt>
                <c:pt idx="10279">
                  <c:v>1491.737427</c:v>
                </c:pt>
                <c:pt idx="10280">
                  <c:v>1484.788574</c:v>
                </c:pt>
                <c:pt idx="10281">
                  <c:v>1479.852905</c:v>
                </c:pt>
                <c:pt idx="10282">
                  <c:v>1471.4104</c:v>
                </c:pt>
                <c:pt idx="10283">
                  <c:v>1463.032715</c:v>
                </c:pt>
                <c:pt idx="10284">
                  <c:v>1450.823486</c:v>
                </c:pt>
                <c:pt idx="10285">
                  <c:v>1441.211914</c:v>
                </c:pt>
                <c:pt idx="10286">
                  <c:v>1426.794556</c:v>
                </c:pt>
                <c:pt idx="10287">
                  <c:v>1418.481934</c:v>
                </c:pt>
                <c:pt idx="10288">
                  <c:v>1404.908813</c:v>
                </c:pt>
                <c:pt idx="10289">
                  <c:v>1394.128296</c:v>
                </c:pt>
                <c:pt idx="10290">
                  <c:v>1376.983398</c:v>
                </c:pt>
                <c:pt idx="10291">
                  <c:v>1361.332153</c:v>
                </c:pt>
                <c:pt idx="10292">
                  <c:v>1339.966064</c:v>
                </c:pt>
                <c:pt idx="10293">
                  <c:v>1324.509644</c:v>
                </c:pt>
                <c:pt idx="10294">
                  <c:v>1306.845215</c:v>
                </c:pt>
                <c:pt idx="10295">
                  <c:v>1286.323242</c:v>
                </c:pt>
                <c:pt idx="10296">
                  <c:v>1264.827148</c:v>
                </c:pt>
                <c:pt idx="10297">
                  <c:v>1247.877075</c:v>
                </c:pt>
                <c:pt idx="10298">
                  <c:v>1225.796509</c:v>
                </c:pt>
                <c:pt idx="10299">
                  <c:v>1207.937134</c:v>
                </c:pt>
                <c:pt idx="10300">
                  <c:v>1185.466919</c:v>
                </c:pt>
                <c:pt idx="10301">
                  <c:v>1165.529541</c:v>
                </c:pt>
                <c:pt idx="10302">
                  <c:v>1138.773071</c:v>
                </c:pt>
                <c:pt idx="10303">
                  <c:v>1116.367798</c:v>
                </c:pt>
                <c:pt idx="10304">
                  <c:v>1091.364746</c:v>
                </c:pt>
                <c:pt idx="10305">
                  <c:v>1069.933594</c:v>
                </c:pt>
                <c:pt idx="10306">
                  <c:v>1048.307617</c:v>
                </c:pt>
                <c:pt idx="10307">
                  <c:v>1024.863281</c:v>
                </c:pt>
                <c:pt idx="10308">
                  <c:v>998.886108</c:v>
                </c:pt>
                <c:pt idx="10309">
                  <c:v>977.3900149999999</c:v>
                </c:pt>
                <c:pt idx="10310">
                  <c:v>951.542786</c:v>
                </c:pt>
                <c:pt idx="10311">
                  <c:v>927.903564</c:v>
                </c:pt>
                <c:pt idx="10312">
                  <c:v>903.225281</c:v>
                </c:pt>
                <c:pt idx="10313">
                  <c:v>882.378601</c:v>
                </c:pt>
                <c:pt idx="10314">
                  <c:v>858.1549680000001</c:v>
                </c:pt>
                <c:pt idx="10315">
                  <c:v>837.243347</c:v>
                </c:pt>
                <c:pt idx="10316">
                  <c:v>810.941467</c:v>
                </c:pt>
                <c:pt idx="10317">
                  <c:v>788.536194</c:v>
                </c:pt>
                <c:pt idx="10318">
                  <c:v>762.559082</c:v>
                </c:pt>
                <c:pt idx="10319">
                  <c:v>740.608337</c:v>
                </c:pt>
                <c:pt idx="10320">
                  <c:v>717.358826</c:v>
                </c:pt>
                <c:pt idx="10321">
                  <c:v>696.4472050000001</c:v>
                </c:pt>
                <c:pt idx="10322">
                  <c:v>673.8471070000001</c:v>
                </c:pt>
                <c:pt idx="10323">
                  <c:v>655.078613</c:v>
                </c:pt>
                <c:pt idx="10324">
                  <c:v>633.062988</c:v>
                </c:pt>
                <c:pt idx="10325">
                  <c:v>617.28186</c:v>
                </c:pt>
                <c:pt idx="10326">
                  <c:v>597.214539</c:v>
                </c:pt>
                <c:pt idx="10327">
                  <c:v>579.809875</c:v>
                </c:pt>
                <c:pt idx="10328">
                  <c:v>559.482727</c:v>
                </c:pt>
                <c:pt idx="10329">
                  <c:v>544.351074</c:v>
                </c:pt>
                <c:pt idx="10330">
                  <c:v>528.829712</c:v>
                </c:pt>
                <c:pt idx="10331">
                  <c:v>511.295135</c:v>
                </c:pt>
                <c:pt idx="10332">
                  <c:v>493.955383</c:v>
                </c:pt>
                <c:pt idx="10333">
                  <c:v>478.498993</c:v>
                </c:pt>
                <c:pt idx="10334">
                  <c:v>463.302368</c:v>
                </c:pt>
                <c:pt idx="10335">
                  <c:v>448.820099</c:v>
                </c:pt>
                <c:pt idx="10336">
                  <c:v>434.467712</c:v>
                </c:pt>
                <c:pt idx="10337">
                  <c:v>419.920532</c:v>
                </c:pt>
                <c:pt idx="10338">
                  <c:v>405.76297</c:v>
                </c:pt>
                <c:pt idx="10339">
                  <c:v>395.112366</c:v>
                </c:pt>
                <c:pt idx="10340">
                  <c:v>382.773224</c:v>
                </c:pt>
                <c:pt idx="10341">
                  <c:v>370.434082</c:v>
                </c:pt>
                <c:pt idx="10342">
                  <c:v>358.484589</c:v>
                </c:pt>
                <c:pt idx="10343">
                  <c:v>349.327637</c:v>
                </c:pt>
                <c:pt idx="10344">
                  <c:v>337.378143</c:v>
                </c:pt>
                <c:pt idx="10345">
                  <c:v>327.961426</c:v>
                </c:pt>
                <c:pt idx="10346">
                  <c:v>316.921143</c:v>
                </c:pt>
                <c:pt idx="10347">
                  <c:v>311.011353</c:v>
                </c:pt>
                <c:pt idx="10348">
                  <c:v>301.204987</c:v>
                </c:pt>
                <c:pt idx="10349">
                  <c:v>291.008942</c:v>
                </c:pt>
                <c:pt idx="10350">
                  <c:v>281.916962</c:v>
                </c:pt>
                <c:pt idx="10351">
                  <c:v>274.253693</c:v>
                </c:pt>
                <c:pt idx="10352">
                  <c:v>264.901917</c:v>
                </c:pt>
                <c:pt idx="10353">
                  <c:v>257.953033</c:v>
                </c:pt>
                <c:pt idx="10354">
                  <c:v>251.718521</c:v>
                </c:pt>
                <c:pt idx="10355">
                  <c:v>244.509857</c:v>
                </c:pt>
                <c:pt idx="10356">
                  <c:v>236.716721</c:v>
                </c:pt>
                <c:pt idx="10357">
                  <c:v>229.573013</c:v>
                </c:pt>
                <c:pt idx="10358">
                  <c:v>221.649979</c:v>
                </c:pt>
                <c:pt idx="10359">
                  <c:v>212.557983</c:v>
                </c:pt>
                <c:pt idx="10360">
                  <c:v>203.530914</c:v>
                </c:pt>
                <c:pt idx="10361">
                  <c:v>197.621124</c:v>
                </c:pt>
                <c:pt idx="10362">
                  <c:v>188.723953</c:v>
                </c:pt>
                <c:pt idx="10363">
                  <c:v>182.489441</c:v>
                </c:pt>
                <c:pt idx="10364">
                  <c:v>173.39743</c:v>
                </c:pt>
                <c:pt idx="10365">
                  <c:v>166.253723</c:v>
                </c:pt>
                <c:pt idx="10366">
                  <c:v>160.278976</c:v>
                </c:pt>
                <c:pt idx="10367">
                  <c:v>155.927811</c:v>
                </c:pt>
                <c:pt idx="10368">
                  <c:v>149.10881</c:v>
                </c:pt>
                <c:pt idx="10369">
                  <c:v>141.185776</c:v>
                </c:pt>
                <c:pt idx="10370">
                  <c:v>133.587463</c:v>
                </c:pt>
                <c:pt idx="10371">
                  <c:v>128.586868</c:v>
                </c:pt>
                <c:pt idx="10372">
                  <c:v>122.41729</c:v>
                </c:pt>
                <c:pt idx="10373">
                  <c:v>116.182777</c:v>
                </c:pt>
                <c:pt idx="10374">
                  <c:v>114.883919</c:v>
                </c:pt>
                <c:pt idx="10375">
                  <c:v>109.49366</c:v>
                </c:pt>
                <c:pt idx="10376">
                  <c:v>104.298233</c:v>
                </c:pt>
                <c:pt idx="10377">
                  <c:v>98.063721</c:v>
                </c:pt>
                <c:pt idx="10378">
                  <c:v>93.84243</c:v>
                </c:pt>
                <c:pt idx="10379">
                  <c:v>90.205635</c:v>
                </c:pt>
                <c:pt idx="10380">
                  <c:v>85.399857</c:v>
                </c:pt>
                <c:pt idx="10381">
                  <c:v>80.788918</c:v>
                </c:pt>
                <c:pt idx="10382">
                  <c:v>74.164742</c:v>
                </c:pt>
                <c:pt idx="10383">
                  <c:v>71.50209</c:v>
                </c:pt>
                <c:pt idx="10384">
                  <c:v>66.82620199999999</c:v>
                </c:pt>
                <c:pt idx="10385">
                  <c:v>62.020432</c:v>
                </c:pt>
                <c:pt idx="10386">
                  <c:v>58.903172</c:v>
                </c:pt>
                <c:pt idx="10387">
                  <c:v>55.006603</c:v>
                </c:pt>
                <c:pt idx="10388">
                  <c:v>51.564629</c:v>
                </c:pt>
                <c:pt idx="10389">
                  <c:v>46.56403</c:v>
                </c:pt>
                <c:pt idx="10390">
                  <c:v>39.420315</c:v>
                </c:pt>
                <c:pt idx="10391">
                  <c:v>34.939259</c:v>
                </c:pt>
                <c:pt idx="10392">
                  <c:v>33.6404</c:v>
                </c:pt>
                <c:pt idx="10393">
                  <c:v>29.484058</c:v>
                </c:pt>
                <c:pt idx="10394">
                  <c:v>29.224287</c:v>
                </c:pt>
                <c:pt idx="10395">
                  <c:v>26.756458</c:v>
                </c:pt>
                <c:pt idx="10396">
                  <c:v>25.782314</c:v>
                </c:pt>
                <c:pt idx="10397">
                  <c:v>25.132887</c:v>
                </c:pt>
                <c:pt idx="10398">
                  <c:v>23.6392</c:v>
                </c:pt>
                <c:pt idx="10399">
                  <c:v>25.327715</c:v>
                </c:pt>
                <c:pt idx="10400">
                  <c:v>24.873116</c:v>
                </c:pt>
                <c:pt idx="10401">
                  <c:v>21.950686</c:v>
                </c:pt>
                <c:pt idx="10402">
                  <c:v>20.132286</c:v>
                </c:pt>
                <c:pt idx="10403">
                  <c:v>19.288029</c:v>
                </c:pt>
                <c:pt idx="10404">
                  <c:v>18.833429</c:v>
                </c:pt>
                <c:pt idx="10405">
                  <c:v>21.301258</c:v>
                </c:pt>
                <c:pt idx="10406">
                  <c:v>18.703543</c:v>
                </c:pt>
                <c:pt idx="10407">
                  <c:v>16.625372</c:v>
                </c:pt>
                <c:pt idx="10408">
                  <c:v>16.365601</c:v>
                </c:pt>
                <c:pt idx="10409">
                  <c:v>15.131686</c:v>
                </c:pt>
                <c:pt idx="10410">
                  <c:v>15.781115</c:v>
                </c:pt>
                <c:pt idx="10411">
                  <c:v>14.092601</c:v>
                </c:pt>
                <c:pt idx="10412">
                  <c:v>11.494886</c:v>
                </c:pt>
                <c:pt idx="10413">
                  <c:v>9.481657</c:v>
                </c:pt>
                <c:pt idx="10414">
                  <c:v>9.286829000000001</c:v>
                </c:pt>
                <c:pt idx="10415">
                  <c:v>12.598915</c:v>
                </c:pt>
                <c:pt idx="10416">
                  <c:v>15.651229</c:v>
                </c:pt>
                <c:pt idx="10417">
                  <c:v>14.677086</c:v>
                </c:pt>
                <c:pt idx="10418">
                  <c:v>15.716172</c:v>
                </c:pt>
                <c:pt idx="10419">
                  <c:v>14.871915</c:v>
                </c:pt>
                <c:pt idx="10420">
                  <c:v>16.170773</c:v>
                </c:pt>
                <c:pt idx="10421">
                  <c:v>19.028257</c:v>
                </c:pt>
                <c:pt idx="10422">
                  <c:v>20.262173</c:v>
                </c:pt>
                <c:pt idx="10423">
                  <c:v>18.963314</c:v>
                </c:pt>
                <c:pt idx="10424">
                  <c:v>20.067343</c:v>
                </c:pt>
                <c:pt idx="10425">
                  <c:v>20.067343</c:v>
                </c:pt>
                <c:pt idx="10426">
                  <c:v>21.561029</c:v>
                </c:pt>
                <c:pt idx="10427">
                  <c:v>21.041487</c:v>
                </c:pt>
                <c:pt idx="10428">
                  <c:v>20.392057</c:v>
                </c:pt>
                <c:pt idx="10429">
                  <c:v>22.535172</c:v>
                </c:pt>
                <c:pt idx="10430">
                  <c:v>22.47023</c:v>
                </c:pt>
                <c:pt idx="10431">
                  <c:v>24.158743</c:v>
                </c:pt>
                <c:pt idx="10432">
                  <c:v>21.690914</c:v>
                </c:pt>
                <c:pt idx="10433">
                  <c:v>23.314486</c:v>
                </c:pt>
                <c:pt idx="10434">
                  <c:v>22.924829</c:v>
                </c:pt>
                <c:pt idx="10435">
                  <c:v>21.236315</c:v>
                </c:pt>
                <c:pt idx="10436">
                  <c:v>18.963314</c:v>
                </c:pt>
                <c:pt idx="10437">
                  <c:v>19.807571</c:v>
                </c:pt>
                <c:pt idx="10438">
                  <c:v>21.755857</c:v>
                </c:pt>
                <c:pt idx="10439">
                  <c:v>21.431143</c:v>
                </c:pt>
                <c:pt idx="10440">
                  <c:v>22.600115</c:v>
                </c:pt>
                <c:pt idx="10441">
                  <c:v>22.989773</c:v>
                </c:pt>
                <c:pt idx="10442">
                  <c:v>22.794943</c:v>
                </c:pt>
                <c:pt idx="10443">
                  <c:v>21.366201</c:v>
                </c:pt>
                <c:pt idx="10444">
                  <c:v>22.665058</c:v>
                </c:pt>
                <c:pt idx="10445">
                  <c:v>22.600115</c:v>
                </c:pt>
                <c:pt idx="10446">
                  <c:v>23.249544</c:v>
                </c:pt>
                <c:pt idx="10447">
                  <c:v>24.743229</c:v>
                </c:pt>
                <c:pt idx="10448">
                  <c:v>25.522543</c:v>
                </c:pt>
                <c:pt idx="10449">
                  <c:v>25.19783</c:v>
                </c:pt>
                <c:pt idx="10450">
                  <c:v>22.535172</c:v>
                </c:pt>
                <c:pt idx="10451">
                  <c:v>23.963915</c:v>
                </c:pt>
                <c:pt idx="10452">
                  <c:v>22.535172</c:v>
                </c:pt>
                <c:pt idx="10453">
                  <c:v>22.080572</c:v>
                </c:pt>
                <c:pt idx="10454">
                  <c:v>21.10643</c:v>
                </c:pt>
                <c:pt idx="10455">
                  <c:v>18.768486</c:v>
                </c:pt>
                <c:pt idx="10456">
                  <c:v>20.392057</c:v>
                </c:pt>
                <c:pt idx="10457">
                  <c:v>22.210459</c:v>
                </c:pt>
                <c:pt idx="10458">
                  <c:v>22.665058</c:v>
                </c:pt>
                <c:pt idx="10459">
                  <c:v>22.665058</c:v>
                </c:pt>
                <c:pt idx="10460">
                  <c:v>23.444372</c:v>
                </c:pt>
                <c:pt idx="10461">
                  <c:v>20.327114</c:v>
                </c:pt>
                <c:pt idx="10462">
                  <c:v>21.236315</c:v>
                </c:pt>
                <c:pt idx="10463">
                  <c:v>19.223085</c:v>
                </c:pt>
                <c:pt idx="10464">
                  <c:v>21.041487</c:v>
                </c:pt>
                <c:pt idx="10465">
                  <c:v>22.665058</c:v>
                </c:pt>
                <c:pt idx="10466">
                  <c:v>22.535172</c:v>
                </c:pt>
                <c:pt idx="10467">
                  <c:v>23.054714</c:v>
                </c:pt>
                <c:pt idx="10468">
                  <c:v>21.431143</c:v>
                </c:pt>
                <c:pt idx="10469">
                  <c:v>22.340343</c:v>
                </c:pt>
                <c:pt idx="10470">
                  <c:v>22.145515</c:v>
                </c:pt>
                <c:pt idx="10471">
                  <c:v>21.171371</c:v>
                </c:pt>
                <c:pt idx="10472">
                  <c:v>20.781715</c:v>
                </c:pt>
                <c:pt idx="10473">
                  <c:v>21.041487</c:v>
                </c:pt>
                <c:pt idx="10474">
                  <c:v>17.339743</c:v>
                </c:pt>
                <c:pt idx="10475">
                  <c:v>19.482859</c:v>
                </c:pt>
                <c:pt idx="10476">
                  <c:v>21.755857</c:v>
                </c:pt>
                <c:pt idx="10477">
                  <c:v>22.730001</c:v>
                </c:pt>
                <c:pt idx="10478">
                  <c:v>20.392057</c:v>
                </c:pt>
                <c:pt idx="10479">
                  <c:v>15.651229</c:v>
                </c:pt>
                <c:pt idx="10480">
                  <c:v>15.586287</c:v>
                </c:pt>
                <c:pt idx="10481">
                  <c:v>16.040886</c:v>
                </c:pt>
                <c:pt idx="10482">
                  <c:v>17.664457</c:v>
                </c:pt>
                <c:pt idx="10483">
                  <c:v>17.339743</c:v>
                </c:pt>
                <c:pt idx="10484">
                  <c:v>16.950087</c:v>
                </c:pt>
                <c:pt idx="10485">
                  <c:v>15.846058</c:v>
                </c:pt>
                <c:pt idx="10486">
                  <c:v>15.131686</c:v>
                </c:pt>
                <c:pt idx="10487">
                  <c:v>17.079971</c:v>
                </c:pt>
                <c:pt idx="10488">
                  <c:v>16.235714</c:v>
                </c:pt>
                <c:pt idx="10489">
                  <c:v>15.521343</c:v>
                </c:pt>
                <c:pt idx="10490">
                  <c:v>15.391458</c:v>
                </c:pt>
                <c:pt idx="10491">
                  <c:v>14.287429</c:v>
                </c:pt>
                <c:pt idx="10492">
                  <c:v>13.378229</c:v>
                </c:pt>
                <c:pt idx="10493">
                  <c:v>13.378229</c:v>
                </c:pt>
                <c:pt idx="10494">
                  <c:v>13.832829</c:v>
                </c:pt>
                <c:pt idx="10495">
                  <c:v>15.261572</c:v>
                </c:pt>
                <c:pt idx="10496">
                  <c:v>12.598915</c:v>
                </c:pt>
                <c:pt idx="10497">
                  <c:v>9.481657</c:v>
                </c:pt>
                <c:pt idx="10498">
                  <c:v>10.260972</c:v>
                </c:pt>
                <c:pt idx="10499">
                  <c:v>10.260972</c:v>
                </c:pt>
                <c:pt idx="10500">
                  <c:v>10.325914</c:v>
                </c:pt>
                <c:pt idx="10501">
                  <c:v>11.040286</c:v>
                </c:pt>
                <c:pt idx="10502">
                  <c:v>10.975343</c:v>
                </c:pt>
                <c:pt idx="10503">
                  <c:v>8.767286</c:v>
                </c:pt>
                <c:pt idx="10504">
                  <c:v>9.5466</c:v>
                </c:pt>
                <c:pt idx="10505">
                  <c:v>7.7282</c:v>
                </c:pt>
                <c:pt idx="10506">
                  <c:v>7.598314</c:v>
                </c:pt>
                <c:pt idx="10507">
                  <c:v>7.987972</c:v>
                </c:pt>
                <c:pt idx="10508">
                  <c:v>8.702343000000001</c:v>
                </c:pt>
                <c:pt idx="10509">
                  <c:v>7.793143</c:v>
                </c:pt>
                <c:pt idx="10510">
                  <c:v>7.793143</c:v>
                </c:pt>
                <c:pt idx="10511">
                  <c:v>8.117857000000001</c:v>
                </c:pt>
                <c:pt idx="10512">
                  <c:v>7.013829</c:v>
                </c:pt>
                <c:pt idx="10513">
                  <c:v>8.962114</c:v>
                </c:pt>
                <c:pt idx="10514">
                  <c:v>7.2736</c:v>
                </c:pt>
                <c:pt idx="10515">
                  <c:v>4.026457</c:v>
                </c:pt>
                <c:pt idx="10516">
                  <c:v>2.7276</c:v>
                </c:pt>
                <c:pt idx="10517">
                  <c:v>2.7276</c:v>
                </c:pt>
                <c:pt idx="10518">
                  <c:v>2.013229</c:v>
                </c:pt>
                <c:pt idx="10519">
                  <c:v>2.922429</c:v>
                </c:pt>
                <c:pt idx="10520">
                  <c:v>4.546</c:v>
                </c:pt>
                <c:pt idx="10521">
                  <c:v>4.610943</c:v>
                </c:pt>
                <c:pt idx="10522">
                  <c:v>5.714972</c:v>
                </c:pt>
                <c:pt idx="10523">
                  <c:v>4.351171</c:v>
                </c:pt>
                <c:pt idx="10524">
                  <c:v>6.039686</c:v>
                </c:pt>
                <c:pt idx="10525">
                  <c:v>5.974743</c:v>
                </c:pt>
                <c:pt idx="10526">
                  <c:v>4.156343</c:v>
                </c:pt>
                <c:pt idx="10527">
                  <c:v>3.117257</c:v>
                </c:pt>
                <c:pt idx="10528">
                  <c:v>4.351171</c:v>
                </c:pt>
                <c:pt idx="10529">
                  <c:v>2.467829</c:v>
                </c:pt>
                <c:pt idx="10530">
                  <c:v>1.753457</c:v>
                </c:pt>
                <c:pt idx="10531">
                  <c:v>2.987371</c:v>
                </c:pt>
                <c:pt idx="10532">
                  <c:v>2.7276</c:v>
                </c:pt>
                <c:pt idx="10533">
                  <c:v>2.532772</c:v>
                </c:pt>
                <c:pt idx="10534">
                  <c:v>2.532772</c:v>
                </c:pt>
                <c:pt idx="10535">
                  <c:v>3.571857</c:v>
                </c:pt>
                <c:pt idx="10536">
                  <c:v>5.065543</c:v>
                </c:pt>
                <c:pt idx="10537">
                  <c:v>6.234514</c:v>
                </c:pt>
                <c:pt idx="10538">
                  <c:v>5.844857</c:v>
                </c:pt>
                <c:pt idx="10539">
                  <c:v>3.766686</c:v>
                </c:pt>
                <c:pt idx="10540">
                  <c:v>1.039086</c:v>
                </c:pt>
                <c:pt idx="10541">
                  <c:v>2.857486</c:v>
                </c:pt>
                <c:pt idx="10542">
                  <c:v>3.766686</c:v>
                </c:pt>
                <c:pt idx="10543">
                  <c:v>5.065543</c:v>
                </c:pt>
                <c:pt idx="10544">
                  <c:v>5.779914</c:v>
                </c:pt>
                <c:pt idx="10545">
                  <c:v>3.377029</c:v>
                </c:pt>
                <c:pt idx="10546">
                  <c:v>2.402886</c:v>
                </c:pt>
                <c:pt idx="10547">
                  <c:v>0.9092</c:v>
                </c:pt>
                <c:pt idx="10548">
                  <c:v>1.8184</c:v>
                </c:pt>
                <c:pt idx="10549">
                  <c:v>2.337943</c:v>
                </c:pt>
                <c:pt idx="10550">
                  <c:v>1.493686</c:v>
                </c:pt>
                <c:pt idx="10551">
                  <c:v>2.467829</c:v>
                </c:pt>
                <c:pt idx="10552">
                  <c:v>2.532772</c:v>
                </c:pt>
                <c:pt idx="10553">
                  <c:v>2.143114</c:v>
                </c:pt>
                <c:pt idx="10554">
                  <c:v>0.584486</c:v>
                </c:pt>
                <c:pt idx="10555">
                  <c:v>1.623572</c:v>
                </c:pt>
                <c:pt idx="10556">
                  <c:v>0.844257</c:v>
                </c:pt>
                <c:pt idx="10557">
                  <c:v>2.467829</c:v>
                </c:pt>
                <c:pt idx="10558">
                  <c:v>3.6368</c:v>
                </c:pt>
                <c:pt idx="10559">
                  <c:v>3.6368</c:v>
                </c:pt>
                <c:pt idx="10560">
                  <c:v>3.766686</c:v>
                </c:pt>
                <c:pt idx="10561">
                  <c:v>2.208057</c:v>
                </c:pt>
                <c:pt idx="10562">
                  <c:v>3.117257</c:v>
                </c:pt>
                <c:pt idx="10563">
                  <c:v>2.662657</c:v>
                </c:pt>
                <c:pt idx="10564">
                  <c:v>1.688514</c:v>
                </c:pt>
                <c:pt idx="10565">
                  <c:v>1.558629</c:v>
                </c:pt>
                <c:pt idx="10566">
                  <c:v>2.922429</c:v>
                </c:pt>
                <c:pt idx="10567">
                  <c:v>2.857486</c:v>
                </c:pt>
                <c:pt idx="10568">
                  <c:v>5.0006</c:v>
                </c:pt>
                <c:pt idx="10569">
                  <c:v>5.390257</c:v>
                </c:pt>
                <c:pt idx="10570">
                  <c:v>4.221286</c:v>
                </c:pt>
                <c:pt idx="10571">
                  <c:v>1.168971</c:v>
                </c:pt>
                <c:pt idx="10572">
                  <c:v>3.701743</c:v>
                </c:pt>
                <c:pt idx="10573">
                  <c:v>2.857486</c:v>
                </c:pt>
                <c:pt idx="10574">
                  <c:v>3.441972</c:v>
                </c:pt>
                <c:pt idx="10575">
                  <c:v>1.428743</c:v>
                </c:pt>
                <c:pt idx="10576">
                  <c:v>3.377029</c:v>
                </c:pt>
                <c:pt idx="10577">
                  <c:v>5.520143</c:v>
                </c:pt>
                <c:pt idx="10578">
                  <c:v>4.221286</c:v>
                </c:pt>
                <c:pt idx="10579">
                  <c:v>2.013229</c:v>
                </c:pt>
                <c:pt idx="10580">
                  <c:v>0.649429</c:v>
                </c:pt>
                <c:pt idx="10581">
                  <c:v>3.052314</c:v>
                </c:pt>
                <c:pt idx="10582">
                  <c:v>3.117257</c:v>
                </c:pt>
                <c:pt idx="10583">
                  <c:v>3.052314</c:v>
                </c:pt>
                <c:pt idx="10584">
                  <c:v>2.597714</c:v>
                </c:pt>
                <c:pt idx="10585">
                  <c:v>2.402886</c:v>
                </c:pt>
                <c:pt idx="10586">
                  <c:v>1.883343</c:v>
                </c:pt>
                <c:pt idx="10587">
                  <c:v>2.792543</c:v>
                </c:pt>
                <c:pt idx="10588">
                  <c:v>2.857486</c:v>
                </c:pt>
                <c:pt idx="10589">
                  <c:v>1.883343</c:v>
                </c:pt>
                <c:pt idx="10590">
                  <c:v>1.558629</c:v>
                </c:pt>
                <c:pt idx="10591">
                  <c:v>3.6368</c:v>
                </c:pt>
                <c:pt idx="10592">
                  <c:v>2.273</c:v>
                </c:pt>
                <c:pt idx="10593">
                  <c:v>1.948286</c:v>
                </c:pt>
                <c:pt idx="10594">
                  <c:v>1.883343</c:v>
                </c:pt>
                <c:pt idx="10595">
                  <c:v>3.441972</c:v>
                </c:pt>
                <c:pt idx="10596">
                  <c:v>3.441972</c:v>
                </c:pt>
                <c:pt idx="10597">
                  <c:v>3.441972</c:v>
                </c:pt>
                <c:pt idx="10598">
                  <c:v>0.649429</c:v>
                </c:pt>
                <c:pt idx="10599">
                  <c:v>0.9092</c:v>
                </c:pt>
                <c:pt idx="10600">
                  <c:v>1.3638</c:v>
                </c:pt>
                <c:pt idx="10601">
                  <c:v>2.402886</c:v>
                </c:pt>
                <c:pt idx="10602">
                  <c:v>0.714371</c:v>
                </c:pt>
                <c:pt idx="10603">
                  <c:v>4.156343</c:v>
                </c:pt>
                <c:pt idx="10604">
                  <c:v>5.4552</c:v>
                </c:pt>
                <c:pt idx="10605">
                  <c:v>4.610943</c:v>
                </c:pt>
                <c:pt idx="10606">
                  <c:v>3.571857</c:v>
                </c:pt>
                <c:pt idx="10607">
                  <c:v>1.428743</c:v>
                </c:pt>
                <c:pt idx="10608">
                  <c:v>3.377029</c:v>
                </c:pt>
                <c:pt idx="10609">
                  <c:v>4.870715</c:v>
                </c:pt>
                <c:pt idx="10610">
                  <c:v>2.7276</c:v>
                </c:pt>
                <c:pt idx="10611">
                  <c:v>0.324714</c:v>
                </c:pt>
                <c:pt idx="10612">
                  <c:v>0.649429</c:v>
                </c:pt>
                <c:pt idx="10613">
                  <c:v>0.519543</c:v>
                </c:pt>
                <c:pt idx="10614">
                  <c:v>0.259771</c:v>
                </c:pt>
                <c:pt idx="10615">
                  <c:v>2.597714</c:v>
                </c:pt>
                <c:pt idx="10616">
                  <c:v>4.805771</c:v>
                </c:pt>
                <c:pt idx="10617">
                  <c:v>3.506914</c:v>
                </c:pt>
                <c:pt idx="10618">
                  <c:v>0.4546</c:v>
                </c:pt>
                <c:pt idx="10619">
                  <c:v>2.792543</c:v>
                </c:pt>
                <c:pt idx="10620">
                  <c:v>2.013229</c:v>
                </c:pt>
                <c:pt idx="10621">
                  <c:v>1.8184</c:v>
                </c:pt>
                <c:pt idx="10622">
                  <c:v>1.623572</c:v>
                </c:pt>
                <c:pt idx="10623">
                  <c:v>5.260372</c:v>
                </c:pt>
                <c:pt idx="10624">
                  <c:v>8.702343000000001</c:v>
                </c:pt>
                <c:pt idx="10625">
                  <c:v>5.9098</c:v>
                </c:pt>
                <c:pt idx="10626">
                  <c:v>2.532772</c:v>
                </c:pt>
                <c:pt idx="10627">
                  <c:v>2.597714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 Low-pass and stretch (2st partial)</c:v>
                </c:pt>
              </c:strCache>
            </c:strRef>
          </c:tx>
          <c:marker>
            <c:symbol val="none"/>
          </c:marker>
          <c:cat>
            <c:numRef>
              <c:f>Sheet1!$A$2:$A$10629</c:f>
              <c:numCache>
                <c:formatCode>General</c:formatCode>
                <c:ptCount val="10628"/>
                <c:pt idx="0">
                  <c:v>0.0</c:v>
                </c:pt>
                <c:pt idx="1">
                  <c:v>0.000941</c:v>
                </c:pt>
                <c:pt idx="2">
                  <c:v>0.001882</c:v>
                </c:pt>
                <c:pt idx="3">
                  <c:v>0.002823</c:v>
                </c:pt>
                <c:pt idx="4">
                  <c:v>0.003764</c:v>
                </c:pt>
                <c:pt idx="5">
                  <c:v>0.004705</c:v>
                </c:pt>
                <c:pt idx="6">
                  <c:v>0.005645</c:v>
                </c:pt>
                <c:pt idx="7">
                  <c:v>0.006586</c:v>
                </c:pt>
                <c:pt idx="8">
                  <c:v>0.007527</c:v>
                </c:pt>
                <c:pt idx="9">
                  <c:v>0.008468</c:v>
                </c:pt>
                <c:pt idx="10">
                  <c:v>0.009409</c:v>
                </c:pt>
                <c:pt idx="11">
                  <c:v>0.01035</c:v>
                </c:pt>
                <c:pt idx="12">
                  <c:v>0.011291</c:v>
                </c:pt>
                <c:pt idx="13">
                  <c:v>0.012232</c:v>
                </c:pt>
                <c:pt idx="14">
                  <c:v>0.013173</c:v>
                </c:pt>
                <c:pt idx="15">
                  <c:v>0.014114</c:v>
                </c:pt>
                <c:pt idx="16">
                  <c:v>0.015055</c:v>
                </c:pt>
                <c:pt idx="17">
                  <c:v>0.015995</c:v>
                </c:pt>
                <c:pt idx="18">
                  <c:v>0.016936</c:v>
                </c:pt>
                <c:pt idx="19">
                  <c:v>0.017877</c:v>
                </c:pt>
                <c:pt idx="20">
                  <c:v>0.018818</c:v>
                </c:pt>
                <c:pt idx="21">
                  <c:v>0.019759</c:v>
                </c:pt>
                <c:pt idx="22">
                  <c:v>0.0207</c:v>
                </c:pt>
                <c:pt idx="23">
                  <c:v>0.021641</c:v>
                </c:pt>
                <c:pt idx="24">
                  <c:v>0.022582</c:v>
                </c:pt>
                <c:pt idx="25">
                  <c:v>0.023523</c:v>
                </c:pt>
                <c:pt idx="26">
                  <c:v>0.024464</c:v>
                </c:pt>
                <c:pt idx="27">
                  <c:v>0.025405</c:v>
                </c:pt>
                <c:pt idx="28">
                  <c:v>0.026346</c:v>
                </c:pt>
                <c:pt idx="29">
                  <c:v>0.027286</c:v>
                </c:pt>
                <c:pt idx="30">
                  <c:v>0.028227</c:v>
                </c:pt>
                <c:pt idx="31">
                  <c:v>0.029168</c:v>
                </c:pt>
                <c:pt idx="32">
                  <c:v>0.030109</c:v>
                </c:pt>
                <c:pt idx="33">
                  <c:v>0.03105</c:v>
                </c:pt>
                <c:pt idx="34">
                  <c:v>0.031991</c:v>
                </c:pt>
                <c:pt idx="35">
                  <c:v>0.032932</c:v>
                </c:pt>
                <c:pt idx="36">
                  <c:v>0.033873</c:v>
                </c:pt>
                <c:pt idx="37">
                  <c:v>0.034814</c:v>
                </c:pt>
                <c:pt idx="38">
                  <c:v>0.035755</c:v>
                </c:pt>
                <c:pt idx="39">
                  <c:v>0.036696</c:v>
                </c:pt>
                <c:pt idx="40">
                  <c:v>0.037636</c:v>
                </c:pt>
                <c:pt idx="41">
                  <c:v>0.038577</c:v>
                </c:pt>
                <c:pt idx="42">
                  <c:v>0.039518</c:v>
                </c:pt>
                <c:pt idx="43">
                  <c:v>0.040459</c:v>
                </c:pt>
                <c:pt idx="44">
                  <c:v>0.0414</c:v>
                </c:pt>
                <c:pt idx="45">
                  <c:v>0.042341</c:v>
                </c:pt>
                <c:pt idx="46">
                  <c:v>0.043282</c:v>
                </c:pt>
                <c:pt idx="47">
                  <c:v>0.044223</c:v>
                </c:pt>
                <c:pt idx="48">
                  <c:v>0.045164</c:v>
                </c:pt>
                <c:pt idx="49">
                  <c:v>0.046105</c:v>
                </c:pt>
                <c:pt idx="50">
                  <c:v>0.047046</c:v>
                </c:pt>
                <c:pt idx="51">
                  <c:v>0.047986</c:v>
                </c:pt>
                <c:pt idx="52">
                  <c:v>0.048927</c:v>
                </c:pt>
                <c:pt idx="53">
                  <c:v>0.049868</c:v>
                </c:pt>
                <c:pt idx="54">
                  <c:v>0.050809</c:v>
                </c:pt>
                <c:pt idx="55">
                  <c:v>0.05175</c:v>
                </c:pt>
                <c:pt idx="56">
                  <c:v>0.052691</c:v>
                </c:pt>
                <c:pt idx="57">
                  <c:v>0.053632</c:v>
                </c:pt>
                <c:pt idx="58">
                  <c:v>0.054573</c:v>
                </c:pt>
                <c:pt idx="59">
                  <c:v>0.055514</c:v>
                </c:pt>
                <c:pt idx="60">
                  <c:v>0.056455</c:v>
                </c:pt>
                <c:pt idx="61">
                  <c:v>0.057396</c:v>
                </c:pt>
                <c:pt idx="62">
                  <c:v>0.058336</c:v>
                </c:pt>
                <c:pt idx="63">
                  <c:v>0.059277</c:v>
                </c:pt>
                <c:pt idx="64">
                  <c:v>0.060218</c:v>
                </c:pt>
                <c:pt idx="65">
                  <c:v>0.061159</c:v>
                </c:pt>
                <c:pt idx="66">
                  <c:v>0.0621</c:v>
                </c:pt>
                <c:pt idx="67">
                  <c:v>0.063041</c:v>
                </c:pt>
                <c:pt idx="68">
                  <c:v>0.063982</c:v>
                </c:pt>
                <c:pt idx="69">
                  <c:v>0.064923</c:v>
                </c:pt>
                <c:pt idx="70">
                  <c:v>0.065864</c:v>
                </c:pt>
                <c:pt idx="71">
                  <c:v>0.066805</c:v>
                </c:pt>
                <c:pt idx="72">
                  <c:v>0.067746</c:v>
                </c:pt>
                <c:pt idx="73">
                  <c:v>0.068686</c:v>
                </c:pt>
                <c:pt idx="74">
                  <c:v>0.069627</c:v>
                </c:pt>
                <c:pt idx="75">
                  <c:v>0.070568</c:v>
                </c:pt>
                <c:pt idx="76">
                  <c:v>0.071509</c:v>
                </c:pt>
                <c:pt idx="77">
                  <c:v>0.07245</c:v>
                </c:pt>
                <c:pt idx="78">
                  <c:v>0.073391</c:v>
                </c:pt>
                <c:pt idx="79">
                  <c:v>0.074332</c:v>
                </c:pt>
                <c:pt idx="80">
                  <c:v>0.075273</c:v>
                </c:pt>
                <c:pt idx="81">
                  <c:v>0.076214</c:v>
                </c:pt>
                <c:pt idx="82">
                  <c:v>0.077155</c:v>
                </c:pt>
                <c:pt idx="83">
                  <c:v>0.078096</c:v>
                </c:pt>
                <c:pt idx="84">
                  <c:v>0.079037</c:v>
                </c:pt>
                <c:pt idx="85">
                  <c:v>0.079977</c:v>
                </c:pt>
                <c:pt idx="86">
                  <c:v>0.080918</c:v>
                </c:pt>
                <c:pt idx="87">
                  <c:v>0.081859</c:v>
                </c:pt>
                <c:pt idx="88">
                  <c:v>0.0828</c:v>
                </c:pt>
                <c:pt idx="89">
                  <c:v>0.083741</c:v>
                </c:pt>
                <c:pt idx="90">
                  <c:v>0.084682</c:v>
                </c:pt>
                <c:pt idx="91">
                  <c:v>0.085623</c:v>
                </c:pt>
                <c:pt idx="92">
                  <c:v>0.086564</c:v>
                </c:pt>
                <c:pt idx="93">
                  <c:v>0.087505</c:v>
                </c:pt>
                <c:pt idx="94">
                  <c:v>0.088446</c:v>
                </c:pt>
                <c:pt idx="95">
                  <c:v>0.089387</c:v>
                </c:pt>
                <c:pt idx="96">
                  <c:v>0.090327</c:v>
                </c:pt>
                <c:pt idx="97">
                  <c:v>0.091268</c:v>
                </c:pt>
                <c:pt idx="98">
                  <c:v>0.092209</c:v>
                </c:pt>
                <c:pt idx="99">
                  <c:v>0.09315</c:v>
                </c:pt>
                <c:pt idx="100">
                  <c:v>0.094091</c:v>
                </c:pt>
                <c:pt idx="101">
                  <c:v>0.095032</c:v>
                </c:pt>
                <c:pt idx="102">
                  <c:v>0.095973</c:v>
                </c:pt>
                <c:pt idx="103">
                  <c:v>0.096914</c:v>
                </c:pt>
                <c:pt idx="104">
                  <c:v>0.097855</c:v>
                </c:pt>
                <c:pt idx="105">
                  <c:v>0.098796</c:v>
                </c:pt>
                <c:pt idx="106">
                  <c:v>0.099737</c:v>
                </c:pt>
                <c:pt idx="107">
                  <c:v>0.100677</c:v>
                </c:pt>
                <c:pt idx="108">
                  <c:v>0.101618</c:v>
                </c:pt>
                <c:pt idx="109">
                  <c:v>0.102559</c:v>
                </c:pt>
                <c:pt idx="110">
                  <c:v>0.1035</c:v>
                </c:pt>
                <c:pt idx="111">
                  <c:v>0.104441</c:v>
                </c:pt>
                <c:pt idx="112">
                  <c:v>0.105382</c:v>
                </c:pt>
                <c:pt idx="113">
                  <c:v>0.106323</c:v>
                </c:pt>
                <c:pt idx="114">
                  <c:v>0.107264</c:v>
                </c:pt>
                <c:pt idx="115">
                  <c:v>0.108205</c:v>
                </c:pt>
                <c:pt idx="116">
                  <c:v>0.109146</c:v>
                </c:pt>
                <c:pt idx="117">
                  <c:v>0.110087</c:v>
                </c:pt>
                <c:pt idx="118">
                  <c:v>0.111027</c:v>
                </c:pt>
                <c:pt idx="119">
                  <c:v>0.111968</c:v>
                </c:pt>
                <c:pt idx="120">
                  <c:v>0.112909</c:v>
                </c:pt>
                <c:pt idx="121">
                  <c:v>0.11385</c:v>
                </c:pt>
                <c:pt idx="122">
                  <c:v>0.114791</c:v>
                </c:pt>
                <c:pt idx="123">
                  <c:v>0.115732</c:v>
                </c:pt>
                <c:pt idx="124">
                  <c:v>0.116673</c:v>
                </c:pt>
                <c:pt idx="125">
                  <c:v>0.117614</c:v>
                </c:pt>
                <c:pt idx="126">
                  <c:v>0.118555</c:v>
                </c:pt>
                <c:pt idx="127">
                  <c:v>0.119496</c:v>
                </c:pt>
                <c:pt idx="128">
                  <c:v>0.120437</c:v>
                </c:pt>
                <c:pt idx="129">
                  <c:v>0.121377</c:v>
                </c:pt>
                <c:pt idx="130">
                  <c:v>0.122318</c:v>
                </c:pt>
                <c:pt idx="131">
                  <c:v>0.123259</c:v>
                </c:pt>
                <c:pt idx="132">
                  <c:v>0.1242</c:v>
                </c:pt>
                <c:pt idx="133">
                  <c:v>0.125141</c:v>
                </c:pt>
                <c:pt idx="134">
                  <c:v>0.126082</c:v>
                </c:pt>
                <c:pt idx="135">
                  <c:v>0.127023</c:v>
                </c:pt>
                <c:pt idx="136">
                  <c:v>0.127964</c:v>
                </c:pt>
                <c:pt idx="137">
                  <c:v>0.128905</c:v>
                </c:pt>
                <c:pt idx="138">
                  <c:v>0.129846</c:v>
                </c:pt>
                <c:pt idx="139">
                  <c:v>0.130787</c:v>
                </c:pt>
                <c:pt idx="140">
                  <c:v>0.131728</c:v>
                </c:pt>
                <c:pt idx="141">
                  <c:v>0.132668</c:v>
                </c:pt>
                <c:pt idx="142">
                  <c:v>0.133609</c:v>
                </c:pt>
                <c:pt idx="143">
                  <c:v>0.13455</c:v>
                </c:pt>
                <c:pt idx="144">
                  <c:v>0.135491</c:v>
                </c:pt>
                <c:pt idx="145">
                  <c:v>0.136432</c:v>
                </c:pt>
                <c:pt idx="146">
                  <c:v>0.137373</c:v>
                </c:pt>
                <c:pt idx="147">
                  <c:v>0.138314</c:v>
                </c:pt>
                <c:pt idx="148">
                  <c:v>0.139255</c:v>
                </c:pt>
                <c:pt idx="149">
                  <c:v>0.140196</c:v>
                </c:pt>
                <c:pt idx="150">
                  <c:v>0.141137</c:v>
                </c:pt>
                <c:pt idx="151">
                  <c:v>0.142078</c:v>
                </c:pt>
                <c:pt idx="152">
                  <c:v>0.143018</c:v>
                </c:pt>
                <c:pt idx="153">
                  <c:v>0.143959</c:v>
                </c:pt>
                <c:pt idx="154">
                  <c:v>0.1449</c:v>
                </c:pt>
                <c:pt idx="155">
                  <c:v>0.145841</c:v>
                </c:pt>
                <c:pt idx="156">
                  <c:v>0.146782</c:v>
                </c:pt>
                <c:pt idx="157">
                  <c:v>0.147723</c:v>
                </c:pt>
                <c:pt idx="158">
                  <c:v>0.148664</c:v>
                </c:pt>
                <c:pt idx="159">
                  <c:v>0.149605</c:v>
                </c:pt>
                <c:pt idx="160">
                  <c:v>0.150546</c:v>
                </c:pt>
                <c:pt idx="161">
                  <c:v>0.151487</c:v>
                </c:pt>
                <c:pt idx="162">
                  <c:v>0.152428</c:v>
                </c:pt>
                <c:pt idx="163">
                  <c:v>0.153368</c:v>
                </c:pt>
                <c:pt idx="164">
                  <c:v>0.154309</c:v>
                </c:pt>
                <c:pt idx="165">
                  <c:v>0.15525</c:v>
                </c:pt>
                <c:pt idx="166">
                  <c:v>0.156191</c:v>
                </c:pt>
                <c:pt idx="167">
                  <c:v>0.157132</c:v>
                </c:pt>
                <c:pt idx="168">
                  <c:v>0.158073</c:v>
                </c:pt>
                <c:pt idx="169">
                  <c:v>0.159014</c:v>
                </c:pt>
                <c:pt idx="170">
                  <c:v>0.159955</c:v>
                </c:pt>
                <c:pt idx="171">
                  <c:v>0.160896</c:v>
                </c:pt>
                <c:pt idx="172">
                  <c:v>0.161837</c:v>
                </c:pt>
                <c:pt idx="173">
                  <c:v>0.162778</c:v>
                </c:pt>
                <c:pt idx="174">
                  <c:v>0.163718</c:v>
                </c:pt>
                <c:pt idx="175">
                  <c:v>0.164659</c:v>
                </c:pt>
                <c:pt idx="176">
                  <c:v>0.1656</c:v>
                </c:pt>
                <c:pt idx="177">
                  <c:v>0.166541</c:v>
                </c:pt>
                <c:pt idx="178">
                  <c:v>0.167482</c:v>
                </c:pt>
                <c:pt idx="179">
                  <c:v>0.168423</c:v>
                </c:pt>
                <c:pt idx="180">
                  <c:v>0.169364</c:v>
                </c:pt>
                <c:pt idx="181">
                  <c:v>0.170305</c:v>
                </c:pt>
                <c:pt idx="182">
                  <c:v>0.171246</c:v>
                </c:pt>
                <c:pt idx="183">
                  <c:v>0.172187</c:v>
                </c:pt>
                <c:pt idx="184">
                  <c:v>0.173128</c:v>
                </c:pt>
                <c:pt idx="185">
                  <c:v>0.174068</c:v>
                </c:pt>
                <c:pt idx="186">
                  <c:v>0.175009</c:v>
                </c:pt>
                <c:pt idx="187">
                  <c:v>0.17595</c:v>
                </c:pt>
                <c:pt idx="188">
                  <c:v>0.176891</c:v>
                </c:pt>
                <c:pt idx="189">
                  <c:v>0.177832</c:v>
                </c:pt>
                <c:pt idx="190">
                  <c:v>0.178773</c:v>
                </c:pt>
                <c:pt idx="191">
                  <c:v>0.179714</c:v>
                </c:pt>
                <c:pt idx="192">
                  <c:v>0.180655</c:v>
                </c:pt>
                <c:pt idx="193">
                  <c:v>0.181596</c:v>
                </c:pt>
                <c:pt idx="194">
                  <c:v>0.182537</c:v>
                </c:pt>
                <c:pt idx="195">
                  <c:v>0.183478</c:v>
                </c:pt>
                <c:pt idx="196">
                  <c:v>0.184419</c:v>
                </c:pt>
                <c:pt idx="197">
                  <c:v>0.185359</c:v>
                </c:pt>
                <c:pt idx="198">
                  <c:v>0.1863</c:v>
                </c:pt>
                <c:pt idx="199">
                  <c:v>0.187241</c:v>
                </c:pt>
                <c:pt idx="200">
                  <c:v>0.188182</c:v>
                </c:pt>
                <c:pt idx="201">
                  <c:v>0.189123</c:v>
                </c:pt>
                <c:pt idx="202">
                  <c:v>0.190064</c:v>
                </c:pt>
                <c:pt idx="203">
                  <c:v>0.191005</c:v>
                </c:pt>
                <c:pt idx="204">
                  <c:v>0.191946</c:v>
                </c:pt>
                <c:pt idx="205">
                  <c:v>0.192887</c:v>
                </c:pt>
                <c:pt idx="206">
                  <c:v>0.193828</c:v>
                </c:pt>
                <c:pt idx="207">
                  <c:v>0.194769</c:v>
                </c:pt>
                <c:pt idx="208">
                  <c:v>0.195709</c:v>
                </c:pt>
                <c:pt idx="209">
                  <c:v>0.19665</c:v>
                </c:pt>
                <c:pt idx="210">
                  <c:v>0.197591</c:v>
                </c:pt>
                <c:pt idx="211">
                  <c:v>0.198532</c:v>
                </c:pt>
                <c:pt idx="212">
                  <c:v>0.199473</c:v>
                </c:pt>
                <c:pt idx="213">
                  <c:v>0.200414</c:v>
                </c:pt>
                <c:pt idx="214">
                  <c:v>0.201355</c:v>
                </c:pt>
                <c:pt idx="215">
                  <c:v>0.202296</c:v>
                </c:pt>
                <c:pt idx="216">
                  <c:v>0.203237</c:v>
                </c:pt>
                <c:pt idx="217">
                  <c:v>0.204178</c:v>
                </c:pt>
                <c:pt idx="218">
                  <c:v>0.205119</c:v>
                </c:pt>
                <c:pt idx="219">
                  <c:v>0.206059</c:v>
                </c:pt>
                <c:pt idx="220">
                  <c:v>0.207</c:v>
                </c:pt>
                <c:pt idx="221">
                  <c:v>0.207941</c:v>
                </c:pt>
                <c:pt idx="222">
                  <c:v>0.208882</c:v>
                </c:pt>
                <c:pt idx="223">
                  <c:v>0.209823</c:v>
                </c:pt>
                <c:pt idx="224">
                  <c:v>0.210764</c:v>
                </c:pt>
                <c:pt idx="225">
                  <c:v>0.211705</c:v>
                </c:pt>
                <c:pt idx="226">
                  <c:v>0.212646</c:v>
                </c:pt>
                <c:pt idx="227">
                  <c:v>0.213587</c:v>
                </c:pt>
                <c:pt idx="228">
                  <c:v>0.214528</c:v>
                </c:pt>
                <c:pt idx="229">
                  <c:v>0.215469</c:v>
                </c:pt>
                <c:pt idx="230">
                  <c:v>0.216409</c:v>
                </c:pt>
                <c:pt idx="231">
                  <c:v>0.21735</c:v>
                </c:pt>
                <c:pt idx="232">
                  <c:v>0.218291</c:v>
                </c:pt>
                <c:pt idx="233">
                  <c:v>0.219232</c:v>
                </c:pt>
                <c:pt idx="234">
                  <c:v>0.220173</c:v>
                </c:pt>
                <c:pt idx="235">
                  <c:v>0.221114</c:v>
                </c:pt>
                <c:pt idx="236">
                  <c:v>0.222055</c:v>
                </c:pt>
                <c:pt idx="237">
                  <c:v>0.222996</c:v>
                </c:pt>
                <c:pt idx="238">
                  <c:v>0.223937</c:v>
                </c:pt>
                <c:pt idx="239">
                  <c:v>0.224878</c:v>
                </c:pt>
                <c:pt idx="240">
                  <c:v>0.225819</c:v>
                </c:pt>
                <c:pt idx="241">
                  <c:v>0.226759</c:v>
                </c:pt>
                <c:pt idx="242">
                  <c:v>0.2277</c:v>
                </c:pt>
                <c:pt idx="243">
                  <c:v>0.228641</c:v>
                </c:pt>
                <c:pt idx="244">
                  <c:v>0.229582</c:v>
                </c:pt>
                <c:pt idx="245">
                  <c:v>0.230523</c:v>
                </c:pt>
                <c:pt idx="246">
                  <c:v>0.231464</c:v>
                </c:pt>
                <c:pt idx="247">
                  <c:v>0.232405</c:v>
                </c:pt>
                <c:pt idx="248">
                  <c:v>0.233346</c:v>
                </c:pt>
                <c:pt idx="249">
                  <c:v>0.234287</c:v>
                </c:pt>
                <c:pt idx="250">
                  <c:v>0.235228</c:v>
                </c:pt>
                <c:pt idx="251">
                  <c:v>0.236169</c:v>
                </c:pt>
                <c:pt idx="252">
                  <c:v>0.23711</c:v>
                </c:pt>
                <c:pt idx="253">
                  <c:v>0.23805</c:v>
                </c:pt>
                <c:pt idx="254">
                  <c:v>0.238991</c:v>
                </c:pt>
                <c:pt idx="255">
                  <c:v>0.239932</c:v>
                </c:pt>
                <c:pt idx="256">
                  <c:v>0.240873</c:v>
                </c:pt>
                <c:pt idx="257">
                  <c:v>0.241814</c:v>
                </c:pt>
                <c:pt idx="258">
                  <c:v>0.242755</c:v>
                </c:pt>
                <c:pt idx="259">
                  <c:v>0.243696</c:v>
                </c:pt>
                <c:pt idx="260">
                  <c:v>0.244637</c:v>
                </c:pt>
                <c:pt idx="261">
                  <c:v>0.245578</c:v>
                </c:pt>
                <c:pt idx="262">
                  <c:v>0.246519</c:v>
                </c:pt>
                <c:pt idx="263">
                  <c:v>0.24746</c:v>
                </c:pt>
                <c:pt idx="264">
                  <c:v>0.2484</c:v>
                </c:pt>
                <c:pt idx="265">
                  <c:v>0.249341</c:v>
                </c:pt>
                <c:pt idx="266">
                  <c:v>0.250282</c:v>
                </c:pt>
                <c:pt idx="267">
                  <c:v>0.251223</c:v>
                </c:pt>
                <c:pt idx="268">
                  <c:v>0.252164</c:v>
                </c:pt>
                <c:pt idx="269">
                  <c:v>0.253105</c:v>
                </c:pt>
                <c:pt idx="270">
                  <c:v>0.254046</c:v>
                </c:pt>
                <c:pt idx="271">
                  <c:v>0.254987</c:v>
                </c:pt>
                <c:pt idx="272">
                  <c:v>0.255928</c:v>
                </c:pt>
                <c:pt idx="273">
                  <c:v>0.256869</c:v>
                </c:pt>
                <c:pt idx="274">
                  <c:v>0.25781</c:v>
                </c:pt>
                <c:pt idx="275">
                  <c:v>0.25875</c:v>
                </c:pt>
                <c:pt idx="276">
                  <c:v>0.259691</c:v>
                </c:pt>
                <c:pt idx="277">
                  <c:v>0.260632</c:v>
                </c:pt>
                <c:pt idx="278">
                  <c:v>0.261573</c:v>
                </c:pt>
                <c:pt idx="279">
                  <c:v>0.262514</c:v>
                </c:pt>
                <c:pt idx="280">
                  <c:v>0.263455</c:v>
                </c:pt>
                <c:pt idx="281">
                  <c:v>0.264396</c:v>
                </c:pt>
                <c:pt idx="282">
                  <c:v>0.265337</c:v>
                </c:pt>
                <c:pt idx="283">
                  <c:v>0.266278</c:v>
                </c:pt>
                <c:pt idx="284">
                  <c:v>0.267219</c:v>
                </c:pt>
                <c:pt idx="285">
                  <c:v>0.26816</c:v>
                </c:pt>
                <c:pt idx="286">
                  <c:v>0.2691</c:v>
                </c:pt>
                <c:pt idx="287">
                  <c:v>0.270041</c:v>
                </c:pt>
                <c:pt idx="288">
                  <c:v>0.270982</c:v>
                </c:pt>
                <c:pt idx="289">
                  <c:v>0.271923</c:v>
                </c:pt>
                <c:pt idx="290">
                  <c:v>0.272864</c:v>
                </c:pt>
                <c:pt idx="291">
                  <c:v>0.273805</c:v>
                </c:pt>
                <c:pt idx="292">
                  <c:v>0.274746</c:v>
                </c:pt>
                <c:pt idx="293">
                  <c:v>0.275687</c:v>
                </c:pt>
                <c:pt idx="294">
                  <c:v>0.276628</c:v>
                </c:pt>
                <c:pt idx="295">
                  <c:v>0.277569</c:v>
                </c:pt>
                <c:pt idx="296">
                  <c:v>0.27851</c:v>
                </c:pt>
                <c:pt idx="297">
                  <c:v>0.279451</c:v>
                </c:pt>
                <c:pt idx="298">
                  <c:v>0.280391</c:v>
                </c:pt>
                <c:pt idx="299">
                  <c:v>0.281332</c:v>
                </c:pt>
                <c:pt idx="300">
                  <c:v>0.282273</c:v>
                </c:pt>
                <c:pt idx="301">
                  <c:v>0.283214</c:v>
                </c:pt>
                <c:pt idx="302">
                  <c:v>0.284155</c:v>
                </c:pt>
                <c:pt idx="303">
                  <c:v>0.285096</c:v>
                </c:pt>
                <c:pt idx="304">
                  <c:v>0.286037</c:v>
                </c:pt>
                <c:pt idx="305">
                  <c:v>0.286978</c:v>
                </c:pt>
                <c:pt idx="306">
                  <c:v>0.287919</c:v>
                </c:pt>
                <c:pt idx="307">
                  <c:v>0.28886</c:v>
                </c:pt>
                <c:pt idx="308">
                  <c:v>0.289801</c:v>
                </c:pt>
                <c:pt idx="309">
                  <c:v>0.290741</c:v>
                </c:pt>
                <c:pt idx="310">
                  <c:v>0.291682</c:v>
                </c:pt>
                <c:pt idx="311">
                  <c:v>0.292623</c:v>
                </c:pt>
                <c:pt idx="312">
                  <c:v>0.293564</c:v>
                </c:pt>
                <c:pt idx="313">
                  <c:v>0.294505</c:v>
                </c:pt>
                <c:pt idx="314">
                  <c:v>0.295446</c:v>
                </c:pt>
                <c:pt idx="315">
                  <c:v>0.296387</c:v>
                </c:pt>
                <c:pt idx="316">
                  <c:v>0.297328</c:v>
                </c:pt>
                <c:pt idx="317">
                  <c:v>0.298269</c:v>
                </c:pt>
                <c:pt idx="318">
                  <c:v>0.29921</c:v>
                </c:pt>
                <c:pt idx="319">
                  <c:v>0.300151</c:v>
                </c:pt>
                <c:pt idx="320">
                  <c:v>0.301091</c:v>
                </c:pt>
                <c:pt idx="321">
                  <c:v>0.302032</c:v>
                </c:pt>
                <c:pt idx="322">
                  <c:v>0.302973</c:v>
                </c:pt>
                <c:pt idx="323">
                  <c:v>0.303914</c:v>
                </c:pt>
                <c:pt idx="324">
                  <c:v>0.304855</c:v>
                </c:pt>
                <c:pt idx="325">
                  <c:v>0.305796</c:v>
                </c:pt>
                <c:pt idx="326">
                  <c:v>0.306737</c:v>
                </c:pt>
                <c:pt idx="327">
                  <c:v>0.307678</c:v>
                </c:pt>
                <c:pt idx="328">
                  <c:v>0.308619</c:v>
                </c:pt>
                <c:pt idx="329">
                  <c:v>0.30956</c:v>
                </c:pt>
                <c:pt idx="330">
                  <c:v>0.310501</c:v>
                </c:pt>
                <c:pt idx="331">
                  <c:v>0.311441</c:v>
                </c:pt>
                <c:pt idx="332">
                  <c:v>0.312382</c:v>
                </c:pt>
                <c:pt idx="333">
                  <c:v>0.313323</c:v>
                </c:pt>
                <c:pt idx="334">
                  <c:v>0.314264</c:v>
                </c:pt>
                <c:pt idx="335">
                  <c:v>0.315205</c:v>
                </c:pt>
                <c:pt idx="336">
                  <c:v>0.316146</c:v>
                </c:pt>
                <c:pt idx="337">
                  <c:v>0.317087</c:v>
                </c:pt>
                <c:pt idx="338">
                  <c:v>0.318028</c:v>
                </c:pt>
                <c:pt idx="339">
                  <c:v>0.318969</c:v>
                </c:pt>
                <c:pt idx="340">
                  <c:v>0.31991</c:v>
                </c:pt>
                <c:pt idx="341">
                  <c:v>0.320851</c:v>
                </c:pt>
                <c:pt idx="342">
                  <c:v>0.321791</c:v>
                </c:pt>
                <c:pt idx="343">
                  <c:v>0.322732</c:v>
                </c:pt>
                <c:pt idx="344">
                  <c:v>0.323673</c:v>
                </c:pt>
                <c:pt idx="345">
                  <c:v>0.324614</c:v>
                </c:pt>
                <c:pt idx="346">
                  <c:v>0.325555</c:v>
                </c:pt>
                <c:pt idx="347">
                  <c:v>0.326496</c:v>
                </c:pt>
                <c:pt idx="348">
                  <c:v>0.327437</c:v>
                </c:pt>
                <c:pt idx="349">
                  <c:v>0.328378</c:v>
                </c:pt>
                <c:pt idx="350">
                  <c:v>0.329319</c:v>
                </c:pt>
                <c:pt idx="351">
                  <c:v>0.33026</c:v>
                </c:pt>
                <c:pt idx="352">
                  <c:v>0.331201</c:v>
                </c:pt>
                <c:pt idx="353">
                  <c:v>0.332141</c:v>
                </c:pt>
                <c:pt idx="354">
                  <c:v>0.333082</c:v>
                </c:pt>
                <c:pt idx="355">
                  <c:v>0.334023</c:v>
                </c:pt>
                <c:pt idx="356">
                  <c:v>0.334964</c:v>
                </c:pt>
                <c:pt idx="357">
                  <c:v>0.335905</c:v>
                </c:pt>
                <c:pt idx="358">
                  <c:v>0.336846</c:v>
                </c:pt>
                <c:pt idx="359">
                  <c:v>0.337787</c:v>
                </c:pt>
                <c:pt idx="360">
                  <c:v>0.338728</c:v>
                </c:pt>
                <c:pt idx="361">
                  <c:v>0.339669</c:v>
                </c:pt>
                <c:pt idx="362">
                  <c:v>0.34061</c:v>
                </c:pt>
                <c:pt idx="363">
                  <c:v>0.341551</c:v>
                </c:pt>
                <c:pt idx="364">
                  <c:v>0.342492</c:v>
                </c:pt>
                <c:pt idx="365">
                  <c:v>0.343432</c:v>
                </c:pt>
                <c:pt idx="366">
                  <c:v>0.344373</c:v>
                </c:pt>
                <c:pt idx="367">
                  <c:v>0.345314</c:v>
                </c:pt>
                <c:pt idx="368">
                  <c:v>0.346255</c:v>
                </c:pt>
                <c:pt idx="369">
                  <c:v>0.347196</c:v>
                </c:pt>
                <c:pt idx="370">
                  <c:v>0.348137</c:v>
                </c:pt>
                <c:pt idx="371">
                  <c:v>0.349078</c:v>
                </c:pt>
                <c:pt idx="372">
                  <c:v>0.350019</c:v>
                </c:pt>
                <c:pt idx="373">
                  <c:v>0.35096</c:v>
                </c:pt>
                <c:pt idx="374">
                  <c:v>0.351901</c:v>
                </c:pt>
                <c:pt idx="375">
                  <c:v>0.352842</c:v>
                </c:pt>
                <c:pt idx="376">
                  <c:v>0.353782</c:v>
                </c:pt>
                <c:pt idx="377">
                  <c:v>0.354723</c:v>
                </c:pt>
                <c:pt idx="378">
                  <c:v>0.355664</c:v>
                </c:pt>
                <c:pt idx="379">
                  <c:v>0.356605</c:v>
                </c:pt>
                <c:pt idx="380">
                  <c:v>0.357546</c:v>
                </c:pt>
                <c:pt idx="381">
                  <c:v>0.358487</c:v>
                </c:pt>
                <c:pt idx="382">
                  <c:v>0.359428</c:v>
                </c:pt>
                <c:pt idx="383">
                  <c:v>0.360369</c:v>
                </c:pt>
                <c:pt idx="384">
                  <c:v>0.36131</c:v>
                </c:pt>
                <c:pt idx="385">
                  <c:v>0.362251</c:v>
                </c:pt>
                <c:pt idx="386">
                  <c:v>0.363192</c:v>
                </c:pt>
                <c:pt idx="387">
                  <c:v>0.364132</c:v>
                </c:pt>
                <c:pt idx="388">
                  <c:v>0.365073</c:v>
                </c:pt>
                <c:pt idx="389">
                  <c:v>0.366014</c:v>
                </c:pt>
                <c:pt idx="390">
                  <c:v>0.366955</c:v>
                </c:pt>
                <c:pt idx="391">
                  <c:v>0.367896</c:v>
                </c:pt>
                <c:pt idx="392">
                  <c:v>0.368837</c:v>
                </c:pt>
                <c:pt idx="393">
                  <c:v>0.369778</c:v>
                </c:pt>
                <c:pt idx="394">
                  <c:v>0.370719</c:v>
                </c:pt>
                <c:pt idx="395">
                  <c:v>0.37166</c:v>
                </c:pt>
                <c:pt idx="396">
                  <c:v>0.372601</c:v>
                </c:pt>
                <c:pt idx="397">
                  <c:v>0.373542</c:v>
                </c:pt>
                <c:pt idx="398">
                  <c:v>0.374482</c:v>
                </c:pt>
                <c:pt idx="399">
                  <c:v>0.375423</c:v>
                </c:pt>
                <c:pt idx="400">
                  <c:v>0.376364</c:v>
                </c:pt>
                <c:pt idx="401">
                  <c:v>0.377305</c:v>
                </c:pt>
                <c:pt idx="402">
                  <c:v>0.378246</c:v>
                </c:pt>
                <c:pt idx="403">
                  <c:v>0.379187</c:v>
                </c:pt>
                <c:pt idx="404">
                  <c:v>0.380128</c:v>
                </c:pt>
                <c:pt idx="405">
                  <c:v>0.381069</c:v>
                </c:pt>
                <c:pt idx="406">
                  <c:v>0.38201</c:v>
                </c:pt>
                <c:pt idx="407">
                  <c:v>0.382951</c:v>
                </c:pt>
                <c:pt idx="408">
                  <c:v>0.383892</c:v>
                </c:pt>
                <c:pt idx="409">
                  <c:v>0.384833</c:v>
                </c:pt>
                <c:pt idx="410">
                  <c:v>0.385773</c:v>
                </c:pt>
                <c:pt idx="411">
                  <c:v>0.386714</c:v>
                </c:pt>
                <c:pt idx="412">
                  <c:v>0.387655</c:v>
                </c:pt>
                <c:pt idx="413">
                  <c:v>0.388596</c:v>
                </c:pt>
                <c:pt idx="414">
                  <c:v>0.389537</c:v>
                </c:pt>
                <c:pt idx="415">
                  <c:v>0.390478</c:v>
                </c:pt>
                <c:pt idx="416">
                  <c:v>0.391419</c:v>
                </c:pt>
                <c:pt idx="417">
                  <c:v>0.39236</c:v>
                </c:pt>
                <c:pt idx="418">
                  <c:v>0.393301</c:v>
                </c:pt>
                <c:pt idx="419">
                  <c:v>0.394242</c:v>
                </c:pt>
                <c:pt idx="420">
                  <c:v>0.395183</c:v>
                </c:pt>
                <c:pt idx="421">
                  <c:v>0.396123</c:v>
                </c:pt>
                <c:pt idx="422">
                  <c:v>0.397064</c:v>
                </c:pt>
                <c:pt idx="423">
                  <c:v>0.398005</c:v>
                </c:pt>
                <c:pt idx="424">
                  <c:v>0.398946</c:v>
                </c:pt>
                <c:pt idx="425">
                  <c:v>0.399887</c:v>
                </c:pt>
                <c:pt idx="426">
                  <c:v>0.400828</c:v>
                </c:pt>
                <c:pt idx="427">
                  <c:v>0.401769</c:v>
                </c:pt>
                <c:pt idx="428">
                  <c:v>0.40271</c:v>
                </c:pt>
                <c:pt idx="429">
                  <c:v>0.403651</c:v>
                </c:pt>
                <c:pt idx="430">
                  <c:v>0.404592</c:v>
                </c:pt>
                <c:pt idx="431">
                  <c:v>0.405533</c:v>
                </c:pt>
                <c:pt idx="432">
                  <c:v>0.406473</c:v>
                </c:pt>
                <c:pt idx="433">
                  <c:v>0.407414</c:v>
                </c:pt>
                <c:pt idx="434">
                  <c:v>0.408355</c:v>
                </c:pt>
                <c:pt idx="435">
                  <c:v>0.409296</c:v>
                </c:pt>
                <c:pt idx="436">
                  <c:v>0.410237</c:v>
                </c:pt>
                <c:pt idx="437">
                  <c:v>0.411178</c:v>
                </c:pt>
                <c:pt idx="438">
                  <c:v>0.412119</c:v>
                </c:pt>
                <c:pt idx="439">
                  <c:v>0.41306</c:v>
                </c:pt>
                <c:pt idx="440">
                  <c:v>0.414001</c:v>
                </c:pt>
                <c:pt idx="441">
                  <c:v>0.414942</c:v>
                </c:pt>
                <c:pt idx="442">
                  <c:v>0.415883</c:v>
                </c:pt>
                <c:pt idx="443">
                  <c:v>0.416823</c:v>
                </c:pt>
                <c:pt idx="444">
                  <c:v>0.417764</c:v>
                </c:pt>
                <c:pt idx="445">
                  <c:v>0.418705</c:v>
                </c:pt>
                <c:pt idx="446">
                  <c:v>0.419646</c:v>
                </c:pt>
                <c:pt idx="447">
                  <c:v>0.420587</c:v>
                </c:pt>
                <c:pt idx="448">
                  <c:v>0.421528</c:v>
                </c:pt>
                <c:pt idx="449">
                  <c:v>0.422469</c:v>
                </c:pt>
                <c:pt idx="450">
                  <c:v>0.42341</c:v>
                </c:pt>
                <c:pt idx="451">
                  <c:v>0.424351</c:v>
                </c:pt>
                <c:pt idx="452">
                  <c:v>0.425292</c:v>
                </c:pt>
                <c:pt idx="453">
                  <c:v>0.426233</c:v>
                </c:pt>
                <c:pt idx="454">
                  <c:v>0.427173</c:v>
                </c:pt>
                <c:pt idx="455">
                  <c:v>0.428114</c:v>
                </c:pt>
                <c:pt idx="456">
                  <c:v>0.429055</c:v>
                </c:pt>
                <c:pt idx="457">
                  <c:v>0.429996</c:v>
                </c:pt>
                <c:pt idx="458">
                  <c:v>0.430937</c:v>
                </c:pt>
                <c:pt idx="459">
                  <c:v>0.431878</c:v>
                </c:pt>
                <c:pt idx="460">
                  <c:v>0.432819</c:v>
                </c:pt>
                <c:pt idx="461">
                  <c:v>0.43376</c:v>
                </c:pt>
                <c:pt idx="462">
                  <c:v>0.434701</c:v>
                </c:pt>
                <c:pt idx="463">
                  <c:v>0.435642</c:v>
                </c:pt>
                <c:pt idx="464">
                  <c:v>0.436583</c:v>
                </c:pt>
                <c:pt idx="465">
                  <c:v>0.437524</c:v>
                </c:pt>
                <c:pt idx="466">
                  <c:v>0.438464</c:v>
                </c:pt>
                <c:pt idx="467">
                  <c:v>0.439405</c:v>
                </c:pt>
                <c:pt idx="468">
                  <c:v>0.440346</c:v>
                </c:pt>
                <c:pt idx="469">
                  <c:v>0.441287</c:v>
                </c:pt>
                <c:pt idx="470">
                  <c:v>0.442228</c:v>
                </c:pt>
                <c:pt idx="471">
                  <c:v>0.443169</c:v>
                </c:pt>
                <c:pt idx="472">
                  <c:v>0.44411</c:v>
                </c:pt>
                <c:pt idx="473">
                  <c:v>0.445051</c:v>
                </c:pt>
                <c:pt idx="474">
                  <c:v>0.445992</c:v>
                </c:pt>
                <c:pt idx="475">
                  <c:v>0.446933</c:v>
                </c:pt>
                <c:pt idx="476">
                  <c:v>0.447874</c:v>
                </c:pt>
                <c:pt idx="477">
                  <c:v>0.448814</c:v>
                </c:pt>
                <c:pt idx="478">
                  <c:v>0.449755</c:v>
                </c:pt>
                <c:pt idx="479">
                  <c:v>0.450696</c:v>
                </c:pt>
                <c:pt idx="480">
                  <c:v>0.451637</c:v>
                </c:pt>
                <c:pt idx="481">
                  <c:v>0.452578</c:v>
                </c:pt>
                <c:pt idx="482">
                  <c:v>0.453519</c:v>
                </c:pt>
                <c:pt idx="483">
                  <c:v>0.45446</c:v>
                </c:pt>
                <c:pt idx="484">
                  <c:v>0.455401</c:v>
                </c:pt>
                <c:pt idx="485">
                  <c:v>0.456342</c:v>
                </c:pt>
                <c:pt idx="486">
                  <c:v>0.457283</c:v>
                </c:pt>
                <c:pt idx="487">
                  <c:v>0.458224</c:v>
                </c:pt>
                <c:pt idx="488">
                  <c:v>0.459164</c:v>
                </c:pt>
                <c:pt idx="489">
                  <c:v>0.460105</c:v>
                </c:pt>
                <c:pt idx="490">
                  <c:v>0.461046</c:v>
                </c:pt>
                <c:pt idx="491">
                  <c:v>0.461987</c:v>
                </c:pt>
                <c:pt idx="492">
                  <c:v>0.462928</c:v>
                </c:pt>
                <c:pt idx="493">
                  <c:v>0.463869</c:v>
                </c:pt>
                <c:pt idx="494">
                  <c:v>0.46481</c:v>
                </c:pt>
                <c:pt idx="495">
                  <c:v>0.465751</c:v>
                </c:pt>
                <c:pt idx="496">
                  <c:v>0.466692</c:v>
                </c:pt>
                <c:pt idx="497">
                  <c:v>0.467633</c:v>
                </c:pt>
                <c:pt idx="498">
                  <c:v>0.468574</c:v>
                </c:pt>
                <c:pt idx="499">
                  <c:v>0.469514</c:v>
                </c:pt>
                <c:pt idx="500">
                  <c:v>0.470455</c:v>
                </c:pt>
                <c:pt idx="501">
                  <c:v>0.471396</c:v>
                </c:pt>
                <c:pt idx="502">
                  <c:v>0.472337</c:v>
                </c:pt>
                <c:pt idx="503">
                  <c:v>0.473278</c:v>
                </c:pt>
                <c:pt idx="504">
                  <c:v>0.474219</c:v>
                </c:pt>
                <c:pt idx="505">
                  <c:v>0.47516</c:v>
                </c:pt>
                <c:pt idx="506">
                  <c:v>0.476101</c:v>
                </c:pt>
                <c:pt idx="507">
                  <c:v>0.477042</c:v>
                </c:pt>
                <c:pt idx="508">
                  <c:v>0.477983</c:v>
                </c:pt>
                <c:pt idx="509">
                  <c:v>0.478924</c:v>
                </c:pt>
                <c:pt idx="510">
                  <c:v>0.479865</c:v>
                </c:pt>
                <c:pt idx="511">
                  <c:v>0.480805</c:v>
                </c:pt>
                <c:pt idx="512">
                  <c:v>0.481746</c:v>
                </c:pt>
                <c:pt idx="513">
                  <c:v>0.482687</c:v>
                </c:pt>
                <c:pt idx="514">
                  <c:v>0.483628</c:v>
                </c:pt>
                <c:pt idx="515">
                  <c:v>0.484569</c:v>
                </c:pt>
                <c:pt idx="516">
                  <c:v>0.48551</c:v>
                </c:pt>
                <c:pt idx="517">
                  <c:v>0.486451</c:v>
                </c:pt>
                <c:pt idx="518">
                  <c:v>0.487392</c:v>
                </c:pt>
                <c:pt idx="519">
                  <c:v>0.488333</c:v>
                </c:pt>
                <c:pt idx="520">
                  <c:v>0.489274</c:v>
                </c:pt>
                <c:pt idx="521">
                  <c:v>0.490215</c:v>
                </c:pt>
                <c:pt idx="522">
                  <c:v>0.491155</c:v>
                </c:pt>
                <c:pt idx="523">
                  <c:v>0.492096</c:v>
                </c:pt>
                <c:pt idx="524">
                  <c:v>0.493037</c:v>
                </c:pt>
                <c:pt idx="525">
                  <c:v>0.493978</c:v>
                </c:pt>
                <c:pt idx="526">
                  <c:v>0.494919</c:v>
                </c:pt>
                <c:pt idx="527">
                  <c:v>0.49586</c:v>
                </c:pt>
                <c:pt idx="528">
                  <c:v>0.496801</c:v>
                </c:pt>
                <c:pt idx="529">
                  <c:v>0.497742</c:v>
                </c:pt>
                <c:pt idx="530">
                  <c:v>0.498683</c:v>
                </c:pt>
                <c:pt idx="531">
                  <c:v>0.499624</c:v>
                </c:pt>
                <c:pt idx="532">
                  <c:v>0.500565</c:v>
                </c:pt>
                <c:pt idx="533">
                  <c:v>0.501505</c:v>
                </c:pt>
                <c:pt idx="534">
                  <c:v>0.502446</c:v>
                </c:pt>
                <c:pt idx="535">
                  <c:v>0.503387</c:v>
                </c:pt>
                <c:pt idx="536">
                  <c:v>0.504328</c:v>
                </c:pt>
                <c:pt idx="537">
                  <c:v>0.505269</c:v>
                </c:pt>
                <c:pt idx="538">
                  <c:v>0.50621</c:v>
                </c:pt>
                <c:pt idx="539">
                  <c:v>0.507151</c:v>
                </c:pt>
                <c:pt idx="540">
                  <c:v>0.508092</c:v>
                </c:pt>
                <c:pt idx="541">
                  <c:v>0.509033</c:v>
                </c:pt>
                <c:pt idx="542">
                  <c:v>0.509974</c:v>
                </c:pt>
                <c:pt idx="543">
                  <c:v>0.510915</c:v>
                </c:pt>
                <c:pt idx="544">
                  <c:v>0.511855</c:v>
                </c:pt>
                <c:pt idx="545">
                  <c:v>0.512796</c:v>
                </c:pt>
                <c:pt idx="546">
                  <c:v>0.513737</c:v>
                </c:pt>
                <c:pt idx="547">
                  <c:v>0.514678</c:v>
                </c:pt>
                <c:pt idx="548">
                  <c:v>0.515619</c:v>
                </c:pt>
                <c:pt idx="549">
                  <c:v>0.51656</c:v>
                </c:pt>
                <c:pt idx="550">
                  <c:v>0.517501</c:v>
                </c:pt>
                <c:pt idx="551">
                  <c:v>0.518442</c:v>
                </c:pt>
                <c:pt idx="552">
                  <c:v>0.519383</c:v>
                </c:pt>
                <c:pt idx="553">
                  <c:v>0.520324</c:v>
                </c:pt>
                <c:pt idx="554">
                  <c:v>0.521265</c:v>
                </c:pt>
                <c:pt idx="555">
                  <c:v>0.522205</c:v>
                </c:pt>
                <c:pt idx="556">
                  <c:v>0.523146</c:v>
                </c:pt>
                <c:pt idx="557">
                  <c:v>0.524087</c:v>
                </c:pt>
                <c:pt idx="558">
                  <c:v>0.525028</c:v>
                </c:pt>
                <c:pt idx="559">
                  <c:v>0.525969</c:v>
                </c:pt>
                <c:pt idx="560">
                  <c:v>0.52691</c:v>
                </c:pt>
                <c:pt idx="561">
                  <c:v>0.527851</c:v>
                </c:pt>
                <c:pt idx="562">
                  <c:v>0.528792</c:v>
                </c:pt>
                <c:pt idx="563">
                  <c:v>0.529733</c:v>
                </c:pt>
                <c:pt idx="564">
                  <c:v>0.530674</c:v>
                </c:pt>
                <c:pt idx="565">
                  <c:v>0.531615</c:v>
                </c:pt>
                <c:pt idx="566">
                  <c:v>0.532556</c:v>
                </c:pt>
                <c:pt idx="567">
                  <c:v>0.533496</c:v>
                </c:pt>
                <c:pt idx="568">
                  <c:v>0.534437</c:v>
                </c:pt>
                <c:pt idx="569">
                  <c:v>0.535378</c:v>
                </c:pt>
                <c:pt idx="570">
                  <c:v>0.536319</c:v>
                </c:pt>
                <c:pt idx="571">
                  <c:v>0.53726</c:v>
                </c:pt>
                <c:pt idx="572">
                  <c:v>0.538201</c:v>
                </c:pt>
                <c:pt idx="573">
                  <c:v>0.539142</c:v>
                </c:pt>
                <c:pt idx="574">
                  <c:v>0.540083</c:v>
                </c:pt>
                <c:pt idx="575">
                  <c:v>0.541024</c:v>
                </c:pt>
                <c:pt idx="576">
                  <c:v>0.541965</c:v>
                </c:pt>
                <c:pt idx="577">
                  <c:v>0.542906</c:v>
                </c:pt>
                <c:pt idx="578">
                  <c:v>0.543846</c:v>
                </c:pt>
                <c:pt idx="579">
                  <c:v>0.544787</c:v>
                </c:pt>
                <c:pt idx="580">
                  <c:v>0.545728</c:v>
                </c:pt>
                <c:pt idx="581">
                  <c:v>0.546669</c:v>
                </c:pt>
                <c:pt idx="582">
                  <c:v>0.54761</c:v>
                </c:pt>
                <c:pt idx="583">
                  <c:v>0.548551</c:v>
                </c:pt>
                <c:pt idx="584">
                  <c:v>0.549492</c:v>
                </c:pt>
                <c:pt idx="585">
                  <c:v>0.550433</c:v>
                </c:pt>
                <c:pt idx="586">
                  <c:v>0.551374</c:v>
                </c:pt>
                <c:pt idx="587">
                  <c:v>0.552315</c:v>
                </c:pt>
                <c:pt idx="588">
                  <c:v>0.553256</c:v>
                </c:pt>
                <c:pt idx="589">
                  <c:v>0.554196</c:v>
                </c:pt>
                <c:pt idx="590">
                  <c:v>0.555137</c:v>
                </c:pt>
                <c:pt idx="591">
                  <c:v>0.556078</c:v>
                </c:pt>
                <c:pt idx="592">
                  <c:v>0.557019</c:v>
                </c:pt>
                <c:pt idx="593">
                  <c:v>0.55796</c:v>
                </c:pt>
                <c:pt idx="594">
                  <c:v>0.558901</c:v>
                </c:pt>
                <c:pt idx="595">
                  <c:v>0.559842</c:v>
                </c:pt>
                <c:pt idx="596">
                  <c:v>0.560783</c:v>
                </c:pt>
                <c:pt idx="597">
                  <c:v>0.561724</c:v>
                </c:pt>
                <c:pt idx="598">
                  <c:v>0.562665</c:v>
                </c:pt>
                <c:pt idx="599">
                  <c:v>0.563606</c:v>
                </c:pt>
                <c:pt idx="600">
                  <c:v>0.564546</c:v>
                </c:pt>
                <c:pt idx="601">
                  <c:v>0.565487</c:v>
                </c:pt>
                <c:pt idx="602">
                  <c:v>0.566428</c:v>
                </c:pt>
                <c:pt idx="603">
                  <c:v>0.567369</c:v>
                </c:pt>
                <c:pt idx="604">
                  <c:v>0.56831</c:v>
                </c:pt>
                <c:pt idx="605">
                  <c:v>0.569251</c:v>
                </c:pt>
                <c:pt idx="606">
                  <c:v>0.570192</c:v>
                </c:pt>
                <c:pt idx="607">
                  <c:v>0.571133</c:v>
                </c:pt>
                <c:pt idx="608">
                  <c:v>0.572074</c:v>
                </c:pt>
                <c:pt idx="609">
                  <c:v>0.573015</c:v>
                </c:pt>
                <c:pt idx="610">
                  <c:v>0.573956</c:v>
                </c:pt>
                <c:pt idx="611">
                  <c:v>0.574896</c:v>
                </c:pt>
                <c:pt idx="612">
                  <c:v>0.575837</c:v>
                </c:pt>
                <c:pt idx="613">
                  <c:v>0.576778</c:v>
                </c:pt>
                <c:pt idx="614">
                  <c:v>0.577719</c:v>
                </c:pt>
                <c:pt idx="615">
                  <c:v>0.57866</c:v>
                </c:pt>
                <c:pt idx="616">
                  <c:v>0.579601</c:v>
                </c:pt>
                <c:pt idx="617">
                  <c:v>0.580542</c:v>
                </c:pt>
                <c:pt idx="618">
                  <c:v>0.581483</c:v>
                </c:pt>
                <c:pt idx="619">
                  <c:v>0.582424</c:v>
                </c:pt>
                <c:pt idx="620">
                  <c:v>0.583365</c:v>
                </c:pt>
                <c:pt idx="621">
                  <c:v>0.584306</c:v>
                </c:pt>
                <c:pt idx="622">
                  <c:v>0.585247</c:v>
                </c:pt>
                <c:pt idx="623">
                  <c:v>0.586187</c:v>
                </c:pt>
                <c:pt idx="624">
                  <c:v>0.587128</c:v>
                </c:pt>
                <c:pt idx="625">
                  <c:v>0.588069</c:v>
                </c:pt>
                <c:pt idx="626">
                  <c:v>0.58901</c:v>
                </c:pt>
                <c:pt idx="627">
                  <c:v>0.589951</c:v>
                </c:pt>
                <c:pt idx="628">
                  <c:v>0.590892</c:v>
                </c:pt>
                <c:pt idx="629">
                  <c:v>0.591833</c:v>
                </c:pt>
                <c:pt idx="630">
                  <c:v>0.592774</c:v>
                </c:pt>
                <c:pt idx="631">
                  <c:v>0.593715</c:v>
                </c:pt>
                <c:pt idx="632">
                  <c:v>0.594656</c:v>
                </c:pt>
                <c:pt idx="633">
                  <c:v>0.595596</c:v>
                </c:pt>
                <c:pt idx="634">
                  <c:v>0.596537</c:v>
                </c:pt>
                <c:pt idx="635">
                  <c:v>0.597478</c:v>
                </c:pt>
                <c:pt idx="636">
                  <c:v>0.598419</c:v>
                </c:pt>
                <c:pt idx="637">
                  <c:v>0.59936</c:v>
                </c:pt>
                <c:pt idx="638">
                  <c:v>0.600301</c:v>
                </c:pt>
                <c:pt idx="639">
                  <c:v>0.601242</c:v>
                </c:pt>
                <c:pt idx="640">
                  <c:v>0.602183</c:v>
                </c:pt>
                <c:pt idx="641">
                  <c:v>0.603124</c:v>
                </c:pt>
                <c:pt idx="642">
                  <c:v>0.604065</c:v>
                </c:pt>
                <c:pt idx="643">
                  <c:v>0.605006</c:v>
                </c:pt>
                <c:pt idx="644">
                  <c:v>0.605947</c:v>
                </c:pt>
                <c:pt idx="645">
                  <c:v>0.606887</c:v>
                </c:pt>
                <c:pt idx="646">
                  <c:v>0.607828</c:v>
                </c:pt>
                <c:pt idx="647">
                  <c:v>0.608769</c:v>
                </c:pt>
                <c:pt idx="648">
                  <c:v>0.60971</c:v>
                </c:pt>
                <c:pt idx="649">
                  <c:v>0.610651</c:v>
                </c:pt>
                <c:pt idx="650">
                  <c:v>0.611592</c:v>
                </c:pt>
                <c:pt idx="651">
                  <c:v>0.612533</c:v>
                </c:pt>
                <c:pt idx="652">
                  <c:v>0.613474</c:v>
                </c:pt>
                <c:pt idx="653">
                  <c:v>0.614415</c:v>
                </c:pt>
                <c:pt idx="654">
                  <c:v>0.615356</c:v>
                </c:pt>
                <c:pt idx="655">
                  <c:v>0.616297</c:v>
                </c:pt>
                <c:pt idx="656">
                  <c:v>0.617237</c:v>
                </c:pt>
                <c:pt idx="657">
                  <c:v>0.618178</c:v>
                </c:pt>
                <c:pt idx="658">
                  <c:v>0.619119</c:v>
                </c:pt>
                <c:pt idx="659">
                  <c:v>0.62006</c:v>
                </c:pt>
                <c:pt idx="660">
                  <c:v>0.621001</c:v>
                </c:pt>
                <c:pt idx="661">
                  <c:v>0.621942</c:v>
                </c:pt>
                <c:pt idx="662">
                  <c:v>0.622883</c:v>
                </c:pt>
                <c:pt idx="663">
                  <c:v>0.623824</c:v>
                </c:pt>
                <c:pt idx="664">
                  <c:v>0.624765</c:v>
                </c:pt>
                <c:pt idx="665">
                  <c:v>0.625706</c:v>
                </c:pt>
                <c:pt idx="666">
                  <c:v>0.626647</c:v>
                </c:pt>
                <c:pt idx="667">
                  <c:v>0.627587</c:v>
                </c:pt>
                <c:pt idx="668">
                  <c:v>0.628528</c:v>
                </c:pt>
                <c:pt idx="669">
                  <c:v>0.629469</c:v>
                </c:pt>
                <c:pt idx="670">
                  <c:v>0.63041</c:v>
                </c:pt>
                <c:pt idx="671">
                  <c:v>0.631351</c:v>
                </c:pt>
                <c:pt idx="672">
                  <c:v>0.632292</c:v>
                </c:pt>
                <c:pt idx="673">
                  <c:v>0.633233</c:v>
                </c:pt>
                <c:pt idx="674">
                  <c:v>0.634174</c:v>
                </c:pt>
                <c:pt idx="675">
                  <c:v>0.635115</c:v>
                </c:pt>
                <c:pt idx="676">
                  <c:v>0.636056</c:v>
                </c:pt>
                <c:pt idx="677">
                  <c:v>0.636997</c:v>
                </c:pt>
                <c:pt idx="678">
                  <c:v>0.637937</c:v>
                </c:pt>
                <c:pt idx="679">
                  <c:v>0.638878</c:v>
                </c:pt>
                <c:pt idx="680">
                  <c:v>0.639819</c:v>
                </c:pt>
                <c:pt idx="681">
                  <c:v>0.64076</c:v>
                </c:pt>
                <c:pt idx="682">
                  <c:v>0.641701</c:v>
                </c:pt>
                <c:pt idx="683">
                  <c:v>0.642642</c:v>
                </c:pt>
                <c:pt idx="684">
                  <c:v>0.643583</c:v>
                </c:pt>
                <c:pt idx="685">
                  <c:v>0.644524</c:v>
                </c:pt>
                <c:pt idx="686">
                  <c:v>0.645465</c:v>
                </c:pt>
                <c:pt idx="687">
                  <c:v>0.646406</c:v>
                </c:pt>
                <c:pt idx="688">
                  <c:v>0.647347</c:v>
                </c:pt>
                <c:pt idx="689">
                  <c:v>0.648288</c:v>
                </c:pt>
                <c:pt idx="690">
                  <c:v>0.649228</c:v>
                </c:pt>
                <c:pt idx="691">
                  <c:v>0.650169</c:v>
                </c:pt>
                <c:pt idx="692">
                  <c:v>0.65111</c:v>
                </c:pt>
                <c:pt idx="693">
                  <c:v>0.652051</c:v>
                </c:pt>
                <c:pt idx="694">
                  <c:v>0.652992</c:v>
                </c:pt>
                <c:pt idx="695">
                  <c:v>0.653933</c:v>
                </c:pt>
                <c:pt idx="696">
                  <c:v>0.654874</c:v>
                </c:pt>
                <c:pt idx="697">
                  <c:v>0.655815</c:v>
                </c:pt>
                <c:pt idx="698">
                  <c:v>0.656756</c:v>
                </c:pt>
                <c:pt idx="699">
                  <c:v>0.657697</c:v>
                </c:pt>
                <c:pt idx="700">
                  <c:v>0.658638</c:v>
                </c:pt>
                <c:pt idx="701">
                  <c:v>0.659578</c:v>
                </c:pt>
                <c:pt idx="702">
                  <c:v>0.660519</c:v>
                </c:pt>
                <c:pt idx="703">
                  <c:v>0.66146</c:v>
                </c:pt>
                <c:pt idx="704">
                  <c:v>0.662401</c:v>
                </c:pt>
                <c:pt idx="705">
                  <c:v>0.663342</c:v>
                </c:pt>
                <c:pt idx="706">
                  <c:v>0.664283</c:v>
                </c:pt>
                <c:pt idx="707">
                  <c:v>0.665224</c:v>
                </c:pt>
                <c:pt idx="708">
                  <c:v>0.666165</c:v>
                </c:pt>
                <c:pt idx="709">
                  <c:v>0.667106</c:v>
                </c:pt>
                <c:pt idx="710">
                  <c:v>0.668047</c:v>
                </c:pt>
                <c:pt idx="711">
                  <c:v>0.668988</c:v>
                </c:pt>
                <c:pt idx="712">
                  <c:v>0.669928</c:v>
                </c:pt>
                <c:pt idx="713">
                  <c:v>0.670869</c:v>
                </c:pt>
                <c:pt idx="714">
                  <c:v>0.67181</c:v>
                </c:pt>
                <c:pt idx="715">
                  <c:v>0.672751</c:v>
                </c:pt>
                <c:pt idx="716">
                  <c:v>0.673692</c:v>
                </c:pt>
                <c:pt idx="717">
                  <c:v>0.674633</c:v>
                </c:pt>
                <c:pt idx="718">
                  <c:v>0.675574</c:v>
                </c:pt>
                <c:pt idx="719">
                  <c:v>0.676515</c:v>
                </c:pt>
                <c:pt idx="720">
                  <c:v>0.677456</c:v>
                </c:pt>
                <c:pt idx="721">
                  <c:v>0.678397</c:v>
                </c:pt>
                <c:pt idx="722">
                  <c:v>0.679338</c:v>
                </c:pt>
                <c:pt idx="723">
                  <c:v>0.680278</c:v>
                </c:pt>
                <c:pt idx="724">
                  <c:v>0.681219</c:v>
                </c:pt>
                <c:pt idx="725">
                  <c:v>0.68216</c:v>
                </c:pt>
                <c:pt idx="726">
                  <c:v>0.683101</c:v>
                </c:pt>
                <c:pt idx="727">
                  <c:v>0.684042</c:v>
                </c:pt>
                <c:pt idx="728">
                  <c:v>0.684983</c:v>
                </c:pt>
                <c:pt idx="729">
                  <c:v>0.685924</c:v>
                </c:pt>
                <c:pt idx="730">
                  <c:v>0.686865</c:v>
                </c:pt>
                <c:pt idx="731">
                  <c:v>0.687806</c:v>
                </c:pt>
                <c:pt idx="732">
                  <c:v>0.688747</c:v>
                </c:pt>
                <c:pt idx="733">
                  <c:v>0.689688</c:v>
                </c:pt>
                <c:pt idx="734">
                  <c:v>0.690629</c:v>
                </c:pt>
                <c:pt idx="735">
                  <c:v>0.691569</c:v>
                </c:pt>
                <c:pt idx="736">
                  <c:v>0.69251</c:v>
                </c:pt>
                <c:pt idx="737">
                  <c:v>0.693451</c:v>
                </c:pt>
                <c:pt idx="738">
                  <c:v>0.694392</c:v>
                </c:pt>
                <c:pt idx="739">
                  <c:v>0.695333</c:v>
                </c:pt>
                <c:pt idx="740">
                  <c:v>0.696274</c:v>
                </c:pt>
                <c:pt idx="741">
                  <c:v>0.697215</c:v>
                </c:pt>
                <c:pt idx="742">
                  <c:v>0.698156</c:v>
                </c:pt>
                <c:pt idx="743">
                  <c:v>0.699097</c:v>
                </c:pt>
                <c:pt idx="744">
                  <c:v>0.700038</c:v>
                </c:pt>
                <c:pt idx="745">
                  <c:v>0.700979</c:v>
                </c:pt>
                <c:pt idx="746">
                  <c:v>0.701919</c:v>
                </c:pt>
                <c:pt idx="747">
                  <c:v>0.70286</c:v>
                </c:pt>
                <c:pt idx="748">
                  <c:v>0.703801</c:v>
                </c:pt>
                <c:pt idx="749">
                  <c:v>0.704742</c:v>
                </c:pt>
                <c:pt idx="750">
                  <c:v>0.705683</c:v>
                </c:pt>
                <c:pt idx="751">
                  <c:v>0.706624</c:v>
                </c:pt>
                <c:pt idx="752">
                  <c:v>0.707565</c:v>
                </c:pt>
                <c:pt idx="753">
                  <c:v>0.708506</c:v>
                </c:pt>
                <c:pt idx="754">
                  <c:v>0.709447</c:v>
                </c:pt>
                <c:pt idx="755">
                  <c:v>0.710388</c:v>
                </c:pt>
                <c:pt idx="756">
                  <c:v>0.711329</c:v>
                </c:pt>
                <c:pt idx="757">
                  <c:v>0.712269</c:v>
                </c:pt>
                <c:pt idx="758">
                  <c:v>0.71321</c:v>
                </c:pt>
                <c:pt idx="759">
                  <c:v>0.714151</c:v>
                </c:pt>
                <c:pt idx="760">
                  <c:v>0.715092</c:v>
                </c:pt>
                <c:pt idx="761">
                  <c:v>0.716033</c:v>
                </c:pt>
                <c:pt idx="762">
                  <c:v>0.716974</c:v>
                </c:pt>
                <c:pt idx="763">
                  <c:v>0.717915</c:v>
                </c:pt>
                <c:pt idx="764">
                  <c:v>0.718856</c:v>
                </c:pt>
                <c:pt idx="765">
                  <c:v>0.719797</c:v>
                </c:pt>
                <c:pt idx="766">
                  <c:v>0.720738</c:v>
                </c:pt>
                <c:pt idx="767">
                  <c:v>0.721679</c:v>
                </c:pt>
                <c:pt idx="768">
                  <c:v>0.722619</c:v>
                </c:pt>
                <c:pt idx="769">
                  <c:v>0.72356</c:v>
                </c:pt>
                <c:pt idx="770">
                  <c:v>0.724501</c:v>
                </c:pt>
                <c:pt idx="771">
                  <c:v>0.725442</c:v>
                </c:pt>
                <c:pt idx="772">
                  <c:v>0.726383</c:v>
                </c:pt>
                <c:pt idx="773">
                  <c:v>0.727324</c:v>
                </c:pt>
                <c:pt idx="774">
                  <c:v>0.728265</c:v>
                </c:pt>
                <c:pt idx="775">
                  <c:v>0.729206</c:v>
                </c:pt>
                <c:pt idx="776">
                  <c:v>0.730147</c:v>
                </c:pt>
                <c:pt idx="777">
                  <c:v>0.731088</c:v>
                </c:pt>
                <c:pt idx="778">
                  <c:v>0.732029</c:v>
                </c:pt>
                <c:pt idx="779">
                  <c:v>0.732969</c:v>
                </c:pt>
                <c:pt idx="780">
                  <c:v>0.73391</c:v>
                </c:pt>
                <c:pt idx="781">
                  <c:v>0.734851</c:v>
                </c:pt>
                <c:pt idx="782">
                  <c:v>0.735792</c:v>
                </c:pt>
                <c:pt idx="783">
                  <c:v>0.736733</c:v>
                </c:pt>
                <c:pt idx="784">
                  <c:v>0.737674</c:v>
                </c:pt>
                <c:pt idx="785">
                  <c:v>0.738615</c:v>
                </c:pt>
                <c:pt idx="786">
                  <c:v>0.739556</c:v>
                </c:pt>
                <c:pt idx="787">
                  <c:v>0.740497</c:v>
                </c:pt>
                <c:pt idx="788">
                  <c:v>0.741438</c:v>
                </c:pt>
                <c:pt idx="789">
                  <c:v>0.742379</c:v>
                </c:pt>
                <c:pt idx="790">
                  <c:v>0.74332</c:v>
                </c:pt>
                <c:pt idx="791">
                  <c:v>0.74426</c:v>
                </c:pt>
                <c:pt idx="792">
                  <c:v>0.745201</c:v>
                </c:pt>
                <c:pt idx="793">
                  <c:v>0.746142</c:v>
                </c:pt>
                <c:pt idx="794">
                  <c:v>0.747083</c:v>
                </c:pt>
                <c:pt idx="795">
                  <c:v>0.748024</c:v>
                </c:pt>
                <c:pt idx="796">
                  <c:v>0.748965</c:v>
                </c:pt>
                <c:pt idx="797">
                  <c:v>0.749906</c:v>
                </c:pt>
                <c:pt idx="798">
                  <c:v>0.750847</c:v>
                </c:pt>
                <c:pt idx="799">
                  <c:v>0.751788</c:v>
                </c:pt>
                <c:pt idx="800">
                  <c:v>0.752729</c:v>
                </c:pt>
                <c:pt idx="801">
                  <c:v>0.75367</c:v>
                </c:pt>
                <c:pt idx="802">
                  <c:v>0.75461</c:v>
                </c:pt>
                <c:pt idx="803">
                  <c:v>0.755551</c:v>
                </c:pt>
                <c:pt idx="804">
                  <c:v>0.756492</c:v>
                </c:pt>
                <c:pt idx="805">
                  <c:v>0.757433</c:v>
                </c:pt>
                <c:pt idx="806">
                  <c:v>0.758374</c:v>
                </c:pt>
                <c:pt idx="807">
                  <c:v>0.759315</c:v>
                </c:pt>
                <c:pt idx="808">
                  <c:v>0.760256</c:v>
                </c:pt>
                <c:pt idx="809">
                  <c:v>0.761197</c:v>
                </c:pt>
                <c:pt idx="810">
                  <c:v>0.762138</c:v>
                </c:pt>
                <c:pt idx="811">
                  <c:v>0.763079</c:v>
                </c:pt>
                <c:pt idx="812">
                  <c:v>0.76402</c:v>
                </c:pt>
                <c:pt idx="813">
                  <c:v>0.76496</c:v>
                </c:pt>
                <c:pt idx="814">
                  <c:v>0.765901</c:v>
                </c:pt>
                <c:pt idx="815">
                  <c:v>0.766842</c:v>
                </c:pt>
                <c:pt idx="816">
                  <c:v>0.767783</c:v>
                </c:pt>
                <c:pt idx="817">
                  <c:v>0.768724</c:v>
                </c:pt>
                <c:pt idx="818">
                  <c:v>0.769665</c:v>
                </c:pt>
                <c:pt idx="819">
                  <c:v>0.770606</c:v>
                </c:pt>
                <c:pt idx="820">
                  <c:v>0.771547</c:v>
                </c:pt>
                <c:pt idx="821">
                  <c:v>0.772488</c:v>
                </c:pt>
                <c:pt idx="822">
                  <c:v>0.773429</c:v>
                </c:pt>
                <c:pt idx="823">
                  <c:v>0.77437</c:v>
                </c:pt>
                <c:pt idx="824">
                  <c:v>0.77531</c:v>
                </c:pt>
                <c:pt idx="825">
                  <c:v>0.776251</c:v>
                </c:pt>
                <c:pt idx="826">
                  <c:v>0.777192</c:v>
                </c:pt>
                <c:pt idx="827">
                  <c:v>0.778133</c:v>
                </c:pt>
                <c:pt idx="828">
                  <c:v>0.779074</c:v>
                </c:pt>
                <c:pt idx="829">
                  <c:v>0.780015</c:v>
                </c:pt>
                <c:pt idx="830">
                  <c:v>0.780956</c:v>
                </c:pt>
                <c:pt idx="831">
                  <c:v>0.781897</c:v>
                </c:pt>
                <c:pt idx="832">
                  <c:v>0.782838</c:v>
                </c:pt>
                <c:pt idx="833">
                  <c:v>0.783779</c:v>
                </c:pt>
                <c:pt idx="834">
                  <c:v>0.78472</c:v>
                </c:pt>
                <c:pt idx="835">
                  <c:v>0.785661</c:v>
                </c:pt>
                <c:pt idx="836">
                  <c:v>0.786601</c:v>
                </c:pt>
                <c:pt idx="837">
                  <c:v>0.787542</c:v>
                </c:pt>
                <c:pt idx="838">
                  <c:v>0.788483</c:v>
                </c:pt>
                <c:pt idx="839">
                  <c:v>0.789424</c:v>
                </c:pt>
                <c:pt idx="840">
                  <c:v>0.790365</c:v>
                </c:pt>
                <c:pt idx="841">
                  <c:v>0.791306</c:v>
                </c:pt>
                <c:pt idx="842">
                  <c:v>0.792247</c:v>
                </c:pt>
                <c:pt idx="843">
                  <c:v>0.793188</c:v>
                </c:pt>
                <c:pt idx="844">
                  <c:v>0.794129</c:v>
                </c:pt>
                <c:pt idx="845">
                  <c:v>0.79507</c:v>
                </c:pt>
                <c:pt idx="846">
                  <c:v>0.79601</c:v>
                </c:pt>
                <c:pt idx="847">
                  <c:v>0.796951</c:v>
                </c:pt>
                <c:pt idx="848">
                  <c:v>0.797892</c:v>
                </c:pt>
                <c:pt idx="849">
                  <c:v>0.798833</c:v>
                </c:pt>
                <c:pt idx="850">
                  <c:v>0.799774</c:v>
                </c:pt>
                <c:pt idx="851">
                  <c:v>0.800715</c:v>
                </c:pt>
                <c:pt idx="852">
                  <c:v>0.801656</c:v>
                </c:pt>
                <c:pt idx="853">
                  <c:v>0.802597</c:v>
                </c:pt>
                <c:pt idx="854">
                  <c:v>0.803538</c:v>
                </c:pt>
                <c:pt idx="855">
                  <c:v>0.804479</c:v>
                </c:pt>
                <c:pt idx="856">
                  <c:v>0.80542</c:v>
                </c:pt>
                <c:pt idx="857">
                  <c:v>0.806361</c:v>
                </c:pt>
                <c:pt idx="858">
                  <c:v>0.807301</c:v>
                </c:pt>
                <c:pt idx="859">
                  <c:v>0.808242</c:v>
                </c:pt>
                <c:pt idx="860">
                  <c:v>0.809183</c:v>
                </c:pt>
                <c:pt idx="861">
                  <c:v>0.810124</c:v>
                </c:pt>
                <c:pt idx="862">
                  <c:v>0.811065</c:v>
                </c:pt>
                <c:pt idx="863">
                  <c:v>0.812006</c:v>
                </c:pt>
                <c:pt idx="864">
                  <c:v>0.812947</c:v>
                </c:pt>
                <c:pt idx="865">
                  <c:v>0.813888</c:v>
                </c:pt>
                <c:pt idx="866">
                  <c:v>0.814829</c:v>
                </c:pt>
                <c:pt idx="867">
                  <c:v>0.81577</c:v>
                </c:pt>
                <c:pt idx="868">
                  <c:v>0.816711</c:v>
                </c:pt>
                <c:pt idx="869">
                  <c:v>0.817651</c:v>
                </c:pt>
                <c:pt idx="870">
                  <c:v>0.818592</c:v>
                </c:pt>
                <c:pt idx="871">
                  <c:v>0.819533</c:v>
                </c:pt>
                <c:pt idx="872">
                  <c:v>0.820474</c:v>
                </c:pt>
                <c:pt idx="873">
                  <c:v>0.821415</c:v>
                </c:pt>
                <c:pt idx="874">
                  <c:v>0.822356</c:v>
                </c:pt>
                <c:pt idx="875">
                  <c:v>0.823297</c:v>
                </c:pt>
                <c:pt idx="876">
                  <c:v>0.824238</c:v>
                </c:pt>
                <c:pt idx="877">
                  <c:v>0.825179</c:v>
                </c:pt>
                <c:pt idx="878">
                  <c:v>0.82612</c:v>
                </c:pt>
                <c:pt idx="879">
                  <c:v>0.827061</c:v>
                </c:pt>
                <c:pt idx="880">
                  <c:v>0.828001</c:v>
                </c:pt>
                <c:pt idx="881">
                  <c:v>0.828942</c:v>
                </c:pt>
                <c:pt idx="882">
                  <c:v>0.829883</c:v>
                </c:pt>
                <c:pt idx="883">
                  <c:v>0.830824</c:v>
                </c:pt>
                <c:pt idx="884">
                  <c:v>0.831765</c:v>
                </c:pt>
                <c:pt idx="885">
                  <c:v>0.832706</c:v>
                </c:pt>
                <c:pt idx="886">
                  <c:v>0.833647</c:v>
                </c:pt>
                <c:pt idx="887">
                  <c:v>0.834588</c:v>
                </c:pt>
                <c:pt idx="888">
                  <c:v>0.835529</c:v>
                </c:pt>
                <c:pt idx="889">
                  <c:v>0.83647</c:v>
                </c:pt>
                <c:pt idx="890">
                  <c:v>0.837411</c:v>
                </c:pt>
                <c:pt idx="891">
                  <c:v>0.838351</c:v>
                </c:pt>
                <c:pt idx="892">
                  <c:v>0.839292</c:v>
                </c:pt>
                <c:pt idx="893">
                  <c:v>0.840233</c:v>
                </c:pt>
                <c:pt idx="894">
                  <c:v>0.841174</c:v>
                </c:pt>
                <c:pt idx="895">
                  <c:v>0.842115</c:v>
                </c:pt>
                <c:pt idx="896">
                  <c:v>0.843056</c:v>
                </c:pt>
                <c:pt idx="897">
                  <c:v>0.843997</c:v>
                </c:pt>
                <c:pt idx="898">
                  <c:v>0.844938</c:v>
                </c:pt>
                <c:pt idx="899">
                  <c:v>0.845879</c:v>
                </c:pt>
                <c:pt idx="900">
                  <c:v>0.84682</c:v>
                </c:pt>
                <c:pt idx="901">
                  <c:v>0.847761</c:v>
                </c:pt>
                <c:pt idx="902">
                  <c:v>0.848702</c:v>
                </c:pt>
                <c:pt idx="903">
                  <c:v>0.849642</c:v>
                </c:pt>
                <c:pt idx="904">
                  <c:v>0.850583</c:v>
                </c:pt>
                <c:pt idx="905">
                  <c:v>0.851524</c:v>
                </c:pt>
                <c:pt idx="906">
                  <c:v>0.852465</c:v>
                </c:pt>
                <c:pt idx="907">
                  <c:v>0.853406</c:v>
                </c:pt>
                <c:pt idx="908">
                  <c:v>0.854347</c:v>
                </c:pt>
                <c:pt idx="909">
                  <c:v>0.855288</c:v>
                </c:pt>
                <c:pt idx="910">
                  <c:v>0.856229</c:v>
                </c:pt>
                <c:pt idx="911">
                  <c:v>0.85717</c:v>
                </c:pt>
                <c:pt idx="912">
                  <c:v>0.858111</c:v>
                </c:pt>
                <c:pt idx="913">
                  <c:v>0.859052</c:v>
                </c:pt>
                <c:pt idx="914">
                  <c:v>0.859992</c:v>
                </c:pt>
                <c:pt idx="915">
                  <c:v>0.860933</c:v>
                </c:pt>
                <c:pt idx="916">
                  <c:v>0.861874</c:v>
                </c:pt>
                <c:pt idx="917">
                  <c:v>0.862815</c:v>
                </c:pt>
                <c:pt idx="918">
                  <c:v>0.863756</c:v>
                </c:pt>
                <c:pt idx="919">
                  <c:v>0.864697</c:v>
                </c:pt>
                <c:pt idx="920">
                  <c:v>0.865638</c:v>
                </c:pt>
                <c:pt idx="921">
                  <c:v>0.866579</c:v>
                </c:pt>
                <c:pt idx="922">
                  <c:v>0.86752</c:v>
                </c:pt>
                <c:pt idx="923">
                  <c:v>0.868461</c:v>
                </c:pt>
                <c:pt idx="924">
                  <c:v>0.869402</c:v>
                </c:pt>
                <c:pt idx="925">
                  <c:v>0.870342</c:v>
                </c:pt>
                <c:pt idx="926">
                  <c:v>0.871283</c:v>
                </c:pt>
                <c:pt idx="927">
                  <c:v>0.872224</c:v>
                </c:pt>
                <c:pt idx="928">
                  <c:v>0.873165</c:v>
                </c:pt>
                <c:pt idx="929">
                  <c:v>0.874106</c:v>
                </c:pt>
                <c:pt idx="930">
                  <c:v>0.875047</c:v>
                </c:pt>
                <c:pt idx="931">
                  <c:v>0.875988</c:v>
                </c:pt>
                <c:pt idx="932">
                  <c:v>0.876929</c:v>
                </c:pt>
                <c:pt idx="933">
                  <c:v>0.87787</c:v>
                </c:pt>
                <c:pt idx="934">
                  <c:v>0.878811</c:v>
                </c:pt>
                <c:pt idx="935">
                  <c:v>0.879752</c:v>
                </c:pt>
                <c:pt idx="936">
                  <c:v>0.880692</c:v>
                </c:pt>
                <c:pt idx="937">
                  <c:v>0.881633</c:v>
                </c:pt>
                <c:pt idx="938">
                  <c:v>0.882574</c:v>
                </c:pt>
                <c:pt idx="939">
                  <c:v>0.883515</c:v>
                </c:pt>
                <c:pt idx="940">
                  <c:v>0.884456</c:v>
                </c:pt>
                <c:pt idx="941">
                  <c:v>0.885397</c:v>
                </c:pt>
                <c:pt idx="942">
                  <c:v>0.886338</c:v>
                </c:pt>
                <c:pt idx="943">
                  <c:v>0.887279</c:v>
                </c:pt>
                <c:pt idx="944">
                  <c:v>0.88822</c:v>
                </c:pt>
                <c:pt idx="945">
                  <c:v>0.889161</c:v>
                </c:pt>
                <c:pt idx="946">
                  <c:v>0.890102</c:v>
                </c:pt>
                <c:pt idx="947">
                  <c:v>0.891043</c:v>
                </c:pt>
                <c:pt idx="948">
                  <c:v>0.891983</c:v>
                </c:pt>
                <c:pt idx="949">
                  <c:v>0.892924</c:v>
                </c:pt>
                <c:pt idx="950">
                  <c:v>0.893865</c:v>
                </c:pt>
                <c:pt idx="951">
                  <c:v>0.894806</c:v>
                </c:pt>
                <c:pt idx="952">
                  <c:v>0.895747</c:v>
                </c:pt>
                <c:pt idx="953">
                  <c:v>0.896688</c:v>
                </c:pt>
                <c:pt idx="954">
                  <c:v>0.897629</c:v>
                </c:pt>
                <c:pt idx="955">
                  <c:v>0.89857</c:v>
                </c:pt>
                <c:pt idx="956">
                  <c:v>0.899511</c:v>
                </c:pt>
                <c:pt idx="957">
                  <c:v>0.900452</c:v>
                </c:pt>
                <c:pt idx="958">
                  <c:v>0.901393</c:v>
                </c:pt>
                <c:pt idx="959">
                  <c:v>0.902333</c:v>
                </c:pt>
                <c:pt idx="960">
                  <c:v>0.903274</c:v>
                </c:pt>
                <c:pt idx="961">
                  <c:v>0.904215</c:v>
                </c:pt>
                <c:pt idx="962">
                  <c:v>0.905156</c:v>
                </c:pt>
                <c:pt idx="963">
                  <c:v>0.906097</c:v>
                </c:pt>
                <c:pt idx="964">
                  <c:v>0.907038</c:v>
                </c:pt>
                <c:pt idx="965">
                  <c:v>0.907979</c:v>
                </c:pt>
                <c:pt idx="966">
                  <c:v>0.90892</c:v>
                </c:pt>
                <c:pt idx="967">
                  <c:v>0.909861</c:v>
                </c:pt>
                <c:pt idx="968">
                  <c:v>0.910802</c:v>
                </c:pt>
                <c:pt idx="969">
                  <c:v>0.911743</c:v>
                </c:pt>
                <c:pt idx="970">
                  <c:v>0.912683</c:v>
                </c:pt>
                <c:pt idx="971">
                  <c:v>0.913624</c:v>
                </c:pt>
                <c:pt idx="972">
                  <c:v>0.914565</c:v>
                </c:pt>
                <c:pt idx="973">
                  <c:v>0.915506</c:v>
                </c:pt>
                <c:pt idx="974">
                  <c:v>0.916447</c:v>
                </c:pt>
                <c:pt idx="975">
                  <c:v>0.917388</c:v>
                </c:pt>
                <c:pt idx="976">
                  <c:v>0.918329</c:v>
                </c:pt>
                <c:pt idx="977">
                  <c:v>0.91927</c:v>
                </c:pt>
                <c:pt idx="978">
                  <c:v>0.920211</c:v>
                </c:pt>
                <c:pt idx="979">
                  <c:v>0.921152</c:v>
                </c:pt>
                <c:pt idx="980">
                  <c:v>0.922093</c:v>
                </c:pt>
                <c:pt idx="981">
                  <c:v>0.923033</c:v>
                </c:pt>
                <c:pt idx="982">
                  <c:v>0.923974</c:v>
                </c:pt>
                <c:pt idx="983">
                  <c:v>0.924915</c:v>
                </c:pt>
                <c:pt idx="984">
                  <c:v>0.925856</c:v>
                </c:pt>
                <c:pt idx="985">
                  <c:v>0.926797</c:v>
                </c:pt>
                <c:pt idx="986">
                  <c:v>0.927738</c:v>
                </c:pt>
                <c:pt idx="987">
                  <c:v>0.928679</c:v>
                </c:pt>
                <c:pt idx="988">
                  <c:v>0.92962</c:v>
                </c:pt>
                <c:pt idx="989">
                  <c:v>0.930561</c:v>
                </c:pt>
                <c:pt idx="990">
                  <c:v>0.931502</c:v>
                </c:pt>
                <c:pt idx="991">
                  <c:v>0.932443</c:v>
                </c:pt>
                <c:pt idx="992">
                  <c:v>0.933383</c:v>
                </c:pt>
                <c:pt idx="993">
                  <c:v>0.934324</c:v>
                </c:pt>
                <c:pt idx="994">
                  <c:v>0.935265</c:v>
                </c:pt>
                <c:pt idx="995">
                  <c:v>0.936206</c:v>
                </c:pt>
                <c:pt idx="996">
                  <c:v>0.937147</c:v>
                </c:pt>
                <c:pt idx="997">
                  <c:v>0.938088</c:v>
                </c:pt>
                <c:pt idx="998">
                  <c:v>0.939029</c:v>
                </c:pt>
                <c:pt idx="999">
                  <c:v>0.93997</c:v>
                </c:pt>
                <c:pt idx="1000">
                  <c:v>0.940911</c:v>
                </c:pt>
                <c:pt idx="1001">
                  <c:v>0.941852</c:v>
                </c:pt>
                <c:pt idx="1002">
                  <c:v>0.942793</c:v>
                </c:pt>
                <c:pt idx="1003">
                  <c:v>0.943734</c:v>
                </c:pt>
                <c:pt idx="1004">
                  <c:v>0.944674</c:v>
                </c:pt>
                <c:pt idx="1005">
                  <c:v>0.945615</c:v>
                </c:pt>
                <c:pt idx="1006">
                  <c:v>0.946556</c:v>
                </c:pt>
                <c:pt idx="1007">
                  <c:v>0.947497</c:v>
                </c:pt>
                <c:pt idx="1008">
                  <c:v>0.948438</c:v>
                </c:pt>
                <c:pt idx="1009">
                  <c:v>0.949379</c:v>
                </c:pt>
                <c:pt idx="1010">
                  <c:v>0.95032</c:v>
                </c:pt>
                <c:pt idx="1011">
                  <c:v>0.951261</c:v>
                </c:pt>
                <c:pt idx="1012">
                  <c:v>0.952202</c:v>
                </c:pt>
                <c:pt idx="1013">
                  <c:v>0.953143</c:v>
                </c:pt>
                <c:pt idx="1014">
                  <c:v>0.954084</c:v>
                </c:pt>
                <c:pt idx="1015">
                  <c:v>0.955024</c:v>
                </c:pt>
                <c:pt idx="1016">
                  <c:v>0.955965</c:v>
                </c:pt>
                <c:pt idx="1017">
                  <c:v>0.956906</c:v>
                </c:pt>
                <c:pt idx="1018">
                  <c:v>0.957847</c:v>
                </c:pt>
                <c:pt idx="1019">
                  <c:v>0.958788</c:v>
                </c:pt>
                <c:pt idx="1020">
                  <c:v>0.959729</c:v>
                </c:pt>
                <c:pt idx="1021">
                  <c:v>0.96067</c:v>
                </c:pt>
                <c:pt idx="1022">
                  <c:v>0.961611</c:v>
                </c:pt>
                <c:pt idx="1023">
                  <c:v>0.962552</c:v>
                </c:pt>
                <c:pt idx="1024">
                  <c:v>0.963493</c:v>
                </c:pt>
                <c:pt idx="1025">
                  <c:v>0.964434</c:v>
                </c:pt>
                <c:pt idx="1026">
                  <c:v>0.965374</c:v>
                </c:pt>
                <c:pt idx="1027">
                  <c:v>0.966315</c:v>
                </c:pt>
                <c:pt idx="1028">
                  <c:v>0.967256</c:v>
                </c:pt>
                <c:pt idx="1029">
                  <c:v>0.968197</c:v>
                </c:pt>
                <c:pt idx="1030">
                  <c:v>0.969138</c:v>
                </c:pt>
                <c:pt idx="1031">
                  <c:v>0.970079</c:v>
                </c:pt>
                <c:pt idx="1032">
                  <c:v>0.97102</c:v>
                </c:pt>
                <c:pt idx="1033">
                  <c:v>0.971961</c:v>
                </c:pt>
                <c:pt idx="1034">
                  <c:v>0.972902</c:v>
                </c:pt>
                <c:pt idx="1035">
                  <c:v>0.973843</c:v>
                </c:pt>
                <c:pt idx="1036">
                  <c:v>0.974784</c:v>
                </c:pt>
                <c:pt idx="1037">
                  <c:v>0.975724</c:v>
                </c:pt>
                <c:pt idx="1038">
                  <c:v>0.976665</c:v>
                </c:pt>
                <c:pt idx="1039">
                  <c:v>0.977606</c:v>
                </c:pt>
                <c:pt idx="1040">
                  <c:v>0.978547</c:v>
                </c:pt>
                <c:pt idx="1041">
                  <c:v>0.979488</c:v>
                </c:pt>
                <c:pt idx="1042">
                  <c:v>0.980429</c:v>
                </c:pt>
                <c:pt idx="1043">
                  <c:v>0.98137</c:v>
                </c:pt>
                <c:pt idx="1044">
                  <c:v>0.982311</c:v>
                </c:pt>
                <c:pt idx="1045">
                  <c:v>0.983252</c:v>
                </c:pt>
                <c:pt idx="1046">
                  <c:v>0.984193</c:v>
                </c:pt>
                <c:pt idx="1047">
                  <c:v>0.985134</c:v>
                </c:pt>
                <c:pt idx="1048">
                  <c:v>0.986075</c:v>
                </c:pt>
                <c:pt idx="1049">
                  <c:v>0.987015</c:v>
                </c:pt>
                <c:pt idx="1050">
                  <c:v>0.987956</c:v>
                </c:pt>
                <c:pt idx="1051">
                  <c:v>0.988897</c:v>
                </c:pt>
                <c:pt idx="1052">
                  <c:v>0.989838</c:v>
                </c:pt>
                <c:pt idx="1053">
                  <c:v>0.990779</c:v>
                </c:pt>
                <c:pt idx="1054">
                  <c:v>0.99172</c:v>
                </c:pt>
                <c:pt idx="1055">
                  <c:v>0.992661</c:v>
                </c:pt>
                <c:pt idx="1056">
                  <c:v>0.993602</c:v>
                </c:pt>
                <c:pt idx="1057">
                  <c:v>0.994543</c:v>
                </c:pt>
                <c:pt idx="1058">
                  <c:v>0.995484</c:v>
                </c:pt>
                <c:pt idx="1059">
                  <c:v>0.996424</c:v>
                </c:pt>
                <c:pt idx="1060">
                  <c:v>0.997365</c:v>
                </c:pt>
                <c:pt idx="1061">
                  <c:v>0.998306</c:v>
                </c:pt>
                <c:pt idx="1062">
                  <c:v>0.999247</c:v>
                </c:pt>
                <c:pt idx="1063">
                  <c:v>1.000188</c:v>
                </c:pt>
                <c:pt idx="1064">
                  <c:v>1.001129</c:v>
                </c:pt>
                <c:pt idx="1065">
                  <c:v>1.00207</c:v>
                </c:pt>
                <c:pt idx="1066">
                  <c:v>1.003011</c:v>
                </c:pt>
                <c:pt idx="1067">
                  <c:v>1.003952</c:v>
                </c:pt>
                <c:pt idx="1068">
                  <c:v>1.004893</c:v>
                </c:pt>
                <c:pt idx="1069">
                  <c:v>1.005834</c:v>
                </c:pt>
                <c:pt idx="1070">
                  <c:v>1.006775</c:v>
                </c:pt>
                <c:pt idx="1071">
                  <c:v>1.007715</c:v>
                </c:pt>
                <c:pt idx="1072">
                  <c:v>1.008656</c:v>
                </c:pt>
                <c:pt idx="1073">
                  <c:v>1.009597</c:v>
                </c:pt>
                <c:pt idx="1074">
                  <c:v>1.010538</c:v>
                </c:pt>
                <c:pt idx="1075">
                  <c:v>1.011479</c:v>
                </c:pt>
                <c:pt idx="1076">
                  <c:v>1.01242</c:v>
                </c:pt>
                <c:pt idx="1077">
                  <c:v>1.013361</c:v>
                </c:pt>
                <c:pt idx="1078">
                  <c:v>1.014302</c:v>
                </c:pt>
                <c:pt idx="1079">
                  <c:v>1.015243</c:v>
                </c:pt>
                <c:pt idx="1080">
                  <c:v>1.016184</c:v>
                </c:pt>
                <c:pt idx="1081">
                  <c:v>1.017125</c:v>
                </c:pt>
                <c:pt idx="1082">
                  <c:v>1.018065</c:v>
                </c:pt>
                <c:pt idx="1083">
                  <c:v>1.019006</c:v>
                </c:pt>
                <c:pt idx="1084">
                  <c:v>1.019947</c:v>
                </c:pt>
                <c:pt idx="1085">
                  <c:v>1.020888</c:v>
                </c:pt>
                <c:pt idx="1086">
                  <c:v>1.021829</c:v>
                </c:pt>
                <c:pt idx="1087">
                  <c:v>1.02277</c:v>
                </c:pt>
                <c:pt idx="1088">
                  <c:v>1.023711</c:v>
                </c:pt>
                <c:pt idx="1089">
                  <c:v>1.024652</c:v>
                </c:pt>
                <c:pt idx="1090">
                  <c:v>1.025593</c:v>
                </c:pt>
                <c:pt idx="1091">
                  <c:v>1.026534</c:v>
                </c:pt>
                <c:pt idx="1092">
                  <c:v>1.027475</c:v>
                </c:pt>
                <c:pt idx="1093">
                  <c:v>1.028415</c:v>
                </c:pt>
                <c:pt idx="1094">
                  <c:v>1.029356</c:v>
                </c:pt>
                <c:pt idx="1095">
                  <c:v>1.030297</c:v>
                </c:pt>
                <c:pt idx="1096">
                  <c:v>1.031238</c:v>
                </c:pt>
                <c:pt idx="1097">
                  <c:v>1.032179</c:v>
                </c:pt>
                <c:pt idx="1098">
                  <c:v>1.03312</c:v>
                </c:pt>
                <c:pt idx="1099">
                  <c:v>1.034061</c:v>
                </c:pt>
                <c:pt idx="1100">
                  <c:v>1.035002</c:v>
                </c:pt>
                <c:pt idx="1101">
                  <c:v>1.035943</c:v>
                </c:pt>
                <c:pt idx="1102">
                  <c:v>1.036884</c:v>
                </c:pt>
                <c:pt idx="1103">
                  <c:v>1.037825</c:v>
                </c:pt>
                <c:pt idx="1104">
                  <c:v>1.038766</c:v>
                </c:pt>
                <c:pt idx="1105">
                  <c:v>1.039706</c:v>
                </c:pt>
                <c:pt idx="1106">
                  <c:v>1.040647</c:v>
                </c:pt>
                <c:pt idx="1107">
                  <c:v>1.041588</c:v>
                </c:pt>
                <c:pt idx="1108">
                  <c:v>1.042529</c:v>
                </c:pt>
                <c:pt idx="1109">
                  <c:v>1.04347</c:v>
                </c:pt>
                <c:pt idx="1110">
                  <c:v>1.044411</c:v>
                </c:pt>
                <c:pt idx="1111">
                  <c:v>1.045352</c:v>
                </c:pt>
                <c:pt idx="1112">
                  <c:v>1.046293</c:v>
                </c:pt>
                <c:pt idx="1113">
                  <c:v>1.047234</c:v>
                </c:pt>
                <c:pt idx="1114">
                  <c:v>1.048175</c:v>
                </c:pt>
                <c:pt idx="1115">
                  <c:v>1.049116</c:v>
                </c:pt>
                <c:pt idx="1116">
                  <c:v>1.050056</c:v>
                </c:pt>
                <c:pt idx="1117">
                  <c:v>1.050997</c:v>
                </c:pt>
                <c:pt idx="1118">
                  <c:v>1.051938</c:v>
                </c:pt>
                <c:pt idx="1119">
                  <c:v>1.052879</c:v>
                </c:pt>
                <c:pt idx="1120">
                  <c:v>1.05382</c:v>
                </c:pt>
                <c:pt idx="1121">
                  <c:v>1.054761</c:v>
                </c:pt>
                <c:pt idx="1122">
                  <c:v>1.055702</c:v>
                </c:pt>
                <c:pt idx="1123">
                  <c:v>1.056643</c:v>
                </c:pt>
                <c:pt idx="1124">
                  <c:v>1.057584</c:v>
                </c:pt>
                <c:pt idx="1125">
                  <c:v>1.058525</c:v>
                </c:pt>
                <c:pt idx="1126">
                  <c:v>1.059466</c:v>
                </c:pt>
                <c:pt idx="1127">
                  <c:v>1.060406</c:v>
                </c:pt>
                <c:pt idx="1128">
                  <c:v>1.061347</c:v>
                </c:pt>
                <c:pt idx="1129">
                  <c:v>1.062288</c:v>
                </c:pt>
                <c:pt idx="1130">
                  <c:v>1.063229</c:v>
                </c:pt>
                <c:pt idx="1131">
                  <c:v>1.06417</c:v>
                </c:pt>
                <c:pt idx="1132">
                  <c:v>1.065111</c:v>
                </c:pt>
                <c:pt idx="1133">
                  <c:v>1.066052</c:v>
                </c:pt>
                <c:pt idx="1134">
                  <c:v>1.066993</c:v>
                </c:pt>
                <c:pt idx="1135">
                  <c:v>1.067934</c:v>
                </c:pt>
                <c:pt idx="1136">
                  <c:v>1.068875</c:v>
                </c:pt>
                <c:pt idx="1137">
                  <c:v>1.069816</c:v>
                </c:pt>
                <c:pt idx="1138">
                  <c:v>1.070756</c:v>
                </c:pt>
                <c:pt idx="1139">
                  <c:v>1.071697</c:v>
                </c:pt>
                <c:pt idx="1140">
                  <c:v>1.072638</c:v>
                </c:pt>
                <c:pt idx="1141">
                  <c:v>1.073579</c:v>
                </c:pt>
                <c:pt idx="1142">
                  <c:v>1.07452</c:v>
                </c:pt>
                <c:pt idx="1143">
                  <c:v>1.075461</c:v>
                </c:pt>
                <c:pt idx="1144">
                  <c:v>1.076402</c:v>
                </c:pt>
                <c:pt idx="1145">
                  <c:v>1.077343</c:v>
                </c:pt>
                <c:pt idx="1146">
                  <c:v>1.078284</c:v>
                </c:pt>
                <c:pt idx="1147">
                  <c:v>1.079225</c:v>
                </c:pt>
                <c:pt idx="1148">
                  <c:v>1.080166</c:v>
                </c:pt>
                <c:pt idx="1149">
                  <c:v>1.081106</c:v>
                </c:pt>
                <c:pt idx="1150">
                  <c:v>1.082047</c:v>
                </c:pt>
                <c:pt idx="1151">
                  <c:v>1.082988</c:v>
                </c:pt>
                <c:pt idx="1152">
                  <c:v>1.083929</c:v>
                </c:pt>
                <c:pt idx="1153">
                  <c:v>1.08487</c:v>
                </c:pt>
                <c:pt idx="1154">
                  <c:v>1.085811</c:v>
                </c:pt>
                <c:pt idx="1155">
                  <c:v>1.086752</c:v>
                </c:pt>
                <c:pt idx="1156">
                  <c:v>1.087693</c:v>
                </c:pt>
                <c:pt idx="1157">
                  <c:v>1.088634</c:v>
                </c:pt>
                <c:pt idx="1158">
                  <c:v>1.089575</c:v>
                </c:pt>
                <c:pt idx="1159">
                  <c:v>1.090516</c:v>
                </c:pt>
                <c:pt idx="1160">
                  <c:v>1.091457</c:v>
                </c:pt>
                <c:pt idx="1161">
                  <c:v>1.092397</c:v>
                </c:pt>
                <c:pt idx="1162">
                  <c:v>1.093338</c:v>
                </c:pt>
                <c:pt idx="1163">
                  <c:v>1.094279</c:v>
                </c:pt>
                <c:pt idx="1164">
                  <c:v>1.09522</c:v>
                </c:pt>
                <c:pt idx="1165">
                  <c:v>1.096161</c:v>
                </c:pt>
                <c:pt idx="1166">
                  <c:v>1.097102</c:v>
                </c:pt>
                <c:pt idx="1167">
                  <c:v>1.098043</c:v>
                </c:pt>
                <c:pt idx="1168">
                  <c:v>1.098984</c:v>
                </c:pt>
                <c:pt idx="1169">
                  <c:v>1.099925</c:v>
                </c:pt>
                <c:pt idx="1170">
                  <c:v>1.100866</c:v>
                </c:pt>
                <c:pt idx="1171">
                  <c:v>1.101807</c:v>
                </c:pt>
                <c:pt idx="1172">
                  <c:v>1.102747</c:v>
                </c:pt>
                <c:pt idx="1173">
                  <c:v>1.103688</c:v>
                </c:pt>
                <c:pt idx="1174">
                  <c:v>1.104629</c:v>
                </c:pt>
                <c:pt idx="1175">
                  <c:v>1.10557</c:v>
                </c:pt>
                <c:pt idx="1176">
                  <c:v>1.106511</c:v>
                </c:pt>
                <c:pt idx="1177">
                  <c:v>1.107452</c:v>
                </c:pt>
                <c:pt idx="1178">
                  <c:v>1.108393</c:v>
                </c:pt>
                <c:pt idx="1179">
                  <c:v>1.109334</c:v>
                </c:pt>
                <c:pt idx="1180">
                  <c:v>1.110275</c:v>
                </c:pt>
                <c:pt idx="1181">
                  <c:v>1.111216</c:v>
                </c:pt>
                <c:pt idx="1182">
                  <c:v>1.112157</c:v>
                </c:pt>
                <c:pt idx="1183">
                  <c:v>1.113097</c:v>
                </c:pt>
                <c:pt idx="1184">
                  <c:v>1.114038</c:v>
                </c:pt>
                <c:pt idx="1185">
                  <c:v>1.114979</c:v>
                </c:pt>
                <c:pt idx="1186">
                  <c:v>1.11592</c:v>
                </c:pt>
                <c:pt idx="1187">
                  <c:v>1.116861</c:v>
                </c:pt>
                <c:pt idx="1188">
                  <c:v>1.117802</c:v>
                </c:pt>
                <c:pt idx="1189">
                  <c:v>1.118743</c:v>
                </c:pt>
                <c:pt idx="1190">
                  <c:v>1.119684</c:v>
                </c:pt>
                <c:pt idx="1191">
                  <c:v>1.120625</c:v>
                </c:pt>
                <c:pt idx="1192">
                  <c:v>1.121566</c:v>
                </c:pt>
                <c:pt idx="1193">
                  <c:v>1.122506</c:v>
                </c:pt>
                <c:pt idx="1194">
                  <c:v>1.123447</c:v>
                </c:pt>
                <c:pt idx="1195">
                  <c:v>1.124388</c:v>
                </c:pt>
                <c:pt idx="1196">
                  <c:v>1.125329</c:v>
                </c:pt>
                <c:pt idx="1197">
                  <c:v>1.12627</c:v>
                </c:pt>
                <c:pt idx="1198">
                  <c:v>1.127211</c:v>
                </c:pt>
                <c:pt idx="1199">
                  <c:v>1.128152</c:v>
                </c:pt>
                <c:pt idx="1200">
                  <c:v>1.129093</c:v>
                </c:pt>
                <c:pt idx="1201">
                  <c:v>1.130034</c:v>
                </c:pt>
                <c:pt idx="1202">
                  <c:v>1.130975</c:v>
                </c:pt>
                <c:pt idx="1203">
                  <c:v>1.131916</c:v>
                </c:pt>
                <c:pt idx="1204">
                  <c:v>1.132857</c:v>
                </c:pt>
                <c:pt idx="1205">
                  <c:v>1.133798</c:v>
                </c:pt>
                <c:pt idx="1206">
                  <c:v>1.134738</c:v>
                </c:pt>
                <c:pt idx="1207">
                  <c:v>1.135679</c:v>
                </c:pt>
                <c:pt idx="1208">
                  <c:v>1.13662</c:v>
                </c:pt>
                <c:pt idx="1209">
                  <c:v>1.137561</c:v>
                </c:pt>
                <c:pt idx="1210">
                  <c:v>1.138502</c:v>
                </c:pt>
                <c:pt idx="1211">
                  <c:v>1.139443</c:v>
                </c:pt>
                <c:pt idx="1212">
                  <c:v>1.140384</c:v>
                </c:pt>
                <c:pt idx="1213">
                  <c:v>1.141325</c:v>
                </c:pt>
                <c:pt idx="1214">
                  <c:v>1.142266</c:v>
                </c:pt>
                <c:pt idx="1215">
                  <c:v>1.143207</c:v>
                </c:pt>
                <c:pt idx="1216">
                  <c:v>1.144148</c:v>
                </c:pt>
                <c:pt idx="1217">
                  <c:v>1.145088</c:v>
                </c:pt>
                <c:pt idx="1218">
                  <c:v>1.146029</c:v>
                </c:pt>
                <c:pt idx="1219">
                  <c:v>1.14697</c:v>
                </c:pt>
                <c:pt idx="1220">
                  <c:v>1.147911</c:v>
                </c:pt>
                <c:pt idx="1221">
                  <c:v>1.148852</c:v>
                </c:pt>
                <c:pt idx="1222">
                  <c:v>1.149793</c:v>
                </c:pt>
                <c:pt idx="1223">
                  <c:v>1.150734</c:v>
                </c:pt>
                <c:pt idx="1224">
                  <c:v>1.151675</c:v>
                </c:pt>
                <c:pt idx="1225">
                  <c:v>1.152616</c:v>
                </c:pt>
                <c:pt idx="1226">
                  <c:v>1.153557</c:v>
                </c:pt>
                <c:pt idx="1227">
                  <c:v>1.154498</c:v>
                </c:pt>
                <c:pt idx="1228">
                  <c:v>1.155438</c:v>
                </c:pt>
                <c:pt idx="1229">
                  <c:v>1.156379</c:v>
                </c:pt>
                <c:pt idx="1230">
                  <c:v>1.15732</c:v>
                </c:pt>
                <c:pt idx="1231">
                  <c:v>1.158261</c:v>
                </c:pt>
                <c:pt idx="1232">
                  <c:v>1.159202</c:v>
                </c:pt>
                <c:pt idx="1233">
                  <c:v>1.160143</c:v>
                </c:pt>
                <c:pt idx="1234">
                  <c:v>1.161084</c:v>
                </c:pt>
                <c:pt idx="1235">
                  <c:v>1.162025</c:v>
                </c:pt>
                <c:pt idx="1236">
                  <c:v>1.162966</c:v>
                </c:pt>
                <c:pt idx="1237">
                  <c:v>1.163907</c:v>
                </c:pt>
                <c:pt idx="1238">
                  <c:v>1.164847</c:v>
                </c:pt>
                <c:pt idx="1239">
                  <c:v>1.165788</c:v>
                </c:pt>
                <c:pt idx="1240">
                  <c:v>1.166729</c:v>
                </c:pt>
                <c:pt idx="1241">
                  <c:v>1.16767</c:v>
                </c:pt>
                <c:pt idx="1242">
                  <c:v>1.168611</c:v>
                </c:pt>
                <c:pt idx="1243">
                  <c:v>1.169552</c:v>
                </c:pt>
                <c:pt idx="1244">
                  <c:v>1.170493</c:v>
                </c:pt>
                <c:pt idx="1245">
                  <c:v>1.171434</c:v>
                </c:pt>
                <c:pt idx="1246">
                  <c:v>1.172375</c:v>
                </c:pt>
                <c:pt idx="1247">
                  <c:v>1.173316</c:v>
                </c:pt>
                <c:pt idx="1248">
                  <c:v>1.174257</c:v>
                </c:pt>
                <c:pt idx="1249">
                  <c:v>1.175198</c:v>
                </c:pt>
                <c:pt idx="1250">
                  <c:v>1.176139</c:v>
                </c:pt>
                <c:pt idx="1251">
                  <c:v>1.177079</c:v>
                </c:pt>
                <c:pt idx="1252">
                  <c:v>1.17802</c:v>
                </c:pt>
                <c:pt idx="1253">
                  <c:v>1.178961</c:v>
                </c:pt>
                <c:pt idx="1254">
                  <c:v>1.179902</c:v>
                </c:pt>
                <c:pt idx="1255">
                  <c:v>1.180843</c:v>
                </c:pt>
                <c:pt idx="1256">
                  <c:v>1.181784</c:v>
                </c:pt>
                <c:pt idx="1257">
                  <c:v>1.182725</c:v>
                </c:pt>
                <c:pt idx="1258">
                  <c:v>1.183666</c:v>
                </c:pt>
                <c:pt idx="1259">
                  <c:v>1.184607</c:v>
                </c:pt>
                <c:pt idx="1260">
                  <c:v>1.185548</c:v>
                </c:pt>
                <c:pt idx="1261">
                  <c:v>1.186489</c:v>
                </c:pt>
                <c:pt idx="1262">
                  <c:v>1.187429</c:v>
                </c:pt>
                <c:pt idx="1263">
                  <c:v>1.18837</c:v>
                </c:pt>
                <c:pt idx="1264">
                  <c:v>1.189311</c:v>
                </c:pt>
                <c:pt idx="1265">
                  <c:v>1.190252</c:v>
                </c:pt>
                <c:pt idx="1266">
                  <c:v>1.191193</c:v>
                </c:pt>
                <c:pt idx="1267">
                  <c:v>1.192134</c:v>
                </c:pt>
                <c:pt idx="1268">
                  <c:v>1.193075</c:v>
                </c:pt>
                <c:pt idx="1269">
                  <c:v>1.194016</c:v>
                </c:pt>
                <c:pt idx="1270">
                  <c:v>1.194957</c:v>
                </c:pt>
                <c:pt idx="1271">
                  <c:v>1.195898</c:v>
                </c:pt>
                <c:pt idx="1272">
                  <c:v>1.196838</c:v>
                </c:pt>
                <c:pt idx="1273">
                  <c:v>1.197779</c:v>
                </c:pt>
                <c:pt idx="1274">
                  <c:v>1.19872</c:v>
                </c:pt>
                <c:pt idx="1275">
                  <c:v>1.199661</c:v>
                </c:pt>
                <c:pt idx="1276">
                  <c:v>1.200602</c:v>
                </c:pt>
                <c:pt idx="1277">
                  <c:v>1.201543</c:v>
                </c:pt>
                <c:pt idx="1278">
                  <c:v>1.202484</c:v>
                </c:pt>
                <c:pt idx="1279">
                  <c:v>1.203425</c:v>
                </c:pt>
                <c:pt idx="1280">
                  <c:v>1.204366</c:v>
                </c:pt>
                <c:pt idx="1281">
                  <c:v>1.205307</c:v>
                </c:pt>
                <c:pt idx="1282">
                  <c:v>1.206248</c:v>
                </c:pt>
                <c:pt idx="1283">
                  <c:v>1.207188</c:v>
                </c:pt>
                <c:pt idx="1284">
                  <c:v>1.208129</c:v>
                </c:pt>
                <c:pt idx="1285">
                  <c:v>1.20907</c:v>
                </c:pt>
                <c:pt idx="1286">
                  <c:v>1.210011</c:v>
                </c:pt>
                <c:pt idx="1287">
                  <c:v>1.210952</c:v>
                </c:pt>
                <c:pt idx="1288">
                  <c:v>1.211893</c:v>
                </c:pt>
                <c:pt idx="1289">
                  <c:v>1.212834</c:v>
                </c:pt>
                <c:pt idx="1290">
                  <c:v>1.213775</c:v>
                </c:pt>
                <c:pt idx="1291">
                  <c:v>1.214716</c:v>
                </c:pt>
                <c:pt idx="1292">
                  <c:v>1.215657</c:v>
                </c:pt>
                <c:pt idx="1293">
                  <c:v>1.216598</c:v>
                </c:pt>
                <c:pt idx="1294">
                  <c:v>1.217539</c:v>
                </c:pt>
                <c:pt idx="1295">
                  <c:v>1.218479</c:v>
                </c:pt>
                <c:pt idx="1296">
                  <c:v>1.21942</c:v>
                </c:pt>
                <c:pt idx="1297">
                  <c:v>1.220361</c:v>
                </c:pt>
                <c:pt idx="1298">
                  <c:v>1.221302</c:v>
                </c:pt>
                <c:pt idx="1299">
                  <c:v>1.222243</c:v>
                </c:pt>
                <c:pt idx="1300">
                  <c:v>1.223184</c:v>
                </c:pt>
                <c:pt idx="1301">
                  <c:v>1.224125</c:v>
                </c:pt>
                <c:pt idx="1302">
                  <c:v>1.225066</c:v>
                </c:pt>
                <c:pt idx="1303">
                  <c:v>1.226007</c:v>
                </c:pt>
                <c:pt idx="1304">
                  <c:v>1.226948</c:v>
                </c:pt>
                <c:pt idx="1305">
                  <c:v>1.227889</c:v>
                </c:pt>
                <c:pt idx="1306">
                  <c:v>1.22883</c:v>
                </c:pt>
                <c:pt idx="1307">
                  <c:v>1.22977</c:v>
                </c:pt>
                <c:pt idx="1308">
                  <c:v>1.230711</c:v>
                </c:pt>
                <c:pt idx="1309">
                  <c:v>1.231652</c:v>
                </c:pt>
                <c:pt idx="1310">
                  <c:v>1.232593</c:v>
                </c:pt>
                <c:pt idx="1311">
                  <c:v>1.233534</c:v>
                </c:pt>
                <c:pt idx="1312">
                  <c:v>1.234475</c:v>
                </c:pt>
                <c:pt idx="1313">
                  <c:v>1.235416</c:v>
                </c:pt>
                <c:pt idx="1314">
                  <c:v>1.236357</c:v>
                </c:pt>
                <c:pt idx="1315">
                  <c:v>1.237298</c:v>
                </c:pt>
                <c:pt idx="1316">
                  <c:v>1.238239</c:v>
                </c:pt>
                <c:pt idx="1317">
                  <c:v>1.239179</c:v>
                </c:pt>
                <c:pt idx="1318">
                  <c:v>1.24012</c:v>
                </c:pt>
                <c:pt idx="1319">
                  <c:v>1.241061</c:v>
                </c:pt>
                <c:pt idx="1320">
                  <c:v>1.242002</c:v>
                </c:pt>
                <c:pt idx="1321">
                  <c:v>1.242943</c:v>
                </c:pt>
                <c:pt idx="1322">
                  <c:v>1.243884</c:v>
                </c:pt>
                <c:pt idx="1323">
                  <c:v>1.244825</c:v>
                </c:pt>
                <c:pt idx="1324">
                  <c:v>1.245766</c:v>
                </c:pt>
                <c:pt idx="1325">
                  <c:v>1.246707</c:v>
                </c:pt>
                <c:pt idx="1326">
                  <c:v>1.247648</c:v>
                </c:pt>
                <c:pt idx="1327">
                  <c:v>1.248589</c:v>
                </c:pt>
                <c:pt idx="1328">
                  <c:v>1.249529</c:v>
                </c:pt>
                <c:pt idx="1329">
                  <c:v>1.25047</c:v>
                </c:pt>
                <c:pt idx="1330">
                  <c:v>1.251411</c:v>
                </c:pt>
                <c:pt idx="1331">
                  <c:v>1.252352</c:v>
                </c:pt>
                <c:pt idx="1332">
                  <c:v>1.253293</c:v>
                </c:pt>
                <c:pt idx="1333">
                  <c:v>1.254234</c:v>
                </c:pt>
                <c:pt idx="1334">
                  <c:v>1.255175</c:v>
                </c:pt>
                <c:pt idx="1335">
                  <c:v>1.256116</c:v>
                </c:pt>
                <c:pt idx="1336">
                  <c:v>1.257057</c:v>
                </c:pt>
                <c:pt idx="1337">
                  <c:v>1.257998</c:v>
                </c:pt>
                <c:pt idx="1338">
                  <c:v>1.258939</c:v>
                </c:pt>
                <c:pt idx="1339">
                  <c:v>1.259879</c:v>
                </c:pt>
                <c:pt idx="1340">
                  <c:v>1.26082</c:v>
                </c:pt>
                <c:pt idx="1341">
                  <c:v>1.261761</c:v>
                </c:pt>
                <c:pt idx="1342">
                  <c:v>1.262702</c:v>
                </c:pt>
                <c:pt idx="1343">
                  <c:v>1.263643</c:v>
                </c:pt>
                <c:pt idx="1344">
                  <c:v>1.264584</c:v>
                </c:pt>
                <c:pt idx="1345">
                  <c:v>1.265525</c:v>
                </c:pt>
                <c:pt idx="1346">
                  <c:v>1.266466</c:v>
                </c:pt>
                <c:pt idx="1347">
                  <c:v>1.267407</c:v>
                </c:pt>
                <c:pt idx="1348">
                  <c:v>1.268348</c:v>
                </c:pt>
                <c:pt idx="1349">
                  <c:v>1.269289</c:v>
                </c:pt>
                <c:pt idx="1350">
                  <c:v>1.27023</c:v>
                </c:pt>
                <c:pt idx="1351">
                  <c:v>1.27117</c:v>
                </c:pt>
                <c:pt idx="1352">
                  <c:v>1.272111</c:v>
                </c:pt>
                <c:pt idx="1353">
                  <c:v>1.273052</c:v>
                </c:pt>
                <c:pt idx="1354">
                  <c:v>1.273993</c:v>
                </c:pt>
                <c:pt idx="1355">
                  <c:v>1.274934</c:v>
                </c:pt>
                <c:pt idx="1356">
                  <c:v>1.275875</c:v>
                </c:pt>
                <c:pt idx="1357">
                  <c:v>1.276816</c:v>
                </c:pt>
                <c:pt idx="1358">
                  <c:v>1.277757</c:v>
                </c:pt>
                <c:pt idx="1359">
                  <c:v>1.278698</c:v>
                </c:pt>
                <c:pt idx="1360">
                  <c:v>1.279639</c:v>
                </c:pt>
                <c:pt idx="1361">
                  <c:v>1.28058</c:v>
                </c:pt>
                <c:pt idx="1362">
                  <c:v>1.28152</c:v>
                </c:pt>
                <c:pt idx="1363">
                  <c:v>1.282461</c:v>
                </c:pt>
                <c:pt idx="1364">
                  <c:v>1.283402</c:v>
                </c:pt>
                <c:pt idx="1365">
                  <c:v>1.284343</c:v>
                </c:pt>
                <c:pt idx="1366">
                  <c:v>1.285284</c:v>
                </c:pt>
                <c:pt idx="1367">
                  <c:v>1.286225</c:v>
                </c:pt>
                <c:pt idx="1368">
                  <c:v>1.287166</c:v>
                </c:pt>
                <c:pt idx="1369">
                  <c:v>1.288107</c:v>
                </c:pt>
                <c:pt idx="1370">
                  <c:v>1.289048</c:v>
                </c:pt>
                <c:pt idx="1371">
                  <c:v>1.289989</c:v>
                </c:pt>
                <c:pt idx="1372">
                  <c:v>1.29093</c:v>
                </c:pt>
                <c:pt idx="1373">
                  <c:v>1.29187</c:v>
                </c:pt>
                <c:pt idx="1374">
                  <c:v>1.292811</c:v>
                </c:pt>
                <c:pt idx="1375">
                  <c:v>1.293752</c:v>
                </c:pt>
                <c:pt idx="1376">
                  <c:v>1.294693</c:v>
                </c:pt>
                <c:pt idx="1377">
                  <c:v>1.295634</c:v>
                </c:pt>
                <c:pt idx="1378">
                  <c:v>1.296575</c:v>
                </c:pt>
                <c:pt idx="1379">
                  <c:v>1.297516</c:v>
                </c:pt>
                <c:pt idx="1380">
                  <c:v>1.298457</c:v>
                </c:pt>
                <c:pt idx="1381">
                  <c:v>1.299398</c:v>
                </c:pt>
                <c:pt idx="1382">
                  <c:v>1.300339</c:v>
                </c:pt>
                <c:pt idx="1383">
                  <c:v>1.30128</c:v>
                </c:pt>
                <c:pt idx="1384">
                  <c:v>1.30222</c:v>
                </c:pt>
                <c:pt idx="1385">
                  <c:v>1.303161</c:v>
                </c:pt>
                <c:pt idx="1386">
                  <c:v>1.304102</c:v>
                </c:pt>
                <c:pt idx="1387">
                  <c:v>1.305043</c:v>
                </c:pt>
                <c:pt idx="1388">
                  <c:v>1.305984</c:v>
                </c:pt>
                <c:pt idx="1389">
                  <c:v>1.306925</c:v>
                </c:pt>
                <c:pt idx="1390">
                  <c:v>1.307866</c:v>
                </c:pt>
                <c:pt idx="1391">
                  <c:v>1.308807</c:v>
                </c:pt>
                <c:pt idx="1392">
                  <c:v>1.309748</c:v>
                </c:pt>
                <c:pt idx="1393">
                  <c:v>1.310689</c:v>
                </c:pt>
                <c:pt idx="1394">
                  <c:v>1.31163</c:v>
                </c:pt>
                <c:pt idx="1395">
                  <c:v>1.312571</c:v>
                </c:pt>
                <c:pt idx="1396">
                  <c:v>1.313511</c:v>
                </c:pt>
                <c:pt idx="1397">
                  <c:v>1.314452</c:v>
                </c:pt>
                <c:pt idx="1398">
                  <c:v>1.315393</c:v>
                </c:pt>
                <c:pt idx="1399">
                  <c:v>1.316334</c:v>
                </c:pt>
                <c:pt idx="1400">
                  <c:v>1.317275</c:v>
                </c:pt>
                <c:pt idx="1401">
                  <c:v>1.318216</c:v>
                </c:pt>
                <c:pt idx="1402">
                  <c:v>1.319157</c:v>
                </c:pt>
                <c:pt idx="1403">
                  <c:v>1.320098</c:v>
                </c:pt>
                <c:pt idx="1404">
                  <c:v>1.321039</c:v>
                </c:pt>
                <c:pt idx="1405">
                  <c:v>1.32198</c:v>
                </c:pt>
                <c:pt idx="1406">
                  <c:v>1.322921</c:v>
                </c:pt>
                <c:pt idx="1407">
                  <c:v>1.323861</c:v>
                </c:pt>
                <c:pt idx="1408">
                  <c:v>1.324802</c:v>
                </c:pt>
                <c:pt idx="1409">
                  <c:v>1.325743</c:v>
                </c:pt>
                <c:pt idx="1410">
                  <c:v>1.326684</c:v>
                </c:pt>
                <c:pt idx="1411">
                  <c:v>1.327625</c:v>
                </c:pt>
                <c:pt idx="1412">
                  <c:v>1.328566</c:v>
                </c:pt>
                <c:pt idx="1413">
                  <c:v>1.329507</c:v>
                </c:pt>
                <c:pt idx="1414">
                  <c:v>1.330448</c:v>
                </c:pt>
                <c:pt idx="1415">
                  <c:v>1.331389</c:v>
                </c:pt>
                <c:pt idx="1416">
                  <c:v>1.33233</c:v>
                </c:pt>
                <c:pt idx="1417">
                  <c:v>1.333271</c:v>
                </c:pt>
                <c:pt idx="1418">
                  <c:v>1.334211</c:v>
                </c:pt>
                <c:pt idx="1419">
                  <c:v>1.335152</c:v>
                </c:pt>
                <c:pt idx="1420">
                  <c:v>1.336093</c:v>
                </c:pt>
                <c:pt idx="1421">
                  <c:v>1.337034</c:v>
                </c:pt>
                <c:pt idx="1422">
                  <c:v>1.337975</c:v>
                </c:pt>
                <c:pt idx="1423">
                  <c:v>1.338916</c:v>
                </c:pt>
                <c:pt idx="1424">
                  <c:v>1.339857</c:v>
                </c:pt>
                <c:pt idx="1425">
                  <c:v>1.340798</c:v>
                </c:pt>
                <c:pt idx="1426">
                  <c:v>1.341739</c:v>
                </c:pt>
                <c:pt idx="1427">
                  <c:v>1.34268</c:v>
                </c:pt>
                <c:pt idx="1428">
                  <c:v>1.343621</c:v>
                </c:pt>
                <c:pt idx="1429">
                  <c:v>1.344561</c:v>
                </c:pt>
                <c:pt idx="1430">
                  <c:v>1.345502</c:v>
                </c:pt>
                <c:pt idx="1431">
                  <c:v>1.346443</c:v>
                </c:pt>
                <c:pt idx="1432">
                  <c:v>1.347384</c:v>
                </c:pt>
                <c:pt idx="1433">
                  <c:v>1.348325</c:v>
                </c:pt>
                <c:pt idx="1434">
                  <c:v>1.349266</c:v>
                </c:pt>
                <c:pt idx="1435">
                  <c:v>1.350207</c:v>
                </c:pt>
                <c:pt idx="1436">
                  <c:v>1.351148</c:v>
                </c:pt>
                <c:pt idx="1437">
                  <c:v>1.352089</c:v>
                </c:pt>
                <c:pt idx="1438">
                  <c:v>1.35303</c:v>
                </c:pt>
                <c:pt idx="1439">
                  <c:v>1.353971</c:v>
                </c:pt>
                <c:pt idx="1440">
                  <c:v>1.354912</c:v>
                </c:pt>
                <c:pt idx="1441">
                  <c:v>1.355852</c:v>
                </c:pt>
                <c:pt idx="1442">
                  <c:v>1.356793</c:v>
                </c:pt>
                <c:pt idx="1443">
                  <c:v>1.357734</c:v>
                </c:pt>
                <c:pt idx="1444">
                  <c:v>1.358675</c:v>
                </c:pt>
                <c:pt idx="1445">
                  <c:v>1.359616</c:v>
                </c:pt>
                <c:pt idx="1446">
                  <c:v>1.360557</c:v>
                </c:pt>
                <c:pt idx="1447">
                  <c:v>1.361498</c:v>
                </c:pt>
                <c:pt idx="1448">
                  <c:v>1.362439</c:v>
                </c:pt>
                <c:pt idx="1449">
                  <c:v>1.36338</c:v>
                </c:pt>
                <c:pt idx="1450">
                  <c:v>1.364321</c:v>
                </c:pt>
                <c:pt idx="1451">
                  <c:v>1.365262</c:v>
                </c:pt>
                <c:pt idx="1452">
                  <c:v>1.366202</c:v>
                </c:pt>
                <c:pt idx="1453">
                  <c:v>1.367143</c:v>
                </c:pt>
                <c:pt idx="1454">
                  <c:v>1.368084</c:v>
                </c:pt>
                <c:pt idx="1455">
                  <c:v>1.369025</c:v>
                </c:pt>
                <c:pt idx="1456">
                  <c:v>1.369966</c:v>
                </c:pt>
                <c:pt idx="1457">
                  <c:v>1.370907</c:v>
                </c:pt>
                <c:pt idx="1458">
                  <c:v>1.371848</c:v>
                </c:pt>
                <c:pt idx="1459">
                  <c:v>1.372789</c:v>
                </c:pt>
                <c:pt idx="1460">
                  <c:v>1.37373</c:v>
                </c:pt>
                <c:pt idx="1461">
                  <c:v>1.374671</c:v>
                </c:pt>
                <c:pt idx="1462">
                  <c:v>1.375612</c:v>
                </c:pt>
                <c:pt idx="1463">
                  <c:v>1.376552</c:v>
                </c:pt>
                <c:pt idx="1464">
                  <c:v>1.377493</c:v>
                </c:pt>
                <c:pt idx="1465">
                  <c:v>1.378434</c:v>
                </c:pt>
                <c:pt idx="1466">
                  <c:v>1.379375</c:v>
                </c:pt>
                <c:pt idx="1467">
                  <c:v>1.380316</c:v>
                </c:pt>
                <c:pt idx="1468">
                  <c:v>1.381257</c:v>
                </c:pt>
                <c:pt idx="1469">
                  <c:v>1.382198</c:v>
                </c:pt>
                <c:pt idx="1470">
                  <c:v>1.383139</c:v>
                </c:pt>
                <c:pt idx="1471">
                  <c:v>1.38408</c:v>
                </c:pt>
                <c:pt idx="1472">
                  <c:v>1.385021</c:v>
                </c:pt>
                <c:pt idx="1473">
                  <c:v>1.385962</c:v>
                </c:pt>
                <c:pt idx="1474">
                  <c:v>1.386902</c:v>
                </c:pt>
                <c:pt idx="1475">
                  <c:v>1.387843</c:v>
                </c:pt>
                <c:pt idx="1476">
                  <c:v>1.388784</c:v>
                </c:pt>
                <c:pt idx="1477">
                  <c:v>1.389725</c:v>
                </c:pt>
                <c:pt idx="1478">
                  <c:v>1.390666</c:v>
                </c:pt>
                <c:pt idx="1479">
                  <c:v>1.391607</c:v>
                </c:pt>
                <c:pt idx="1480">
                  <c:v>1.392548</c:v>
                </c:pt>
                <c:pt idx="1481">
                  <c:v>1.393489</c:v>
                </c:pt>
                <c:pt idx="1482">
                  <c:v>1.39443</c:v>
                </c:pt>
                <c:pt idx="1483">
                  <c:v>1.395371</c:v>
                </c:pt>
                <c:pt idx="1484">
                  <c:v>1.396312</c:v>
                </c:pt>
                <c:pt idx="1485">
                  <c:v>1.397252</c:v>
                </c:pt>
                <c:pt idx="1486">
                  <c:v>1.398193</c:v>
                </c:pt>
                <c:pt idx="1487">
                  <c:v>1.399134</c:v>
                </c:pt>
                <c:pt idx="1488">
                  <c:v>1.400075</c:v>
                </c:pt>
                <c:pt idx="1489">
                  <c:v>1.401016</c:v>
                </c:pt>
                <c:pt idx="1490">
                  <c:v>1.401957</c:v>
                </c:pt>
                <c:pt idx="1491">
                  <c:v>1.402898</c:v>
                </c:pt>
                <c:pt idx="1492">
                  <c:v>1.403839</c:v>
                </c:pt>
                <c:pt idx="1493">
                  <c:v>1.40478</c:v>
                </c:pt>
                <c:pt idx="1494">
                  <c:v>1.405721</c:v>
                </c:pt>
                <c:pt idx="1495">
                  <c:v>1.406662</c:v>
                </c:pt>
                <c:pt idx="1496">
                  <c:v>1.407603</c:v>
                </c:pt>
                <c:pt idx="1497">
                  <c:v>1.408543</c:v>
                </c:pt>
                <c:pt idx="1498">
                  <c:v>1.409484</c:v>
                </c:pt>
                <c:pt idx="1499">
                  <c:v>1.410425</c:v>
                </c:pt>
                <c:pt idx="1500">
                  <c:v>1.411366</c:v>
                </c:pt>
                <c:pt idx="1501">
                  <c:v>1.412307</c:v>
                </c:pt>
                <c:pt idx="1502">
                  <c:v>1.413248</c:v>
                </c:pt>
                <c:pt idx="1503">
                  <c:v>1.414189</c:v>
                </c:pt>
                <c:pt idx="1504">
                  <c:v>1.41513</c:v>
                </c:pt>
                <c:pt idx="1505">
                  <c:v>1.416071</c:v>
                </c:pt>
                <c:pt idx="1506">
                  <c:v>1.417012</c:v>
                </c:pt>
                <c:pt idx="1507">
                  <c:v>1.417953</c:v>
                </c:pt>
                <c:pt idx="1508">
                  <c:v>1.418893</c:v>
                </c:pt>
                <c:pt idx="1509">
                  <c:v>1.419834</c:v>
                </c:pt>
                <c:pt idx="1510">
                  <c:v>1.420775</c:v>
                </c:pt>
                <c:pt idx="1511">
                  <c:v>1.421716</c:v>
                </c:pt>
                <c:pt idx="1512">
                  <c:v>1.422657</c:v>
                </c:pt>
                <c:pt idx="1513">
                  <c:v>1.423598</c:v>
                </c:pt>
                <c:pt idx="1514">
                  <c:v>1.424539</c:v>
                </c:pt>
                <c:pt idx="1515">
                  <c:v>1.42548</c:v>
                </c:pt>
                <c:pt idx="1516">
                  <c:v>1.426421</c:v>
                </c:pt>
                <c:pt idx="1517">
                  <c:v>1.427362</c:v>
                </c:pt>
                <c:pt idx="1518">
                  <c:v>1.428303</c:v>
                </c:pt>
                <c:pt idx="1519">
                  <c:v>1.429243</c:v>
                </c:pt>
                <c:pt idx="1520">
                  <c:v>1.430184</c:v>
                </c:pt>
                <c:pt idx="1521">
                  <c:v>1.431125</c:v>
                </c:pt>
                <c:pt idx="1522">
                  <c:v>1.432066</c:v>
                </c:pt>
                <c:pt idx="1523">
                  <c:v>1.433007</c:v>
                </c:pt>
                <c:pt idx="1524">
                  <c:v>1.433948</c:v>
                </c:pt>
                <c:pt idx="1525">
                  <c:v>1.434889</c:v>
                </c:pt>
                <c:pt idx="1526">
                  <c:v>1.43583</c:v>
                </c:pt>
                <c:pt idx="1527">
                  <c:v>1.436771</c:v>
                </c:pt>
                <c:pt idx="1528">
                  <c:v>1.437712</c:v>
                </c:pt>
                <c:pt idx="1529">
                  <c:v>1.438653</c:v>
                </c:pt>
                <c:pt idx="1530">
                  <c:v>1.439593</c:v>
                </c:pt>
                <c:pt idx="1531">
                  <c:v>1.440534</c:v>
                </c:pt>
                <c:pt idx="1532">
                  <c:v>1.441475</c:v>
                </c:pt>
                <c:pt idx="1533">
                  <c:v>1.442416</c:v>
                </c:pt>
                <c:pt idx="1534">
                  <c:v>1.443357</c:v>
                </c:pt>
                <c:pt idx="1535">
                  <c:v>1.444298</c:v>
                </c:pt>
                <c:pt idx="1536">
                  <c:v>1.445239</c:v>
                </c:pt>
                <c:pt idx="1537">
                  <c:v>1.44618</c:v>
                </c:pt>
                <c:pt idx="1538">
                  <c:v>1.447121</c:v>
                </c:pt>
                <c:pt idx="1539">
                  <c:v>1.448062</c:v>
                </c:pt>
                <c:pt idx="1540">
                  <c:v>1.449003</c:v>
                </c:pt>
                <c:pt idx="1541">
                  <c:v>1.449944</c:v>
                </c:pt>
                <c:pt idx="1542">
                  <c:v>1.450884</c:v>
                </c:pt>
                <c:pt idx="1543">
                  <c:v>1.451825</c:v>
                </c:pt>
                <c:pt idx="1544">
                  <c:v>1.452766</c:v>
                </c:pt>
                <c:pt idx="1545">
                  <c:v>1.453707</c:v>
                </c:pt>
                <c:pt idx="1546">
                  <c:v>1.454648</c:v>
                </c:pt>
                <c:pt idx="1547">
                  <c:v>1.455589</c:v>
                </c:pt>
                <c:pt idx="1548">
                  <c:v>1.45653</c:v>
                </c:pt>
                <c:pt idx="1549">
                  <c:v>1.457471</c:v>
                </c:pt>
                <c:pt idx="1550">
                  <c:v>1.458412</c:v>
                </c:pt>
                <c:pt idx="1551">
                  <c:v>1.459353</c:v>
                </c:pt>
                <c:pt idx="1552">
                  <c:v>1.460294</c:v>
                </c:pt>
                <c:pt idx="1553">
                  <c:v>1.461234</c:v>
                </c:pt>
                <c:pt idx="1554">
                  <c:v>1.462175</c:v>
                </c:pt>
                <c:pt idx="1555">
                  <c:v>1.463116</c:v>
                </c:pt>
                <c:pt idx="1556">
                  <c:v>1.464057</c:v>
                </c:pt>
                <c:pt idx="1557">
                  <c:v>1.464998</c:v>
                </c:pt>
                <c:pt idx="1558">
                  <c:v>1.465939</c:v>
                </c:pt>
                <c:pt idx="1559">
                  <c:v>1.46688</c:v>
                </c:pt>
                <c:pt idx="1560">
                  <c:v>1.467821</c:v>
                </c:pt>
                <c:pt idx="1561">
                  <c:v>1.468762</c:v>
                </c:pt>
                <c:pt idx="1562">
                  <c:v>1.469703</c:v>
                </c:pt>
                <c:pt idx="1563">
                  <c:v>1.470644</c:v>
                </c:pt>
                <c:pt idx="1564">
                  <c:v>1.471584</c:v>
                </c:pt>
                <c:pt idx="1565">
                  <c:v>1.472525</c:v>
                </c:pt>
                <c:pt idx="1566">
                  <c:v>1.473466</c:v>
                </c:pt>
                <c:pt idx="1567">
                  <c:v>1.474407</c:v>
                </c:pt>
                <c:pt idx="1568">
                  <c:v>1.475348</c:v>
                </c:pt>
                <c:pt idx="1569">
                  <c:v>1.476289</c:v>
                </c:pt>
                <c:pt idx="1570">
                  <c:v>1.47723</c:v>
                </c:pt>
                <c:pt idx="1571">
                  <c:v>1.478171</c:v>
                </c:pt>
                <c:pt idx="1572">
                  <c:v>1.479112</c:v>
                </c:pt>
                <c:pt idx="1573">
                  <c:v>1.480053</c:v>
                </c:pt>
                <c:pt idx="1574">
                  <c:v>1.480994</c:v>
                </c:pt>
                <c:pt idx="1575">
                  <c:v>1.481934</c:v>
                </c:pt>
                <c:pt idx="1576">
                  <c:v>1.482875</c:v>
                </c:pt>
                <c:pt idx="1577">
                  <c:v>1.483816</c:v>
                </c:pt>
                <c:pt idx="1578">
                  <c:v>1.484757</c:v>
                </c:pt>
                <c:pt idx="1579">
                  <c:v>1.485698</c:v>
                </c:pt>
                <c:pt idx="1580">
                  <c:v>1.486639</c:v>
                </c:pt>
                <c:pt idx="1581">
                  <c:v>1.48758</c:v>
                </c:pt>
                <c:pt idx="1582">
                  <c:v>1.488521</c:v>
                </c:pt>
                <c:pt idx="1583">
                  <c:v>1.489462</c:v>
                </c:pt>
                <c:pt idx="1584">
                  <c:v>1.490403</c:v>
                </c:pt>
                <c:pt idx="1585">
                  <c:v>1.491344</c:v>
                </c:pt>
                <c:pt idx="1586">
                  <c:v>1.492285</c:v>
                </c:pt>
                <c:pt idx="1587">
                  <c:v>1.493225</c:v>
                </c:pt>
                <c:pt idx="1588">
                  <c:v>1.494166</c:v>
                </c:pt>
                <c:pt idx="1589">
                  <c:v>1.495107</c:v>
                </c:pt>
                <c:pt idx="1590">
                  <c:v>1.496048</c:v>
                </c:pt>
                <c:pt idx="1591">
                  <c:v>1.496989</c:v>
                </c:pt>
                <c:pt idx="1592">
                  <c:v>1.49793</c:v>
                </c:pt>
                <c:pt idx="1593">
                  <c:v>1.498871</c:v>
                </c:pt>
                <c:pt idx="1594">
                  <c:v>1.499812</c:v>
                </c:pt>
                <c:pt idx="1595">
                  <c:v>1.500753</c:v>
                </c:pt>
                <c:pt idx="1596">
                  <c:v>1.501694</c:v>
                </c:pt>
                <c:pt idx="1597">
                  <c:v>1.502635</c:v>
                </c:pt>
                <c:pt idx="1598">
                  <c:v>1.503575</c:v>
                </c:pt>
                <c:pt idx="1599">
                  <c:v>1.504516</c:v>
                </c:pt>
                <c:pt idx="1600">
                  <c:v>1.505457</c:v>
                </c:pt>
                <c:pt idx="1601">
                  <c:v>1.506398</c:v>
                </c:pt>
                <c:pt idx="1602">
                  <c:v>1.507339</c:v>
                </c:pt>
                <c:pt idx="1603">
                  <c:v>1.50828</c:v>
                </c:pt>
                <c:pt idx="1604">
                  <c:v>1.509221</c:v>
                </c:pt>
                <c:pt idx="1605">
                  <c:v>1.510162</c:v>
                </c:pt>
                <c:pt idx="1606">
                  <c:v>1.511103</c:v>
                </c:pt>
                <c:pt idx="1607">
                  <c:v>1.512044</c:v>
                </c:pt>
                <c:pt idx="1608">
                  <c:v>1.512985</c:v>
                </c:pt>
                <c:pt idx="1609">
                  <c:v>1.513925</c:v>
                </c:pt>
                <c:pt idx="1610">
                  <c:v>1.514866</c:v>
                </c:pt>
                <c:pt idx="1611">
                  <c:v>1.515807</c:v>
                </c:pt>
                <c:pt idx="1612">
                  <c:v>1.516748</c:v>
                </c:pt>
                <c:pt idx="1613">
                  <c:v>1.517689</c:v>
                </c:pt>
                <c:pt idx="1614">
                  <c:v>1.51863</c:v>
                </c:pt>
                <c:pt idx="1615">
                  <c:v>1.519571</c:v>
                </c:pt>
                <c:pt idx="1616">
                  <c:v>1.520512</c:v>
                </c:pt>
                <c:pt idx="1617">
                  <c:v>1.521453</c:v>
                </c:pt>
                <c:pt idx="1618">
                  <c:v>1.522394</c:v>
                </c:pt>
                <c:pt idx="1619">
                  <c:v>1.523335</c:v>
                </c:pt>
                <c:pt idx="1620">
                  <c:v>1.524275</c:v>
                </c:pt>
                <c:pt idx="1621">
                  <c:v>1.525216</c:v>
                </c:pt>
                <c:pt idx="1622">
                  <c:v>1.526157</c:v>
                </c:pt>
                <c:pt idx="1623">
                  <c:v>1.527098</c:v>
                </c:pt>
                <c:pt idx="1624">
                  <c:v>1.528039</c:v>
                </c:pt>
                <c:pt idx="1625">
                  <c:v>1.52898</c:v>
                </c:pt>
                <c:pt idx="1626">
                  <c:v>1.529921</c:v>
                </c:pt>
                <c:pt idx="1627">
                  <c:v>1.530862</c:v>
                </c:pt>
                <c:pt idx="1628">
                  <c:v>1.531803</c:v>
                </c:pt>
                <c:pt idx="1629">
                  <c:v>1.532744</c:v>
                </c:pt>
                <c:pt idx="1630">
                  <c:v>1.533685</c:v>
                </c:pt>
                <c:pt idx="1631">
                  <c:v>1.534626</c:v>
                </c:pt>
                <c:pt idx="1632">
                  <c:v>1.535566</c:v>
                </c:pt>
                <c:pt idx="1633">
                  <c:v>1.536507</c:v>
                </c:pt>
                <c:pt idx="1634">
                  <c:v>1.537448</c:v>
                </c:pt>
                <c:pt idx="1635">
                  <c:v>1.538389</c:v>
                </c:pt>
                <c:pt idx="1636">
                  <c:v>1.53933</c:v>
                </c:pt>
                <c:pt idx="1637">
                  <c:v>1.540271</c:v>
                </c:pt>
                <c:pt idx="1638">
                  <c:v>1.541212</c:v>
                </c:pt>
                <c:pt idx="1639">
                  <c:v>1.542153</c:v>
                </c:pt>
                <c:pt idx="1640">
                  <c:v>1.543094</c:v>
                </c:pt>
                <c:pt idx="1641">
                  <c:v>1.544035</c:v>
                </c:pt>
                <c:pt idx="1642">
                  <c:v>1.544976</c:v>
                </c:pt>
                <c:pt idx="1643">
                  <c:v>1.545916</c:v>
                </c:pt>
                <c:pt idx="1644">
                  <c:v>1.546857</c:v>
                </c:pt>
                <c:pt idx="1645">
                  <c:v>1.547798</c:v>
                </c:pt>
                <c:pt idx="1646">
                  <c:v>1.548739</c:v>
                </c:pt>
                <c:pt idx="1647">
                  <c:v>1.54968</c:v>
                </c:pt>
                <c:pt idx="1648">
                  <c:v>1.550621</c:v>
                </c:pt>
                <c:pt idx="1649">
                  <c:v>1.551562</c:v>
                </c:pt>
                <c:pt idx="1650">
                  <c:v>1.552503</c:v>
                </c:pt>
                <c:pt idx="1651">
                  <c:v>1.553444</c:v>
                </c:pt>
                <c:pt idx="1652">
                  <c:v>1.554385</c:v>
                </c:pt>
                <c:pt idx="1653">
                  <c:v>1.555326</c:v>
                </c:pt>
                <c:pt idx="1654">
                  <c:v>1.556266</c:v>
                </c:pt>
                <c:pt idx="1655">
                  <c:v>1.557207</c:v>
                </c:pt>
                <c:pt idx="1656">
                  <c:v>1.558148</c:v>
                </c:pt>
                <c:pt idx="1657">
                  <c:v>1.559089</c:v>
                </c:pt>
                <c:pt idx="1658">
                  <c:v>1.56003</c:v>
                </c:pt>
                <c:pt idx="1659">
                  <c:v>1.560971</c:v>
                </c:pt>
                <c:pt idx="1660">
                  <c:v>1.561912</c:v>
                </c:pt>
                <c:pt idx="1661">
                  <c:v>1.562853</c:v>
                </c:pt>
                <c:pt idx="1662">
                  <c:v>1.563794</c:v>
                </c:pt>
                <c:pt idx="1663">
                  <c:v>1.564735</c:v>
                </c:pt>
                <c:pt idx="1664">
                  <c:v>1.565675</c:v>
                </c:pt>
                <c:pt idx="1665">
                  <c:v>1.566616</c:v>
                </c:pt>
                <c:pt idx="1666">
                  <c:v>1.567557</c:v>
                </c:pt>
                <c:pt idx="1667">
                  <c:v>1.568498</c:v>
                </c:pt>
                <c:pt idx="1668">
                  <c:v>1.569439</c:v>
                </c:pt>
                <c:pt idx="1669">
                  <c:v>1.57038</c:v>
                </c:pt>
                <c:pt idx="1670">
                  <c:v>1.571321</c:v>
                </c:pt>
                <c:pt idx="1671">
                  <c:v>1.572262</c:v>
                </c:pt>
                <c:pt idx="1672">
                  <c:v>1.573203</c:v>
                </c:pt>
                <c:pt idx="1673">
                  <c:v>1.574144</c:v>
                </c:pt>
                <c:pt idx="1674">
                  <c:v>1.575085</c:v>
                </c:pt>
                <c:pt idx="1675">
                  <c:v>1.576025</c:v>
                </c:pt>
                <c:pt idx="1676">
                  <c:v>1.576966</c:v>
                </c:pt>
                <c:pt idx="1677">
                  <c:v>1.577907</c:v>
                </c:pt>
                <c:pt idx="1678">
                  <c:v>1.578848</c:v>
                </c:pt>
                <c:pt idx="1679">
                  <c:v>1.579789</c:v>
                </c:pt>
                <c:pt idx="1680">
                  <c:v>1.58073</c:v>
                </c:pt>
                <c:pt idx="1681">
                  <c:v>1.581671</c:v>
                </c:pt>
                <c:pt idx="1682">
                  <c:v>1.582612</c:v>
                </c:pt>
                <c:pt idx="1683">
                  <c:v>1.583553</c:v>
                </c:pt>
                <c:pt idx="1684">
                  <c:v>1.584494</c:v>
                </c:pt>
                <c:pt idx="1685">
                  <c:v>1.585435</c:v>
                </c:pt>
                <c:pt idx="1686">
                  <c:v>1.586376</c:v>
                </c:pt>
                <c:pt idx="1687">
                  <c:v>1.587317</c:v>
                </c:pt>
                <c:pt idx="1688">
                  <c:v>1.588257</c:v>
                </c:pt>
                <c:pt idx="1689">
                  <c:v>1.589198</c:v>
                </c:pt>
                <c:pt idx="1690">
                  <c:v>1.590139</c:v>
                </c:pt>
                <c:pt idx="1691">
                  <c:v>1.59108</c:v>
                </c:pt>
                <c:pt idx="1692">
                  <c:v>1.592021</c:v>
                </c:pt>
                <c:pt idx="1693">
                  <c:v>1.592962</c:v>
                </c:pt>
                <c:pt idx="1694">
                  <c:v>1.593903</c:v>
                </c:pt>
                <c:pt idx="1695">
                  <c:v>1.594844</c:v>
                </c:pt>
                <c:pt idx="1696">
                  <c:v>1.595785</c:v>
                </c:pt>
                <c:pt idx="1697">
                  <c:v>1.596726</c:v>
                </c:pt>
                <c:pt idx="1698">
                  <c:v>1.597667</c:v>
                </c:pt>
                <c:pt idx="1699">
                  <c:v>1.598607</c:v>
                </c:pt>
                <c:pt idx="1700">
                  <c:v>1.599548</c:v>
                </c:pt>
                <c:pt idx="1701">
                  <c:v>1.600489</c:v>
                </c:pt>
                <c:pt idx="1702">
                  <c:v>1.60143</c:v>
                </c:pt>
                <c:pt idx="1703">
                  <c:v>1.602371</c:v>
                </c:pt>
                <c:pt idx="1704">
                  <c:v>1.603312</c:v>
                </c:pt>
                <c:pt idx="1705">
                  <c:v>1.604253</c:v>
                </c:pt>
                <c:pt idx="1706">
                  <c:v>1.605194</c:v>
                </c:pt>
                <c:pt idx="1707">
                  <c:v>1.606135</c:v>
                </c:pt>
                <c:pt idx="1708">
                  <c:v>1.607076</c:v>
                </c:pt>
                <c:pt idx="1709">
                  <c:v>1.608016</c:v>
                </c:pt>
                <c:pt idx="1710">
                  <c:v>1.608957</c:v>
                </c:pt>
                <c:pt idx="1711">
                  <c:v>1.609898</c:v>
                </c:pt>
                <c:pt idx="1712">
                  <c:v>1.610839</c:v>
                </c:pt>
                <c:pt idx="1713">
                  <c:v>1.61178</c:v>
                </c:pt>
                <c:pt idx="1714">
                  <c:v>1.612721</c:v>
                </c:pt>
                <c:pt idx="1715">
                  <c:v>1.613662</c:v>
                </c:pt>
                <c:pt idx="1716">
                  <c:v>1.614603</c:v>
                </c:pt>
                <c:pt idx="1717">
                  <c:v>1.615544</c:v>
                </c:pt>
                <c:pt idx="1718">
                  <c:v>1.616485</c:v>
                </c:pt>
                <c:pt idx="1719">
                  <c:v>1.617426</c:v>
                </c:pt>
                <c:pt idx="1720">
                  <c:v>1.618366</c:v>
                </c:pt>
                <c:pt idx="1721">
                  <c:v>1.619307</c:v>
                </c:pt>
                <c:pt idx="1722">
                  <c:v>1.620248</c:v>
                </c:pt>
                <c:pt idx="1723">
                  <c:v>1.621189</c:v>
                </c:pt>
                <c:pt idx="1724">
                  <c:v>1.62213</c:v>
                </c:pt>
                <c:pt idx="1725">
                  <c:v>1.623071</c:v>
                </c:pt>
                <c:pt idx="1726">
                  <c:v>1.624012</c:v>
                </c:pt>
                <c:pt idx="1727">
                  <c:v>1.624953</c:v>
                </c:pt>
                <c:pt idx="1728">
                  <c:v>1.625894</c:v>
                </c:pt>
                <c:pt idx="1729">
                  <c:v>1.626835</c:v>
                </c:pt>
                <c:pt idx="1730">
                  <c:v>1.627776</c:v>
                </c:pt>
                <c:pt idx="1731">
                  <c:v>1.628717</c:v>
                </c:pt>
                <c:pt idx="1732">
                  <c:v>1.629658</c:v>
                </c:pt>
                <c:pt idx="1733">
                  <c:v>1.630598</c:v>
                </c:pt>
                <c:pt idx="1734">
                  <c:v>1.631539</c:v>
                </c:pt>
                <c:pt idx="1735">
                  <c:v>1.63248</c:v>
                </c:pt>
                <c:pt idx="1736">
                  <c:v>1.633421</c:v>
                </c:pt>
                <c:pt idx="1737">
                  <c:v>1.634362</c:v>
                </c:pt>
                <c:pt idx="1738">
                  <c:v>1.635303</c:v>
                </c:pt>
                <c:pt idx="1739">
                  <c:v>1.636244</c:v>
                </c:pt>
                <c:pt idx="1740">
                  <c:v>1.637185</c:v>
                </c:pt>
                <c:pt idx="1741">
                  <c:v>1.638126</c:v>
                </c:pt>
                <c:pt idx="1742">
                  <c:v>1.639067</c:v>
                </c:pt>
                <c:pt idx="1743">
                  <c:v>1.640007</c:v>
                </c:pt>
                <c:pt idx="1744">
                  <c:v>1.640948</c:v>
                </c:pt>
                <c:pt idx="1745">
                  <c:v>1.641889</c:v>
                </c:pt>
                <c:pt idx="1746">
                  <c:v>1.64283</c:v>
                </c:pt>
                <c:pt idx="1747">
                  <c:v>1.643771</c:v>
                </c:pt>
                <c:pt idx="1748">
                  <c:v>1.644712</c:v>
                </c:pt>
                <c:pt idx="1749">
                  <c:v>1.645653</c:v>
                </c:pt>
                <c:pt idx="1750">
                  <c:v>1.646594</c:v>
                </c:pt>
                <c:pt idx="1751">
                  <c:v>1.647535</c:v>
                </c:pt>
                <c:pt idx="1752">
                  <c:v>1.648476</c:v>
                </c:pt>
                <c:pt idx="1753">
                  <c:v>1.649417</c:v>
                </c:pt>
                <c:pt idx="1754">
                  <c:v>1.650357</c:v>
                </c:pt>
                <c:pt idx="1755">
                  <c:v>1.651298</c:v>
                </c:pt>
                <c:pt idx="1756">
                  <c:v>1.652239</c:v>
                </c:pt>
                <c:pt idx="1757">
                  <c:v>1.65318</c:v>
                </c:pt>
                <c:pt idx="1758">
                  <c:v>1.654121</c:v>
                </c:pt>
                <c:pt idx="1759">
                  <c:v>1.655062</c:v>
                </c:pt>
                <c:pt idx="1760">
                  <c:v>1.656003</c:v>
                </c:pt>
                <c:pt idx="1761">
                  <c:v>1.656944</c:v>
                </c:pt>
                <c:pt idx="1762">
                  <c:v>1.657885</c:v>
                </c:pt>
                <c:pt idx="1763">
                  <c:v>1.658826</c:v>
                </c:pt>
                <c:pt idx="1764">
                  <c:v>1.659767</c:v>
                </c:pt>
                <c:pt idx="1765">
                  <c:v>1.660707</c:v>
                </c:pt>
                <c:pt idx="1766">
                  <c:v>1.661648</c:v>
                </c:pt>
                <c:pt idx="1767">
                  <c:v>1.662589</c:v>
                </c:pt>
                <c:pt idx="1768">
                  <c:v>1.66353</c:v>
                </c:pt>
                <c:pt idx="1769">
                  <c:v>1.664471</c:v>
                </c:pt>
                <c:pt idx="1770">
                  <c:v>1.665412</c:v>
                </c:pt>
                <c:pt idx="1771">
                  <c:v>1.666353</c:v>
                </c:pt>
                <c:pt idx="1772">
                  <c:v>1.667294</c:v>
                </c:pt>
                <c:pt idx="1773">
                  <c:v>1.668235</c:v>
                </c:pt>
                <c:pt idx="1774">
                  <c:v>1.669176</c:v>
                </c:pt>
                <c:pt idx="1775">
                  <c:v>1.670117</c:v>
                </c:pt>
                <c:pt idx="1776">
                  <c:v>1.671058</c:v>
                </c:pt>
                <c:pt idx="1777">
                  <c:v>1.671999</c:v>
                </c:pt>
                <c:pt idx="1778">
                  <c:v>1.672939</c:v>
                </c:pt>
                <c:pt idx="1779">
                  <c:v>1.67388</c:v>
                </c:pt>
                <c:pt idx="1780">
                  <c:v>1.674821</c:v>
                </c:pt>
                <c:pt idx="1781">
                  <c:v>1.675762</c:v>
                </c:pt>
                <c:pt idx="1782">
                  <c:v>1.676703</c:v>
                </c:pt>
                <c:pt idx="1783">
                  <c:v>1.677644</c:v>
                </c:pt>
                <c:pt idx="1784">
                  <c:v>1.678585</c:v>
                </c:pt>
                <c:pt idx="1785">
                  <c:v>1.679526</c:v>
                </c:pt>
                <c:pt idx="1786">
                  <c:v>1.680467</c:v>
                </c:pt>
                <c:pt idx="1787">
                  <c:v>1.681408</c:v>
                </c:pt>
                <c:pt idx="1788">
                  <c:v>1.682348</c:v>
                </c:pt>
                <c:pt idx="1789">
                  <c:v>1.683289</c:v>
                </c:pt>
                <c:pt idx="1790">
                  <c:v>1.68423</c:v>
                </c:pt>
                <c:pt idx="1791">
                  <c:v>1.685171</c:v>
                </c:pt>
                <c:pt idx="1792">
                  <c:v>1.686112</c:v>
                </c:pt>
                <c:pt idx="1793">
                  <c:v>1.687053</c:v>
                </c:pt>
                <c:pt idx="1794">
                  <c:v>1.687994</c:v>
                </c:pt>
                <c:pt idx="1795">
                  <c:v>1.688935</c:v>
                </c:pt>
                <c:pt idx="1796">
                  <c:v>1.689876</c:v>
                </c:pt>
                <c:pt idx="1797">
                  <c:v>1.690817</c:v>
                </c:pt>
                <c:pt idx="1798">
                  <c:v>1.691758</c:v>
                </c:pt>
                <c:pt idx="1799">
                  <c:v>1.692698</c:v>
                </c:pt>
                <c:pt idx="1800">
                  <c:v>1.693639</c:v>
                </c:pt>
                <c:pt idx="1801">
                  <c:v>1.69458</c:v>
                </c:pt>
                <c:pt idx="1802">
                  <c:v>1.695521</c:v>
                </c:pt>
                <c:pt idx="1803">
                  <c:v>1.696462</c:v>
                </c:pt>
                <c:pt idx="1804">
                  <c:v>1.697403</c:v>
                </c:pt>
                <c:pt idx="1805">
                  <c:v>1.698344</c:v>
                </c:pt>
                <c:pt idx="1806">
                  <c:v>1.699285</c:v>
                </c:pt>
                <c:pt idx="1807">
                  <c:v>1.700226</c:v>
                </c:pt>
                <c:pt idx="1808">
                  <c:v>1.701167</c:v>
                </c:pt>
                <c:pt idx="1809">
                  <c:v>1.702108</c:v>
                </c:pt>
                <c:pt idx="1810">
                  <c:v>1.703048</c:v>
                </c:pt>
                <c:pt idx="1811">
                  <c:v>1.703989</c:v>
                </c:pt>
                <c:pt idx="1812">
                  <c:v>1.70493</c:v>
                </c:pt>
                <c:pt idx="1813">
                  <c:v>1.705871</c:v>
                </c:pt>
                <c:pt idx="1814">
                  <c:v>1.706812</c:v>
                </c:pt>
                <c:pt idx="1815">
                  <c:v>1.707753</c:v>
                </c:pt>
                <c:pt idx="1816">
                  <c:v>1.708694</c:v>
                </c:pt>
                <c:pt idx="1817">
                  <c:v>1.709635</c:v>
                </c:pt>
                <c:pt idx="1818">
                  <c:v>1.710576</c:v>
                </c:pt>
                <c:pt idx="1819">
                  <c:v>1.711517</c:v>
                </c:pt>
                <c:pt idx="1820">
                  <c:v>1.712458</c:v>
                </c:pt>
                <c:pt idx="1821">
                  <c:v>1.713399</c:v>
                </c:pt>
                <c:pt idx="1822">
                  <c:v>1.714339</c:v>
                </c:pt>
                <c:pt idx="1823">
                  <c:v>1.71528</c:v>
                </c:pt>
                <c:pt idx="1824">
                  <c:v>1.716221</c:v>
                </c:pt>
                <c:pt idx="1825">
                  <c:v>1.717162</c:v>
                </c:pt>
                <c:pt idx="1826">
                  <c:v>1.718103</c:v>
                </c:pt>
                <c:pt idx="1827">
                  <c:v>1.719044</c:v>
                </c:pt>
                <c:pt idx="1828">
                  <c:v>1.719985</c:v>
                </c:pt>
                <c:pt idx="1829">
                  <c:v>1.720926</c:v>
                </c:pt>
                <c:pt idx="1830">
                  <c:v>1.721867</c:v>
                </c:pt>
                <c:pt idx="1831">
                  <c:v>1.722808</c:v>
                </c:pt>
                <c:pt idx="1832">
                  <c:v>1.723749</c:v>
                </c:pt>
                <c:pt idx="1833">
                  <c:v>1.724689</c:v>
                </c:pt>
                <c:pt idx="1834">
                  <c:v>1.72563</c:v>
                </c:pt>
                <c:pt idx="1835">
                  <c:v>1.726571</c:v>
                </c:pt>
                <c:pt idx="1836">
                  <c:v>1.727512</c:v>
                </c:pt>
                <c:pt idx="1837">
                  <c:v>1.728453</c:v>
                </c:pt>
                <c:pt idx="1838">
                  <c:v>1.729394</c:v>
                </c:pt>
                <c:pt idx="1839">
                  <c:v>1.730335</c:v>
                </c:pt>
                <c:pt idx="1840">
                  <c:v>1.731276</c:v>
                </c:pt>
                <c:pt idx="1841">
                  <c:v>1.732217</c:v>
                </c:pt>
                <c:pt idx="1842">
                  <c:v>1.733158</c:v>
                </c:pt>
                <c:pt idx="1843">
                  <c:v>1.734099</c:v>
                </c:pt>
                <c:pt idx="1844">
                  <c:v>1.735039</c:v>
                </c:pt>
                <c:pt idx="1845">
                  <c:v>1.73598</c:v>
                </c:pt>
                <c:pt idx="1846">
                  <c:v>1.736921</c:v>
                </c:pt>
                <c:pt idx="1847">
                  <c:v>1.737862</c:v>
                </c:pt>
                <c:pt idx="1848">
                  <c:v>1.738803</c:v>
                </c:pt>
                <c:pt idx="1849">
                  <c:v>1.739744</c:v>
                </c:pt>
                <c:pt idx="1850">
                  <c:v>1.740685</c:v>
                </c:pt>
                <c:pt idx="1851">
                  <c:v>1.741626</c:v>
                </c:pt>
                <c:pt idx="1852">
                  <c:v>1.742567</c:v>
                </c:pt>
                <c:pt idx="1853">
                  <c:v>1.743508</c:v>
                </c:pt>
                <c:pt idx="1854">
                  <c:v>1.744449</c:v>
                </c:pt>
                <c:pt idx="1855">
                  <c:v>1.745389</c:v>
                </c:pt>
                <c:pt idx="1856">
                  <c:v>1.74633</c:v>
                </c:pt>
                <c:pt idx="1857">
                  <c:v>1.747271</c:v>
                </c:pt>
                <c:pt idx="1858">
                  <c:v>1.748212</c:v>
                </c:pt>
                <c:pt idx="1859">
                  <c:v>1.749153</c:v>
                </c:pt>
                <c:pt idx="1860">
                  <c:v>1.750094</c:v>
                </c:pt>
                <c:pt idx="1861">
                  <c:v>1.751035</c:v>
                </c:pt>
                <c:pt idx="1862">
                  <c:v>1.751976</c:v>
                </c:pt>
                <c:pt idx="1863">
                  <c:v>1.752917</c:v>
                </c:pt>
                <c:pt idx="1864">
                  <c:v>1.753858</c:v>
                </c:pt>
                <c:pt idx="1865">
                  <c:v>1.754799</c:v>
                </c:pt>
                <c:pt idx="1866">
                  <c:v>1.755739</c:v>
                </c:pt>
                <c:pt idx="1867">
                  <c:v>1.75668</c:v>
                </c:pt>
                <c:pt idx="1868">
                  <c:v>1.757621</c:v>
                </c:pt>
                <c:pt idx="1869">
                  <c:v>1.758562</c:v>
                </c:pt>
                <c:pt idx="1870">
                  <c:v>1.759503</c:v>
                </c:pt>
                <c:pt idx="1871">
                  <c:v>1.760444</c:v>
                </c:pt>
                <c:pt idx="1872">
                  <c:v>1.761385</c:v>
                </c:pt>
                <c:pt idx="1873">
                  <c:v>1.762326</c:v>
                </c:pt>
                <c:pt idx="1874">
                  <c:v>1.763267</c:v>
                </c:pt>
                <c:pt idx="1875">
                  <c:v>1.764208</c:v>
                </c:pt>
                <c:pt idx="1876">
                  <c:v>1.765149</c:v>
                </c:pt>
                <c:pt idx="1877">
                  <c:v>1.76609</c:v>
                </c:pt>
                <c:pt idx="1878">
                  <c:v>1.76703</c:v>
                </c:pt>
                <c:pt idx="1879">
                  <c:v>1.767971</c:v>
                </c:pt>
                <c:pt idx="1880">
                  <c:v>1.768912</c:v>
                </c:pt>
                <c:pt idx="1881">
                  <c:v>1.769853</c:v>
                </c:pt>
                <c:pt idx="1882">
                  <c:v>1.770794</c:v>
                </c:pt>
                <c:pt idx="1883">
                  <c:v>1.771735</c:v>
                </c:pt>
                <c:pt idx="1884">
                  <c:v>1.772676</c:v>
                </c:pt>
                <c:pt idx="1885">
                  <c:v>1.773617</c:v>
                </c:pt>
                <c:pt idx="1886">
                  <c:v>1.774558</c:v>
                </c:pt>
                <c:pt idx="1887">
                  <c:v>1.775499</c:v>
                </c:pt>
                <c:pt idx="1888">
                  <c:v>1.77644</c:v>
                </c:pt>
                <c:pt idx="1889">
                  <c:v>1.77738</c:v>
                </c:pt>
                <c:pt idx="1890">
                  <c:v>1.778321</c:v>
                </c:pt>
                <c:pt idx="1891">
                  <c:v>1.779262</c:v>
                </c:pt>
                <c:pt idx="1892">
                  <c:v>1.780203</c:v>
                </c:pt>
                <c:pt idx="1893">
                  <c:v>1.781144</c:v>
                </c:pt>
                <c:pt idx="1894">
                  <c:v>1.782085</c:v>
                </c:pt>
                <c:pt idx="1895">
                  <c:v>1.783026</c:v>
                </c:pt>
                <c:pt idx="1896">
                  <c:v>1.783967</c:v>
                </c:pt>
                <c:pt idx="1897">
                  <c:v>1.784908</c:v>
                </c:pt>
                <c:pt idx="1898">
                  <c:v>1.785849</c:v>
                </c:pt>
                <c:pt idx="1899">
                  <c:v>1.78679</c:v>
                </c:pt>
                <c:pt idx="1900">
                  <c:v>1.78773</c:v>
                </c:pt>
                <c:pt idx="1901">
                  <c:v>1.788671</c:v>
                </c:pt>
                <c:pt idx="1902">
                  <c:v>1.789612</c:v>
                </c:pt>
                <c:pt idx="1903">
                  <c:v>1.790553</c:v>
                </c:pt>
                <c:pt idx="1904">
                  <c:v>1.791494</c:v>
                </c:pt>
                <c:pt idx="1905">
                  <c:v>1.792435</c:v>
                </c:pt>
                <c:pt idx="1906">
                  <c:v>1.793376</c:v>
                </c:pt>
                <c:pt idx="1907">
                  <c:v>1.794317</c:v>
                </c:pt>
                <c:pt idx="1908">
                  <c:v>1.795258</c:v>
                </c:pt>
                <c:pt idx="1909">
                  <c:v>1.796199</c:v>
                </c:pt>
                <c:pt idx="1910">
                  <c:v>1.79714</c:v>
                </c:pt>
                <c:pt idx="1911">
                  <c:v>1.79808</c:v>
                </c:pt>
                <c:pt idx="1912">
                  <c:v>1.799021</c:v>
                </c:pt>
                <c:pt idx="1913">
                  <c:v>1.799962</c:v>
                </c:pt>
                <c:pt idx="1914">
                  <c:v>1.800903</c:v>
                </c:pt>
                <c:pt idx="1915">
                  <c:v>1.801844</c:v>
                </c:pt>
                <c:pt idx="1916">
                  <c:v>1.802785</c:v>
                </c:pt>
                <c:pt idx="1917">
                  <c:v>1.803726</c:v>
                </c:pt>
                <c:pt idx="1918">
                  <c:v>1.804667</c:v>
                </c:pt>
                <c:pt idx="1919">
                  <c:v>1.805608</c:v>
                </c:pt>
                <c:pt idx="1920">
                  <c:v>1.806549</c:v>
                </c:pt>
                <c:pt idx="1921">
                  <c:v>1.80749</c:v>
                </c:pt>
                <c:pt idx="1922">
                  <c:v>1.808431</c:v>
                </c:pt>
                <c:pt idx="1923">
                  <c:v>1.809371</c:v>
                </c:pt>
                <c:pt idx="1924">
                  <c:v>1.810312</c:v>
                </c:pt>
                <c:pt idx="1925">
                  <c:v>1.811253</c:v>
                </c:pt>
                <c:pt idx="1926">
                  <c:v>1.812194</c:v>
                </c:pt>
                <c:pt idx="1927">
                  <c:v>1.813135</c:v>
                </c:pt>
                <c:pt idx="1928">
                  <c:v>1.814076</c:v>
                </c:pt>
                <c:pt idx="1929">
                  <c:v>1.815017</c:v>
                </c:pt>
                <c:pt idx="1930">
                  <c:v>1.815958</c:v>
                </c:pt>
                <c:pt idx="1931">
                  <c:v>1.816899</c:v>
                </c:pt>
                <c:pt idx="1932">
                  <c:v>1.81784</c:v>
                </c:pt>
                <c:pt idx="1933">
                  <c:v>1.818781</c:v>
                </c:pt>
                <c:pt idx="1934">
                  <c:v>1.819721</c:v>
                </c:pt>
                <c:pt idx="1935">
                  <c:v>1.820662</c:v>
                </c:pt>
                <c:pt idx="1936">
                  <c:v>1.821603</c:v>
                </c:pt>
                <c:pt idx="1937">
                  <c:v>1.822544</c:v>
                </c:pt>
                <c:pt idx="1938">
                  <c:v>1.823485</c:v>
                </c:pt>
                <c:pt idx="1939">
                  <c:v>1.824426</c:v>
                </c:pt>
                <c:pt idx="1940">
                  <c:v>1.825367</c:v>
                </c:pt>
                <c:pt idx="1941">
                  <c:v>1.826308</c:v>
                </c:pt>
                <c:pt idx="1942">
                  <c:v>1.827249</c:v>
                </c:pt>
                <c:pt idx="1943">
                  <c:v>1.82819</c:v>
                </c:pt>
                <c:pt idx="1944">
                  <c:v>1.829131</c:v>
                </c:pt>
                <c:pt idx="1945">
                  <c:v>1.830071</c:v>
                </c:pt>
                <c:pt idx="1946">
                  <c:v>1.831012</c:v>
                </c:pt>
                <c:pt idx="1947">
                  <c:v>1.831953</c:v>
                </c:pt>
                <c:pt idx="1948">
                  <c:v>1.832894</c:v>
                </c:pt>
                <c:pt idx="1949">
                  <c:v>1.833835</c:v>
                </c:pt>
                <c:pt idx="1950">
                  <c:v>1.834776</c:v>
                </c:pt>
                <c:pt idx="1951">
                  <c:v>1.835717</c:v>
                </c:pt>
                <c:pt idx="1952">
                  <c:v>1.836658</c:v>
                </c:pt>
                <c:pt idx="1953">
                  <c:v>1.837599</c:v>
                </c:pt>
                <c:pt idx="1954">
                  <c:v>1.83854</c:v>
                </c:pt>
                <c:pt idx="1955">
                  <c:v>1.839481</c:v>
                </c:pt>
                <c:pt idx="1956">
                  <c:v>1.840421</c:v>
                </c:pt>
                <c:pt idx="1957">
                  <c:v>1.841362</c:v>
                </c:pt>
                <c:pt idx="1958">
                  <c:v>1.842303</c:v>
                </c:pt>
                <c:pt idx="1959">
                  <c:v>1.843244</c:v>
                </c:pt>
                <c:pt idx="1960">
                  <c:v>1.844185</c:v>
                </c:pt>
                <c:pt idx="1961">
                  <c:v>1.845126</c:v>
                </c:pt>
                <c:pt idx="1962">
                  <c:v>1.846067</c:v>
                </c:pt>
                <c:pt idx="1963">
                  <c:v>1.847008</c:v>
                </c:pt>
                <c:pt idx="1964">
                  <c:v>1.847949</c:v>
                </c:pt>
                <c:pt idx="1965">
                  <c:v>1.84889</c:v>
                </c:pt>
                <c:pt idx="1966">
                  <c:v>1.849831</c:v>
                </c:pt>
                <c:pt idx="1967">
                  <c:v>1.850772</c:v>
                </c:pt>
                <c:pt idx="1968">
                  <c:v>1.851712</c:v>
                </c:pt>
                <c:pt idx="1969">
                  <c:v>1.852653</c:v>
                </c:pt>
                <c:pt idx="1970">
                  <c:v>1.853594</c:v>
                </c:pt>
                <c:pt idx="1971">
                  <c:v>1.854535</c:v>
                </c:pt>
                <c:pt idx="1972">
                  <c:v>1.855476</c:v>
                </c:pt>
                <c:pt idx="1973">
                  <c:v>1.856417</c:v>
                </c:pt>
                <c:pt idx="1974">
                  <c:v>1.857358</c:v>
                </c:pt>
                <c:pt idx="1975">
                  <c:v>1.858299</c:v>
                </c:pt>
                <c:pt idx="1976">
                  <c:v>1.85924</c:v>
                </c:pt>
                <c:pt idx="1977">
                  <c:v>1.860181</c:v>
                </c:pt>
                <c:pt idx="1978">
                  <c:v>1.861122</c:v>
                </c:pt>
                <c:pt idx="1979">
                  <c:v>1.862062</c:v>
                </c:pt>
                <c:pt idx="1980">
                  <c:v>1.863003</c:v>
                </c:pt>
                <c:pt idx="1981">
                  <c:v>1.863944</c:v>
                </c:pt>
                <c:pt idx="1982">
                  <c:v>1.864885</c:v>
                </c:pt>
                <c:pt idx="1983">
                  <c:v>1.865826</c:v>
                </c:pt>
                <c:pt idx="1984">
                  <c:v>1.866767</c:v>
                </c:pt>
                <c:pt idx="1985">
                  <c:v>1.867708</c:v>
                </c:pt>
                <c:pt idx="1986">
                  <c:v>1.868649</c:v>
                </c:pt>
                <c:pt idx="1987">
                  <c:v>1.86959</c:v>
                </c:pt>
                <c:pt idx="1988">
                  <c:v>1.870531</c:v>
                </c:pt>
                <c:pt idx="1989">
                  <c:v>1.871472</c:v>
                </c:pt>
                <c:pt idx="1990">
                  <c:v>1.872412</c:v>
                </c:pt>
                <c:pt idx="1991">
                  <c:v>1.873353</c:v>
                </c:pt>
                <c:pt idx="1992">
                  <c:v>1.874294</c:v>
                </c:pt>
                <c:pt idx="1993">
                  <c:v>1.875235</c:v>
                </c:pt>
                <c:pt idx="1994">
                  <c:v>1.876176</c:v>
                </c:pt>
                <c:pt idx="1995">
                  <c:v>1.877117</c:v>
                </c:pt>
                <c:pt idx="1996">
                  <c:v>1.878058</c:v>
                </c:pt>
                <c:pt idx="1997">
                  <c:v>1.878999</c:v>
                </c:pt>
                <c:pt idx="1998">
                  <c:v>1.87994</c:v>
                </c:pt>
                <c:pt idx="1999">
                  <c:v>1.880881</c:v>
                </c:pt>
                <c:pt idx="2000">
                  <c:v>1.881822</c:v>
                </c:pt>
                <c:pt idx="2001">
                  <c:v>1.882762</c:v>
                </c:pt>
                <c:pt idx="2002">
                  <c:v>1.883703</c:v>
                </c:pt>
                <c:pt idx="2003">
                  <c:v>1.884644</c:v>
                </c:pt>
                <c:pt idx="2004">
                  <c:v>1.885585</c:v>
                </c:pt>
                <c:pt idx="2005">
                  <c:v>1.886526</c:v>
                </c:pt>
                <c:pt idx="2006">
                  <c:v>1.887467</c:v>
                </c:pt>
                <c:pt idx="2007">
                  <c:v>1.888408</c:v>
                </c:pt>
                <c:pt idx="2008">
                  <c:v>1.889349</c:v>
                </c:pt>
                <c:pt idx="2009">
                  <c:v>1.89029</c:v>
                </c:pt>
                <c:pt idx="2010">
                  <c:v>1.891231</c:v>
                </c:pt>
                <c:pt idx="2011">
                  <c:v>1.892172</c:v>
                </c:pt>
                <c:pt idx="2012">
                  <c:v>1.893112</c:v>
                </c:pt>
                <c:pt idx="2013">
                  <c:v>1.894053</c:v>
                </c:pt>
                <c:pt idx="2014">
                  <c:v>1.894994</c:v>
                </c:pt>
                <c:pt idx="2015">
                  <c:v>1.895935</c:v>
                </c:pt>
                <c:pt idx="2016">
                  <c:v>1.896876</c:v>
                </c:pt>
                <c:pt idx="2017">
                  <c:v>1.897817</c:v>
                </c:pt>
                <c:pt idx="2018">
                  <c:v>1.898758</c:v>
                </c:pt>
                <c:pt idx="2019">
                  <c:v>1.899699</c:v>
                </c:pt>
                <c:pt idx="2020">
                  <c:v>1.90064</c:v>
                </c:pt>
                <c:pt idx="2021">
                  <c:v>1.901581</c:v>
                </c:pt>
                <c:pt idx="2022">
                  <c:v>1.902522</c:v>
                </c:pt>
                <c:pt idx="2023">
                  <c:v>1.903463</c:v>
                </c:pt>
                <c:pt idx="2024">
                  <c:v>1.904403</c:v>
                </c:pt>
                <c:pt idx="2025">
                  <c:v>1.905344</c:v>
                </c:pt>
                <c:pt idx="2026">
                  <c:v>1.906285</c:v>
                </c:pt>
                <c:pt idx="2027">
                  <c:v>1.907226</c:v>
                </c:pt>
                <c:pt idx="2028">
                  <c:v>1.908167</c:v>
                </c:pt>
                <c:pt idx="2029">
                  <c:v>1.909108</c:v>
                </c:pt>
                <c:pt idx="2030">
                  <c:v>1.910049</c:v>
                </c:pt>
                <c:pt idx="2031">
                  <c:v>1.91099</c:v>
                </c:pt>
                <c:pt idx="2032">
                  <c:v>1.911931</c:v>
                </c:pt>
                <c:pt idx="2033">
                  <c:v>1.912872</c:v>
                </c:pt>
                <c:pt idx="2034">
                  <c:v>1.913813</c:v>
                </c:pt>
                <c:pt idx="2035">
                  <c:v>1.914753</c:v>
                </c:pt>
                <c:pt idx="2036">
                  <c:v>1.915694</c:v>
                </c:pt>
                <c:pt idx="2037">
                  <c:v>1.916635</c:v>
                </c:pt>
                <c:pt idx="2038">
                  <c:v>1.917576</c:v>
                </c:pt>
                <c:pt idx="2039">
                  <c:v>1.918517</c:v>
                </c:pt>
                <c:pt idx="2040">
                  <c:v>1.919458</c:v>
                </c:pt>
                <c:pt idx="2041">
                  <c:v>1.920399</c:v>
                </c:pt>
                <c:pt idx="2042">
                  <c:v>1.92134</c:v>
                </c:pt>
                <c:pt idx="2043">
                  <c:v>1.922281</c:v>
                </c:pt>
                <c:pt idx="2044">
                  <c:v>1.923222</c:v>
                </c:pt>
                <c:pt idx="2045">
                  <c:v>1.924163</c:v>
                </c:pt>
                <c:pt idx="2046">
                  <c:v>1.925103</c:v>
                </c:pt>
                <c:pt idx="2047">
                  <c:v>1.926044</c:v>
                </c:pt>
                <c:pt idx="2048">
                  <c:v>1.926985</c:v>
                </c:pt>
                <c:pt idx="2049">
                  <c:v>1.927926</c:v>
                </c:pt>
                <c:pt idx="2050">
                  <c:v>1.928867</c:v>
                </c:pt>
                <c:pt idx="2051">
                  <c:v>1.929808</c:v>
                </c:pt>
                <c:pt idx="2052">
                  <c:v>1.930749</c:v>
                </c:pt>
                <c:pt idx="2053">
                  <c:v>1.93169</c:v>
                </c:pt>
                <c:pt idx="2054">
                  <c:v>1.932631</c:v>
                </c:pt>
                <c:pt idx="2055">
                  <c:v>1.933572</c:v>
                </c:pt>
                <c:pt idx="2056">
                  <c:v>1.934512</c:v>
                </c:pt>
                <c:pt idx="2057">
                  <c:v>1.935453</c:v>
                </c:pt>
                <c:pt idx="2058">
                  <c:v>1.936394</c:v>
                </c:pt>
                <c:pt idx="2059">
                  <c:v>1.937335</c:v>
                </c:pt>
                <c:pt idx="2060">
                  <c:v>1.938276</c:v>
                </c:pt>
                <c:pt idx="2061">
                  <c:v>1.939217</c:v>
                </c:pt>
                <c:pt idx="2062">
                  <c:v>1.940158</c:v>
                </c:pt>
                <c:pt idx="2063">
                  <c:v>1.941099</c:v>
                </c:pt>
                <c:pt idx="2064">
                  <c:v>1.94204</c:v>
                </c:pt>
                <c:pt idx="2065">
                  <c:v>1.942981</c:v>
                </c:pt>
                <c:pt idx="2066">
                  <c:v>1.943922</c:v>
                </c:pt>
                <c:pt idx="2067">
                  <c:v>1.944863</c:v>
                </c:pt>
                <c:pt idx="2068">
                  <c:v>1.945804</c:v>
                </c:pt>
                <c:pt idx="2069">
                  <c:v>1.946744</c:v>
                </c:pt>
                <c:pt idx="2070">
                  <c:v>1.947685</c:v>
                </c:pt>
                <c:pt idx="2071">
                  <c:v>1.948626</c:v>
                </c:pt>
                <c:pt idx="2072">
                  <c:v>1.949567</c:v>
                </c:pt>
                <c:pt idx="2073">
                  <c:v>1.950508</c:v>
                </c:pt>
                <c:pt idx="2074">
                  <c:v>1.951449</c:v>
                </c:pt>
                <c:pt idx="2075">
                  <c:v>1.95239</c:v>
                </c:pt>
                <c:pt idx="2076">
                  <c:v>1.953331</c:v>
                </c:pt>
                <c:pt idx="2077">
                  <c:v>1.954272</c:v>
                </c:pt>
                <c:pt idx="2078">
                  <c:v>1.955213</c:v>
                </c:pt>
                <c:pt idx="2079">
                  <c:v>1.956154</c:v>
                </c:pt>
                <c:pt idx="2080">
                  <c:v>1.957094</c:v>
                </c:pt>
                <c:pt idx="2081">
                  <c:v>1.958035</c:v>
                </c:pt>
                <c:pt idx="2082">
                  <c:v>1.958976</c:v>
                </c:pt>
                <c:pt idx="2083">
                  <c:v>1.959917</c:v>
                </c:pt>
                <c:pt idx="2084">
                  <c:v>1.960858</c:v>
                </c:pt>
                <c:pt idx="2085">
                  <c:v>1.961799</c:v>
                </c:pt>
                <c:pt idx="2086">
                  <c:v>1.96274</c:v>
                </c:pt>
                <c:pt idx="2087">
                  <c:v>1.963681</c:v>
                </c:pt>
                <c:pt idx="2088">
                  <c:v>1.964622</c:v>
                </c:pt>
                <c:pt idx="2089">
                  <c:v>1.965563</c:v>
                </c:pt>
                <c:pt idx="2090">
                  <c:v>1.966504</c:v>
                </c:pt>
                <c:pt idx="2091">
                  <c:v>1.967444</c:v>
                </c:pt>
                <c:pt idx="2092">
                  <c:v>1.968385</c:v>
                </c:pt>
                <c:pt idx="2093">
                  <c:v>1.969326</c:v>
                </c:pt>
                <c:pt idx="2094">
                  <c:v>1.970267</c:v>
                </c:pt>
                <c:pt idx="2095">
                  <c:v>1.971208</c:v>
                </c:pt>
                <c:pt idx="2096">
                  <c:v>1.972149</c:v>
                </c:pt>
                <c:pt idx="2097">
                  <c:v>1.97309</c:v>
                </c:pt>
                <c:pt idx="2098">
                  <c:v>1.974031</c:v>
                </c:pt>
                <c:pt idx="2099">
                  <c:v>1.974972</c:v>
                </c:pt>
                <c:pt idx="2100">
                  <c:v>1.975913</c:v>
                </c:pt>
                <c:pt idx="2101">
                  <c:v>1.976853</c:v>
                </c:pt>
                <c:pt idx="2102">
                  <c:v>1.977794</c:v>
                </c:pt>
                <c:pt idx="2103">
                  <c:v>1.978735</c:v>
                </c:pt>
                <c:pt idx="2104">
                  <c:v>1.979676</c:v>
                </c:pt>
                <c:pt idx="2105">
                  <c:v>1.980617</c:v>
                </c:pt>
                <c:pt idx="2106">
                  <c:v>1.981558</c:v>
                </c:pt>
                <c:pt idx="2107">
                  <c:v>1.982499</c:v>
                </c:pt>
                <c:pt idx="2108">
                  <c:v>1.98344</c:v>
                </c:pt>
                <c:pt idx="2109">
                  <c:v>1.984381</c:v>
                </c:pt>
                <c:pt idx="2110">
                  <c:v>1.985322</c:v>
                </c:pt>
                <c:pt idx="2111">
                  <c:v>1.986263</c:v>
                </c:pt>
                <c:pt idx="2112">
                  <c:v>1.987204</c:v>
                </c:pt>
                <c:pt idx="2113">
                  <c:v>1.988145</c:v>
                </c:pt>
                <c:pt idx="2114">
                  <c:v>1.989085</c:v>
                </c:pt>
                <c:pt idx="2115">
                  <c:v>1.990026</c:v>
                </c:pt>
                <c:pt idx="2116">
                  <c:v>1.990967</c:v>
                </c:pt>
                <c:pt idx="2117">
                  <c:v>1.991908</c:v>
                </c:pt>
                <c:pt idx="2118">
                  <c:v>1.992849</c:v>
                </c:pt>
                <c:pt idx="2119">
                  <c:v>1.99379</c:v>
                </c:pt>
                <c:pt idx="2120">
                  <c:v>1.994731</c:v>
                </c:pt>
                <c:pt idx="2121">
                  <c:v>1.995672</c:v>
                </c:pt>
                <c:pt idx="2122">
                  <c:v>1.996613</c:v>
                </c:pt>
                <c:pt idx="2123">
                  <c:v>1.997554</c:v>
                </c:pt>
                <c:pt idx="2124">
                  <c:v>1.998495</c:v>
                </c:pt>
                <c:pt idx="2125">
                  <c:v>1.999435</c:v>
                </c:pt>
                <c:pt idx="2126">
                  <c:v>2.000376</c:v>
                </c:pt>
                <c:pt idx="2127">
                  <c:v>2.001317</c:v>
                </c:pt>
                <c:pt idx="2128">
                  <c:v>2.002258</c:v>
                </c:pt>
                <c:pt idx="2129">
                  <c:v>2.003199</c:v>
                </c:pt>
                <c:pt idx="2130">
                  <c:v>2.00414</c:v>
                </c:pt>
                <c:pt idx="2131">
                  <c:v>2.005081</c:v>
                </c:pt>
                <c:pt idx="2132">
                  <c:v>2.006022</c:v>
                </c:pt>
                <c:pt idx="2133">
                  <c:v>2.006963</c:v>
                </c:pt>
                <c:pt idx="2134">
                  <c:v>2.007904</c:v>
                </c:pt>
                <c:pt idx="2135">
                  <c:v>2.008845</c:v>
                </c:pt>
                <c:pt idx="2136">
                  <c:v>2.009785</c:v>
                </c:pt>
                <c:pt idx="2137">
                  <c:v>2.010726</c:v>
                </c:pt>
                <c:pt idx="2138">
                  <c:v>2.011667</c:v>
                </c:pt>
                <c:pt idx="2139">
                  <c:v>2.012608</c:v>
                </c:pt>
                <c:pt idx="2140">
                  <c:v>2.013549</c:v>
                </c:pt>
                <c:pt idx="2141">
                  <c:v>2.01449</c:v>
                </c:pt>
                <c:pt idx="2142">
                  <c:v>2.015431</c:v>
                </c:pt>
                <c:pt idx="2143">
                  <c:v>2.016372</c:v>
                </c:pt>
                <c:pt idx="2144">
                  <c:v>2.017313</c:v>
                </c:pt>
                <c:pt idx="2145">
                  <c:v>2.018254</c:v>
                </c:pt>
                <c:pt idx="2146">
                  <c:v>2.019195</c:v>
                </c:pt>
                <c:pt idx="2147">
                  <c:v>2.020135</c:v>
                </c:pt>
                <c:pt idx="2148">
                  <c:v>2.021076</c:v>
                </c:pt>
                <c:pt idx="2149">
                  <c:v>2.022017</c:v>
                </c:pt>
                <c:pt idx="2150">
                  <c:v>2.022958</c:v>
                </c:pt>
                <c:pt idx="2151">
                  <c:v>2.023899</c:v>
                </c:pt>
                <c:pt idx="2152">
                  <c:v>2.02484</c:v>
                </c:pt>
                <c:pt idx="2153">
                  <c:v>2.025781</c:v>
                </c:pt>
                <c:pt idx="2154">
                  <c:v>2.026722</c:v>
                </c:pt>
                <c:pt idx="2155">
                  <c:v>2.027663</c:v>
                </c:pt>
                <c:pt idx="2156">
                  <c:v>2.028604</c:v>
                </c:pt>
                <c:pt idx="2157">
                  <c:v>2.029545</c:v>
                </c:pt>
                <c:pt idx="2158">
                  <c:v>2.030485</c:v>
                </c:pt>
                <c:pt idx="2159">
                  <c:v>2.031426</c:v>
                </c:pt>
                <c:pt idx="2160">
                  <c:v>2.032367</c:v>
                </c:pt>
                <c:pt idx="2161">
                  <c:v>2.033308</c:v>
                </c:pt>
                <c:pt idx="2162">
                  <c:v>2.034249</c:v>
                </c:pt>
                <c:pt idx="2163">
                  <c:v>2.03519</c:v>
                </c:pt>
                <c:pt idx="2164">
                  <c:v>2.036131</c:v>
                </c:pt>
                <c:pt idx="2165">
                  <c:v>2.037072</c:v>
                </c:pt>
                <c:pt idx="2166">
                  <c:v>2.038013</c:v>
                </c:pt>
                <c:pt idx="2167">
                  <c:v>2.038954</c:v>
                </c:pt>
                <c:pt idx="2168">
                  <c:v>2.039895</c:v>
                </c:pt>
                <c:pt idx="2169">
                  <c:v>2.040835</c:v>
                </c:pt>
                <c:pt idx="2170">
                  <c:v>2.041776</c:v>
                </c:pt>
                <c:pt idx="2171">
                  <c:v>2.042717</c:v>
                </c:pt>
                <c:pt idx="2172">
                  <c:v>2.043658</c:v>
                </c:pt>
                <c:pt idx="2173">
                  <c:v>2.044599</c:v>
                </c:pt>
                <c:pt idx="2174">
                  <c:v>2.04554</c:v>
                </c:pt>
                <c:pt idx="2175">
                  <c:v>2.046481</c:v>
                </c:pt>
                <c:pt idx="2176">
                  <c:v>2.047422</c:v>
                </c:pt>
                <c:pt idx="2177">
                  <c:v>2.048363</c:v>
                </c:pt>
                <c:pt idx="2178">
                  <c:v>2.049304</c:v>
                </c:pt>
                <c:pt idx="2179">
                  <c:v>2.050245</c:v>
                </c:pt>
                <c:pt idx="2180">
                  <c:v>2.051185</c:v>
                </c:pt>
                <c:pt idx="2181">
                  <c:v>2.052126</c:v>
                </c:pt>
                <c:pt idx="2182">
                  <c:v>2.053067</c:v>
                </c:pt>
                <c:pt idx="2183">
                  <c:v>2.054008</c:v>
                </c:pt>
                <c:pt idx="2184">
                  <c:v>2.054949</c:v>
                </c:pt>
                <c:pt idx="2185">
                  <c:v>2.05589</c:v>
                </c:pt>
                <c:pt idx="2186">
                  <c:v>2.056831</c:v>
                </c:pt>
                <c:pt idx="2187">
                  <c:v>2.057772</c:v>
                </c:pt>
                <c:pt idx="2188">
                  <c:v>2.058713</c:v>
                </c:pt>
                <c:pt idx="2189">
                  <c:v>2.059654</c:v>
                </c:pt>
                <c:pt idx="2190">
                  <c:v>2.060595</c:v>
                </c:pt>
                <c:pt idx="2191">
                  <c:v>2.061536</c:v>
                </c:pt>
                <c:pt idx="2192">
                  <c:v>2.062476</c:v>
                </c:pt>
                <c:pt idx="2193">
                  <c:v>2.063417</c:v>
                </c:pt>
                <c:pt idx="2194">
                  <c:v>2.064358</c:v>
                </c:pt>
                <c:pt idx="2195">
                  <c:v>2.065299</c:v>
                </c:pt>
                <c:pt idx="2196">
                  <c:v>2.06624</c:v>
                </c:pt>
                <c:pt idx="2197">
                  <c:v>2.067181</c:v>
                </c:pt>
                <c:pt idx="2198">
                  <c:v>2.068122</c:v>
                </c:pt>
                <c:pt idx="2199">
                  <c:v>2.069063</c:v>
                </c:pt>
                <c:pt idx="2200">
                  <c:v>2.070004</c:v>
                </c:pt>
                <c:pt idx="2201">
                  <c:v>2.070945</c:v>
                </c:pt>
                <c:pt idx="2202">
                  <c:v>2.071886</c:v>
                </c:pt>
                <c:pt idx="2203">
                  <c:v>2.072826</c:v>
                </c:pt>
                <c:pt idx="2204">
                  <c:v>2.073767</c:v>
                </c:pt>
                <c:pt idx="2205">
                  <c:v>2.074708</c:v>
                </c:pt>
                <c:pt idx="2206">
                  <c:v>2.075649</c:v>
                </c:pt>
                <c:pt idx="2207">
                  <c:v>2.07659</c:v>
                </c:pt>
                <c:pt idx="2208">
                  <c:v>2.077531</c:v>
                </c:pt>
                <c:pt idx="2209">
                  <c:v>2.078472</c:v>
                </c:pt>
                <c:pt idx="2210">
                  <c:v>2.079413</c:v>
                </c:pt>
                <c:pt idx="2211">
                  <c:v>2.080354</c:v>
                </c:pt>
                <c:pt idx="2212">
                  <c:v>2.081295</c:v>
                </c:pt>
                <c:pt idx="2213">
                  <c:v>2.082236</c:v>
                </c:pt>
                <c:pt idx="2214">
                  <c:v>2.083176</c:v>
                </c:pt>
                <c:pt idx="2215">
                  <c:v>2.084117</c:v>
                </c:pt>
                <c:pt idx="2216">
                  <c:v>2.085058</c:v>
                </c:pt>
                <c:pt idx="2217">
                  <c:v>2.085999</c:v>
                </c:pt>
                <c:pt idx="2218">
                  <c:v>2.08694</c:v>
                </c:pt>
                <c:pt idx="2219">
                  <c:v>2.087881</c:v>
                </c:pt>
                <c:pt idx="2220">
                  <c:v>2.088822</c:v>
                </c:pt>
                <c:pt idx="2221">
                  <c:v>2.089763</c:v>
                </c:pt>
                <c:pt idx="2222">
                  <c:v>2.090704</c:v>
                </c:pt>
                <c:pt idx="2223">
                  <c:v>2.091645</c:v>
                </c:pt>
                <c:pt idx="2224">
                  <c:v>2.092586</c:v>
                </c:pt>
                <c:pt idx="2225">
                  <c:v>2.093526</c:v>
                </c:pt>
                <c:pt idx="2226">
                  <c:v>2.094467</c:v>
                </c:pt>
                <c:pt idx="2227">
                  <c:v>2.095408</c:v>
                </c:pt>
                <c:pt idx="2228">
                  <c:v>2.096349</c:v>
                </c:pt>
                <c:pt idx="2229">
                  <c:v>2.09729</c:v>
                </c:pt>
                <c:pt idx="2230">
                  <c:v>2.098231</c:v>
                </c:pt>
                <c:pt idx="2231">
                  <c:v>2.099172</c:v>
                </c:pt>
                <c:pt idx="2232">
                  <c:v>2.100113</c:v>
                </c:pt>
                <c:pt idx="2233">
                  <c:v>2.101054</c:v>
                </c:pt>
                <c:pt idx="2234">
                  <c:v>2.101995</c:v>
                </c:pt>
                <c:pt idx="2235">
                  <c:v>2.102936</c:v>
                </c:pt>
                <c:pt idx="2236">
                  <c:v>2.103877</c:v>
                </c:pt>
                <c:pt idx="2237">
                  <c:v>2.104817</c:v>
                </c:pt>
                <c:pt idx="2238">
                  <c:v>2.105758</c:v>
                </c:pt>
                <c:pt idx="2239">
                  <c:v>2.106699</c:v>
                </c:pt>
                <c:pt idx="2240">
                  <c:v>2.10764</c:v>
                </c:pt>
                <c:pt idx="2241">
                  <c:v>2.108581</c:v>
                </c:pt>
                <c:pt idx="2242">
                  <c:v>2.109522</c:v>
                </c:pt>
                <c:pt idx="2243">
                  <c:v>2.110463</c:v>
                </c:pt>
                <c:pt idx="2244">
                  <c:v>2.111404</c:v>
                </c:pt>
                <c:pt idx="2245">
                  <c:v>2.112345</c:v>
                </c:pt>
                <c:pt idx="2246">
                  <c:v>2.113286</c:v>
                </c:pt>
                <c:pt idx="2247">
                  <c:v>2.114227</c:v>
                </c:pt>
                <c:pt idx="2248">
                  <c:v>2.115167</c:v>
                </c:pt>
                <c:pt idx="2249">
                  <c:v>2.116108</c:v>
                </c:pt>
                <c:pt idx="2250">
                  <c:v>2.117049</c:v>
                </c:pt>
                <c:pt idx="2251">
                  <c:v>2.11799</c:v>
                </c:pt>
                <c:pt idx="2252">
                  <c:v>2.118931</c:v>
                </c:pt>
                <c:pt idx="2253">
                  <c:v>2.119872</c:v>
                </c:pt>
                <c:pt idx="2254">
                  <c:v>2.120813</c:v>
                </c:pt>
                <c:pt idx="2255">
                  <c:v>2.121754</c:v>
                </c:pt>
                <c:pt idx="2256">
                  <c:v>2.122695</c:v>
                </c:pt>
                <c:pt idx="2257">
                  <c:v>2.123636</c:v>
                </c:pt>
                <c:pt idx="2258">
                  <c:v>2.124577</c:v>
                </c:pt>
                <c:pt idx="2259">
                  <c:v>2.125517</c:v>
                </c:pt>
                <c:pt idx="2260">
                  <c:v>2.126458</c:v>
                </c:pt>
                <c:pt idx="2261">
                  <c:v>2.127399</c:v>
                </c:pt>
                <c:pt idx="2262">
                  <c:v>2.12834</c:v>
                </c:pt>
                <c:pt idx="2263">
                  <c:v>2.129281</c:v>
                </c:pt>
                <c:pt idx="2264">
                  <c:v>2.130222</c:v>
                </c:pt>
                <c:pt idx="2265">
                  <c:v>2.131163</c:v>
                </c:pt>
                <c:pt idx="2266">
                  <c:v>2.132104</c:v>
                </c:pt>
                <c:pt idx="2267">
                  <c:v>2.133045</c:v>
                </c:pt>
                <c:pt idx="2268">
                  <c:v>2.133986</c:v>
                </c:pt>
                <c:pt idx="2269">
                  <c:v>2.134927</c:v>
                </c:pt>
                <c:pt idx="2270">
                  <c:v>2.135867</c:v>
                </c:pt>
                <c:pt idx="2271">
                  <c:v>2.136808</c:v>
                </c:pt>
                <c:pt idx="2272">
                  <c:v>2.137749</c:v>
                </c:pt>
                <c:pt idx="2273">
                  <c:v>2.13869</c:v>
                </c:pt>
                <c:pt idx="2274">
                  <c:v>2.139631</c:v>
                </c:pt>
                <c:pt idx="2275">
                  <c:v>2.140572</c:v>
                </c:pt>
                <c:pt idx="2276">
                  <c:v>2.141513</c:v>
                </c:pt>
                <c:pt idx="2277">
                  <c:v>2.142454</c:v>
                </c:pt>
                <c:pt idx="2278">
                  <c:v>2.143395</c:v>
                </c:pt>
                <c:pt idx="2279">
                  <c:v>2.144336</c:v>
                </c:pt>
                <c:pt idx="2280">
                  <c:v>2.145277</c:v>
                </c:pt>
                <c:pt idx="2281">
                  <c:v>2.146218</c:v>
                </c:pt>
                <c:pt idx="2282">
                  <c:v>2.147158</c:v>
                </c:pt>
                <c:pt idx="2283">
                  <c:v>2.148099</c:v>
                </c:pt>
                <c:pt idx="2284">
                  <c:v>2.14904</c:v>
                </c:pt>
                <c:pt idx="2285">
                  <c:v>2.149981</c:v>
                </c:pt>
                <c:pt idx="2286">
                  <c:v>2.150922</c:v>
                </c:pt>
                <c:pt idx="2287">
                  <c:v>2.151863</c:v>
                </c:pt>
                <c:pt idx="2288">
                  <c:v>2.152804</c:v>
                </c:pt>
                <c:pt idx="2289">
                  <c:v>2.153745</c:v>
                </c:pt>
                <c:pt idx="2290">
                  <c:v>2.154686</c:v>
                </c:pt>
                <c:pt idx="2291">
                  <c:v>2.155627</c:v>
                </c:pt>
                <c:pt idx="2292">
                  <c:v>2.156568</c:v>
                </c:pt>
                <c:pt idx="2293">
                  <c:v>2.157508</c:v>
                </c:pt>
                <c:pt idx="2294">
                  <c:v>2.158449</c:v>
                </c:pt>
                <c:pt idx="2295">
                  <c:v>2.15939</c:v>
                </c:pt>
                <c:pt idx="2296">
                  <c:v>2.160331</c:v>
                </c:pt>
                <c:pt idx="2297">
                  <c:v>2.161272</c:v>
                </c:pt>
                <c:pt idx="2298">
                  <c:v>2.162213</c:v>
                </c:pt>
                <c:pt idx="2299">
                  <c:v>2.163154</c:v>
                </c:pt>
                <c:pt idx="2300">
                  <c:v>2.164095</c:v>
                </c:pt>
                <c:pt idx="2301">
                  <c:v>2.165036</c:v>
                </c:pt>
                <c:pt idx="2302">
                  <c:v>2.165977</c:v>
                </c:pt>
                <c:pt idx="2303">
                  <c:v>2.166918</c:v>
                </c:pt>
                <c:pt idx="2304">
                  <c:v>2.167858</c:v>
                </c:pt>
                <c:pt idx="2305">
                  <c:v>2.168799</c:v>
                </c:pt>
                <c:pt idx="2306">
                  <c:v>2.16974</c:v>
                </c:pt>
                <c:pt idx="2307">
                  <c:v>2.170681</c:v>
                </c:pt>
                <c:pt idx="2308">
                  <c:v>2.171622</c:v>
                </c:pt>
                <c:pt idx="2309">
                  <c:v>2.172563</c:v>
                </c:pt>
                <c:pt idx="2310">
                  <c:v>2.173504</c:v>
                </c:pt>
                <c:pt idx="2311">
                  <c:v>2.174445</c:v>
                </c:pt>
                <c:pt idx="2312">
                  <c:v>2.175386</c:v>
                </c:pt>
                <c:pt idx="2313">
                  <c:v>2.176327</c:v>
                </c:pt>
                <c:pt idx="2314">
                  <c:v>2.177268</c:v>
                </c:pt>
                <c:pt idx="2315">
                  <c:v>2.178208</c:v>
                </c:pt>
                <c:pt idx="2316">
                  <c:v>2.179149</c:v>
                </c:pt>
                <c:pt idx="2317">
                  <c:v>2.18009</c:v>
                </c:pt>
                <c:pt idx="2318">
                  <c:v>2.181031</c:v>
                </c:pt>
                <c:pt idx="2319">
                  <c:v>2.181972</c:v>
                </c:pt>
                <c:pt idx="2320">
                  <c:v>2.182913</c:v>
                </c:pt>
                <c:pt idx="2321">
                  <c:v>2.183854</c:v>
                </c:pt>
                <c:pt idx="2322">
                  <c:v>2.184795</c:v>
                </c:pt>
                <c:pt idx="2323">
                  <c:v>2.185736</c:v>
                </c:pt>
                <c:pt idx="2324">
                  <c:v>2.186677</c:v>
                </c:pt>
                <c:pt idx="2325">
                  <c:v>2.187618</c:v>
                </c:pt>
                <c:pt idx="2326">
                  <c:v>2.188558</c:v>
                </c:pt>
                <c:pt idx="2327">
                  <c:v>2.189499</c:v>
                </c:pt>
                <c:pt idx="2328">
                  <c:v>2.19044</c:v>
                </c:pt>
                <c:pt idx="2329">
                  <c:v>2.191381</c:v>
                </c:pt>
                <c:pt idx="2330">
                  <c:v>2.192322</c:v>
                </c:pt>
                <c:pt idx="2331">
                  <c:v>2.193263</c:v>
                </c:pt>
                <c:pt idx="2332">
                  <c:v>2.194204</c:v>
                </c:pt>
                <c:pt idx="2333">
                  <c:v>2.195145</c:v>
                </c:pt>
                <c:pt idx="2334">
                  <c:v>2.196086</c:v>
                </c:pt>
                <c:pt idx="2335">
                  <c:v>2.197027</c:v>
                </c:pt>
                <c:pt idx="2336">
                  <c:v>2.197968</c:v>
                </c:pt>
                <c:pt idx="2337">
                  <c:v>2.198909</c:v>
                </c:pt>
                <c:pt idx="2338">
                  <c:v>2.199849</c:v>
                </c:pt>
                <c:pt idx="2339">
                  <c:v>2.20079</c:v>
                </c:pt>
                <c:pt idx="2340">
                  <c:v>2.201731</c:v>
                </c:pt>
                <c:pt idx="2341">
                  <c:v>2.202672</c:v>
                </c:pt>
                <c:pt idx="2342">
                  <c:v>2.203613</c:v>
                </c:pt>
                <c:pt idx="2343">
                  <c:v>2.204554</c:v>
                </c:pt>
                <c:pt idx="2344">
                  <c:v>2.205495</c:v>
                </c:pt>
                <c:pt idx="2345">
                  <c:v>2.206436</c:v>
                </c:pt>
                <c:pt idx="2346">
                  <c:v>2.207377</c:v>
                </c:pt>
                <c:pt idx="2347">
                  <c:v>2.208318</c:v>
                </c:pt>
                <c:pt idx="2348">
                  <c:v>2.209259</c:v>
                </c:pt>
                <c:pt idx="2349">
                  <c:v>2.210199</c:v>
                </c:pt>
                <c:pt idx="2350">
                  <c:v>2.21114</c:v>
                </c:pt>
                <c:pt idx="2351">
                  <c:v>2.212081</c:v>
                </c:pt>
                <c:pt idx="2352">
                  <c:v>2.213022</c:v>
                </c:pt>
                <c:pt idx="2353">
                  <c:v>2.213963</c:v>
                </c:pt>
                <c:pt idx="2354">
                  <c:v>2.214904</c:v>
                </c:pt>
                <c:pt idx="2355">
                  <c:v>2.215845</c:v>
                </c:pt>
                <c:pt idx="2356">
                  <c:v>2.216786</c:v>
                </c:pt>
                <c:pt idx="2357">
                  <c:v>2.217727</c:v>
                </c:pt>
                <c:pt idx="2358">
                  <c:v>2.218668</c:v>
                </c:pt>
                <c:pt idx="2359">
                  <c:v>2.219609</c:v>
                </c:pt>
                <c:pt idx="2360">
                  <c:v>2.220549</c:v>
                </c:pt>
                <c:pt idx="2361">
                  <c:v>2.22149</c:v>
                </c:pt>
                <c:pt idx="2362">
                  <c:v>2.222431</c:v>
                </c:pt>
                <c:pt idx="2363">
                  <c:v>2.223372</c:v>
                </c:pt>
                <c:pt idx="2364">
                  <c:v>2.224313</c:v>
                </c:pt>
                <c:pt idx="2365">
                  <c:v>2.225254</c:v>
                </c:pt>
                <c:pt idx="2366">
                  <c:v>2.226195</c:v>
                </c:pt>
                <c:pt idx="2367">
                  <c:v>2.227136</c:v>
                </c:pt>
                <c:pt idx="2368">
                  <c:v>2.228077</c:v>
                </c:pt>
                <c:pt idx="2369">
                  <c:v>2.229018</c:v>
                </c:pt>
                <c:pt idx="2370">
                  <c:v>2.229959</c:v>
                </c:pt>
                <c:pt idx="2371">
                  <c:v>2.230899</c:v>
                </c:pt>
                <c:pt idx="2372">
                  <c:v>2.23184</c:v>
                </c:pt>
                <c:pt idx="2373">
                  <c:v>2.232781</c:v>
                </c:pt>
                <c:pt idx="2374">
                  <c:v>2.233722</c:v>
                </c:pt>
                <c:pt idx="2375">
                  <c:v>2.234663</c:v>
                </c:pt>
                <c:pt idx="2376">
                  <c:v>2.235604</c:v>
                </c:pt>
                <c:pt idx="2377">
                  <c:v>2.236545</c:v>
                </c:pt>
                <c:pt idx="2378">
                  <c:v>2.237486</c:v>
                </c:pt>
                <c:pt idx="2379">
                  <c:v>2.238427</c:v>
                </c:pt>
                <c:pt idx="2380">
                  <c:v>2.239368</c:v>
                </c:pt>
                <c:pt idx="2381">
                  <c:v>2.240309</c:v>
                </c:pt>
                <c:pt idx="2382">
                  <c:v>2.24125</c:v>
                </c:pt>
                <c:pt idx="2383">
                  <c:v>2.24219</c:v>
                </c:pt>
                <c:pt idx="2384">
                  <c:v>2.243131</c:v>
                </c:pt>
                <c:pt idx="2385">
                  <c:v>2.244072</c:v>
                </c:pt>
                <c:pt idx="2386">
                  <c:v>2.245013</c:v>
                </c:pt>
                <c:pt idx="2387">
                  <c:v>2.245954</c:v>
                </c:pt>
                <c:pt idx="2388">
                  <c:v>2.246895</c:v>
                </c:pt>
                <c:pt idx="2389">
                  <c:v>2.247836</c:v>
                </c:pt>
                <c:pt idx="2390">
                  <c:v>2.248777</c:v>
                </c:pt>
                <c:pt idx="2391">
                  <c:v>2.249718</c:v>
                </c:pt>
                <c:pt idx="2392">
                  <c:v>2.250659</c:v>
                </c:pt>
                <c:pt idx="2393">
                  <c:v>2.2516</c:v>
                </c:pt>
                <c:pt idx="2394">
                  <c:v>2.25254</c:v>
                </c:pt>
                <c:pt idx="2395">
                  <c:v>2.253481</c:v>
                </c:pt>
                <c:pt idx="2396">
                  <c:v>2.254422</c:v>
                </c:pt>
                <c:pt idx="2397">
                  <c:v>2.255363</c:v>
                </c:pt>
                <c:pt idx="2398">
                  <c:v>2.256304</c:v>
                </c:pt>
                <c:pt idx="2399">
                  <c:v>2.257245</c:v>
                </c:pt>
                <c:pt idx="2400">
                  <c:v>2.258186</c:v>
                </c:pt>
                <c:pt idx="2401">
                  <c:v>2.259127</c:v>
                </c:pt>
                <c:pt idx="2402">
                  <c:v>2.260068</c:v>
                </c:pt>
                <c:pt idx="2403">
                  <c:v>2.261009</c:v>
                </c:pt>
                <c:pt idx="2404">
                  <c:v>2.26195</c:v>
                </c:pt>
                <c:pt idx="2405">
                  <c:v>2.26289</c:v>
                </c:pt>
                <c:pt idx="2406">
                  <c:v>2.263831</c:v>
                </c:pt>
                <c:pt idx="2407">
                  <c:v>2.264772</c:v>
                </c:pt>
                <c:pt idx="2408">
                  <c:v>2.265713</c:v>
                </c:pt>
                <c:pt idx="2409">
                  <c:v>2.266654</c:v>
                </c:pt>
                <c:pt idx="2410">
                  <c:v>2.267595</c:v>
                </c:pt>
                <c:pt idx="2411">
                  <c:v>2.268536</c:v>
                </c:pt>
                <c:pt idx="2412">
                  <c:v>2.269477</c:v>
                </c:pt>
                <c:pt idx="2413">
                  <c:v>2.270418</c:v>
                </c:pt>
                <c:pt idx="2414">
                  <c:v>2.271358</c:v>
                </c:pt>
                <c:pt idx="2415">
                  <c:v>2.2723</c:v>
                </c:pt>
                <c:pt idx="2416">
                  <c:v>2.27324</c:v>
                </c:pt>
                <c:pt idx="2417">
                  <c:v>2.274181</c:v>
                </c:pt>
                <c:pt idx="2418">
                  <c:v>2.275122</c:v>
                </c:pt>
                <c:pt idx="2419">
                  <c:v>2.276063</c:v>
                </c:pt>
                <c:pt idx="2420">
                  <c:v>2.277004</c:v>
                </c:pt>
                <c:pt idx="2421">
                  <c:v>2.277945</c:v>
                </c:pt>
                <c:pt idx="2422">
                  <c:v>2.278886</c:v>
                </c:pt>
                <c:pt idx="2423">
                  <c:v>2.279827</c:v>
                </c:pt>
                <c:pt idx="2424">
                  <c:v>2.280768</c:v>
                </c:pt>
                <c:pt idx="2425">
                  <c:v>2.281709</c:v>
                </c:pt>
                <c:pt idx="2426">
                  <c:v>2.28265</c:v>
                </c:pt>
                <c:pt idx="2427">
                  <c:v>2.283591</c:v>
                </c:pt>
                <c:pt idx="2428">
                  <c:v>2.284531</c:v>
                </c:pt>
                <c:pt idx="2429">
                  <c:v>2.285472</c:v>
                </c:pt>
                <c:pt idx="2430">
                  <c:v>2.286413</c:v>
                </c:pt>
                <c:pt idx="2431">
                  <c:v>2.287354</c:v>
                </c:pt>
                <c:pt idx="2432">
                  <c:v>2.288295</c:v>
                </c:pt>
                <c:pt idx="2433">
                  <c:v>2.289236</c:v>
                </c:pt>
                <c:pt idx="2434">
                  <c:v>2.290177</c:v>
                </c:pt>
                <c:pt idx="2435">
                  <c:v>2.291118</c:v>
                </c:pt>
                <c:pt idx="2436">
                  <c:v>2.292059</c:v>
                </c:pt>
                <c:pt idx="2437">
                  <c:v>2.293</c:v>
                </c:pt>
                <c:pt idx="2438">
                  <c:v>2.293941</c:v>
                </c:pt>
                <c:pt idx="2439">
                  <c:v>2.294881</c:v>
                </c:pt>
                <c:pt idx="2440">
                  <c:v>2.295822</c:v>
                </c:pt>
                <c:pt idx="2441">
                  <c:v>2.296763</c:v>
                </c:pt>
                <c:pt idx="2442">
                  <c:v>2.297704</c:v>
                </c:pt>
                <c:pt idx="2443">
                  <c:v>2.298645</c:v>
                </c:pt>
                <c:pt idx="2444">
                  <c:v>2.299586</c:v>
                </c:pt>
                <c:pt idx="2445">
                  <c:v>2.300527</c:v>
                </c:pt>
                <c:pt idx="2446">
                  <c:v>2.301468</c:v>
                </c:pt>
                <c:pt idx="2447">
                  <c:v>2.302409</c:v>
                </c:pt>
                <c:pt idx="2448">
                  <c:v>2.303349</c:v>
                </c:pt>
                <c:pt idx="2449">
                  <c:v>2.304291</c:v>
                </c:pt>
                <c:pt idx="2450">
                  <c:v>2.305231</c:v>
                </c:pt>
                <c:pt idx="2451">
                  <c:v>2.306172</c:v>
                </c:pt>
                <c:pt idx="2452">
                  <c:v>2.307113</c:v>
                </c:pt>
                <c:pt idx="2453">
                  <c:v>2.308054</c:v>
                </c:pt>
                <c:pt idx="2454">
                  <c:v>2.308995</c:v>
                </c:pt>
                <c:pt idx="2455">
                  <c:v>2.309936</c:v>
                </c:pt>
                <c:pt idx="2456">
                  <c:v>2.310877</c:v>
                </c:pt>
                <c:pt idx="2457">
                  <c:v>2.311818</c:v>
                </c:pt>
                <c:pt idx="2458">
                  <c:v>2.312759</c:v>
                </c:pt>
                <c:pt idx="2459">
                  <c:v>2.313699</c:v>
                </c:pt>
                <c:pt idx="2460">
                  <c:v>2.314641</c:v>
                </c:pt>
                <c:pt idx="2461">
                  <c:v>2.315581</c:v>
                </c:pt>
                <c:pt idx="2462">
                  <c:v>2.316522</c:v>
                </c:pt>
                <c:pt idx="2463">
                  <c:v>2.317463</c:v>
                </c:pt>
                <c:pt idx="2464">
                  <c:v>2.318404</c:v>
                </c:pt>
                <c:pt idx="2465">
                  <c:v>2.319345</c:v>
                </c:pt>
                <c:pt idx="2466">
                  <c:v>2.320286</c:v>
                </c:pt>
                <c:pt idx="2467">
                  <c:v>2.321227</c:v>
                </c:pt>
                <c:pt idx="2468">
                  <c:v>2.322168</c:v>
                </c:pt>
                <c:pt idx="2469">
                  <c:v>2.323109</c:v>
                </c:pt>
                <c:pt idx="2470">
                  <c:v>2.32405</c:v>
                </c:pt>
                <c:pt idx="2471">
                  <c:v>2.324991</c:v>
                </c:pt>
                <c:pt idx="2472">
                  <c:v>2.325932</c:v>
                </c:pt>
                <c:pt idx="2473">
                  <c:v>2.326872</c:v>
                </c:pt>
                <c:pt idx="2474">
                  <c:v>2.327813</c:v>
                </c:pt>
                <c:pt idx="2475">
                  <c:v>2.328754</c:v>
                </c:pt>
                <c:pt idx="2476">
                  <c:v>2.329695</c:v>
                </c:pt>
                <c:pt idx="2477">
                  <c:v>2.330636</c:v>
                </c:pt>
                <c:pt idx="2478">
                  <c:v>2.331577</c:v>
                </c:pt>
                <c:pt idx="2479">
                  <c:v>2.332518</c:v>
                </c:pt>
                <c:pt idx="2480">
                  <c:v>2.333459</c:v>
                </c:pt>
                <c:pt idx="2481">
                  <c:v>2.3344</c:v>
                </c:pt>
                <c:pt idx="2482">
                  <c:v>2.33534</c:v>
                </c:pt>
                <c:pt idx="2483">
                  <c:v>2.336282</c:v>
                </c:pt>
                <c:pt idx="2484">
                  <c:v>2.337222</c:v>
                </c:pt>
                <c:pt idx="2485">
                  <c:v>2.338163</c:v>
                </c:pt>
                <c:pt idx="2486">
                  <c:v>2.339104</c:v>
                </c:pt>
                <c:pt idx="2487">
                  <c:v>2.340045</c:v>
                </c:pt>
                <c:pt idx="2488">
                  <c:v>2.340986</c:v>
                </c:pt>
                <c:pt idx="2489">
                  <c:v>2.341927</c:v>
                </c:pt>
                <c:pt idx="2490">
                  <c:v>2.342868</c:v>
                </c:pt>
                <c:pt idx="2491">
                  <c:v>2.343809</c:v>
                </c:pt>
                <c:pt idx="2492">
                  <c:v>2.34475</c:v>
                </c:pt>
                <c:pt idx="2493">
                  <c:v>2.34569</c:v>
                </c:pt>
                <c:pt idx="2494">
                  <c:v>2.346632</c:v>
                </c:pt>
                <c:pt idx="2495">
                  <c:v>2.347572</c:v>
                </c:pt>
                <c:pt idx="2496">
                  <c:v>2.348513</c:v>
                </c:pt>
                <c:pt idx="2497">
                  <c:v>2.349454</c:v>
                </c:pt>
                <c:pt idx="2498">
                  <c:v>2.350395</c:v>
                </c:pt>
                <c:pt idx="2499">
                  <c:v>2.351336</c:v>
                </c:pt>
                <c:pt idx="2500">
                  <c:v>2.352277</c:v>
                </c:pt>
                <c:pt idx="2501">
                  <c:v>2.353218</c:v>
                </c:pt>
                <c:pt idx="2502">
                  <c:v>2.354159</c:v>
                </c:pt>
                <c:pt idx="2503">
                  <c:v>2.3551</c:v>
                </c:pt>
                <c:pt idx="2504">
                  <c:v>2.35604</c:v>
                </c:pt>
                <c:pt idx="2505">
                  <c:v>2.356982</c:v>
                </c:pt>
                <c:pt idx="2506">
                  <c:v>2.357922</c:v>
                </c:pt>
                <c:pt idx="2507">
                  <c:v>2.358863</c:v>
                </c:pt>
                <c:pt idx="2508">
                  <c:v>2.359804</c:v>
                </c:pt>
                <c:pt idx="2509">
                  <c:v>2.360745</c:v>
                </c:pt>
                <c:pt idx="2510">
                  <c:v>2.361686</c:v>
                </c:pt>
                <c:pt idx="2511">
                  <c:v>2.362627</c:v>
                </c:pt>
                <c:pt idx="2512">
                  <c:v>2.363568</c:v>
                </c:pt>
                <c:pt idx="2513">
                  <c:v>2.364509</c:v>
                </c:pt>
                <c:pt idx="2514">
                  <c:v>2.36545</c:v>
                </c:pt>
                <c:pt idx="2515">
                  <c:v>2.366391</c:v>
                </c:pt>
                <c:pt idx="2516">
                  <c:v>2.367332</c:v>
                </c:pt>
                <c:pt idx="2517">
                  <c:v>2.368272</c:v>
                </c:pt>
                <c:pt idx="2518">
                  <c:v>2.369213</c:v>
                </c:pt>
                <c:pt idx="2519">
                  <c:v>2.370154</c:v>
                </c:pt>
                <c:pt idx="2520">
                  <c:v>2.371095</c:v>
                </c:pt>
                <c:pt idx="2521">
                  <c:v>2.372036</c:v>
                </c:pt>
                <c:pt idx="2522">
                  <c:v>2.372977</c:v>
                </c:pt>
                <c:pt idx="2523">
                  <c:v>2.373918</c:v>
                </c:pt>
                <c:pt idx="2524">
                  <c:v>2.374859</c:v>
                </c:pt>
                <c:pt idx="2525">
                  <c:v>2.3758</c:v>
                </c:pt>
                <c:pt idx="2526">
                  <c:v>2.376741</c:v>
                </c:pt>
                <c:pt idx="2527">
                  <c:v>2.377681</c:v>
                </c:pt>
                <c:pt idx="2528">
                  <c:v>2.378623</c:v>
                </c:pt>
                <c:pt idx="2529">
                  <c:v>2.379563</c:v>
                </c:pt>
                <c:pt idx="2530">
                  <c:v>2.380504</c:v>
                </c:pt>
                <c:pt idx="2531">
                  <c:v>2.381445</c:v>
                </c:pt>
                <c:pt idx="2532">
                  <c:v>2.382386</c:v>
                </c:pt>
                <c:pt idx="2533">
                  <c:v>2.383327</c:v>
                </c:pt>
                <c:pt idx="2534">
                  <c:v>2.384268</c:v>
                </c:pt>
                <c:pt idx="2535">
                  <c:v>2.385209</c:v>
                </c:pt>
                <c:pt idx="2536">
                  <c:v>2.38615</c:v>
                </c:pt>
                <c:pt idx="2537">
                  <c:v>2.387091</c:v>
                </c:pt>
                <c:pt idx="2538">
                  <c:v>2.388031</c:v>
                </c:pt>
                <c:pt idx="2539">
                  <c:v>2.388973</c:v>
                </c:pt>
                <c:pt idx="2540">
                  <c:v>2.389913</c:v>
                </c:pt>
                <c:pt idx="2541">
                  <c:v>2.390854</c:v>
                </c:pt>
                <c:pt idx="2542">
                  <c:v>2.391795</c:v>
                </c:pt>
                <c:pt idx="2543">
                  <c:v>2.392736</c:v>
                </c:pt>
                <c:pt idx="2544">
                  <c:v>2.393677</c:v>
                </c:pt>
                <c:pt idx="2545">
                  <c:v>2.394618</c:v>
                </c:pt>
                <c:pt idx="2546">
                  <c:v>2.395559</c:v>
                </c:pt>
                <c:pt idx="2547">
                  <c:v>2.3965</c:v>
                </c:pt>
                <c:pt idx="2548">
                  <c:v>2.397441</c:v>
                </c:pt>
                <c:pt idx="2549">
                  <c:v>2.398381</c:v>
                </c:pt>
                <c:pt idx="2550">
                  <c:v>2.399323</c:v>
                </c:pt>
                <c:pt idx="2551">
                  <c:v>2.400263</c:v>
                </c:pt>
                <c:pt idx="2552">
                  <c:v>2.401204</c:v>
                </c:pt>
                <c:pt idx="2553">
                  <c:v>2.402145</c:v>
                </c:pt>
                <c:pt idx="2554">
                  <c:v>2.403086</c:v>
                </c:pt>
                <c:pt idx="2555">
                  <c:v>2.404027</c:v>
                </c:pt>
                <c:pt idx="2556">
                  <c:v>2.404968</c:v>
                </c:pt>
                <c:pt idx="2557">
                  <c:v>2.405909</c:v>
                </c:pt>
                <c:pt idx="2558">
                  <c:v>2.40685</c:v>
                </c:pt>
                <c:pt idx="2559">
                  <c:v>2.407791</c:v>
                </c:pt>
                <c:pt idx="2560">
                  <c:v>2.408731</c:v>
                </c:pt>
                <c:pt idx="2561">
                  <c:v>2.409672</c:v>
                </c:pt>
                <c:pt idx="2562">
                  <c:v>2.410613</c:v>
                </c:pt>
                <c:pt idx="2563">
                  <c:v>2.411554</c:v>
                </c:pt>
                <c:pt idx="2564">
                  <c:v>2.412495</c:v>
                </c:pt>
                <c:pt idx="2565">
                  <c:v>2.413436</c:v>
                </c:pt>
                <c:pt idx="2566">
                  <c:v>2.414377</c:v>
                </c:pt>
                <c:pt idx="2567">
                  <c:v>2.415318</c:v>
                </c:pt>
                <c:pt idx="2568">
                  <c:v>2.416259</c:v>
                </c:pt>
                <c:pt idx="2569">
                  <c:v>2.4172</c:v>
                </c:pt>
                <c:pt idx="2570">
                  <c:v>2.418141</c:v>
                </c:pt>
                <c:pt idx="2571">
                  <c:v>2.419082</c:v>
                </c:pt>
                <c:pt idx="2572">
                  <c:v>2.420022</c:v>
                </c:pt>
                <c:pt idx="2573">
                  <c:v>2.420964</c:v>
                </c:pt>
                <c:pt idx="2574">
                  <c:v>2.421904</c:v>
                </c:pt>
                <c:pt idx="2575">
                  <c:v>2.422845</c:v>
                </c:pt>
                <c:pt idx="2576">
                  <c:v>2.423786</c:v>
                </c:pt>
                <c:pt idx="2577">
                  <c:v>2.424727</c:v>
                </c:pt>
                <c:pt idx="2578">
                  <c:v>2.425668</c:v>
                </c:pt>
                <c:pt idx="2579">
                  <c:v>2.426609</c:v>
                </c:pt>
                <c:pt idx="2580">
                  <c:v>2.42755</c:v>
                </c:pt>
                <c:pt idx="2581">
                  <c:v>2.428491</c:v>
                </c:pt>
                <c:pt idx="2582">
                  <c:v>2.429432</c:v>
                </c:pt>
                <c:pt idx="2583">
                  <c:v>2.430372</c:v>
                </c:pt>
                <c:pt idx="2584">
                  <c:v>2.431314</c:v>
                </c:pt>
                <c:pt idx="2585">
                  <c:v>2.432254</c:v>
                </c:pt>
                <c:pt idx="2586">
                  <c:v>2.433195</c:v>
                </c:pt>
                <c:pt idx="2587">
                  <c:v>2.434136</c:v>
                </c:pt>
                <c:pt idx="2588">
                  <c:v>2.435077</c:v>
                </c:pt>
                <c:pt idx="2589">
                  <c:v>2.436018</c:v>
                </c:pt>
                <c:pt idx="2590">
                  <c:v>2.436959</c:v>
                </c:pt>
                <c:pt idx="2591">
                  <c:v>2.4379</c:v>
                </c:pt>
                <c:pt idx="2592">
                  <c:v>2.438841</c:v>
                </c:pt>
                <c:pt idx="2593">
                  <c:v>2.439782</c:v>
                </c:pt>
                <c:pt idx="2594">
                  <c:v>2.440722</c:v>
                </c:pt>
                <c:pt idx="2595">
                  <c:v>2.441664</c:v>
                </c:pt>
                <c:pt idx="2596">
                  <c:v>2.442604</c:v>
                </c:pt>
                <c:pt idx="2597">
                  <c:v>2.443545</c:v>
                </c:pt>
                <c:pt idx="2598">
                  <c:v>2.444486</c:v>
                </c:pt>
                <c:pt idx="2599">
                  <c:v>2.445427</c:v>
                </c:pt>
                <c:pt idx="2600">
                  <c:v>2.446368</c:v>
                </c:pt>
                <c:pt idx="2601">
                  <c:v>2.447309</c:v>
                </c:pt>
                <c:pt idx="2602">
                  <c:v>2.44825</c:v>
                </c:pt>
                <c:pt idx="2603">
                  <c:v>2.449191</c:v>
                </c:pt>
                <c:pt idx="2604">
                  <c:v>2.450132</c:v>
                </c:pt>
                <c:pt idx="2605">
                  <c:v>2.451072</c:v>
                </c:pt>
                <c:pt idx="2606">
                  <c:v>2.452013</c:v>
                </c:pt>
                <c:pt idx="2607">
                  <c:v>2.452954</c:v>
                </c:pt>
                <c:pt idx="2608">
                  <c:v>2.453895</c:v>
                </c:pt>
                <c:pt idx="2609">
                  <c:v>2.454836</c:v>
                </c:pt>
                <c:pt idx="2610">
                  <c:v>2.455777</c:v>
                </c:pt>
                <c:pt idx="2611">
                  <c:v>2.456718</c:v>
                </c:pt>
                <c:pt idx="2612">
                  <c:v>2.457659</c:v>
                </c:pt>
                <c:pt idx="2613">
                  <c:v>2.4586</c:v>
                </c:pt>
                <c:pt idx="2614">
                  <c:v>2.459541</c:v>
                </c:pt>
                <c:pt idx="2615">
                  <c:v>2.460482</c:v>
                </c:pt>
                <c:pt idx="2616">
                  <c:v>2.461423</c:v>
                </c:pt>
                <c:pt idx="2617">
                  <c:v>2.462363</c:v>
                </c:pt>
                <c:pt idx="2618">
                  <c:v>2.463305</c:v>
                </c:pt>
                <c:pt idx="2619">
                  <c:v>2.464245</c:v>
                </c:pt>
                <c:pt idx="2620">
                  <c:v>2.465186</c:v>
                </c:pt>
                <c:pt idx="2621">
                  <c:v>2.466127</c:v>
                </c:pt>
                <c:pt idx="2622">
                  <c:v>2.467068</c:v>
                </c:pt>
                <c:pt idx="2623">
                  <c:v>2.468009</c:v>
                </c:pt>
                <c:pt idx="2624">
                  <c:v>2.46895</c:v>
                </c:pt>
                <c:pt idx="2625">
                  <c:v>2.469891</c:v>
                </c:pt>
                <c:pt idx="2626">
                  <c:v>2.470832</c:v>
                </c:pt>
                <c:pt idx="2627">
                  <c:v>2.471773</c:v>
                </c:pt>
                <c:pt idx="2628">
                  <c:v>2.472713</c:v>
                </c:pt>
                <c:pt idx="2629">
                  <c:v>2.473655</c:v>
                </c:pt>
                <c:pt idx="2630">
                  <c:v>2.474595</c:v>
                </c:pt>
                <c:pt idx="2631">
                  <c:v>2.475536</c:v>
                </c:pt>
                <c:pt idx="2632">
                  <c:v>2.476477</c:v>
                </c:pt>
                <c:pt idx="2633">
                  <c:v>2.477418</c:v>
                </c:pt>
                <c:pt idx="2634">
                  <c:v>2.478359</c:v>
                </c:pt>
                <c:pt idx="2635">
                  <c:v>2.4793</c:v>
                </c:pt>
                <c:pt idx="2636">
                  <c:v>2.480241</c:v>
                </c:pt>
                <c:pt idx="2637">
                  <c:v>2.481182</c:v>
                </c:pt>
                <c:pt idx="2638">
                  <c:v>2.482123</c:v>
                </c:pt>
                <c:pt idx="2639">
                  <c:v>2.483063</c:v>
                </c:pt>
                <c:pt idx="2640">
                  <c:v>2.484004</c:v>
                </c:pt>
                <c:pt idx="2641">
                  <c:v>2.484945</c:v>
                </c:pt>
                <c:pt idx="2642">
                  <c:v>2.485886</c:v>
                </c:pt>
                <c:pt idx="2643">
                  <c:v>2.486827</c:v>
                </c:pt>
                <c:pt idx="2644">
                  <c:v>2.487768</c:v>
                </c:pt>
                <c:pt idx="2645">
                  <c:v>2.488709</c:v>
                </c:pt>
                <c:pt idx="2646">
                  <c:v>2.48965</c:v>
                </c:pt>
                <c:pt idx="2647">
                  <c:v>2.490591</c:v>
                </c:pt>
                <c:pt idx="2648">
                  <c:v>2.491532</c:v>
                </c:pt>
                <c:pt idx="2649">
                  <c:v>2.492473</c:v>
                </c:pt>
                <c:pt idx="2650">
                  <c:v>2.493413</c:v>
                </c:pt>
                <c:pt idx="2651">
                  <c:v>2.494354</c:v>
                </c:pt>
                <c:pt idx="2652">
                  <c:v>2.495295</c:v>
                </c:pt>
                <c:pt idx="2653">
                  <c:v>2.496236</c:v>
                </c:pt>
                <c:pt idx="2654">
                  <c:v>2.497177</c:v>
                </c:pt>
                <c:pt idx="2655">
                  <c:v>2.498118</c:v>
                </c:pt>
                <c:pt idx="2656">
                  <c:v>2.499059</c:v>
                </c:pt>
                <c:pt idx="2657">
                  <c:v>2.5</c:v>
                </c:pt>
                <c:pt idx="2658">
                  <c:v>2.500941</c:v>
                </c:pt>
                <c:pt idx="2659">
                  <c:v>2.501882</c:v>
                </c:pt>
                <c:pt idx="2660">
                  <c:v>2.502823</c:v>
                </c:pt>
                <c:pt idx="2661">
                  <c:v>2.503764</c:v>
                </c:pt>
                <c:pt idx="2662">
                  <c:v>2.504704</c:v>
                </c:pt>
                <c:pt idx="2663">
                  <c:v>2.505645</c:v>
                </c:pt>
                <c:pt idx="2664">
                  <c:v>2.506586</c:v>
                </c:pt>
                <c:pt idx="2665">
                  <c:v>2.507527</c:v>
                </c:pt>
                <c:pt idx="2666">
                  <c:v>2.508468</c:v>
                </c:pt>
                <c:pt idx="2667">
                  <c:v>2.509409</c:v>
                </c:pt>
                <c:pt idx="2668">
                  <c:v>2.51035</c:v>
                </c:pt>
                <c:pt idx="2669">
                  <c:v>2.511291</c:v>
                </c:pt>
                <c:pt idx="2670">
                  <c:v>2.512232</c:v>
                </c:pt>
                <c:pt idx="2671">
                  <c:v>2.513173</c:v>
                </c:pt>
                <c:pt idx="2672">
                  <c:v>2.514114</c:v>
                </c:pt>
                <c:pt idx="2673">
                  <c:v>2.515054</c:v>
                </c:pt>
                <c:pt idx="2674">
                  <c:v>2.515996</c:v>
                </c:pt>
                <c:pt idx="2675">
                  <c:v>2.516936</c:v>
                </c:pt>
                <c:pt idx="2676">
                  <c:v>2.517877</c:v>
                </c:pt>
                <c:pt idx="2677">
                  <c:v>2.518818</c:v>
                </c:pt>
                <c:pt idx="2678">
                  <c:v>2.519759</c:v>
                </c:pt>
                <c:pt idx="2679">
                  <c:v>2.5207</c:v>
                </c:pt>
                <c:pt idx="2680">
                  <c:v>2.521641</c:v>
                </c:pt>
                <c:pt idx="2681">
                  <c:v>2.522582</c:v>
                </c:pt>
                <c:pt idx="2682">
                  <c:v>2.523523</c:v>
                </c:pt>
                <c:pt idx="2683">
                  <c:v>2.524464</c:v>
                </c:pt>
                <c:pt idx="2684">
                  <c:v>2.525404</c:v>
                </c:pt>
                <c:pt idx="2685">
                  <c:v>2.526345</c:v>
                </c:pt>
                <c:pt idx="2686">
                  <c:v>2.527286</c:v>
                </c:pt>
                <c:pt idx="2687">
                  <c:v>2.528227</c:v>
                </c:pt>
                <c:pt idx="2688">
                  <c:v>2.529168</c:v>
                </c:pt>
                <c:pt idx="2689">
                  <c:v>2.530109</c:v>
                </c:pt>
                <c:pt idx="2690">
                  <c:v>2.53105</c:v>
                </c:pt>
                <c:pt idx="2691">
                  <c:v>2.531991</c:v>
                </c:pt>
                <c:pt idx="2692">
                  <c:v>2.532932</c:v>
                </c:pt>
                <c:pt idx="2693">
                  <c:v>2.533873</c:v>
                </c:pt>
                <c:pt idx="2694">
                  <c:v>2.534814</c:v>
                </c:pt>
                <c:pt idx="2695">
                  <c:v>2.535754</c:v>
                </c:pt>
                <c:pt idx="2696">
                  <c:v>2.536695</c:v>
                </c:pt>
                <c:pt idx="2697">
                  <c:v>2.537636</c:v>
                </c:pt>
                <c:pt idx="2698">
                  <c:v>2.538577</c:v>
                </c:pt>
                <c:pt idx="2699">
                  <c:v>2.539518</c:v>
                </c:pt>
                <c:pt idx="2700">
                  <c:v>2.540459</c:v>
                </c:pt>
                <c:pt idx="2701">
                  <c:v>2.5414</c:v>
                </c:pt>
                <c:pt idx="2702">
                  <c:v>2.542341</c:v>
                </c:pt>
                <c:pt idx="2703">
                  <c:v>2.543282</c:v>
                </c:pt>
                <c:pt idx="2704">
                  <c:v>2.544223</c:v>
                </c:pt>
                <c:pt idx="2705">
                  <c:v>2.545164</c:v>
                </c:pt>
                <c:pt idx="2706">
                  <c:v>2.546105</c:v>
                </c:pt>
                <c:pt idx="2707">
                  <c:v>2.547045</c:v>
                </c:pt>
                <c:pt idx="2708">
                  <c:v>2.547986</c:v>
                </c:pt>
                <c:pt idx="2709">
                  <c:v>2.548927</c:v>
                </c:pt>
                <c:pt idx="2710">
                  <c:v>2.549868</c:v>
                </c:pt>
                <c:pt idx="2711">
                  <c:v>2.550809</c:v>
                </c:pt>
                <c:pt idx="2712">
                  <c:v>2.55175</c:v>
                </c:pt>
                <c:pt idx="2713">
                  <c:v>2.552691</c:v>
                </c:pt>
                <c:pt idx="2714">
                  <c:v>2.553632</c:v>
                </c:pt>
                <c:pt idx="2715">
                  <c:v>2.554573</c:v>
                </c:pt>
                <c:pt idx="2716">
                  <c:v>2.555514</c:v>
                </c:pt>
                <c:pt idx="2717">
                  <c:v>2.556455</c:v>
                </c:pt>
                <c:pt idx="2718">
                  <c:v>2.557395</c:v>
                </c:pt>
                <c:pt idx="2719">
                  <c:v>2.558336</c:v>
                </c:pt>
                <c:pt idx="2720">
                  <c:v>2.559277</c:v>
                </c:pt>
                <c:pt idx="2721">
                  <c:v>2.560218</c:v>
                </c:pt>
                <c:pt idx="2722">
                  <c:v>2.561159</c:v>
                </c:pt>
                <c:pt idx="2723">
                  <c:v>2.5621</c:v>
                </c:pt>
                <c:pt idx="2724">
                  <c:v>2.563041</c:v>
                </c:pt>
                <c:pt idx="2725">
                  <c:v>2.563982</c:v>
                </c:pt>
                <c:pt idx="2726">
                  <c:v>2.564923</c:v>
                </c:pt>
                <c:pt idx="2727">
                  <c:v>2.565864</c:v>
                </c:pt>
                <c:pt idx="2728">
                  <c:v>2.566805</c:v>
                </c:pt>
                <c:pt idx="2729">
                  <c:v>2.567745</c:v>
                </c:pt>
                <c:pt idx="2730">
                  <c:v>2.568686</c:v>
                </c:pt>
                <c:pt idx="2731">
                  <c:v>2.569627</c:v>
                </c:pt>
                <c:pt idx="2732">
                  <c:v>2.570568</c:v>
                </c:pt>
                <c:pt idx="2733">
                  <c:v>2.571509</c:v>
                </c:pt>
                <c:pt idx="2734">
                  <c:v>2.57245</c:v>
                </c:pt>
                <c:pt idx="2735">
                  <c:v>2.573391</c:v>
                </c:pt>
                <c:pt idx="2736">
                  <c:v>2.574332</c:v>
                </c:pt>
                <c:pt idx="2737">
                  <c:v>2.575273</c:v>
                </c:pt>
                <c:pt idx="2738">
                  <c:v>2.576214</c:v>
                </c:pt>
                <c:pt idx="2739">
                  <c:v>2.577155</c:v>
                </c:pt>
                <c:pt idx="2740">
                  <c:v>2.578095</c:v>
                </c:pt>
                <c:pt idx="2741">
                  <c:v>2.579036</c:v>
                </c:pt>
                <c:pt idx="2742">
                  <c:v>2.579977</c:v>
                </c:pt>
                <c:pt idx="2743">
                  <c:v>2.580918</c:v>
                </c:pt>
                <c:pt idx="2744">
                  <c:v>2.581859</c:v>
                </c:pt>
                <c:pt idx="2745">
                  <c:v>2.5828</c:v>
                </c:pt>
                <c:pt idx="2746">
                  <c:v>2.583741</c:v>
                </c:pt>
                <c:pt idx="2747">
                  <c:v>2.584682</c:v>
                </c:pt>
                <c:pt idx="2748">
                  <c:v>2.585623</c:v>
                </c:pt>
                <c:pt idx="2749">
                  <c:v>2.586564</c:v>
                </c:pt>
                <c:pt idx="2750">
                  <c:v>2.587505</c:v>
                </c:pt>
                <c:pt idx="2751">
                  <c:v>2.588445</c:v>
                </c:pt>
                <c:pt idx="2752">
                  <c:v>2.589386</c:v>
                </c:pt>
                <c:pt idx="2753">
                  <c:v>2.590327</c:v>
                </c:pt>
                <c:pt idx="2754">
                  <c:v>2.591268</c:v>
                </c:pt>
                <c:pt idx="2755">
                  <c:v>2.592209</c:v>
                </c:pt>
                <c:pt idx="2756">
                  <c:v>2.59315</c:v>
                </c:pt>
                <c:pt idx="2757">
                  <c:v>2.594091</c:v>
                </c:pt>
                <c:pt idx="2758">
                  <c:v>2.595032</c:v>
                </c:pt>
                <c:pt idx="2759">
                  <c:v>2.595973</c:v>
                </c:pt>
                <c:pt idx="2760">
                  <c:v>2.596914</c:v>
                </c:pt>
                <c:pt idx="2761">
                  <c:v>2.597855</c:v>
                </c:pt>
                <c:pt idx="2762">
                  <c:v>2.598796</c:v>
                </c:pt>
                <c:pt idx="2763">
                  <c:v>2.599736</c:v>
                </c:pt>
                <c:pt idx="2764">
                  <c:v>2.600677</c:v>
                </c:pt>
                <c:pt idx="2765">
                  <c:v>2.601618</c:v>
                </c:pt>
                <c:pt idx="2766">
                  <c:v>2.602559</c:v>
                </c:pt>
                <c:pt idx="2767">
                  <c:v>2.6035</c:v>
                </c:pt>
                <c:pt idx="2768">
                  <c:v>2.604441</c:v>
                </c:pt>
                <c:pt idx="2769">
                  <c:v>2.605382</c:v>
                </c:pt>
                <c:pt idx="2770">
                  <c:v>2.606323</c:v>
                </c:pt>
                <c:pt idx="2771">
                  <c:v>2.607264</c:v>
                </c:pt>
                <c:pt idx="2772">
                  <c:v>2.608205</c:v>
                </c:pt>
                <c:pt idx="2773">
                  <c:v>2.609146</c:v>
                </c:pt>
                <c:pt idx="2774">
                  <c:v>2.610086</c:v>
                </c:pt>
                <c:pt idx="2775">
                  <c:v>2.611027</c:v>
                </c:pt>
                <c:pt idx="2776">
                  <c:v>2.611968</c:v>
                </c:pt>
                <c:pt idx="2777">
                  <c:v>2.612909</c:v>
                </c:pt>
                <c:pt idx="2778">
                  <c:v>2.61385</c:v>
                </c:pt>
                <c:pt idx="2779">
                  <c:v>2.614791</c:v>
                </c:pt>
                <c:pt idx="2780">
                  <c:v>2.615732</c:v>
                </c:pt>
                <c:pt idx="2781">
                  <c:v>2.616673</c:v>
                </c:pt>
                <c:pt idx="2782">
                  <c:v>2.617614</c:v>
                </c:pt>
                <c:pt idx="2783">
                  <c:v>2.618555</c:v>
                </c:pt>
                <c:pt idx="2784">
                  <c:v>2.619496</c:v>
                </c:pt>
                <c:pt idx="2785">
                  <c:v>2.620436</c:v>
                </c:pt>
                <c:pt idx="2786">
                  <c:v>2.621377</c:v>
                </c:pt>
                <c:pt idx="2787">
                  <c:v>2.622318</c:v>
                </c:pt>
                <c:pt idx="2788">
                  <c:v>2.623259</c:v>
                </c:pt>
                <c:pt idx="2789">
                  <c:v>2.6242</c:v>
                </c:pt>
                <c:pt idx="2790">
                  <c:v>2.625141</c:v>
                </c:pt>
                <c:pt idx="2791">
                  <c:v>2.626082</c:v>
                </c:pt>
                <c:pt idx="2792">
                  <c:v>2.627023</c:v>
                </c:pt>
                <c:pt idx="2793">
                  <c:v>2.627964</c:v>
                </c:pt>
                <c:pt idx="2794">
                  <c:v>2.628905</c:v>
                </c:pt>
                <c:pt idx="2795">
                  <c:v>2.629846</c:v>
                </c:pt>
                <c:pt idx="2796">
                  <c:v>2.630786</c:v>
                </c:pt>
                <c:pt idx="2797">
                  <c:v>2.631727</c:v>
                </c:pt>
                <c:pt idx="2798">
                  <c:v>2.632668</c:v>
                </c:pt>
                <c:pt idx="2799">
                  <c:v>2.633609</c:v>
                </c:pt>
                <c:pt idx="2800">
                  <c:v>2.63455</c:v>
                </c:pt>
                <c:pt idx="2801">
                  <c:v>2.635491</c:v>
                </c:pt>
                <c:pt idx="2802">
                  <c:v>2.636432</c:v>
                </c:pt>
                <c:pt idx="2803">
                  <c:v>2.637373</c:v>
                </c:pt>
                <c:pt idx="2804">
                  <c:v>2.638314</c:v>
                </c:pt>
                <c:pt idx="2805">
                  <c:v>2.639255</c:v>
                </c:pt>
                <c:pt idx="2806">
                  <c:v>2.640196</c:v>
                </c:pt>
                <c:pt idx="2807">
                  <c:v>2.641137</c:v>
                </c:pt>
                <c:pt idx="2808">
                  <c:v>2.642077</c:v>
                </c:pt>
                <c:pt idx="2809">
                  <c:v>2.643018</c:v>
                </c:pt>
                <c:pt idx="2810">
                  <c:v>2.643959</c:v>
                </c:pt>
                <c:pt idx="2811">
                  <c:v>2.6449</c:v>
                </c:pt>
                <c:pt idx="2812">
                  <c:v>2.645841</c:v>
                </c:pt>
                <c:pt idx="2813">
                  <c:v>2.646782</c:v>
                </c:pt>
                <c:pt idx="2814">
                  <c:v>2.647723</c:v>
                </c:pt>
                <c:pt idx="2815">
                  <c:v>2.648664</c:v>
                </c:pt>
                <c:pt idx="2816">
                  <c:v>2.649605</c:v>
                </c:pt>
                <c:pt idx="2817">
                  <c:v>2.650546</c:v>
                </c:pt>
                <c:pt idx="2818">
                  <c:v>2.651487</c:v>
                </c:pt>
                <c:pt idx="2819">
                  <c:v>2.652427</c:v>
                </c:pt>
                <c:pt idx="2820">
                  <c:v>2.653368</c:v>
                </c:pt>
                <c:pt idx="2821">
                  <c:v>2.654309</c:v>
                </c:pt>
                <c:pt idx="2822">
                  <c:v>2.65525</c:v>
                </c:pt>
                <c:pt idx="2823">
                  <c:v>2.656191</c:v>
                </c:pt>
                <c:pt idx="2824">
                  <c:v>2.657132</c:v>
                </c:pt>
                <c:pt idx="2825">
                  <c:v>2.658073</c:v>
                </c:pt>
                <c:pt idx="2826">
                  <c:v>2.659014</c:v>
                </c:pt>
                <c:pt idx="2827">
                  <c:v>2.659955</c:v>
                </c:pt>
                <c:pt idx="2828">
                  <c:v>2.660896</c:v>
                </c:pt>
                <c:pt idx="2829">
                  <c:v>2.661837</c:v>
                </c:pt>
                <c:pt idx="2830">
                  <c:v>2.662777</c:v>
                </c:pt>
                <c:pt idx="2831">
                  <c:v>2.663718</c:v>
                </c:pt>
                <c:pt idx="2832">
                  <c:v>2.664659</c:v>
                </c:pt>
                <c:pt idx="2833">
                  <c:v>2.6656</c:v>
                </c:pt>
                <c:pt idx="2834">
                  <c:v>2.666541</c:v>
                </c:pt>
                <c:pt idx="2835">
                  <c:v>2.667482</c:v>
                </c:pt>
                <c:pt idx="2836">
                  <c:v>2.668423</c:v>
                </c:pt>
                <c:pt idx="2837">
                  <c:v>2.669364</c:v>
                </c:pt>
                <c:pt idx="2838">
                  <c:v>2.670305</c:v>
                </c:pt>
                <c:pt idx="2839">
                  <c:v>2.671246</c:v>
                </c:pt>
                <c:pt idx="2840">
                  <c:v>2.672187</c:v>
                </c:pt>
                <c:pt idx="2841">
                  <c:v>2.673127</c:v>
                </c:pt>
                <c:pt idx="2842">
                  <c:v>2.674068</c:v>
                </c:pt>
                <c:pt idx="2843">
                  <c:v>2.675009</c:v>
                </c:pt>
                <c:pt idx="2844">
                  <c:v>2.67595</c:v>
                </c:pt>
                <c:pt idx="2845">
                  <c:v>2.676891</c:v>
                </c:pt>
                <c:pt idx="2846">
                  <c:v>2.677832</c:v>
                </c:pt>
                <c:pt idx="2847">
                  <c:v>2.678773</c:v>
                </c:pt>
                <c:pt idx="2848">
                  <c:v>2.679714</c:v>
                </c:pt>
                <c:pt idx="2849">
                  <c:v>2.680655</c:v>
                </c:pt>
                <c:pt idx="2850">
                  <c:v>2.681596</c:v>
                </c:pt>
                <c:pt idx="2851">
                  <c:v>2.682537</c:v>
                </c:pt>
                <c:pt idx="2852">
                  <c:v>2.683478</c:v>
                </c:pt>
                <c:pt idx="2853">
                  <c:v>2.684418</c:v>
                </c:pt>
                <c:pt idx="2854">
                  <c:v>2.685359</c:v>
                </c:pt>
                <c:pt idx="2855">
                  <c:v>2.6863</c:v>
                </c:pt>
                <c:pt idx="2856">
                  <c:v>2.687241</c:v>
                </c:pt>
                <c:pt idx="2857">
                  <c:v>2.688182</c:v>
                </c:pt>
                <c:pt idx="2858">
                  <c:v>2.689123</c:v>
                </c:pt>
                <c:pt idx="2859">
                  <c:v>2.690064</c:v>
                </c:pt>
                <c:pt idx="2860">
                  <c:v>2.691005</c:v>
                </c:pt>
                <c:pt idx="2861">
                  <c:v>2.691946</c:v>
                </c:pt>
                <c:pt idx="2862">
                  <c:v>2.692887</c:v>
                </c:pt>
                <c:pt idx="2863">
                  <c:v>2.693828</c:v>
                </c:pt>
                <c:pt idx="2864">
                  <c:v>2.694768</c:v>
                </c:pt>
                <c:pt idx="2865">
                  <c:v>2.695709</c:v>
                </c:pt>
                <c:pt idx="2866">
                  <c:v>2.69665</c:v>
                </c:pt>
                <c:pt idx="2867">
                  <c:v>2.697591</c:v>
                </c:pt>
                <c:pt idx="2868">
                  <c:v>2.698532</c:v>
                </c:pt>
                <c:pt idx="2869">
                  <c:v>2.699473</c:v>
                </c:pt>
                <c:pt idx="2870">
                  <c:v>2.700414</c:v>
                </c:pt>
                <c:pt idx="2871">
                  <c:v>2.701355</c:v>
                </c:pt>
                <c:pt idx="2872">
                  <c:v>2.702296</c:v>
                </c:pt>
                <c:pt idx="2873">
                  <c:v>2.703237</c:v>
                </c:pt>
                <c:pt idx="2874">
                  <c:v>2.704178</c:v>
                </c:pt>
                <c:pt idx="2875">
                  <c:v>2.705118</c:v>
                </c:pt>
                <c:pt idx="2876">
                  <c:v>2.706059</c:v>
                </c:pt>
                <c:pt idx="2877">
                  <c:v>2.707</c:v>
                </c:pt>
                <c:pt idx="2878">
                  <c:v>2.707941</c:v>
                </c:pt>
                <c:pt idx="2879">
                  <c:v>2.708882</c:v>
                </c:pt>
                <c:pt idx="2880">
                  <c:v>2.709823</c:v>
                </c:pt>
                <c:pt idx="2881">
                  <c:v>2.710764</c:v>
                </c:pt>
                <c:pt idx="2882">
                  <c:v>2.711705</c:v>
                </c:pt>
                <c:pt idx="2883">
                  <c:v>2.712646</c:v>
                </c:pt>
                <c:pt idx="2884">
                  <c:v>2.713587</c:v>
                </c:pt>
                <c:pt idx="2885">
                  <c:v>2.714528</c:v>
                </c:pt>
                <c:pt idx="2886">
                  <c:v>2.715468</c:v>
                </c:pt>
                <c:pt idx="2887">
                  <c:v>2.716409</c:v>
                </c:pt>
                <c:pt idx="2888">
                  <c:v>2.71735</c:v>
                </c:pt>
                <c:pt idx="2889">
                  <c:v>2.718291</c:v>
                </c:pt>
                <c:pt idx="2890">
                  <c:v>2.719232</c:v>
                </c:pt>
                <c:pt idx="2891">
                  <c:v>2.720173</c:v>
                </c:pt>
                <c:pt idx="2892">
                  <c:v>2.721114</c:v>
                </c:pt>
                <c:pt idx="2893">
                  <c:v>2.722055</c:v>
                </c:pt>
                <c:pt idx="2894">
                  <c:v>2.722996</c:v>
                </c:pt>
                <c:pt idx="2895">
                  <c:v>2.723937</c:v>
                </c:pt>
                <c:pt idx="2896">
                  <c:v>2.724878</c:v>
                </c:pt>
                <c:pt idx="2897">
                  <c:v>2.725818</c:v>
                </c:pt>
                <c:pt idx="2898">
                  <c:v>2.726759</c:v>
                </c:pt>
                <c:pt idx="2899">
                  <c:v>2.7277</c:v>
                </c:pt>
                <c:pt idx="2900">
                  <c:v>2.728641</c:v>
                </c:pt>
                <c:pt idx="2901">
                  <c:v>2.729582</c:v>
                </c:pt>
                <c:pt idx="2902">
                  <c:v>2.730523</c:v>
                </c:pt>
                <c:pt idx="2903">
                  <c:v>2.731464</c:v>
                </c:pt>
                <c:pt idx="2904">
                  <c:v>2.732405</c:v>
                </c:pt>
                <c:pt idx="2905">
                  <c:v>2.733346</c:v>
                </c:pt>
                <c:pt idx="2906">
                  <c:v>2.734287</c:v>
                </c:pt>
                <c:pt idx="2907">
                  <c:v>2.735228</c:v>
                </c:pt>
                <c:pt idx="2908">
                  <c:v>2.736169</c:v>
                </c:pt>
                <c:pt idx="2909">
                  <c:v>2.737109</c:v>
                </c:pt>
                <c:pt idx="2910">
                  <c:v>2.73805</c:v>
                </c:pt>
                <c:pt idx="2911">
                  <c:v>2.738991</c:v>
                </c:pt>
                <c:pt idx="2912">
                  <c:v>2.739932</c:v>
                </c:pt>
                <c:pt idx="2913">
                  <c:v>2.740873</c:v>
                </c:pt>
                <c:pt idx="2914">
                  <c:v>2.741814</c:v>
                </c:pt>
                <c:pt idx="2915">
                  <c:v>2.742755</c:v>
                </c:pt>
                <c:pt idx="2916">
                  <c:v>2.743696</c:v>
                </c:pt>
                <c:pt idx="2917">
                  <c:v>2.744637</c:v>
                </c:pt>
                <c:pt idx="2918">
                  <c:v>2.745578</c:v>
                </c:pt>
                <c:pt idx="2919">
                  <c:v>2.746519</c:v>
                </c:pt>
                <c:pt idx="2920">
                  <c:v>2.747459</c:v>
                </c:pt>
                <c:pt idx="2921">
                  <c:v>2.7484</c:v>
                </c:pt>
                <c:pt idx="2922">
                  <c:v>2.749341</c:v>
                </c:pt>
                <c:pt idx="2923">
                  <c:v>2.750282</c:v>
                </c:pt>
                <c:pt idx="2924">
                  <c:v>2.751223</c:v>
                </c:pt>
                <c:pt idx="2925">
                  <c:v>2.752164</c:v>
                </c:pt>
                <c:pt idx="2926">
                  <c:v>2.753105</c:v>
                </c:pt>
                <c:pt idx="2927">
                  <c:v>2.754046</c:v>
                </c:pt>
                <c:pt idx="2928">
                  <c:v>2.754987</c:v>
                </c:pt>
                <c:pt idx="2929">
                  <c:v>2.755928</c:v>
                </c:pt>
                <c:pt idx="2930">
                  <c:v>2.756869</c:v>
                </c:pt>
                <c:pt idx="2931">
                  <c:v>2.757809</c:v>
                </c:pt>
                <c:pt idx="2932">
                  <c:v>2.75875</c:v>
                </c:pt>
                <c:pt idx="2933">
                  <c:v>2.759691</c:v>
                </c:pt>
                <c:pt idx="2934">
                  <c:v>2.760632</c:v>
                </c:pt>
                <c:pt idx="2935">
                  <c:v>2.761573</c:v>
                </c:pt>
                <c:pt idx="2936">
                  <c:v>2.762514</c:v>
                </c:pt>
                <c:pt idx="2937">
                  <c:v>2.763455</c:v>
                </c:pt>
                <c:pt idx="2938">
                  <c:v>2.764396</c:v>
                </c:pt>
                <c:pt idx="2939">
                  <c:v>2.765337</c:v>
                </c:pt>
                <c:pt idx="2940">
                  <c:v>2.766278</c:v>
                </c:pt>
                <c:pt idx="2941">
                  <c:v>2.767219</c:v>
                </c:pt>
                <c:pt idx="2942">
                  <c:v>2.768159</c:v>
                </c:pt>
                <c:pt idx="2943">
                  <c:v>2.7691</c:v>
                </c:pt>
                <c:pt idx="2944">
                  <c:v>2.770041</c:v>
                </c:pt>
                <c:pt idx="2945">
                  <c:v>2.770982</c:v>
                </c:pt>
                <c:pt idx="2946">
                  <c:v>2.771923</c:v>
                </c:pt>
                <c:pt idx="2947">
                  <c:v>2.772864</c:v>
                </c:pt>
                <c:pt idx="2948">
                  <c:v>2.773805</c:v>
                </c:pt>
                <c:pt idx="2949">
                  <c:v>2.774746</c:v>
                </c:pt>
                <c:pt idx="2950">
                  <c:v>2.775687</c:v>
                </c:pt>
                <c:pt idx="2951">
                  <c:v>2.776628</c:v>
                </c:pt>
                <c:pt idx="2952">
                  <c:v>2.777569</c:v>
                </c:pt>
                <c:pt idx="2953">
                  <c:v>2.77851</c:v>
                </c:pt>
                <c:pt idx="2954">
                  <c:v>2.77945</c:v>
                </c:pt>
                <c:pt idx="2955">
                  <c:v>2.780391</c:v>
                </c:pt>
                <c:pt idx="2956">
                  <c:v>2.781332</c:v>
                </c:pt>
                <c:pt idx="2957">
                  <c:v>2.782273</c:v>
                </c:pt>
                <c:pt idx="2958">
                  <c:v>2.783214</c:v>
                </c:pt>
                <c:pt idx="2959">
                  <c:v>2.784155</c:v>
                </c:pt>
                <c:pt idx="2960">
                  <c:v>2.785096</c:v>
                </c:pt>
                <c:pt idx="2961">
                  <c:v>2.786037</c:v>
                </c:pt>
                <c:pt idx="2962">
                  <c:v>2.786978</c:v>
                </c:pt>
                <c:pt idx="2963">
                  <c:v>2.787919</c:v>
                </c:pt>
                <c:pt idx="2964">
                  <c:v>2.78886</c:v>
                </c:pt>
                <c:pt idx="2965">
                  <c:v>2.7898</c:v>
                </c:pt>
                <c:pt idx="2966">
                  <c:v>2.790741</c:v>
                </c:pt>
                <c:pt idx="2967">
                  <c:v>2.791682</c:v>
                </c:pt>
                <c:pt idx="2968">
                  <c:v>2.792623</c:v>
                </c:pt>
                <c:pt idx="2969">
                  <c:v>2.793564</c:v>
                </c:pt>
                <c:pt idx="2970">
                  <c:v>2.794505</c:v>
                </c:pt>
                <c:pt idx="2971">
                  <c:v>2.795446</c:v>
                </c:pt>
                <c:pt idx="2972">
                  <c:v>2.796387</c:v>
                </c:pt>
                <c:pt idx="2973">
                  <c:v>2.797328</c:v>
                </c:pt>
                <c:pt idx="2974">
                  <c:v>2.798269</c:v>
                </c:pt>
                <c:pt idx="2975">
                  <c:v>2.79921</c:v>
                </c:pt>
                <c:pt idx="2976">
                  <c:v>2.80015</c:v>
                </c:pt>
                <c:pt idx="2977">
                  <c:v>2.801091</c:v>
                </c:pt>
                <c:pt idx="2978">
                  <c:v>2.802032</c:v>
                </c:pt>
                <c:pt idx="2979">
                  <c:v>2.802973</c:v>
                </c:pt>
                <c:pt idx="2980">
                  <c:v>2.803914</c:v>
                </c:pt>
                <c:pt idx="2981">
                  <c:v>2.804855</c:v>
                </c:pt>
                <c:pt idx="2982">
                  <c:v>2.805796</c:v>
                </c:pt>
                <c:pt idx="2983">
                  <c:v>2.806737</c:v>
                </c:pt>
                <c:pt idx="2984">
                  <c:v>2.807678</c:v>
                </c:pt>
                <c:pt idx="2985">
                  <c:v>2.808619</c:v>
                </c:pt>
                <c:pt idx="2986">
                  <c:v>2.80956</c:v>
                </c:pt>
                <c:pt idx="2987">
                  <c:v>2.8105</c:v>
                </c:pt>
                <c:pt idx="2988">
                  <c:v>2.811441</c:v>
                </c:pt>
                <c:pt idx="2989">
                  <c:v>2.812382</c:v>
                </c:pt>
                <c:pt idx="2990">
                  <c:v>2.813323</c:v>
                </c:pt>
                <c:pt idx="2991">
                  <c:v>2.814264</c:v>
                </c:pt>
                <c:pt idx="2992">
                  <c:v>2.815205</c:v>
                </c:pt>
                <c:pt idx="2993">
                  <c:v>2.816146</c:v>
                </c:pt>
                <c:pt idx="2994">
                  <c:v>2.817087</c:v>
                </c:pt>
                <c:pt idx="2995">
                  <c:v>2.818028</c:v>
                </c:pt>
                <c:pt idx="2996">
                  <c:v>2.818969</c:v>
                </c:pt>
                <c:pt idx="2997">
                  <c:v>2.81991</c:v>
                </c:pt>
                <c:pt idx="2998">
                  <c:v>2.820851</c:v>
                </c:pt>
                <c:pt idx="2999">
                  <c:v>2.821791</c:v>
                </c:pt>
                <c:pt idx="3000">
                  <c:v>2.822732</c:v>
                </c:pt>
                <c:pt idx="3001">
                  <c:v>2.823673</c:v>
                </c:pt>
                <c:pt idx="3002">
                  <c:v>2.824614</c:v>
                </c:pt>
                <c:pt idx="3003">
                  <c:v>2.825555</c:v>
                </c:pt>
                <c:pt idx="3004">
                  <c:v>2.826496</c:v>
                </c:pt>
                <c:pt idx="3005">
                  <c:v>2.827437</c:v>
                </c:pt>
                <c:pt idx="3006">
                  <c:v>2.828378</c:v>
                </c:pt>
                <c:pt idx="3007">
                  <c:v>2.829319</c:v>
                </c:pt>
                <c:pt idx="3008">
                  <c:v>2.83026</c:v>
                </c:pt>
                <c:pt idx="3009">
                  <c:v>2.831201</c:v>
                </c:pt>
                <c:pt idx="3010">
                  <c:v>2.832141</c:v>
                </c:pt>
                <c:pt idx="3011">
                  <c:v>2.833082</c:v>
                </c:pt>
                <c:pt idx="3012">
                  <c:v>2.834023</c:v>
                </c:pt>
                <c:pt idx="3013">
                  <c:v>2.834964</c:v>
                </c:pt>
                <c:pt idx="3014">
                  <c:v>2.835905</c:v>
                </c:pt>
                <c:pt idx="3015">
                  <c:v>2.836846</c:v>
                </c:pt>
                <c:pt idx="3016">
                  <c:v>2.837787</c:v>
                </c:pt>
                <c:pt idx="3017">
                  <c:v>2.838728</c:v>
                </c:pt>
                <c:pt idx="3018">
                  <c:v>2.839669</c:v>
                </c:pt>
                <c:pt idx="3019">
                  <c:v>2.84061</c:v>
                </c:pt>
                <c:pt idx="3020">
                  <c:v>2.841551</c:v>
                </c:pt>
                <c:pt idx="3021">
                  <c:v>2.842491</c:v>
                </c:pt>
                <c:pt idx="3022">
                  <c:v>2.843432</c:v>
                </c:pt>
                <c:pt idx="3023">
                  <c:v>2.844373</c:v>
                </c:pt>
                <c:pt idx="3024">
                  <c:v>2.845314</c:v>
                </c:pt>
                <c:pt idx="3025">
                  <c:v>2.846255</c:v>
                </c:pt>
                <c:pt idx="3026">
                  <c:v>2.847196</c:v>
                </c:pt>
                <c:pt idx="3027">
                  <c:v>2.848137</c:v>
                </c:pt>
                <c:pt idx="3028">
                  <c:v>2.849078</c:v>
                </c:pt>
                <c:pt idx="3029">
                  <c:v>2.850019</c:v>
                </c:pt>
                <c:pt idx="3030">
                  <c:v>2.85096</c:v>
                </c:pt>
                <c:pt idx="3031">
                  <c:v>2.851901</c:v>
                </c:pt>
                <c:pt idx="3032">
                  <c:v>2.852841</c:v>
                </c:pt>
                <c:pt idx="3033">
                  <c:v>2.853782</c:v>
                </c:pt>
                <c:pt idx="3034">
                  <c:v>2.854723</c:v>
                </c:pt>
                <c:pt idx="3035">
                  <c:v>2.855664</c:v>
                </c:pt>
                <c:pt idx="3036">
                  <c:v>2.856605</c:v>
                </c:pt>
                <c:pt idx="3037">
                  <c:v>2.857546</c:v>
                </c:pt>
                <c:pt idx="3038">
                  <c:v>2.858487</c:v>
                </c:pt>
                <c:pt idx="3039">
                  <c:v>2.859428</c:v>
                </c:pt>
                <c:pt idx="3040">
                  <c:v>2.860369</c:v>
                </c:pt>
                <c:pt idx="3041">
                  <c:v>2.86131</c:v>
                </c:pt>
                <c:pt idx="3042">
                  <c:v>2.862251</c:v>
                </c:pt>
                <c:pt idx="3043">
                  <c:v>2.863191</c:v>
                </c:pt>
                <c:pt idx="3044">
                  <c:v>2.864132</c:v>
                </c:pt>
                <c:pt idx="3045">
                  <c:v>2.865073</c:v>
                </c:pt>
                <c:pt idx="3046">
                  <c:v>2.866014</c:v>
                </c:pt>
                <c:pt idx="3047">
                  <c:v>2.866955</c:v>
                </c:pt>
                <c:pt idx="3048">
                  <c:v>2.867896</c:v>
                </c:pt>
                <c:pt idx="3049">
                  <c:v>2.868837</c:v>
                </c:pt>
                <c:pt idx="3050">
                  <c:v>2.869778</c:v>
                </c:pt>
                <c:pt idx="3051">
                  <c:v>2.870719</c:v>
                </c:pt>
                <c:pt idx="3052">
                  <c:v>2.87166</c:v>
                </c:pt>
                <c:pt idx="3053">
                  <c:v>2.872601</c:v>
                </c:pt>
                <c:pt idx="3054">
                  <c:v>2.873542</c:v>
                </c:pt>
                <c:pt idx="3055">
                  <c:v>2.874482</c:v>
                </c:pt>
                <c:pt idx="3056">
                  <c:v>2.875423</c:v>
                </c:pt>
                <c:pt idx="3057">
                  <c:v>2.876364</c:v>
                </c:pt>
                <c:pt idx="3058">
                  <c:v>2.877305</c:v>
                </c:pt>
                <c:pt idx="3059">
                  <c:v>2.878246</c:v>
                </c:pt>
                <c:pt idx="3060">
                  <c:v>2.879187</c:v>
                </c:pt>
                <c:pt idx="3061">
                  <c:v>2.880128</c:v>
                </c:pt>
                <c:pt idx="3062">
                  <c:v>2.881069</c:v>
                </c:pt>
                <c:pt idx="3063">
                  <c:v>2.88201</c:v>
                </c:pt>
                <c:pt idx="3064">
                  <c:v>2.882951</c:v>
                </c:pt>
                <c:pt idx="3065">
                  <c:v>2.883892</c:v>
                </c:pt>
                <c:pt idx="3066">
                  <c:v>2.884832</c:v>
                </c:pt>
                <c:pt idx="3067">
                  <c:v>2.885773</c:v>
                </c:pt>
                <c:pt idx="3068">
                  <c:v>2.886714</c:v>
                </c:pt>
                <c:pt idx="3069">
                  <c:v>2.887655</c:v>
                </c:pt>
                <c:pt idx="3070">
                  <c:v>2.888596</c:v>
                </c:pt>
                <c:pt idx="3071">
                  <c:v>2.889537</c:v>
                </c:pt>
                <c:pt idx="3072">
                  <c:v>2.890478</c:v>
                </c:pt>
                <c:pt idx="3073">
                  <c:v>2.891419</c:v>
                </c:pt>
                <c:pt idx="3074">
                  <c:v>2.89236</c:v>
                </c:pt>
                <c:pt idx="3075">
                  <c:v>2.893301</c:v>
                </c:pt>
                <c:pt idx="3076">
                  <c:v>2.894242</c:v>
                </c:pt>
                <c:pt idx="3077">
                  <c:v>2.895182</c:v>
                </c:pt>
                <c:pt idx="3078">
                  <c:v>2.896123</c:v>
                </c:pt>
                <c:pt idx="3079">
                  <c:v>2.897064</c:v>
                </c:pt>
                <c:pt idx="3080">
                  <c:v>2.898005</c:v>
                </c:pt>
                <c:pt idx="3081">
                  <c:v>2.898946</c:v>
                </c:pt>
                <c:pt idx="3082">
                  <c:v>2.899887</c:v>
                </c:pt>
                <c:pt idx="3083">
                  <c:v>2.900828</c:v>
                </c:pt>
                <c:pt idx="3084">
                  <c:v>2.901769</c:v>
                </c:pt>
                <c:pt idx="3085">
                  <c:v>2.90271</c:v>
                </c:pt>
                <c:pt idx="3086">
                  <c:v>2.903651</c:v>
                </c:pt>
                <c:pt idx="3087">
                  <c:v>2.904592</c:v>
                </c:pt>
                <c:pt idx="3088">
                  <c:v>2.905532</c:v>
                </c:pt>
                <c:pt idx="3089">
                  <c:v>2.906473</c:v>
                </c:pt>
                <c:pt idx="3090">
                  <c:v>2.907414</c:v>
                </c:pt>
                <c:pt idx="3091">
                  <c:v>2.908355</c:v>
                </c:pt>
                <c:pt idx="3092">
                  <c:v>2.909296</c:v>
                </c:pt>
                <c:pt idx="3093">
                  <c:v>2.910237</c:v>
                </c:pt>
                <c:pt idx="3094">
                  <c:v>2.911178</c:v>
                </c:pt>
                <c:pt idx="3095">
                  <c:v>2.912119</c:v>
                </c:pt>
                <c:pt idx="3096">
                  <c:v>2.91306</c:v>
                </c:pt>
                <c:pt idx="3097">
                  <c:v>2.914001</c:v>
                </c:pt>
                <c:pt idx="3098">
                  <c:v>2.914942</c:v>
                </c:pt>
                <c:pt idx="3099">
                  <c:v>2.915883</c:v>
                </c:pt>
                <c:pt idx="3100">
                  <c:v>2.916823</c:v>
                </c:pt>
                <c:pt idx="3101">
                  <c:v>2.917764</c:v>
                </c:pt>
                <c:pt idx="3102">
                  <c:v>2.918705</c:v>
                </c:pt>
                <c:pt idx="3103">
                  <c:v>2.919646</c:v>
                </c:pt>
                <c:pt idx="3104">
                  <c:v>2.920587</c:v>
                </c:pt>
                <c:pt idx="3105">
                  <c:v>2.921528</c:v>
                </c:pt>
                <c:pt idx="3106">
                  <c:v>2.922469</c:v>
                </c:pt>
                <c:pt idx="3107">
                  <c:v>2.92341</c:v>
                </c:pt>
                <c:pt idx="3108">
                  <c:v>2.924351</c:v>
                </c:pt>
                <c:pt idx="3109">
                  <c:v>2.925292</c:v>
                </c:pt>
                <c:pt idx="3110">
                  <c:v>2.926233</c:v>
                </c:pt>
                <c:pt idx="3111">
                  <c:v>2.927173</c:v>
                </c:pt>
                <c:pt idx="3112">
                  <c:v>2.928114</c:v>
                </c:pt>
                <c:pt idx="3113">
                  <c:v>2.929055</c:v>
                </c:pt>
                <c:pt idx="3114">
                  <c:v>2.929996</c:v>
                </c:pt>
                <c:pt idx="3115">
                  <c:v>2.930937</c:v>
                </c:pt>
                <c:pt idx="3116">
                  <c:v>2.931878</c:v>
                </c:pt>
                <c:pt idx="3117">
                  <c:v>2.932819</c:v>
                </c:pt>
                <c:pt idx="3118">
                  <c:v>2.93376</c:v>
                </c:pt>
                <c:pt idx="3119">
                  <c:v>2.934701</c:v>
                </c:pt>
                <c:pt idx="3120">
                  <c:v>2.935642</c:v>
                </c:pt>
                <c:pt idx="3121">
                  <c:v>2.936583</c:v>
                </c:pt>
                <c:pt idx="3122">
                  <c:v>2.937523</c:v>
                </c:pt>
                <c:pt idx="3123">
                  <c:v>2.938464</c:v>
                </c:pt>
                <c:pt idx="3124">
                  <c:v>2.939405</c:v>
                </c:pt>
                <c:pt idx="3125">
                  <c:v>2.940346</c:v>
                </c:pt>
                <c:pt idx="3126">
                  <c:v>2.941287</c:v>
                </c:pt>
                <c:pt idx="3127">
                  <c:v>2.942228</c:v>
                </c:pt>
                <c:pt idx="3128">
                  <c:v>2.943169</c:v>
                </c:pt>
                <c:pt idx="3129">
                  <c:v>2.94411</c:v>
                </c:pt>
                <c:pt idx="3130">
                  <c:v>2.945051</c:v>
                </c:pt>
                <c:pt idx="3131">
                  <c:v>2.945992</c:v>
                </c:pt>
                <c:pt idx="3132">
                  <c:v>2.946933</c:v>
                </c:pt>
                <c:pt idx="3133">
                  <c:v>2.947873</c:v>
                </c:pt>
                <c:pt idx="3134">
                  <c:v>2.948814</c:v>
                </c:pt>
                <c:pt idx="3135">
                  <c:v>2.949755</c:v>
                </c:pt>
                <c:pt idx="3136">
                  <c:v>2.950696</c:v>
                </c:pt>
                <c:pt idx="3137">
                  <c:v>2.951637</c:v>
                </c:pt>
                <c:pt idx="3138">
                  <c:v>2.952578</c:v>
                </c:pt>
                <c:pt idx="3139">
                  <c:v>2.953519</c:v>
                </c:pt>
                <c:pt idx="3140">
                  <c:v>2.95446</c:v>
                </c:pt>
                <c:pt idx="3141">
                  <c:v>2.955401</c:v>
                </c:pt>
                <c:pt idx="3142">
                  <c:v>2.956342</c:v>
                </c:pt>
                <c:pt idx="3143">
                  <c:v>2.957283</c:v>
                </c:pt>
                <c:pt idx="3144">
                  <c:v>2.958224</c:v>
                </c:pt>
                <c:pt idx="3145">
                  <c:v>2.959164</c:v>
                </c:pt>
                <c:pt idx="3146">
                  <c:v>2.960105</c:v>
                </c:pt>
                <c:pt idx="3147">
                  <c:v>2.961046</c:v>
                </c:pt>
                <c:pt idx="3148">
                  <c:v>2.961987</c:v>
                </c:pt>
                <c:pt idx="3149">
                  <c:v>2.962928</c:v>
                </c:pt>
                <c:pt idx="3150">
                  <c:v>2.963869</c:v>
                </c:pt>
                <c:pt idx="3151">
                  <c:v>2.96481</c:v>
                </c:pt>
                <c:pt idx="3152">
                  <c:v>2.965751</c:v>
                </c:pt>
                <c:pt idx="3153">
                  <c:v>2.966692</c:v>
                </c:pt>
                <c:pt idx="3154">
                  <c:v>2.967633</c:v>
                </c:pt>
                <c:pt idx="3155">
                  <c:v>2.968574</c:v>
                </c:pt>
                <c:pt idx="3156">
                  <c:v>2.969514</c:v>
                </c:pt>
                <c:pt idx="3157">
                  <c:v>2.970455</c:v>
                </c:pt>
                <c:pt idx="3158">
                  <c:v>2.971396</c:v>
                </c:pt>
                <c:pt idx="3159">
                  <c:v>2.972337</c:v>
                </c:pt>
                <c:pt idx="3160">
                  <c:v>2.973278</c:v>
                </c:pt>
                <c:pt idx="3161">
                  <c:v>2.974219</c:v>
                </c:pt>
                <c:pt idx="3162">
                  <c:v>2.97516</c:v>
                </c:pt>
                <c:pt idx="3163">
                  <c:v>2.976101</c:v>
                </c:pt>
                <c:pt idx="3164">
                  <c:v>2.977042</c:v>
                </c:pt>
                <c:pt idx="3165">
                  <c:v>2.977983</c:v>
                </c:pt>
                <c:pt idx="3166">
                  <c:v>2.978924</c:v>
                </c:pt>
                <c:pt idx="3167">
                  <c:v>2.979864</c:v>
                </c:pt>
                <c:pt idx="3168">
                  <c:v>2.980805</c:v>
                </c:pt>
                <c:pt idx="3169">
                  <c:v>2.981746</c:v>
                </c:pt>
                <c:pt idx="3170">
                  <c:v>2.982687</c:v>
                </c:pt>
                <c:pt idx="3171">
                  <c:v>2.983628</c:v>
                </c:pt>
                <c:pt idx="3172">
                  <c:v>2.984569</c:v>
                </c:pt>
                <c:pt idx="3173">
                  <c:v>2.98551</c:v>
                </c:pt>
                <c:pt idx="3174">
                  <c:v>2.986451</c:v>
                </c:pt>
                <c:pt idx="3175">
                  <c:v>2.987392</c:v>
                </c:pt>
                <c:pt idx="3176">
                  <c:v>2.988333</c:v>
                </c:pt>
                <c:pt idx="3177">
                  <c:v>2.989274</c:v>
                </c:pt>
                <c:pt idx="3178">
                  <c:v>2.990214</c:v>
                </c:pt>
                <c:pt idx="3179">
                  <c:v>2.991155</c:v>
                </c:pt>
                <c:pt idx="3180">
                  <c:v>2.992096</c:v>
                </c:pt>
                <c:pt idx="3181">
                  <c:v>2.993037</c:v>
                </c:pt>
                <c:pt idx="3182">
                  <c:v>2.993978</c:v>
                </c:pt>
                <c:pt idx="3183">
                  <c:v>2.994919</c:v>
                </c:pt>
                <c:pt idx="3184">
                  <c:v>2.99586</c:v>
                </c:pt>
                <c:pt idx="3185">
                  <c:v>2.996801</c:v>
                </c:pt>
                <c:pt idx="3186">
                  <c:v>2.997742</c:v>
                </c:pt>
                <c:pt idx="3187">
                  <c:v>2.998683</c:v>
                </c:pt>
                <c:pt idx="3188">
                  <c:v>2.999624</c:v>
                </c:pt>
                <c:pt idx="3189">
                  <c:v>3.000565</c:v>
                </c:pt>
                <c:pt idx="3190">
                  <c:v>3.001505</c:v>
                </c:pt>
                <c:pt idx="3191">
                  <c:v>3.002446</c:v>
                </c:pt>
                <c:pt idx="3192">
                  <c:v>3.003387</c:v>
                </c:pt>
                <c:pt idx="3193">
                  <c:v>3.004328</c:v>
                </c:pt>
                <c:pt idx="3194">
                  <c:v>3.005269</c:v>
                </c:pt>
                <c:pt idx="3195">
                  <c:v>3.00621</c:v>
                </c:pt>
                <c:pt idx="3196">
                  <c:v>3.007151</c:v>
                </c:pt>
                <c:pt idx="3197">
                  <c:v>3.008092</c:v>
                </c:pt>
                <c:pt idx="3198">
                  <c:v>3.009033</c:v>
                </c:pt>
                <c:pt idx="3199">
                  <c:v>3.009974</c:v>
                </c:pt>
                <c:pt idx="3200">
                  <c:v>3.010915</c:v>
                </c:pt>
                <c:pt idx="3201">
                  <c:v>3.011855</c:v>
                </c:pt>
                <c:pt idx="3202">
                  <c:v>3.012796</c:v>
                </c:pt>
                <c:pt idx="3203">
                  <c:v>3.013737</c:v>
                </c:pt>
                <c:pt idx="3204">
                  <c:v>3.014678</c:v>
                </c:pt>
                <c:pt idx="3205">
                  <c:v>3.015619</c:v>
                </c:pt>
                <c:pt idx="3206">
                  <c:v>3.01656</c:v>
                </c:pt>
                <c:pt idx="3207">
                  <c:v>3.017501</c:v>
                </c:pt>
                <c:pt idx="3208">
                  <c:v>3.018442</c:v>
                </c:pt>
                <c:pt idx="3209">
                  <c:v>3.019383</c:v>
                </c:pt>
                <c:pt idx="3210">
                  <c:v>3.020324</c:v>
                </c:pt>
                <c:pt idx="3211">
                  <c:v>3.021265</c:v>
                </c:pt>
                <c:pt idx="3212">
                  <c:v>3.022205</c:v>
                </c:pt>
                <c:pt idx="3213">
                  <c:v>3.023146</c:v>
                </c:pt>
                <c:pt idx="3214">
                  <c:v>3.024087</c:v>
                </c:pt>
                <c:pt idx="3215">
                  <c:v>3.025028</c:v>
                </c:pt>
                <c:pt idx="3216">
                  <c:v>3.025969</c:v>
                </c:pt>
                <c:pt idx="3217">
                  <c:v>3.02691</c:v>
                </c:pt>
                <c:pt idx="3218">
                  <c:v>3.027851</c:v>
                </c:pt>
                <c:pt idx="3219">
                  <c:v>3.028792</c:v>
                </c:pt>
                <c:pt idx="3220">
                  <c:v>3.029733</c:v>
                </c:pt>
                <c:pt idx="3221">
                  <c:v>3.030674</c:v>
                </c:pt>
                <c:pt idx="3222">
                  <c:v>3.031615</c:v>
                </c:pt>
                <c:pt idx="3223">
                  <c:v>3.032555</c:v>
                </c:pt>
                <c:pt idx="3224">
                  <c:v>3.033496</c:v>
                </c:pt>
                <c:pt idx="3225">
                  <c:v>3.034437</c:v>
                </c:pt>
                <c:pt idx="3226">
                  <c:v>3.035378</c:v>
                </c:pt>
                <c:pt idx="3227">
                  <c:v>3.036319</c:v>
                </c:pt>
                <c:pt idx="3228">
                  <c:v>3.03726</c:v>
                </c:pt>
                <c:pt idx="3229">
                  <c:v>3.038201</c:v>
                </c:pt>
                <c:pt idx="3230">
                  <c:v>3.039142</c:v>
                </c:pt>
                <c:pt idx="3231">
                  <c:v>3.040083</c:v>
                </c:pt>
                <c:pt idx="3232">
                  <c:v>3.041024</c:v>
                </c:pt>
                <c:pt idx="3233">
                  <c:v>3.041965</c:v>
                </c:pt>
                <c:pt idx="3234">
                  <c:v>3.042905</c:v>
                </c:pt>
                <c:pt idx="3235">
                  <c:v>3.043846</c:v>
                </c:pt>
                <c:pt idx="3236">
                  <c:v>3.044787</c:v>
                </c:pt>
                <c:pt idx="3237">
                  <c:v>3.045728</c:v>
                </c:pt>
                <c:pt idx="3238">
                  <c:v>3.046669</c:v>
                </c:pt>
                <c:pt idx="3239">
                  <c:v>3.04761</c:v>
                </c:pt>
                <c:pt idx="3240">
                  <c:v>3.048551</c:v>
                </c:pt>
                <c:pt idx="3241">
                  <c:v>3.049492</c:v>
                </c:pt>
                <c:pt idx="3242">
                  <c:v>3.050433</c:v>
                </c:pt>
                <c:pt idx="3243">
                  <c:v>3.051374</c:v>
                </c:pt>
                <c:pt idx="3244">
                  <c:v>3.052315</c:v>
                </c:pt>
                <c:pt idx="3245">
                  <c:v>3.053256</c:v>
                </c:pt>
                <c:pt idx="3246">
                  <c:v>3.054196</c:v>
                </c:pt>
                <c:pt idx="3247">
                  <c:v>3.055137</c:v>
                </c:pt>
                <c:pt idx="3248">
                  <c:v>3.056078</c:v>
                </c:pt>
                <c:pt idx="3249">
                  <c:v>3.057019</c:v>
                </c:pt>
                <c:pt idx="3250">
                  <c:v>3.05796</c:v>
                </c:pt>
                <c:pt idx="3251">
                  <c:v>3.058901</c:v>
                </c:pt>
                <c:pt idx="3252">
                  <c:v>3.059842</c:v>
                </c:pt>
                <c:pt idx="3253">
                  <c:v>3.060783</c:v>
                </c:pt>
                <c:pt idx="3254">
                  <c:v>3.061724</c:v>
                </c:pt>
                <c:pt idx="3255">
                  <c:v>3.062665</c:v>
                </c:pt>
                <c:pt idx="3256">
                  <c:v>3.063606</c:v>
                </c:pt>
                <c:pt idx="3257">
                  <c:v>3.064546</c:v>
                </c:pt>
                <c:pt idx="3258">
                  <c:v>3.065487</c:v>
                </c:pt>
                <c:pt idx="3259">
                  <c:v>3.066428</c:v>
                </c:pt>
                <c:pt idx="3260">
                  <c:v>3.067369</c:v>
                </c:pt>
                <c:pt idx="3261">
                  <c:v>3.06831</c:v>
                </c:pt>
                <c:pt idx="3262">
                  <c:v>3.069251</c:v>
                </c:pt>
                <c:pt idx="3263">
                  <c:v>3.070192</c:v>
                </c:pt>
                <c:pt idx="3264">
                  <c:v>3.071133</c:v>
                </c:pt>
                <c:pt idx="3265">
                  <c:v>3.072074</c:v>
                </c:pt>
                <c:pt idx="3266">
                  <c:v>3.073014</c:v>
                </c:pt>
                <c:pt idx="3267">
                  <c:v>3.073956</c:v>
                </c:pt>
                <c:pt idx="3268">
                  <c:v>3.074896</c:v>
                </c:pt>
                <c:pt idx="3269">
                  <c:v>3.075837</c:v>
                </c:pt>
                <c:pt idx="3270">
                  <c:v>3.076778</c:v>
                </c:pt>
                <c:pt idx="3271">
                  <c:v>3.077719</c:v>
                </c:pt>
                <c:pt idx="3272">
                  <c:v>3.07866</c:v>
                </c:pt>
                <c:pt idx="3273">
                  <c:v>3.079601</c:v>
                </c:pt>
                <c:pt idx="3274">
                  <c:v>3.080542</c:v>
                </c:pt>
                <c:pt idx="3275">
                  <c:v>3.081483</c:v>
                </c:pt>
                <c:pt idx="3276">
                  <c:v>3.082424</c:v>
                </c:pt>
                <c:pt idx="3277">
                  <c:v>3.083364</c:v>
                </c:pt>
                <c:pt idx="3278">
                  <c:v>3.084306</c:v>
                </c:pt>
                <c:pt idx="3279">
                  <c:v>3.085246</c:v>
                </c:pt>
                <c:pt idx="3280">
                  <c:v>3.086187</c:v>
                </c:pt>
                <c:pt idx="3281">
                  <c:v>3.087128</c:v>
                </c:pt>
                <c:pt idx="3282">
                  <c:v>3.088069</c:v>
                </c:pt>
                <c:pt idx="3283">
                  <c:v>3.08901</c:v>
                </c:pt>
                <c:pt idx="3284">
                  <c:v>3.089951</c:v>
                </c:pt>
                <c:pt idx="3285">
                  <c:v>3.090892</c:v>
                </c:pt>
                <c:pt idx="3286">
                  <c:v>3.091833</c:v>
                </c:pt>
                <c:pt idx="3287">
                  <c:v>3.092774</c:v>
                </c:pt>
                <c:pt idx="3288">
                  <c:v>3.093715</c:v>
                </c:pt>
                <c:pt idx="3289">
                  <c:v>3.094656</c:v>
                </c:pt>
                <c:pt idx="3290">
                  <c:v>3.095597</c:v>
                </c:pt>
                <c:pt idx="3291">
                  <c:v>3.096537</c:v>
                </c:pt>
                <c:pt idx="3292">
                  <c:v>3.097478</c:v>
                </c:pt>
                <c:pt idx="3293">
                  <c:v>3.098419</c:v>
                </c:pt>
                <c:pt idx="3294">
                  <c:v>3.09936</c:v>
                </c:pt>
                <c:pt idx="3295">
                  <c:v>3.100301</c:v>
                </c:pt>
                <c:pt idx="3296">
                  <c:v>3.101242</c:v>
                </c:pt>
                <c:pt idx="3297">
                  <c:v>3.102183</c:v>
                </c:pt>
                <c:pt idx="3298">
                  <c:v>3.103124</c:v>
                </c:pt>
                <c:pt idx="3299">
                  <c:v>3.104065</c:v>
                </c:pt>
                <c:pt idx="3300">
                  <c:v>3.105006</c:v>
                </c:pt>
                <c:pt idx="3301">
                  <c:v>3.105947</c:v>
                </c:pt>
                <c:pt idx="3302">
                  <c:v>3.106887</c:v>
                </c:pt>
                <c:pt idx="3303">
                  <c:v>3.107828</c:v>
                </c:pt>
                <c:pt idx="3304">
                  <c:v>3.108769</c:v>
                </c:pt>
                <c:pt idx="3305">
                  <c:v>3.10971</c:v>
                </c:pt>
                <c:pt idx="3306">
                  <c:v>3.110651</c:v>
                </c:pt>
                <c:pt idx="3307">
                  <c:v>3.111592</c:v>
                </c:pt>
                <c:pt idx="3308">
                  <c:v>3.112533</c:v>
                </c:pt>
                <c:pt idx="3309">
                  <c:v>3.113474</c:v>
                </c:pt>
                <c:pt idx="3310">
                  <c:v>3.114415</c:v>
                </c:pt>
                <c:pt idx="3311">
                  <c:v>3.115355</c:v>
                </c:pt>
                <c:pt idx="3312">
                  <c:v>3.116297</c:v>
                </c:pt>
                <c:pt idx="3313">
                  <c:v>3.117237</c:v>
                </c:pt>
                <c:pt idx="3314">
                  <c:v>3.118178</c:v>
                </c:pt>
                <c:pt idx="3315">
                  <c:v>3.119119</c:v>
                </c:pt>
                <c:pt idx="3316">
                  <c:v>3.12006</c:v>
                </c:pt>
                <c:pt idx="3317">
                  <c:v>3.121001</c:v>
                </c:pt>
                <c:pt idx="3318">
                  <c:v>3.121942</c:v>
                </c:pt>
                <c:pt idx="3319">
                  <c:v>3.122883</c:v>
                </c:pt>
                <c:pt idx="3320">
                  <c:v>3.123824</c:v>
                </c:pt>
                <c:pt idx="3321">
                  <c:v>3.124765</c:v>
                </c:pt>
                <c:pt idx="3322">
                  <c:v>3.125705</c:v>
                </c:pt>
                <c:pt idx="3323">
                  <c:v>3.126647</c:v>
                </c:pt>
                <c:pt idx="3324">
                  <c:v>3.127587</c:v>
                </c:pt>
                <c:pt idx="3325">
                  <c:v>3.128528</c:v>
                </c:pt>
                <c:pt idx="3326">
                  <c:v>3.129469</c:v>
                </c:pt>
                <c:pt idx="3327">
                  <c:v>3.13041</c:v>
                </c:pt>
                <c:pt idx="3328">
                  <c:v>3.131351</c:v>
                </c:pt>
                <c:pt idx="3329">
                  <c:v>3.132292</c:v>
                </c:pt>
                <c:pt idx="3330">
                  <c:v>3.133233</c:v>
                </c:pt>
                <c:pt idx="3331">
                  <c:v>3.134174</c:v>
                </c:pt>
                <c:pt idx="3332">
                  <c:v>3.135115</c:v>
                </c:pt>
                <c:pt idx="3333">
                  <c:v>3.136056</c:v>
                </c:pt>
                <c:pt idx="3334">
                  <c:v>3.136997</c:v>
                </c:pt>
                <c:pt idx="3335">
                  <c:v>3.137938</c:v>
                </c:pt>
                <c:pt idx="3336">
                  <c:v>3.138878</c:v>
                </c:pt>
                <c:pt idx="3337">
                  <c:v>3.139819</c:v>
                </c:pt>
                <c:pt idx="3338">
                  <c:v>3.14076</c:v>
                </c:pt>
                <c:pt idx="3339">
                  <c:v>3.141701</c:v>
                </c:pt>
                <c:pt idx="3340">
                  <c:v>3.142642</c:v>
                </c:pt>
                <c:pt idx="3341">
                  <c:v>3.143583</c:v>
                </c:pt>
                <c:pt idx="3342">
                  <c:v>3.144524</c:v>
                </c:pt>
                <c:pt idx="3343">
                  <c:v>3.145465</c:v>
                </c:pt>
                <c:pt idx="3344">
                  <c:v>3.146406</c:v>
                </c:pt>
                <c:pt idx="3345">
                  <c:v>3.147346</c:v>
                </c:pt>
                <c:pt idx="3346">
                  <c:v>3.148288</c:v>
                </c:pt>
                <c:pt idx="3347">
                  <c:v>3.149228</c:v>
                </c:pt>
                <c:pt idx="3348">
                  <c:v>3.150169</c:v>
                </c:pt>
                <c:pt idx="3349">
                  <c:v>3.15111</c:v>
                </c:pt>
                <c:pt idx="3350">
                  <c:v>3.152051</c:v>
                </c:pt>
                <c:pt idx="3351">
                  <c:v>3.152992</c:v>
                </c:pt>
                <c:pt idx="3352">
                  <c:v>3.153933</c:v>
                </c:pt>
                <c:pt idx="3353">
                  <c:v>3.154874</c:v>
                </c:pt>
                <c:pt idx="3354">
                  <c:v>3.155815</c:v>
                </c:pt>
                <c:pt idx="3355">
                  <c:v>3.156756</c:v>
                </c:pt>
                <c:pt idx="3356">
                  <c:v>3.157696</c:v>
                </c:pt>
                <c:pt idx="3357">
                  <c:v>3.158638</c:v>
                </c:pt>
                <c:pt idx="3358">
                  <c:v>3.159578</c:v>
                </c:pt>
                <c:pt idx="3359">
                  <c:v>3.160519</c:v>
                </c:pt>
                <c:pt idx="3360">
                  <c:v>3.16146</c:v>
                </c:pt>
                <c:pt idx="3361">
                  <c:v>3.162401</c:v>
                </c:pt>
                <c:pt idx="3362">
                  <c:v>3.163342</c:v>
                </c:pt>
                <c:pt idx="3363">
                  <c:v>3.164283</c:v>
                </c:pt>
                <c:pt idx="3364">
                  <c:v>3.165224</c:v>
                </c:pt>
                <c:pt idx="3365">
                  <c:v>3.166165</c:v>
                </c:pt>
                <c:pt idx="3366">
                  <c:v>3.167106</c:v>
                </c:pt>
                <c:pt idx="3367">
                  <c:v>3.168046</c:v>
                </c:pt>
                <c:pt idx="3368">
                  <c:v>3.168988</c:v>
                </c:pt>
                <c:pt idx="3369">
                  <c:v>3.169928</c:v>
                </c:pt>
                <c:pt idx="3370">
                  <c:v>3.170869</c:v>
                </c:pt>
                <c:pt idx="3371">
                  <c:v>3.17181</c:v>
                </c:pt>
                <c:pt idx="3372">
                  <c:v>3.172751</c:v>
                </c:pt>
                <c:pt idx="3373">
                  <c:v>3.173692</c:v>
                </c:pt>
                <c:pt idx="3374">
                  <c:v>3.174633</c:v>
                </c:pt>
                <c:pt idx="3375">
                  <c:v>3.175574</c:v>
                </c:pt>
                <c:pt idx="3376">
                  <c:v>3.176515</c:v>
                </c:pt>
                <c:pt idx="3377">
                  <c:v>3.177456</c:v>
                </c:pt>
                <c:pt idx="3378">
                  <c:v>3.178397</c:v>
                </c:pt>
                <c:pt idx="3379">
                  <c:v>3.179338</c:v>
                </c:pt>
                <c:pt idx="3380">
                  <c:v>3.180278</c:v>
                </c:pt>
                <c:pt idx="3381">
                  <c:v>3.181219</c:v>
                </c:pt>
                <c:pt idx="3382">
                  <c:v>3.18216</c:v>
                </c:pt>
                <c:pt idx="3383">
                  <c:v>3.183101</c:v>
                </c:pt>
                <c:pt idx="3384">
                  <c:v>3.184042</c:v>
                </c:pt>
                <c:pt idx="3385">
                  <c:v>3.184983</c:v>
                </c:pt>
                <c:pt idx="3386">
                  <c:v>3.185924</c:v>
                </c:pt>
                <c:pt idx="3387">
                  <c:v>3.186865</c:v>
                </c:pt>
                <c:pt idx="3388">
                  <c:v>3.187806</c:v>
                </c:pt>
                <c:pt idx="3389">
                  <c:v>3.188747</c:v>
                </c:pt>
                <c:pt idx="3390">
                  <c:v>3.189687</c:v>
                </c:pt>
                <c:pt idx="3391">
                  <c:v>3.190629</c:v>
                </c:pt>
                <c:pt idx="3392">
                  <c:v>3.191569</c:v>
                </c:pt>
                <c:pt idx="3393">
                  <c:v>3.19251</c:v>
                </c:pt>
                <c:pt idx="3394">
                  <c:v>3.193451</c:v>
                </c:pt>
                <c:pt idx="3395">
                  <c:v>3.194392</c:v>
                </c:pt>
                <c:pt idx="3396">
                  <c:v>3.195333</c:v>
                </c:pt>
                <c:pt idx="3397">
                  <c:v>3.196274</c:v>
                </c:pt>
                <c:pt idx="3398">
                  <c:v>3.197215</c:v>
                </c:pt>
                <c:pt idx="3399">
                  <c:v>3.198156</c:v>
                </c:pt>
                <c:pt idx="3400">
                  <c:v>3.199097</c:v>
                </c:pt>
                <c:pt idx="3401">
                  <c:v>3.200037</c:v>
                </c:pt>
                <c:pt idx="3402">
                  <c:v>3.200979</c:v>
                </c:pt>
                <c:pt idx="3403">
                  <c:v>3.201919</c:v>
                </c:pt>
                <c:pt idx="3404">
                  <c:v>3.20286</c:v>
                </c:pt>
                <c:pt idx="3405">
                  <c:v>3.203801</c:v>
                </c:pt>
                <c:pt idx="3406">
                  <c:v>3.204742</c:v>
                </c:pt>
                <c:pt idx="3407">
                  <c:v>3.205683</c:v>
                </c:pt>
                <c:pt idx="3408">
                  <c:v>3.206624</c:v>
                </c:pt>
                <c:pt idx="3409">
                  <c:v>3.207565</c:v>
                </c:pt>
                <c:pt idx="3410">
                  <c:v>3.208506</c:v>
                </c:pt>
                <c:pt idx="3411">
                  <c:v>3.209447</c:v>
                </c:pt>
                <c:pt idx="3412">
                  <c:v>3.210387</c:v>
                </c:pt>
                <c:pt idx="3413">
                  <c:v>3.211329</c:v>
                </c:pt>
                <c:pt idx="3414">
                  <c:v>3.212269</c:v>
                </c:pt>
                <c:pt idx="3415">
                  <c:v>3.21321</c:v>
                </c:pt>
                <c:pt idx="3416">
                  <c:v>3.214151</c:v>
                </c:pt>
                <c:pt idx="3417">
                  <c:v>3.215092</c:v>
                </c:pt>
                <c:pt idx="3418">
                  <c:v>3.216033</c:v>
                </c:pt>
                <c:pt idx="3419">
                  <c:v>3.216974</c:v>
                </c:pt>
                <c:pt idx="3420">
                  <c:v>3.217915</c:v>
                </c:pt>
                <c:pt idx="3421">
                  <c:v>3.218856</c:v>
                </c:pt>
                <c:pt idx="3422">
                  <c:v>3.219797</c:v>
                </c:pt>
                <c:pt idx="3423">
                  <c:v>3.220738</c:v>
                </c:pt>
                <c:pt idx="3424">
                  <c:v>3.221678</c:v>
                </c:pt>
                <c:pt idx="3425">
                  <c:v>3.222619</c:v>
                </c:pt>
                <c:pt idx="3426">
                  <c:v>3.22356</c:v>
                </c:pt>
                <c:pt idx="3427">
                  <c:v>3.224501</c:v>
                </c:pt>
                <c:pt idx="3428">
                  <c:v>3.225442</c:v>
                </c:pt>
                <c:pt idx="3429">
                  <c:v>3.226383</c:v>
                </c:pt>
                <c:pt idx="3430">
                  <c:v>3.227324</c:v>
                </c:pt>
                <c:pt idx="3431">
                  <c:v>3.228265</c:v>
                </c:pt>
                <c:pt idx="3432">
                  <c:v>3.229206</c:v>
                </c:pt>
                <c:pt idx="3433">
                  <c:v>3.230147</c:v>
                </c:pt>
                <c:pt idx="3434">
                  <c:v>3.231088</c:v>
                </c:pt>
                <c:pt idx="3435">
                  <c:v>3.232028</c:v>
                </c:pt>
                <c:pt idx="3436">
                  <c:v>3.23297</c:v>
                </c:pt>
                <c:pt idx="3437">
                  <c:v>3.23391</c:v>
                </c:pt>
                <c:pt idx="3438">
                  <c:v>3.234851</c:v>
                </c:pt>
                <c:pt idx="3439">
                  <c:v>3.235792</c:v>
                </c:pt>
                <c:pt idx="3440">
                  <c:v>3.236733</c:v>
                </c:pt>
                <c:pt idx="3441">
                  <c:v>3.237674</c:v>
                </c:pt>
                <c:pt idx="3442">
                  <c:v>3.238615</c:v>
                </c:pt>
                <c:pt idx="3443">
                  <c:v>3.239556</c:v>
                </c:pt>
                <c:pt idx="3444">
                  <c:v>3.240497</c:v>
                </c:pt>
                <c:pt idx="3445">
                  <c:v>3.241438</c:v>
                </c:pt>
                <c:pt idx="3446">
                  <c:v>3.242378</c:v>
                </c:pt>
                <c:pt idx="3447">
                  <c:v>3.24332</c:v>
                </c:pt>
                <c:pt idx="3448">
                  <c:v>3.24426</c:v>
                </c:pt>
                <c:pt idx="3449">
                  <c:v>3.245201</c:v>
                </c:pt>
                <c:pt idx="3450">
                  <c:v>3.246142</c:v>
                </c:pt>
                <c:pt idx="3451">
                  <c:v>3.247083</c:v>
                </c:pt>
                <c:pt idx="3452">
                  <c:v>3.248024</c:v>
                </c:pt>
                <c:pt idx="3453">
                  <c:v>3.248965</c:v>
                </c:pt>
                <c:pt idx="3454">
                  <c:v>3.249906</c:v>
                </c:pt>
                <c:pt idx="3455">
                  <c:v>3.250847</c:v>
                </c:pt>
                <c:pt idx="3456">
                  <c:v>3.251788</c:v>
                </c:pt>
                <c:pt idx="3457">
                  <c:v>3.252728</c:v>
                </c:pt>
                <c:pt idx="3458">
                  <c:v>3.25367</c:v>
                </c:pt>
                <c:pt idx="3459">
                  <c:v>3.25461</c:v>
                </c:pt>
                <c:pt idx="3460">
                  <c:v>3.255551</c:v>
                </c:pt>
                <c:pt idx="3461">
                  <c:v>3.256492</c:v>
                </c:pt>
                <c:pt idx="3462">
                  <c:v>3.257433</c:v>
                </c:pt>
                <c:pt idx="3463">
                  <c:v>3.258374</c:v>
                </c:pt>
                <c:pt idx="3464">
                  <c:v>3.259315</c:v>
                </c:pt>
                <c:pt idx="3465">
                  <c:v>3.260256</c:v>
                </c:pt>
                <c:pt idx="3466">
                  <c:v>3.261197</c:v>
                </c:pt>
                <c:pt idx="3467">
                  <c:v>3.262138</c:v>
                </c:pt>
                <c:pt idx="3468">
                  <c:v>3.263078</c:v>
                </c:pt>
                <c:pt idx="3469">
                  <c:v>3.264019</c:v>
                </c:pt>
                <c:pt idx="3470">
                  <c:v>3.26496</c:v>
                </c:pt>
                <c:pt idx="3471">
                  <c:v>3.265901</c:v>
                </c:pt>
                <c:pt idx="3472">
                  <c:v>3.266842</c:v>
                </c:pt>
                <c:pt idx="3473">
                  <c:v>3.267783</c:v>
                </c:pt>
                <c:pt idx="3474">
                  <c:v>3.268724</c:v>
                </c:pt>
                <c:pt idx="3475">
                  <c:v>3.269665</c:v>
                </c:pt>
                <c:pt idx="3476">
                  <c:v>3.270606</c:v>
                </c:pt>
                <c:pt idx="3477">
                  <c:v>3.271547</c:v>
                </c:pt>
                <c:pt idx="3478">
                  <c:v>3.272488</c:v>
                </c:pt>
                <c:pt idx="3479">
                  <c:v>3.273429</c:v>
                </c:pt>
                <c:pt idx="3480">
                  <c:v>3.274369</c:v>
                </c:pt>
                <c:pt idx="3481">
                  <c:v>3.275311</c:v>
                </c:pt>
                <c:pt idx="3482">
                  <c:v>3.276251</c:v>
                </c:pt>
                <c:pt idx="3483">
                  <c:v>3.277192</c:v>
                </c:pt>
                <c:pt idx="3484">
                  <c:v>3.278133</c:v>
                </c:pt>
                <c:pt idx="3485">
                  <c:v>3.279074</c:v>
                </c:pt>
                <c:pt idx="3486">
                  <c:v>3.280015</c:v>
                </c:pt>
                <c:pt idx="3487">
                  <c:v>3.280956</c:v>
                </c:pt>
                <c:pt idx="3488">
                  <c:v>3.281897</c:v>
                </c:pt>
                <c:pt idx="3489">
                  <c:v>3.282838</c:v>
                </c:pt>
                <c:pt idx="3490">
                  <c:v>3.283779</c:v>
                </c:pt>
                <c:pt idx="3491">
                  <c:v>3.284719</c:v>
                </c:pt>
                <c:pt idx="3492">
                  <c:v>3.285661</c:v>
                </c:pt>
                <c:pt idx="3493">
                  <c:v>3.286601</c:v>
                </c:pt>
                <c:pt idx="3494">
                  <c:v>3.287542</c:v>
                </c:pt>
                <c:pt idx="3495">
                  <c:v>3.288483</c:v>
                </c:pt>
                <c:pt idx="3496">
                  <c:v>3.289424</c:v>
                </c:pt>
                <c:pt idx="3497">
                  <c:v>3.290365</c:v>
                </c:pt>
                <c:pt idx="3498">
                  <c:v>3.291306</c:v>
                </c:pt>
                <c:pt idx="3499">
                  <c:v>3.292247</c:v>
                </c:pt>
                <c:pt idx="3500">
                  <c:v>3.293188</c:v>
                </c:pt>
                <c:pt idx="3501">
                  <c:v>3.294129</c:v>
                </c:pt>
                <c:pt idx="3502">
                  <c:v>3.295069</c:v>
                </c:pt>
                <c:pt idx="3503">
                  <c:v>3.29601</c:v>
                </c:pt>
                <c:pt idx="3504">
                  <c:v>3.296951</c:v>
                </c:pt>
                <c:pt idx="3505">
                  <c:v>3.297892</c:v>
                </c:pt>
                <c:pt idx="3506">
                  <c:v>3.298833</c:v>
                </c:pt>
                <c:pt idx="3507">
                  <c:v>3.299774</c:v>
                </c:pt>
                <c:pt idx="3508">
                  <c:v>3.300715</c:v>
                </c:pt>
                <c:pt idx="3509">
                  <c:v>3.301656</c:v>
                </c:pt>
                <c:pt idx="3510">
                  <c:v>3.302597</c:v>
                </c:pt>
                <c:pt idx="3511">
                  <c:v>3.303538</c:v>
                </c:pt>
                <c:pt idx="3512">
                  <c:v>3.304479</c:v>
                </c:pt>
                <c:pt idx="3513">
                  <c:v>3.305419</c:v>
                </c:pt>
                <c:pt idx="3514">
                  <c:v>3.30636</c:v>
                </c:pt>
                <c:pt idx="3515">
                  <c:v>3.307301</c:v>
                </c:pt>
                <c:pt idx="3516">
                  <c:v>3.308242</c:v>
                </c:pt>
                <c:pt idx="3517">
                  <c:v>3.309183</c:v>
                </c:pt>
                <c:pt idx="3518">
                  <c:v>3.310124</c:v>
                </c:pt>
                <c:pt idx="3519">
                  <c:v>3.311065</c:v>
                </c:pt>
                <c:pt idx="3520">
                  <c:v>3.312006</c:v>
                </c:pt>
                <c:pt idx="3521">
                  <c:v>3.312947</c:v>
                </c:pt>
                <c:pt idx="3522">
                  <c:v>3.313888</c:v>
                </c:pt>
                <c:pt idx="3523">
                  <c:v>3.314829</c:v>
                </c:pt>
                <c:pt idx="3524">
                  <c:v>3.31577</c:v>
                </c:pt>
                <c:pt idx="3525">
                  <c:v>3.31671</c:v>
                </c:pt>
                <c:pt idx="3526">
                  <c:v>3.317651</c:v>
                </c:pt>
                <c:pt idx="3527">
                  <c:v>3.318592</c:v>
                </c:pt>
                <c:pt idx="3528">
                  <c:v>3.319533</c:v>
                </c:pt>
                <c:pt idx="3529">
                  <c:v>3.320474</c:v>
                </c:pt>
                <c:pt idx="3530">
                  <c:v>3.321415</c:v>
                </c:pt>
                <c:pt idx="3531">
                  <c:v>3.322356</c:v>
                </c:pt>
                <c:pt idx="3532">
                  <c:v>3.323297</c:v>
                </c:pt>
                <c:pt idx="3533">
                  <c:v>3.324238</c:v>
                </c:pt>
                <c:pt idx="3534">
                  <c:v>3.325179</c:v>
                </c:pt>
                <c:pt idx="3535">
                  <c:v>3.32612</c:v>
                </c:pt>
                <c:pt idx="3536">
                  <c:v>3.32706</c:v>
                </c:pt>
                <c:pt idx="3537">
                  <c:v>3.328001</c:v>
                </c:pt>
                <c:pt idx="3538">
                  <c:v>3.328942</c:v>
                </c:pt>
                <c:pt idx="3539">
                  <c:v>3.329883</c:v>
                </c:pt>
                <c:pt idx="3540">
                  <c:v>3.330824</c:v>
                </c:pt>
                <c:pt idx="3541">
                  <c:v>3.331765</c:v>
                </c:pt>
                <c:pt idx="3542">
                  <c:v>3.332706</c:v>
                </c:pt>
                <c:pt idx="3543">
                  <c:v>3.333647</c:v>
                </c:pt>
                <c:pt idx="3544">
                  <c:v>3.334588</c:v>
                </c:pt>
                <c:pt idx="3545">
                  <c:v>3.335529</c:v>
                </c:pt>
                <c:pt idx="3546">
                  <c:v>3.33647</c:v>
                </c:pt>
                <c:pt idx="3547">
                  <c:v>3.33741</c:v>
                </c:pt>
                <c:pt idx="3548">
                  <c:v>3.338351</c:v>
                </c:pt>
                <c:pt idx="3549">
                  <c:v>3.339292</c:v>
                </c:pt>
                <c:pt idx="3550">
                  <c:v>3.340233</c:v>
                </c:pt>
                <c:pt idx="3551">
                  <c:v>3.341174</c:v>
                </c:pt>
                <c:pt idx="3552">
                  <c:v>3.342115</c:v>
                </c:pt>
                <c:pt idx="3553">
                  <c:v>3.343056</c:v>
                </c:pt>
                <c:pt idx="3554">
                  <c:v>3.343997</c:v>
                </c:pt>
                <c:pt idx="3555">
                  <c:v>3.344938</c:v>
                </c:pt>
                <c:pt idx="3556">
                  <c:v>3.345879</c:v>
                </c:pt>
                <c:pt idx="3557">
                  <c:v>3.34682</c:v>
                </c:pt>
                <c:pt idx="3558">
                  <c:v>3.34776</c:v>
                </c:pt>
                <c:pt idx="3559">
                  <c:v>3.348701</c:v>
                </c:pt>
                <c:pt idx="3560">
                  <c:v>3.349642</c:v>
                </c:pt>
                <c:pt idx="3561">
                  <c:v>3.350583</c:v>
                </c:pt>
                <c:pt idx="3562">
                  <c:v>3.351524</c:v>
                </c:pt>
                <c:pt idx="3563">
                  <c:v>3.352465</c:v>
                </c:pt>
                <c:pt idx="3564">
                  <c:v>3.353406</c:v>
                </c:pt>
                <c:pt idx="3565">
                  <c:v>3.354347</c:v>
                </c:pt>
                <c:pt idx="3566">
                  <c:v>3.355288</c:v>
                </c:pt>
                <c:pt idx="3567">
                  <c:v>3.356229</c:v>
                </c:pt>
                <c:pt idx="3568">
                  <c:v>3.35717</c:v>
                </c:pt>
                <c:pt idx="3569">
                  <c:v>3.358111</c:v>
                </c:pt>
                <c:pt idx="3570">
                  <c:v>3.359051</c:v>
                </c:pt>
                <c:pt idx="3571">
                  <c:v>3.359992</c:v>
                </c:pt>
                <c:pt idx="3572">
                  <c:v>3.360933</c:v>
                </c:pt>
                <c:pt idx="3573">
                  <c:v>3.361874</c:v>
                </c:pt>
                <c:pt idx="3574">
                  <c:v>3.362815</c:v>
                </c:pt>
                <c:pt idx="3575">
                  <c:v>3.363756</c:v>
                </c:pt>
                <c:pt idx="3576">
                  <c:v>3.364697</c:v>
                </c:pt>
                <c:pt idx="3577">
                  <c:v>3.365638</c:v>
                </c:pt>
                <c:pt idx="3578">
                  <c:v>3.366579</c:v>
                </c:pt>
                <c:pt idx="3579">
                  <c:v>3.36752</c:v>
                </c:pt>
                <c:pt idx="3580">
                  <c:v>3.368461</c:v>
                </c:pt>
                <c:pt idx="3581">
                  <c:v>3.369401</c:v>
                </c:pt>
                <c:pt idx="3582">
                  <c:v>3.370342</c:v>
                </c:pt>
                <c:pt idx="3583">
                  <c:v>3.371283</c:v>
                </c:pt>
                <c:pt idx="3584">
                  <c:v>3.372224</c:v>
                </c:pt>
                <c:pt idx="3585">
                  <c:v>3.373165</c:v>
                </c:pt>
                <c:pt idx="3586">
                  <c:v>3.374106</c:v>
                </c:pt>
                <c:pt idx="3587">
                  <c:v>3.375047</c:v>
                </c:pt>
                <c:pt idx="3588">
                  <c:v>3.375988</c:v>
                </c:pt>
                <c:pt idx="3589">
                  <c:v>3.376929</c:v>
                </c:pt>
                <c:pt idx="3590">
                  <c:v>3.37787</c:v>
                </c:pt>
                <c:pt idx="3591">
                  <c:v>3.378811</c:v>
                </c:pt>
                <c:pt idx="3592">
                  <c:v>3.379751</c:v>
                </c:pt>
                <c:pt idx="3593">
                  <c:v>3.380692</c:v>
                </c:pt>
                <c:pt idx="3594">
                  <c:v>3.381633</c:v>
                </c:pt>
                <c:pt idx="3595">
                  <c:v>3.382574</c:v>
                </c:pt>
                <c:pt idx="3596">
                  <c:v>3.383515</c:v>
                </c:pt>
                <c:pt idx="3597">
                  <c:v>3.384456</c:v>
                </c:pt>
                <c:pt idx="3598">
                  <c:v>3.385397</c:v>
                </c:pt>
                <c:pt idx="3599">
                  <c:v>3.386338</c:v>
                </c:pt>
                <c:pt idx="3600">
                  <c:v>3.387279</c:v>
                </c:pt>
                <c:pt idx="3601">
                  <c:v>3.38822</c:v>
                </c:pt>
                <c:pt idx="3602">
                  <c:v>3.389161</c:v>
                </c:pt>
                <c:pt idx="3603">
                  <c:v>3.390101</c:v>
                </c:pt>
                <c:pt idx="3604">
                  <c:v>3.391042</c:v>
                </c:pt>
                <c:pt idx="3605">
                  <c:v>3.391983</c:v>
                </c:pt>
                <c:pt idx="3606">
                  <c:v>3.392924</c:v>
                </c:pt>
                <c:pt idx="3607">
                  <c:v>3.393865</c:v>
                </c:pt>
                <c:pt idx="3608">
                  <c:v>3.394806</c:v>
                </c:pt>
                <c:pt idx="3609">
                  <c:v>3.395747</c:v>
                </c:pt>
                <c:pt idx="3610">
                  <c:v>3.396688</c:v>
                </c:pt>
                <c:pt idx="3611">
                  <c:v>3.397629</c:v>
                </c:pt>
                <c:pt idx="3612">
                  <c:v>3.39857</c:v>
                </c:pt>
                <c:pt idx="3613">
                  <c:v>3.399511</c:v>
                </c:pt>
                <c:pt idx="3614">
                  <c:v>3.400451</c:v>
                </c:pt>
                <c:pt idx="3615">
                  <c:v>3.401392</c:v>
                </c:pt>
                <c:pt idx="3616">
                  <c:v>3.402333</c:v>
                </c:pt>
                <c:pt idx="3617">
                  <c:v>3.403274</c:v>
                </c:pt>
                <c:pt idx="3618">
                  <c:v>3.404215</c:v>
                </c:pt>
                <c:pt idx="3619">
                  <c:v>3.405156</c:v>
                </c:pt>
                <c:pt idx="3620">
                  <c:v>3.406097</c:v>
                </c:pt>
                <c:pt idx="3621">
                  <c:v>3.407038</c:v>
                </c:pt>
                <c:pt idx="3622">
                  <c:v>3.407979</c:v>
                </c:pt>
                <c:pt idx="3623">
                  <c:v>3.40892</c:v>
                </c:pt>
                <c:pt idx="3624">
                  <c:v>3.409861</c:v>
                </c:pt>
                <c:pt idx="3625">
                  <c:v>3.410802</c:v>
                </c:pt>
                <c:pt idx="3626">
                  <c:v>3.411742</c:v>
                </c:pt>
                <c:pt idx="3627">
                  <c:v>3.412683</c:v>
                </c:pt>
                <c:pt idx="3628">
                  <c:v>3.413624</c:v>
                </c:pt>
                <c:pt idx="3629">
                  <c:v>3.414565</c:v>
                </c:pt>
                <c:pt idx="3630">
                  <c:v>3.415506</c:v>
                </c:pt>
                <c:pt idx="3631">
                  <c:v>3.416447</c:v>
                </c:pt>
                <c:pt idx="3632">
                  <c:v>3.417388</c:v>
                </c:pt>
                <c:pt idx="3633">
                  <c:v>3.418329</c:v>
                </c:pt>
                <c:pt idx="3634">
                  <c:v>3.41927</c:v>
                </c:pt>
                <c:pt idx="3635">
                  <c:v>3.420211</c:v>
                </c:pt>
                <c:pt idx="3636">
                  <c:v>3.421152</c:v>
                </c:pt>
                <c:pt idx="3637">
                  <c:v>3.422092</c:v>
                </c:pt>
                <c:pt idx="3638">
                  <c:v>3.423033</c:v>
                </c:pt>
                <c:pt idx="3639">
                  <c:v>3.423974</c:v>
                </c:pt>
                <c:pt idx="3640">
                  <c:v>3.424915</c:v>
                </c:pt>
                <c:pt idx="3641">
                  <c:v>3.425856</c:v>
                </c:pt>
                <c:pt idx="3642">
                  <c:v>3.426797</c:v>
                </c:pt>
                <c:pt idx="3643">
                  <c:v>3.427738</c:v>
                </c:pt>
                <c:pt idx="3644">
                  <c:v>3.428679</c:v>
                </c:pt>
                <c:pt idx="3645">
                  <c:v>3.42962</c:v>
                </c:pt>
                <c:pt idx="3646">
                  <c:v>3.430561</c:v>
                </c:pt>
                <c:pt idx="3647">
                  <c:v>3.431502</c:v>
                </c:pt>
                <c:pt idx="3648">
                  <c:v>3.432442</c:v>
                </c:pt>
                <c:pt idx="3649">
                  <c:v>3.433383</c:v>
                </c:pt>
                <c:pt idx="3650">
                  <c:v>3.434324</c:v>
                </c:pt>
                <c:pt idx="3651">
                  <c:v>3.435265</c:v>
                </c:pt>
                <c:pt idx="3652">
                  <c:v>3.436206</c:v>
                </c:pt>
                <c:pt idx="3653">
                  <c:v>3.437147</c:v>
                </c:pt>
                <c:pt idx="3654">
                  <c:v>3.438088</c:v>
                </c:pt>
                <c:pt idx="3655">
                  <c:v>3.439029</c:v>
                </c:pt>
                <c:pt idx="3656">
                  <c:v>3.43997</c:v>
                </c:pt>
                <c:pt idx="3657">
                  <c:v>3.440911</c:v>
                </c:pt>
                <c:pt idx="3658">
                  <c:v>3.441852</c:v>
                </c:pt>
                <c:pt idx="3659">
                  <c:v>3.442792</c:v>
                </c:pt>
                <c:pt idx="3660">
                  <c:v>3.443733</c:v>
                </c:pt>
                <c:pt idx="3661">
                  <c:v>3.444674</c:v>
                </c:pt>
                <c:pt idx="3662">
                  <c:v>3.445615</c:v>
                </c:pt>
                <c:pt idx="3663">
                  <c:v>3.446556</c:v>
                </c:pt>
                <c:pt idx="3664">
                  <c:v>3.447497</c:v>
                </c:pt>
                <c:pt idx="3665">
                  <c:v>3.448438</c:v>
                </c:pt>
                <c:pt idx="3666">
                  <c:v>3.449379</c:v>
                </c:pt>
                <c:pt idx="3667">
                  <c:v>3.45032</c:v>
                </c:pt>
                <c:pt idx="3668">
                  <c:v>3.451261</c:v>
                </c:pt>
                <c:pt idx="3669">
                  <c:v>3.452202</c:v>
                </c:pt>
                <c:pt idx="3670">
                  <c:v>3.453143</c:v>
                </c:pt>
                <c:pt idx="3671">
                  <c:v>3.454083</c:v>
                </c:pt>
                <c:pt idx="3672">
                  <c:v>3.455024</c:v>
                </c:pt>
                <c:pt idx="3673">
                  <c:v>3.455965</c:v>
                </c:pt>
                <c:pt idx="3674">
                  <c:v>3.456906</c:v>
                </c:pt>
                <c:pt idx="3675">
                  <c:v>3.457847</c:v>
                </c:pt>
                <c:pt idx="3676">
                  <c:v>3.458788</c:v>
                </c:pt>
                <c:pt idx="3677">
                  <c:v>3.459729</c:v>
                </c:pt>
                <c:pt idx="3678">
                  <c:v>3.46067</c:v>
                </c:pt>
                <c:pt idx="3679">
                  <c:v>3.461611</c:v>
                </c:pt>
                <c:pt idx="3680">
                  <c:v>3.462552</c:v>
                </c:pt>
                <c:pt idx="3681">
                  <c:v>3.463493</c:v>
                </c:pt>
                <c:pt idx="3682">
                  <c:v>3.464433</c:v>
                </c:pt>
                <c:pt idx="3683">
                  <c:v>3.465374</c:v>
                </c:pt>
                <c:pt idx="3684">
                  <c:v>3.466315</c:v>
                </c:pt>
                <c:pt idx="3685">
                  <c:v>3.467256</c:v>
                </c:pt>
                <c:pt idx="3686">
                  <c:v>3.468197</c:v>
                </c:pt>
                <c:pt idx="3687">
                  <c:v>3.469138</c:v>
                </c:pt>
                <c:pt idx="3688">
                  <c:v>3.470079</c:v>
                </c:pt>
                <c:pt idx="3689">
                  <c:v>3.47102</c:v>
                </c:pt>
                <c:pt idx="3690">
                  <c:v>3.471961</c:v>
                </c:pt>
                <c:pt idx="3691">
                  <c:v>3.472902</c:v>
                </c:pt>
                <c:pt idx="3692">
                  <c:v>3.473843</c:v>
                </c:pt>
                <c:pt idx="3693">
                  <c:v>3.474783</c:v>
                </c:pt>
                <c:pt idx="3694">
                  <c:v>3.475724</c:v>
                </c:pt>
                <c:pt idx="3695">
                  <c:v>3.476665</c:v>
                </c:pt>
                <c:pt idx="3696">
                  <c:v>3.477606</c:v>
                </c:pt>
                <c:pt idx="3697">
                  <c:v>3.478547</c:v>
                </c:pt>
                <c:pt idx="3698">
                  <c:v>3.479488</c:v>
                </c:pt>
                <c:pt idx="3699">
                  <c:v>3.480429</c:v>
                </c:pt>
                <c:pt idx="3700">
                  <c:v>3.48137</c:v>
                </c:pt>
                <c:pt idx="3701">
                  <c:v>3.482311</c:v>
                </c:pt>
                <c:pt idx="3702">
                  <c:v>3.483252</c:v>
                </c:pt>
                <c:pt idx="3703">
                  <c:v>3.484193</c:v>
                </c:pt>
                <c:pt idx="3704">
                  <c:v>3.485133</c:v>
                </c:pt>
                <c:pt idx="3705">
                  <c:v>3.486074</c:v>
                </c:pt>
                <c:pt idx="3706">
                  <c:v>3.487015</c:v>
                </c:pt>
                <c:pt idx="3707">
                  <c:v>3.487956</c:v>
                </c:pt>
                <c:pt idx="3708">
                  <c:v>3.488897</c:v>
                </c:pt>
                <c:pt idx="3709">
                  <c:v>3.489838</c:v>
                </c:pt>
                <c:pt idx="3710">
                  <c:v>3.490779</c:v>
                </c:pt>
                <c:pt idx="3711">
                  <c:v>3.49172</c:v>
                </c:pt>
                <c:pt idx="3712">
                  <c:v>3.492661</c:v>
                </c:pt>
                <c:pt idx="3713">
                  <c:v>3.493602</c:v>
                </c:pt>
                <c:pt idx="3714">
                  <c:v>3.494543</c:v>
                </c:pt>
                <c:pt idx="3715">
                  <c:v>3.495484</c:v>
                </c:pt>
                <c:pt idx="3716">
                  <c:v>3.496424</c:v>
                </c:pt>
                <c:pt idx="3717">
                  <c:v>3.497365</c:v>
                </c:pt>
                <c:pt idx="3718">
                  <c:v>3.498306</c:v>
                </c:pt>
                <c:pt idx="3719">
                  <c:v>3.499247</c:v>
                </c:pt>
                <c:pt idx="3720">
                  <c:v>3.500188</c:v>
                </c:pt>
                <c:pt idx="3721">
                  <c:v>3.501129</c:v>
                </c:pt>
                <c:pt idx="3722">
                  <c:v>3.50207</c:v>
                </c:pt>
                <c:pt idx="3723">
                  <c:v>3.503011</c:v>
                </c:pt>
                <c:pt idx="3724">
                  <c:v>3.503952</c:v>
                </c:pt>
                <c:pt idx="3725">
                  <c:v>3.504893</c:v>
                </c:pt>
                <c:pt idx="3726">
                  <c:v>3.505834</c:v>
                </c:pt>
                <c:pt idx="3727">
                  <c:v>3.506774</c:v>
                </c:pt>
                <c:pt idx="3728">
                  <c:v>3.507715</c:v>
                </c:pt>
                <c:pt idx="3729">
                  <c:v>3.508656</c:v>
                </c:pt>
                <c:pt idx="3730">
                  <c:v>3.509597</c:v>
                </c:pt>
                <c:pt idx="3731">
                  <c:v>3.510538</c:v>
                </c:pt>
                <c:pt idx="3732">
                  <c:v>3.511479</c:v>
                </c:pt>
                <c:pt idx="3733">
                  <c:v>3.51242</c:v>
                </c:pt>
                <c:pt idx="3734">
                  <c:v>3.513361</c:v>
                </c:pt>
                <c:pt idx="3735">
                  <c:v>3.514302</c:v>
                </c:pt>
                <c:pt idx="3736">
                  <c:v>3.515243</c:v>
                </c:pt>
                <c:pt idx="3737">
                  <c:v>3.516184</c:v>
                </c:pt>
                <c:pt idx="3738">
                  <c:v>3.517124</c:v>
                </c:pt>
                <c:pt idx="3739">
                  <c:v>3.518065</c:v>
                </c:pt>
                <c:pt idx="3740">
                  <c:v>3.519006</c:v>
                </c:pt>
                <c:pt idx="3741">
                  <c:v>3.519947</c:v>
                </c:pt>
                <c:pt idx="3742">
                  <c:v>3.520888</c:v>
                </c:pt>
                <c:pt idx="3743">
                  <c:v>3.521829</c:v>
                </c:pt>
                <c:pt idx="3744">
                  <c:v>3.52277</c:v>
                </c:pt>
                <c:pt idx="3745">
                  <c:v>3.523711</c:v>
                </c:pt>
                <c:pt idx="3746">
                  <c:v>3.524652</c:v>
                </c:pt>
                <c:pt idx="3747">
                  <c:v>3.525593</c:v>
                </c:pt>
                <c:pt idx="3748">
                  <c:v>3.526534</c:v>
                </c:pt>
                <c:pt idx="3749">
                  <c:v>3.527474</c:v>
                </c:pt>
                <c:pt idx="3750">
                  <c:v>3.528415</c:v>
                </c:pt>
                <c:pt idx="3751">
                  <c:v>3.529356</c:v>
                </c:pt>
                <c:pt idx="3752">
                  <c:v>3.530297</c:v>
                </c:pt>
                <c:pt idx="3753">
                  <c:v>3.531238</c:v>
                </c:pt>
                <c:pt idx="3754">
                  <c:v>3.532179</c:v>
                </c:pt>
                <c:pt idx="3755">
                  <c:v>3.53312</c:v>
                </c:pt>
                <c:pt idx="3756">
                  <c:v>3.534061</c:v>
                </c:pt>
                <c:pt idx="3757">
                  <c:v>3.535002</c:v>
                </c:pt>
                <c:pt idx="3758">
                  <c:v>3.535943</c:v>
                </c:pt>
                <c:pt idx="3759">
                  <c:v>3.536884</c:v>
                </c:pt>
                <c:pt idx="3760">
                  <c:v>3.537824</c:v>
                </c:pt>
                <c:pt idx="3761">
                  <c:v>3.538765</c:v>
                </c:pt>
                <c:pt idx="3762">
                  <c:v>3.539706</c:v>
                </c:pt>
                <c:pt idx="3763">
                  <c:v>3.540647</c:v>
                </c:pt>
                <c:pt idx="3764">
                  <c:v>3.541588</c:v>
                </c:pt>
                <c:pt idx="3765">
                  <c:v>3.542529</c:v>
                </c:pt>
                <c:pt idx="3766">
                  <c:v>3.54347</c:v>
                </c:pt>
                <c:pt idx="3767">
                  <c:v>3.544411</c:v>
                </c:pt>
                <c:pt idx="3768">
                  <c:v>3.545352</c:v>
                </c:pt>
                <c:pt idx="3769">
                  <c:v>3.546293</c:v>
                </c:pt>
                <c:pt idx="3770">
                  <c:v>3.547234</c:v>
                </c:pt>
                <c:pt idx="3771">
                  <c:v>3.548175</c:v>
                </c:pt>
                <c:pt idx="3772">
                  <c:v>3.549115</c:v>
                </c:pt>
                <c:pt idx="3773">
                  <c:v>3.550056</c:v>
                </c:pt>
                <c:pt idx="3774">
                  <c:v>3.550997</c:v>
                </c:pt>
                <c:pt idx="3775">
                  <c:v>3.551938</c:v>
                </c:pt>
                <c:pt idx="3776">
                  <c:v>3.552879</c:v>
                </c:pt>
                <c:pt idx="3777">
                  <c:v>3.55382</c:v>
                </c:pt>
                <c:pt idx="3778">
                  <c:v>3.554761</c:v>
                </c:pt>
                <c:pt idx="3779">
                  <c:v>3.555702</c:v>
                </c:pt>
                <c:pt idx="3780">
                  <c:v>3.556643</c:v>
                </c:pt>
                <c:pt idx="3781">
                  <c:v>3.557584</c:v>
                </c:pt>
                <c:pt idx="3782">
                  <c:v>3.558525</c:v>
                </c:pt>
                <c:pt idx="3783">
                  <c:v>3.559465</c:v>
                </c:pt>
                <c:pt idx="3784">
                  <c:v>3.560406</c:v>
                </c:pt>
                <c:pt idx="3785">
                  <c:v>3.561347</c:v>
                </c:pt>
                <c:pt idx="3786">
                  <c:v>3.562288</c:v>
                </c:pt>
                <c:pt idx="3787">
                  <c:v>3.563229</c:v>
                </c:pt>
                <c:pt idx="3788">
                  <c:v>3.56417</c:v>
                </c:pt>
                <c:pt idx="3789">
                  <c:v>3.565111</c:v>
                </c:pt>
                <c:pt idx="3790">
                  <c:v>3.566052</c:v>
                </c:pt>
                <c:pt idx="3791">
                  <c:v>3.566993</c:v>
                </c:pt>
                <c:pt idx="3792">
                  <c:v>3.567934</c:v>
                </c:pt>
                <c:pt idx="3793">
                  <c:v>3.568875</c:v>
                </c:pt>
                <c:pt idx="3794">
                  <c:v>3.569815</c:v>
                </c:pt>
                <c:pt idx="3795">
                  <c:v>3.570756</c:v>
                </c:pt>
                <c:pt idx="3796">
                  <c:v>3.571697</c:v>
                </c:pt>
                <c:pt idx="3797">
                  <c:v>3.572638</c:v>
                </c:pt>
                <c:pt idx="3798">
                  <c:v>3.573579</c:v>
                </c:pt>
                <c:pt idx="3799">
                  <c:v>3.57452</c:v>
                </c:pt>
                <c:pt idx="3800">
                  <c:v>3.575461</c:v>
                </c:pt>
                <c:pt idx="3801">
                  <c:v>3.576402</c:v>
                </c:pt>
                <c:pt idx="3802">
                  <c:v>3.577343</c:v>
                </c:pt>
                <c:pt idx="3803">
                  <c:v>3.578284</c:v>
                </c:pt>
                <c:pt idx="3804">
                  <c:v>3.579225</c:v>
                </c:pt>
                <c:pt idx="3805">
                  <c:v>3.580165</c:v>
                </c:pt>
                <c:pt idx="3806">
                  <c:v>3.581106</c:v>
                </c:pt>
                <c:pt idx="3807">
                  <c:v>3.582047</c:v>
                </c:pt>
                <c:pt idx="3808">
                  <c:v>3.582988</c:v>
                </c:pt>
                <c:pt idx="3809">
                  <c:v>3.583929</c:v>
                </c:pt>
                <c:pt idx="3810">
                  <c:v>3.58487</c:v>
                </c:pt>
                <c:pt idx="3811">
                  <c:v>3.585811</c:v>
                </c:pt>
                <c:pt idx="3812">
                  <c:v>3.586752</c:v>
                </c:pt>
                <c:pt idx="3813">
                  <c:v>3.587693</c:v>
                </c:pt>
                <c:pt idx="3814">
                  <c:v>3.588634</c:v>
                </c:pt>
                <c:pt idx="3815">
                  <c:v>3.589575</c:v>
                </c:pt>
                <c:pt idx="3816">
                  <c:v>3.590516</c:v>
                </c:pt>
                <c:pt idx="3817">
                  <c:v>3.591456</c:v>
                </c:pt>
                <c:pt idx="3818">
                  <c:v>3.592397</c:v>
                </c:pt>
                <c:pt idx="3819">
                  <c:v>3.593338</c:v>
                </c:pt>
                <c:pt idx="3820">
                  <c:v>3.594279</c:v>
                </c:pt>
                <c:pt idx="3821">
                  <c:v>3.59522</c:v>
                </c:pt>
                <c:pt idx="3822">
                  <c:v>3.596161</c:v>
                </c:pt>
                <c:pt idx="3823">
                  <c:v>3.597102</c:v>
                </c:pt>
                <c:pt idx="3824">
                  <c:v>3.598043</c:v>
                </c:pt>
                <c:pt idx="3825">
                  <c:v>3.598984</c:v>
                </c:pt>
                <c:pt idx="3826">
                  <c:v>3.599925</c:v>
                </c:pt>
                <c:pt idx="3827">
                  <c:v>3.600866</c:v>
                </c:pt>
                <c:pt idx="3828">
                  <c:v>3.601806</c:v>
                </c:pt>
                <c:pt idx="3829">
                  <c:v>3.602747</c:v>
                </c:pt>
                <c:pt idx="3830">
                  <c:v>3.603688</c:v>
                </c:pt>
                <c:pt idx="3831">
                  <c:v>3.604629</c:v>
                </c:pt>
                <c:pt idx="3832">
                  <c:v>3.60557</c:v>
                </c:pt>
                <c:pt idx="3833">
                  <c:v>3.606511</c:v>
                </c:pt>
                <c:pt idx="3834">
                  <c:v>3.607452</c:v>
                </c:pt>
                <c:pt idx="3835">
                  <c:v>3.608393</c:v>
                </c:pt>
                <c:pt idx="3836">
                  <c:v>3.609334</c:v>
                </c:pt>
                <c:pt idx="3837">
                  <c:v>3.610275</c:v>
                </c:pt>
                <c:pt idx="3838">
                  <c:v>3.611216</c:v>
                </c:pt>
                <c:pt idx="3839">
                  <c:v>3.612156</c:v>
                </c:pt>
                <c:pt idx="3840">
                  <c:v>3.613097</c:v>
                </c:pt>
                <c:pt idx="3841">
                  <c:v>3.614038</c:v>
                </c:pt>
                <c:pt idx="3842">
                  <c:v>3.614979</c:v>
                </c:pt>
                <c:pt idx="3843">
                  <c:v>3.61592</c:v>
                </c:pt>
                <c:pt idx="3844">
                  <c:v>3.616861</c:v>
                </c:pt>
                <c:pt idx="3845">
                  <c:v>3.617802</c:v>
                </c:pt>
                <c:pt idx="3846">
                  <c:v>3.618743</c:v>
                </c:pt>
                <c:pt idx="3847">
                  <c:v>3.619684</c:v>
                </c:pt>
                <c:pt idx="3848">
                  <c:v>3.620625</c:v>
                </c:pt>
                <c:pt idx="3849">
                  <c:v>3.621566</c:v>
                </c:pt>
                <c:pt idx="3850">
                  <c:v>3.622506</c:v>
                </c:pt>
                <c:pt idx="3851">
                  <c:v>3.623447</c:v>
                </c:pt>
                <c:pt idx="3852">
                  <c:v>3.624388</c:v>
                </c:pt>
                <c:pt idx="3853">
                  <c:v>3.625329</c:v>
                </c:pt>
                <c:pt idx="3854">
                  <c:v>3.62627</c:v>
                </c:pt>
                <c:pt idx="3855">
                  <c:v>3.627211</c:v>
                </c:pt>
                <c:pt idx="3856">
                  <c:v>3.628152</c:v>
                </c:pt>
                <c:pt idx="3857">
                  <c:v>3.629093</c:v>
                </c:pt>
                <c:pt idx="3858">
                  <c:v>3.630034</c:v>
                </c:pt>
                <c:pt idx="3859">
                  <c:v>3.630975</c:v>
                </c:pt>
                <c:pt idx="3860">
                  <c:v>3.631916</c:v>
                </c:pt>
                <c:pt idx="3861">
                  <c:v>3.632857</c:v>
                </c:pt>
                <c:pt idx="3862">
                  <c:v>3.633797</c:v>
                </c:pt>
                <c:pt idx="3863">
                  <c:v>3.634738</c:v>
                </c:pt>
                <c:pt idx="3864">
                  <c:v>3.635679</c:v>
                </c:pt>
                <c:pt idx="3865">
                  <c:v>3.63662</c:v>
                </c:pt>
                <c:pt idx="3866">
                  <c:v>3.637561</c:v>
                </c:pt>
                <c:pt idx="3867">
                  <c:v>3.638502</c:v>
                </c:pt>
                <c:pt idx="3868">
                  <c:v>3.639443</c:v>
                </c:pt>
                <c:pt idx="3869">
                  <c:v>3.640384</c:v>
                </c:pt>
                <c:pt idx="3870">
                  <c:v>3.641325</c:v>
                </c:pt>
                <c:pt idx="3871">
                  <c:v>3.642266</c:v>
                </c:pt>
                <c:pt idx="3872">
                  <c:v>3.643207</c:v>
                </c:pt>
                <c:pt idx="3873">
                  <c:v>3.644147</c:v>
                </c:pt>
                <c:pt idx="3874">
                  <c:v>3.645088</c:v>
                </c:pt>
                <c:pt idx="3875">
                  <c:v>3.646029</c:v>
                </c:pt>
                <c:pt idx="3876">
                  <c:v>3.64697</c:v>
                </c:pt>
                <c:pt idx="3877">
                  <c:v>3.647911</c:v>
                </c:pt>
                <c:pt idx="3878">
                  <c:v>3.648852</c:v>
                </c:pt>
                <c:pt idx="3879">
                  <c:v>3.649793</c:v>
                </c:pt>
                <c:pt idx="3880">
                  <c:v>3.650734</c:v>
                </c:pt>
                <c:pt idx="3881">
                  <c:v>3.651675</c:v>
                </c:pt>
                <c:pt idx="3882">
                  <c:v>3.652616</c:v>
                </c:pt>
                <c:pt idx="3883">
                  <c:v>3.653557</c:v>
                </c:pt>
                <c:pt idx="3884">
                  <c:v>3.654497</c:v>
                </c:pt>
                <c:pt idx="3885">
                  <c:v>3.655438</c:v>
                </c:pt>
                <c:pt idx="3886">
                  <c:v>3.656379</c:v>
                </c:pt>
                <c:pt idx="3887">
                  <c:v>3.65732</c:v>
                </c:pt>
                <c:pt idx="3888">
                  <c:v>3.658261</c:v>
                </c:pt>
                <c:pt idx="3889">
                  <c:v>3.659202</c:v>
                </c:pt>
                <c:pt idx="3890">
                  <c:v>3.660143</c:v>
                </c:pt>
                <c:pt idx="3891">
                  <c:v>3.661084</c:v>
                </c:pt>
                <c:pt idx="3892">
                  <c:v>3.662025</c:v>
                </c:pt>
                <c:pt idx="3893">
                  <c:v>3.662966</c:v>
                </c:pt>
                <c:pt idx="3894">
                  <c:v>3.663907</c:v>
                </c:pt>
                <c:pt idx="3895">
                  <c:v>3.664847</c:v>
                </c:pt>
                <c:pt idx="3896">
                  <c:v>3.665788</c:v>
                </c:pt>
                <c:pt idx="3897">
                  <c:v>3.666729</c:v>
                </c:pt>
                <c:pt idx="3898">
                  <c:v>3.66767</c:v>
                </c:pt>
                <c:pt idx="3899">
                  <c:v>3.668611</c:v>
                </c:pt>
                <c:pt idx="3900">
                  <c:v>3.669552</c:v>
                </c:pt>
                <c:pt idx="3901">
                  <c:v>3.670493</c:v>
                </c:pt>
                <c:pt idx="3902">
                  <c:v>3.671434</c:v>
                </c:pt>
                <c:pt idx="3903">
                  <c:v>3.672375</c:v>
                </c:pt>
                <c:pt idx="3904">
                  <c:v>3.673316</c:v>
                </c:pt>
                <c:pt idx="3905">
                  <c:v>3.674257</c:v>
                </c:pt>
                <c:pt idx="3906">
                  <c:v>3.675197</c:v>
                </c:pt>
                <c:pt idx="3907">
                  <c:v>3.676138</c:v>
                </c:pt>
                <c:pt idx="3908">
                  <c:v>3.677079</c:v>
                </c:pt>
                <c:pt idx="3909">
                  <c:v>3.67802</c:v>
                </c:pt>
                <c:pt idx="3910">
                  <c:v>3.678961</c:v>
                </c:pt>
                <c:pt idx="3911">
                  <c:v>3.679902</c:v>
                </c:pt>
                <c:pt idx="3912">
                  <c:v>3.680843</c:v>
                </c:pt>
                <c:pt idx="3913">
                  <c:v>3.681784</c:v>
                </c:pt>
                <c:pt idx="3914">
                  <c:v>3.682725</c:v>
                </c:pt>
                <c:pt idx="3915">
                  <c:v>3.683666</c:v>
                </c:pt>
                <c:pt idx="3916">
                  <c:v>3.684607</c:v>
                </c:pt>
                <c:pt idx="3917">
                  <c:v>3.685548</c:v>
                </c:pt>
                <c:pt idx="3918">
                  <c:v>3.686488</c:v>
                </c:pt>
                <c:pt idx="3919">
                  <c:v>3.687429</c:v>
                </c:pt>
                <c:pt idx="3920">
                  <c:v>3.68837</c:v>
                </c:pt>
                <c:pt idx="3921">
                  <c:v>3.689311</c:v>
                </c:pt>
                <c:pt idx="3922">
                  <c:v>3.690252</c:v>
                </c:pt>
                <c:pt idx="3923">
                  <c:v>3.691193</c:v>
                </c:pt>
                <c:pt idx="3924">
                  <c:v>3.692134</c:v>
                </c:pt>
                <c:pt idx="3925">
                  <c:v>3.693075</c:v>
                </c:pt>
                <c:pt idx="3926">
                  <c:v>3.694016</c:v>
                </c:pt>
                <c:pt idx="3927">
                  <c:v>3.694957</c:v>
                </c:pt>
                <c:pt idx="3928">
                  <c:v>3.695898</c:v>
                </c:pt>
                <c:pt idx="3929">
                  <c:v>3.696838</c:v>
                </c:pt>
                <c:pt idx="3930">
                  <c:v>3.697779</c:v>
                </c:pt>
                <c:pt idx="3931">
                  <c:v>3.69872</c:v>
                </c:pt>
                <c:pt idx="3932">
                  <c:v>3.699661</c:v>
                </c:pt>
                <c:pt idx="3933">
                  <c:v>3.700602</c:v>
                </c:pt>
                <c:pt idx="3934">
                  <c:v>3.701543</c:v>
                </c:pt>
                <c:pt idx="3935">
                  <c:v>3.702484</c:v>
                </c:pt>
                <c:pt idx="3936">
                  <c:v>3.703425</c:v>
                </c:pt>
                <c:pt idx="3937">
                  <c:v>3.704366</c:v>
                </c:pt>
                <c:pt idx="3938">
                  <c:v>3.705307</c:v>
                </c:pt>
                <c:pt idx="3939">
                  <c:v>3.706248</c:v>
                </c:pt>
                <c:pt idx="3940">
                  <c:v>3.707188</c:v>
                </c:pt>
                <c:pt idx="3941">
                  <c:v>3.708129</c:v>
                </c:pt>
                <c:pt idx="3942">
                  <c:v>3.70907</c:v>
                </c:pt>
                <c:pt idx="3943">
                  <c:v>3.710011</c:v>
                </c:pt>
                <c:pt idx="3944">
                  <c:v>3.710952</c:v>
                </c:pt>
                <c:pt idx="3945">
                  <c:v>3.711893</c:v>
                </c:pt>
                <c:pt idx="3946">
                  <c:v>3.712834</c:v>
                </c:pt>
                <c:pt idx="3947">
                  <c:v>3.713775</c:v>
                </c:pt>
                <c:pt idx="3948">
                  <c:v>3.714716</c:v>
                </c:pt>
                <c:pt idx="3949">
                  <c:v>3.715657</c:v>
                </c:pt>
                <c:pt idx="3950">
                  <c:v>3.716598</c:v>
                </c:pt>
                <c:pt idx="3951">
                  <c:v>3.717538</c:v>
                </c:pt>
                <c:pt idx="3952">
                  <c:v>3.718479</c:v>
                </c:pt>
                <c:pt idx="3953">
                  <c:v>3.71942</c:v>
                </c:pt>
                <c:pt idx="3954">
                  <c:v>3.720361</c:v>
                </c:pt>
                <c:pt idx="3955">
                  <c:v>3.721302</c:v>
                </c:pt>
                <c:pt idx="3956">
                  <c:v>3.722243</c:v>
                </c:pt>
                <c:pt idx="3957">
                  <c:v>3.723184</c:v>
                </c:pt>
                <c:pt idx="3958">
                  <c:v>3.724125</c:v>
                </c:pt>
                <c:pt idx="3959">
                  <c:v>3.725066</c:v>
                </c:pt>
                <c:pt idx="3960">
                  <c:v>3.726007</c:v>
                </c:pt>
                <c:pt idx="3961">
                  <c:v>3.726948</c:v>
                </c:pt>
                <c:pt idx="3962">
                  <c:v>3.727889</c:v>
                </c:pt>
                <c:pt idx="3963">
                  <c:v>3.728829</c:v>
                </c:pt>
                <c:pt idx="3964">
                  <c:v>3.72977</c:v>
                </c:pt>
                <c:pt idx="3965">
                  <c:v>3.730711</c:v>
                </c:pt>
                <c:pt idx="3966">
                  <c:v>3.731652</c:v>
                </c:pt>
                <c:pt idx="3967">
                  <c:v>3.732593</c:v>
                </c:pt>
                <c:pt idx="3968">
                  <c:v>3.733534</c:v>
                </c:pt>
                <c:pt idx="3969">
                  <c:v>3.734475</c:v>
                </c:pt>
                <c:pt idx="3970">
                  <c:v>3.735416</c:v>
                </c:pt>
                <c:pt idx="3971">
                  <c:v>3.736357</c:v>
                </c:pt>
                <c:pt idx="3972">
                  <c:v>3.737298</c:v>
                </c:pt>
                <c:pt idx="3973">
                  <c:v>3.738239</c:v>
                </c:pt>
                <c:pt idx="3974">
                  <c:v>3.739179</c:v>
                </c:pt>
                <c:pt idx="3975">
                  <c:v>3.74012</c:v>
                </c:pt>
                <c:pt idx="3976">
                  <c:v>3.741061</c:v>
                </c:pt>
                <c:pt idx="3977">
                  <c:v>3.742002</c:v>
                </c:pt>
                <c:pt idx="3978">
                  <c:v>3.742943</c:v>
                </c:pt>
                <c:pt idx="3979">
                  <c:v>3.743884</c:v>
                </c:pt>
                <c:pt idx="3980">
                  <c:v>3.744825</c:v>
                </c:pt>
                <c:pt idx="3981">
                  <c:v>3.745766</c:v>
                </c:pt>
                <c:pt idx="3982">
                  <c:v>3.746707</c:v>
                </c:pt>
                <c:pt idx="3983">
                  <c:v>3.747648</c:v>
                </c:pt>
                <c:pt idx="3984">
                  <c:v>3.748589</c:v>
                </c:pt>
                <c:pt idx="3985">
                  <c:v>3.749529</c:v>
                </c:pt>
                <c:pt idx="3986">
                  <c:v>3.75047</c:v>
                </c:pt>
                <c:pt idx="3987">
                  <c:v>3.751411</c:v>
                </c:pt>
                <c:pt idx="3988">
                  <c:v>3.752352</c:v>
                </c:pt>
                <c:pt idx="3989">
                  <c:v>3.753293</c:v>
                </c:pt>
                <c:pt idx="3990">
                  <c:v>3.754234</c:v>
                </c:pt>
                <c:pt idx="3991">
                  <c:v>3.755175</c:v>
                </c:pt>
                <c:pt idx="3992">
                  <c:v>3.756116</c:v>
                </c:pt>
                <c:pt idx="3993">
                  <c:v>3.757057</c:v>
                </c:pt>
                <c:pt idx="3994">
                  <c:v>3.757998</c:v>
                </c:pt>
                <c:pt idx="3995">
                  <c:v>3.758939</c:v>
                </c:pt>
                <c:pt idx="3996">
                  <c:v>3.759879</c:v>
                </c:pt>
                <c:pt idx="3997">
                  <c:v>3.76082</c:v>
                </c:pt>
                <c:pt idx="3998">
                  <c:v>3.761761</c:v>
                </c:pt>
                <c:pt idx="3999">
                  <c:v>3.762702</c:v>
                </c:pt>
                <c:pt idx="4000">
                  <c:v>3.763643</c:v>
                </c:pt>
                <c:pt idx="4001">
                  <c:v>3.764584</c:v>
                </c:pt>
                <c:pt idx="4002">
                  <c:v>3.765525</c:v>
                </c:pt>
                <c:pt idx="4003">
                  <c:v>3.766466</c:v>
                </c:pt>
                <c:pt idx="4004">
                  <c:v>3.767407</c:v>
                </c:pt>
                <c:pt idx="4005">
                  <c:v>3.768348</c:v>
                </c:pt>
                <c:pt idx="4006">
                  <c:v>3.769289</c:v>
                </c:pt>
                <c:pt idx="4007">
                  <c:v>3.77023</c:v>
                </c:pt>
                <c:pt idx="4008">
                  <c:v>3.77117</c:v>
                </c:pt>
                <c:pt idx="4009">
                  <c:v>3.772111</c:v>
                </c:pt>
                <c:pt idx="4010">
                  <c:v>3.773052</c:v>
                </c:pt>
                <c:pt idx="4011">
                  <c:v>3.773993</c:v>
                </c:pt>
                <c:pt idx="4012">
                  <c:v>3.774934</c:v>
                </c:pt>
                <c:pt idx="4013">
                  <c:v>3.775875</c:v>
                </c:pt>
                <c:pt idx="4014">
                  <c:v>3.776816</c:v>
                </c:pt>
                <c:pt idx="4015">
                  <c:v>3.777757</c:v>
                </c:pt>
                <c:pt idx="4016">
                  <c:v>3.778698</c:v>
                </c:pt>
                <c:pt idx="4017">
                  <c:v>3.779639</c:v>
                </c:pt>
                <c:pt idx="4018">
                  <c:v>3.78058</c:v>
                </c:pt>
                <c:pt idx="4019">
                  <c:v>3.78152</c:v>
                </c:pt>
                <c:pt idx="4020">
                  <c:v>3.782461</c:v>
                </c:pt>
                <c:pt idx="4021">
                  <c:v>3.783402</c:v>
                </c:pt>
                <c:pt idx="4022">
                  <c:v>3.784343</c:v>
                </c:pt>
                <c:pt idx="4023">
                  <c:v>3.785284</c:v>
                </c:pt>
                <c:pt idx="4024">
                  <c:v>3.786225</c:v>
                </c:pt>
                <c:pt idx="4025">
                  <c:v>3.787166</c:v>
                </c:pt>
                <c:pt idx="4026">
                  <c:v>3.788107</c:v>
                </c:pt>
                <c:pt idx="4027">
                  <c:v>3.789048</c:v>
                </c:pt>
                <c:pt idx="4028">
                  <c:v>3.789989</c:v>
                </c:pt>
                <c:pt idx="4029">
                  <c:v>3.79093</c:v>
                </c:pt>
                <c:pt idx="4030">
                  <c:v>3.79187</c:v>
                </c:pt>
                <c:pt idx="4031">
                  <c:v>3.792811</c:v>
                </c:pt>
                <c:pt idx="4032">
                  <c:v>3.793752</c:v>
                </c:pt>
                <c:pt idx="4033">
                  <c:v>3.794693</c:v>
                </c:pt>
                <c:pt idx="4034">
                  <c:v>3.795634</c:v>
                </c:pt>
                <c:pt idx="4035">
                  <c:v>3.796575</c:v>
                </c:pt>
                <c:pt idx="4036">
                  <c:v>3.797516</c:v>
                </c:pt>
                <c:pt idx="4037">
                  <c:v>3.798457</c:v>
                </c:pt>
                <c:pt idx="4038">
                  <c:v>3.799398</c:v>
                </c:pt>
                <c:pt idx="4039">
                  <c:v>3.800339</c:v>
                </c:pt>
                <c:pt idx="4040">
                  <c:v>3.80128</c:v>
                </c:pt>
                <c:pt idx="4041">
                  <c:v>3.80222</c:v>
                </c:pt>
                <c:pt idx="4042">
                  <c:v>3.803161</c:v>
                </c:pt>
                <c:pt idx="4043">
                  <c:v>3.804102</c:v>
                </c:pt>
                <c:pt idx="4044">
                  <c:v>3.805043</c:v>
                </c:pt>
                <c:pt idx="4045">
                  <c:v>3.805984</c:v>
                </c:pt>
                <c:pt idx="4046">
                  <c:v>3.806925</c:v>
                </c:pt>
                <c:pt idx="4047">
                  <c:v>3.807866</c:v>
                </c:pt>
                <c:pt idx="4048">
                  <c:v>3.808807</c:v>
                </c:pt>
                <c:pt idx="4049">
                  <c:v>3.809748</c:v>
                </c:pt>
                <c:pt idx="4050">
                  <c:v>3.810689</c:v>
                </c:pt>
                <c:pt idx="4051">
                  <c:v>3.81163</c:v>
                </c:pt>
                <c:pt idx="4052">
                  <c:v>3.812571</c:v>
                </c:pt>
                <c:pt idx="4053">
                  <c:v>3.813511</c:v>
                </c:pt>
                <c:pt idx="4054">
                  <c:v>3.814452</c:v>
                </c:pt>
                <c:pt idx="4055">
                  <c:v>3.815393</c:v>
                </c:pt>
                <c:pt idx="4056">
                  <c:v>3.816334</c:v>
                </c:pt>
                <c:pt idx="4057">
                  <c:v>3.817275</c:v>
                </c:pt>
                <c:pt idx="4058">
                  <c:v>3.818216</c:v>
                </c:pt>
                <c:pt idx="4059">
                  <c:v>3.819157</c:v>
                </c:pt>
                <c:pt idx="4060">
                  <c:v>3.820098</c:v>
                </c:pt>
                <c:pt idx="4061">
                  <c:v>3.821039</c:v>
                </c:pt>
                <c:pt idx="4062">
                  <c:v>3.82198</c:v>
                </c:pt>
                <c:pt idx="4063">
                  <c:v>3.822921</c:v>
                </c:pt>
                <c:pt idx="4064">
                  <c:v>3.823861</c:v>
                </c:pt>
                <c:pt idx="4065">
                  <c:v>3.824802</c:v>
                </c:pt>
                <c:pt idx="4066">
                  <c:v>3.825743</c:v>
                </c:pt>
                <c:pt idx="4067">
                  <c:v>3.826684</c:v>
                </c:pt>
                <c:pt idx="4068">
                  <c:v>3.827625</c:v>
                </c:pt>
                <c:pt idx="4069">
                  <c:v>3.828566</c:v>
                </c:pt>
                <c:pt idx="4070">
                  <c:v>3.829507</c:v>
                </c:pt>
                <c:pt idx="4071">
                  <c:v>3.830448</c:v>
                </c:pt>
                <c:pt idx="4072">
                  <c:v>3.831389</c:v>
                </c:pt>
                <c:pt idx="4073">
                  <c:v>3.83233</c:v>
                </c:pt>
                <c:pt idx="4074">
                  <c:v>3.833271</c:v>
                </c:pt>
                <c:pt idx="4075">
                  <c:v>3.834211</c:v>
                </c:pt>
                <c:pt idx="4076">
                  <c:v>3.835152</c:v>
                </c:pt>
                <c:pt idx="4077">
                  <c:v>3.836093</c:v>
                </c:pt>
                <c:pt idx="4078">
                  <c:v>3.837034</c:v>
                </c:pt>
                <c:pt idx="4079">
                  <c:v>3.837975</c:v>
                </c:pt>
                <c:pt idx="4080">
                  <c:v>3.838916</c:v>
                </c:pt>
                <c:pt idx="4081">
                  <c:v>3.839857</c:v>
                </c:pt>
                <c:pt idx="4082">
                  <c:v>3.840798</c:v>
                </c:pt>
                <c:pt idx="4083">
                  <c:v>3.841739</c:v>
                </c:pt>
                <c:pt idx="4084">
                  <c:v>3.84268</c:v>
                </c:pt>
                <c:pt idx="4085">
                  <c:v>3.843621</c:v>
                </c:pt>
                <c:pt idx="4086">
                  <c:v>3.844561</c:v>
                </c:pt>
                <c:pt idx="4087">
                  <c:v>3.845502</c:v>
                </c:pt>
                <c:pt idx="4088">
                  <c:v>3.846443</c:v>
                </c:pt>
                <c:pt idx="4089">
                  <c:v>3.847384</c:v>
                </c:pt>
                <c:pt idx="4090">
                  <c:v>3.848325</c:v>
                </c:pt>
                <c:pt idx="4091">
                  <c:v>3.849266</c:v>
                </c:pt>
                <c:pt idx="4092">
                  <c:v>3.850207</c:v>
                </c:pt>
                <c:pt idx="4093">
                  <c:v>3.851148</c:v>
                </c:pt>
                <c:pt idx="4094">
                  <c:v>3.852089</c:v>
                </c:pt>
                <c:pt idx="4095">
                  <c:v>3.85303</c:v>
                </c:pt>
                <c:pt idx="4096">
                  <c:v>3.853971</c:v>
                </c:pt>
                <c:pt idx="4097">
                  <c:v>3.854911</c:v>
                </c:pt>
                <c:pt idx="4098">
                  <c:v>3.855852</c:v>
                </c:pt>
                <c:pt idx="4099">
                  <c:v>3.856793</c:v>
                </c:pt>
                <c:pt idx="4100">
                  <c:v>3.857734</c:v>
                </c:pt>
                <c:pt idx="4101">
                  <c:v>3.858675</c:v>
                </c:pt>
                <c:pt idx="4102">
                  <c:v>3.859616</c:v>
                </c:pt>
                <c:pt idx="4103">
                  <c:v>3.860557</c:v>
                </c:pt>
                <c:pt idx="4104">
                  <c:v>3.861498</c:v>
                </c:pt>
                <c:pt idx="4105">
                  <c:v>3.862439</c:v>
                </c:pt>
                <c:pt idx="4106">
                  <c:v>3.86338</c:v>
                </c:pt>
                <c:pt idx="4107">
                  <c:v>3.864321</c:v>
                </c:pt>
                <c:pt idx="4108">
                  <c:v>3.865262</c:v>
                </c:pt>
                <c:pt idx="4109">
                  <c:v>3.866202</c:v>
                </c:pt>
                <c:pt idx="4110">
                  <c:v>3.867143</c:v>
                </c:pt>
                <c:pt idx="4111">
                  <c:v>3.868084</c:v>
                </c:pt>
                <c:pt idx="4112">
                  <c:v>3.869025</c:v>
                </c:pt>
                <c:pt idx="4113">
                  <c:v>3.869966</c:v>
                </c:pt>
                <c:pt idx="4114">
                  <c:v>3.870907</c:v>
                </c:pt>
                <c:pt idx="4115">
                  <c:v>3.871848</c:v>
                </c:pt>
                <c:pt idx="4116">
                  <c:v>3.872789</c:v>
                </c:pt>
                <c:pt idx="4117">
                  <c:v>3.87373</c:v>
                </c:pt>
                <c:pt idx="4118">
                  <c:v>3.874671</c:v>
                </c:pt>
                <c:pt idx="4119">
                  <c:v>3.875612</c:v>
                </c:pt>
                <c:pt idx="4120">
                  <c:v>3.876552</c:v>
                </c:pt>
                <c:pt idx="4121">
                  <c:v>3.877493</c:v>
                </c:pt>
                <c:pt idx="4122">
                  <c:v>3.878434</c:v>
                </c:pt>
                <c:pt idx="4123">
                  <c:v>3.879375</c:v>
                </c:pt>
                <c:pt idx="4124">
                  <c:v>3.880316</c:v>
                </c:pt>
                <c:pt idx="4125">
                  <c:v>3.881257</c:v>
                </c:pt>
                <c:pt idx="4126">
                  <c:v>3.882198</c:v>
                </c:pt>
                <c:pt idx="4127">
                  <c:v>3.883139</c:v>
                </c:pt>
                <c:pt idx="4128">
                  <c:v>3.88408</c:v>
                </c:pt>
                <c:pt idx="4129">
                  <c:v>3.88502</c:v>
                </c:pt>
                <c:pt idx="4130">
                  <c:v>3.885962</c:v>
                </c:pt>
                <c:pt idx="4131">
                  <c:v>3.886902</c:v>
                </c:pt>
                <c:pt idx="4132">
                  <c:v>3.887843</c:v>
                </c:pt>
                <c:pt idx="4133">
                  <c:v>3.888784</c:v>
                </c:pt>
                <c:pt idx="4134">
                  <c:v>3.889725</c:v>
                </c:pt>
                <c:pt idx="4135">
                  <c:v>3.890666</c:v>
                </c:pt>
                <c:pt idx="4136">
                  <c:v>3.891607</c:v>
                </c:pt>
                <c:pt idx="4137">
                  <c:v>3.892548</c:v>
                </c:pt>
                <c:pt idx="4138">
                  <c:v>3.893489</c:v>
                </c:pt>
                <c:pt idx="4139">
                  <c:v>3.89443</c:v>
                </c:pt>
                <c:pt idx="4140">
                  <c:v>3.89537</c:v>
                </c:pt>
                <c:pt idx="4141">
                  <c:v>3.896312</c:v>
                </c:pt>
                <c:pt idx="4142">
                  <c:v>3.897252</c:v>
                </c:pt>
                <c:pt idx="4143">
                  <c:v>3.898193</c:v>
                </c:pt>
                <c:pt idx="4144">
                  <c:v>3.899134</c:v>
                </c:pt>
                <c:pt idx="4145">
                  <c:v>3.900075</c:v>
                </c:pt>
                <c:pt idx="4146">
                  <c:v>3.901016</c:v>
                </c:pt>
                <c:pt idx="4147">
                  <c:v>3.901957</c:v>
                </c:pt>
                <c:pt idx="4148">
                  <c:v>3.902898</c:v>
                </c:pt>
                <c:pt idx="4149">
                  <c:v>3.903839</c:v>
                </c:pt>
                <c:pt idx="4150">
                  <c:v>3.90478</c:v>
                </c:pt>
                <c:pt idx="4151">
                  <c:v>3.905721</c:v>
                </c:pt>
                <c:pt idx="4152">
                  <c:v>3.906662</c:v>
                </c:pt>
                <c:pt idx="4153">
                  <c:v>3.907603</c:v>
                </c:pt>
                <c:pt idx="4154">
                  <c:v>3.908543</c:v>
                </c:pt>
                <c:pt idx="4155">
                  <c:v>3.909484</c:v>
                </c:pt>
                <c:pt idx="4156">
                  <c:v>3.910425</c:v>
                </c:pt>
                <c:pt idx="4157">
                  <c:v>3.911366</c:v>
                </c:pt>
                <c:pt idx="4158">
                  <c:v>3.912307</c:v>
                </c:pt>
                <c:pt idx="4159">
                  <c:v>3.913248</c:v>
                </c:pt>
                <c:pt idx="4160">
                  <c:v>3.914189</c:v>
                </c:pt>
                <c:pt idx="4161">
                  <c:v>3.91513</c:v>
                </c:pt>
                <c:pt idx="4162">
                  <c:v>3.916071</c:v>
                </c:pt>
                <c:pt idx="4163">
                  <c:v>3.917011</c:v>
                </c:pt>
                <c:pt idx="4164">
                  <c:v>3.917953</c:v>
                </c:pt>
                <c:pt idx="4165">
                  <c:v>3.918893</c:v>
                </c:pt>
                <c:pt idx="4166">
                  <c:v>3.919834</c:v>
                </c:pt>
                <c:pt idx="4167">
                  <c:v>3.920775</c:v>
                </c:pt>
                <c:pt idx="4168">
                  <c:v>3.921716</c:v>
                </c:pt>
                <c:pt idx="4169">
                  <c:v>3.922657</c:v>
                </c:pt>
                <c:pt idx="4170">
                  <c:v>3.923598</c:v>
                </c:pt>
                <c:pt idx="4171">
                  <c:v>3.924539</c:v>
                </c:pt>
                <c:pt idx="4172">
                  <c:v>3.92548</c:v>
                </c:pt>
                <c:pt idx="4173">
                  <c:v>3.926421</c:v>
                </c:pt>
                <c:pt idx="4174">
                  <c:v>3.927361</c:v>
                </c:pt>
                <c:pt idx="4175">
                  <c:v>3.928303</c:v>
                </c:pt>
                <c:pt idx="4176">
                  <c:v>3.929243</c:v>
                </c:pt>
                <c:pt idx="4177">
                  <c:v>3.930184</c:v>
                </c:pt>
                <c:pt idx="4178">
                  <c:v>3.931125</c:v>
                </c:pt>
                <c:pt idx="4179">
                  <c:v>3.932066</c:v>
                </c:pt>
                <c:pt idx="4180">
                  <c:v>3.933007</c:v>
                </c:pt>
                <c:pt idx="4181">
                  <c:v>3.933948</c:v>
                </c:pt>
                <c:pt idx="4182">
                  <c:v>3.934889</c:v>
                </c:pt>
                <c:pt idx="4183">
                  <c:v>3.93583</c:v>
                </c:pt>
                <c:pt idx="4184">
                  <c:v>3.936771</c:v>
                </c:pt>
                <c:pt idx="4185">
                  <c:v>3.937711</c:v>
                </c:pt>
                <c:pt idx="4186">
                  <c:v>3.938653</c:v>
                </c:pt>
                <c:pt idx="4187">
                  <c:v>3.939593</c:v>
                </c:pt>
                <c:pt idx="4188">
                  <c:v>3.940534</c:v>
                </c:pt>
                <c:pt idx="4189">
                  <c:v>3.941475</c:v>
                </c:pt>
                <c:pt idx="4190">
                  <c:v>3.942416</c:v>
                </c:pt>
                <c:pt idx="4191">
                  <c:v>3.943357</c:v>
                </c:pt>
                <c:pt idx="4192">
                  <c:v>3.944298</c:v>
                </c:pt>
                <c:pt idx="4193">
                  <c:v>3.945239</c:v>
                </c:pt>
                <c:pt idx="4194">
                  <c:v>3.94618</c:v>
                </c:pt>
                <c:pt idx="4195">
                  <c:v>3.947121</c:v>
                </c:pt>
                <c:pt idx="4196">
                  <c:v>3.948062</c:v>
                </c:pt>
                <c:pt idx="4197">
                  <c:v>3.949003</c:v>
                </c:pt>
                <c:pt idx="4198">
                  <c:v>3.949944</c:v>
                </c:pt>
                <c:pt idx="4199">
                  <c:v>3.950884</c:v>
                </c:pt>
                <c:pt idx="4200">
                  <c:v>3.951825</c:v>
                </c:pt>
                <c:pt idx="4201">
                  <c:v>3.952766</c:v>
                </c:pt>
                <c:pt idx="4202">
                  <c:v>3.953707</c:v>
                </c:pt>
                <c:pt idx="4203">
                  <c:v>3.954648</c:v>
                </c:pt>
                <c:pt idx="4204">
                  <c:v>3.955589</c:v>
                </c:pt>
                <c:pt idx="4205">
                  <c:v>3.95653</c:v>
                </c:pt>
                <c:pt idx="4206">
                  <c:v>3.957471</c:v>
                </c:pt>
                <c:pt idx="4207">
                  <c:v>3.958412</c:v>
                </c:pt>
                <c:pt idx="4208">
                  <c:v>3.959352</c:v>
                </c:pt>
                <c:pt idx="4209">
                  <c:v>3.960294</c:v>
                </c:pt>
                <c:pt idx="4210">
                  <c:v>3.961234</c:v>
                </c:pt>
                <c:pt idx="4211">
                  <c:v>3.962175</c:v>
                </c:pt>
                <c:pt idx="4212">
                  <c:v>3.963116</c:v>
                </c:pt>
                <c:pt idx="4213">
                  <c:v>3.964057</c:v>
                </c:pt>
                <c:pt idx="4214">
                  <c:v>3.964998</c:v>
                </c:pt>
                <c:pt idx="4215">
                  <c:v>3.965939</c:v>
                </c:pt>
                <c:pt idx="4216">
                  <c:v>3.96688</c:v>
                </c:pt>
                <c:pt idx="4217">
                  <c:v>3.967821</c:v>
                </c:pt>
                <c:pt idx="4218">
                  <c:v>3.968762</c:v>
                </c:pt>
                <c:pt idx="4219">
                  <c:v>3.969702</c:v>
                </c:pt>
                <c:pt idx="4220">
                  <c:v>3.970644</c:v>
                </c:pt>
                <c:pt idx="4221">
                  <c:v>3.971584</c:v>
                </c:pt>
                <c:pt idx="4222">
                  <c:v>3.972525</c:v>
                </c:pt>
                <c:pt idx="4223">
                  <c:v>3.973466</c:v>
                </c:pt>
                <c:pt idx="4224">
                  <c:v>3.974407</c:v>
                </c:pt>
                <c:pt idx="4225">
                  <c:v>3.975348</c:v>
                </c:pt>
                <c:pt idx="4226">
                  <c:v>3.976289</c:v>
                </c:pt>
                <c:pt idx="4227">
                  <c:v>3.97723</c:v>
                </c:pt>
                <c:pt idx="4228">
                  <c:v>3.978171</c:v>
                </c:pt>
                <c:pt idx="4229">
                  <c:v>3.979112</c:v>
                </c:pt>
                <c:pt idx="4230">
                  <c:v>3.980052</c:v>
                </c:pt>
                <c:pt idx="4231">
                  <c:v>3.980994</c:v>
                </c:pt>
                <c:pt idx="4232">
                  <c:v>3.981934</c:v>
                </c:pt>
                <c:pt idx="4233">
                  <c:v>3.982875</c:v>
                </c:pt>
                <c:pt idx="4234">
                  <c:v>3.983816</c:v>
                </c:pt>
                <c:pt idx="4235">
                  <c:v>3.984757</c:v>
                </c:pt>
                <c:pt idx="4236">
                  <c:v>3.985698</c:v>
                </c:pt>
                <c:pt idx="4237">
                  <c:v>3.986639</c:v>
                </c:pt>
                <c:pt idx="4238">
                  <c:v>3.98758</c:v>
                </c:pt>
                <c:pt idx="4239">
                  <c:v>3.988521</c:v>
                </c:pt>
                <c:pt idx="4240">
                  <c:v>3.989462</c:v>
                </c:pt>
                <c:pt idx="4241">
                  <c:v>3.990403</c:v>
                </c:pt>
                <c:pt idx="4242">
                  <c:v>3.991343</c:v>
                </c:pt>
                <c:pt idx="4243">
                  <c:v>3.992284</c:v>
                </c:pt>
                <c:pt idx="4244">
                  <c:v>3.993225</c:v>
                </c:pt>
                <c:pt idx="4245">
                  <c:v>3.994166</c:v>
                </c:pt>
                <c:pt idx="4246">
                  <c:v>3.995107</c:v>
                </c:pt>
                <c:pt idx="4247">
                  <c:v>3.996048</c:v>
                </c:pt>
                <c:pt idx="4248">
                  <c:v>3.996989</c:v>
                </c:pt>
                <c:pt idx="4249">
                  <c:v>3.99793</c:v>
                </c:pt>
                <c:pt idx="4250">
                  <c:v>3.998871</c:v>
                </c:pt>
                <c:pt idx="4251">
                  <c:v>3.999812</c:v>
                </c:pt>
                <c:pt idx="4252">
                  <c:v>4.000752</c:v>
                </c:pt>
                <c:pt idx="4253">
                  <c:v>4.001694</c:v>
                </c:pt>
                <c:pt idx="4254">
                  <c:v>4.002635</c:v>
                </c:pt>
                <c:pt idx="4255">
                  <c:v>4.003575</c:v>
                </c:pt>
                <c:pt idx="4256">
                  <c:v>4.004516</c:v>
                </c:pt>
                <c:pt idx="4257">
                  <c:v>4.005457</c:v>
                </c:pt>
                <c:pt idx="4258">
                  <c:v>4.006398</c:v>
                </c:pt>
                <c:pt idx="4259">
                  <c:v>4.007339</c:v>
                </c:pt>
                <c:pt idx="4260">
                  <c:v>4.00828</c:v>
                </c:pt>
                <c:pt idx="4261">
                  <c:v>4.009221</c:v>
                </c:pt>
                <c:pt idx="4262">
                  <c:v>4.010162</c:v>
                </c:pt>
                <c:pt idx="4263">
                  <c:v>4.011103</c:v>
                </c:pt>
                <c:pt idx="4264">
                  <c:v>4.012043</c:v>
                </c:pt>
                <c:pt idx="4265">
                  <c:v>4.012984</c:v>
                </c:pt>
                <c:pt idx="4266">
                  <c:v>4.013926</c:v>
                </c:pt>
                <c:pt idx="4267">
                  <c:v>4.014866</c:v>
                </c:pt>
                <c:pt idx="4268">
                  <c:v>4.015807</c:v>
                </c:pt>
                <c:pt idx="4269">
                  <c:v>4.016748</c:v>
                </c:pt>
                <c:pt idx="4270">
                  <c:v>4.017689</c:v>
                </c:pt>
                <c:pt idx="4271">
                  <c:v>4.01863</c:v>
                </c:pt>
                <c:pt idx="4272">
                  <c:v>4.019571</c:v>
                </c:pt>
                <c:pt idx="4273">
                  <c:v>4.020512</c:v>
                </c:pt>
                <c:pt idx="4274">
                  <c:v>4.021452</c:v>
                </c:pt>
                <c:pt idx="4275">
                  <c:v>4.022394</c:v>
                </c:pt>
                <c:pt idx="4276">
                  <c:v>4.023335</c:v>
                </c:pt>
                <c:pt idx="4277">
                  <c:v>4.024275</c:v>
                </c:pt>
                <c:pt idx="4278">
                  <c:v>4.025216</c:v>
                </c:pt>
                <c:pt idx="4279">
                  <c:v>4.026157</c:v>
                </c:pt>
                <c:pt idx="4280">
                  <c:v>4.027098</c:v>
                </c:pt>
                <c:pt idx="4281">
                  <c:v>4.028039</c:v>
                </c:pt>
                <c:pt idx="4282">
                  <c:v>4.02898</c:v>
                </c:pt>
                <c:pt idx="4283">
                  <c:v>4.029921</c:v>
                </c:pt>
                <c:pt idx="4284">
                  <c:v>4.030862</c:v>
                </c:pt>
                <c:pt idx="4285">
                  <c:v>4.031803</c:v>
                </c:pt>
                <c:pt idx="4286">
                  <c:v>4.032743</c:v>
                </c:pt>
                <c:pt idx="4287">
                  <c:v>4.033684</c:v>
                </c:pt>
                <c:pt idx="4288">
                  <c:v>4.034626</c:v>
                </c:pt>
                <c:pt idx="4289">
                  <c:v>4.035566</c:v>
                </c:pt>
                <c:pt idx="4290">
                  <c:v>4.036507</c:v>
                </c:pt>
                <c:pt idx="4291">
                  <c:v>4.037448</c:v>
                </c:pt>
                <c:pt idx="4292">
                  <c:v>4.038389</c:v>
                </c:pt>
                <c:pt idx="4293">
                  <c:v>4.03933</c:v>
                </c:pt>
                <c:pt idx="4294">
                  <c:v>4.040271</c:v>
                </c:pt>
                <c:pt idx="4295">
                  <c:v>4.041212</c:v>
                </c:pt>
                <c:pt idx="4296">
                  <c:v>4.042153</c:v>
                </c:pt>
                <c:pt idx="4297">
                  <c:v>4.043094</c:v>
                </c:pt>
                <c:pt idx="4298">
                  <c:v>4.044034</c:v>
                </c:pt>
                <c:pt idx="4299">
                  <c:v>4.044975</c:v>
                </c:pt>
                <c:pt idx="4300">
                  <c:v>4.045917</c:v>
                </c:pt>
                <c:pt idx="4301">
                  <c:v>4.046857</c:v>
                </c:pt>
                <c:pt idx="4302">
                  <c:v>4.047798</c:v>
                </c:pt>
                <c:pt idx="4303">
                  <c:v>4.048739</c:v>
                </c:pt>
                <c:pt idx="4304">
                  <c:v>4.04968</c:v>
                </c:pt>
                <c:pt idx="4305">
                  <c:v>4.050621</c:v>
                </c:pt>
                <c:pt idx="4306">
                  <c:v>4.051562</c:v>
                </c:pt>
                <c:pt idx="4307">
                  <c:v>4.052503</c:v>
                </c:pt>
                <c:pt idx="4308">
                  <c:v>4.053443</c:v>
                </c:pt>
                <c:pt idx="4309">
                  <c:v>4.054385</c:v>
                </c:pt>
                <c:pt idx="4310">
                  <c:v>4.055326</c:v>
                </c:pt>
                <c:pt idx="4311">
                  <c:v>4.056266</c:v>
                </c:pt>
                <c:pt idx="4312">
                  <c:v>4.057207</c:v>
                </c:pt>
                <c:pt idx="4313">
                  <c:v>4.058148</c:v>
                </c:pt>
                <c:pt idx="4314">
                  <c:v>4.059089</c:v>
                </c:pt>
                <c:pt idx="4315">
                  <c:v>4.06003</c:v>
                </c:pt>
                <c:pt idx="4316">
                  <c:v>4.060971</c:v>
                </c:pt>
                <c:pt idx="4317">
                  <c:v>4.061912</c:v>
                </c:pt>
                <c:pt idx="4318">
                  <c:v>4.062853</c:v>
                </c:pt>
                <c:pt idx="4319">
                  <c:v>4.063794</c:v>
                </c:pt>
                <c:pt idx="4320">
                  <c:v>4.064734</c:v>
                </c:pt>
                <c:pt idx="4321">
                  <c:v>4.065675</c:v>
                </c:pt>
                <c:pt idx="4322">
                  <c:v>4.066617</c:v>
                </c:pt>
                <c:pt idx="4323">
                  <c:v>4.067557</c:v>
                </c:pt>
                <c:pt idx="4324">
                  <c:v>4.068498</c:v>
                </c:pt>
                <c:pt idx="4325">
                  <c:v>4.069439</c:v>
                </c:pt>
                <c:pt idx="4326">
                  <c:v>4.07038</c:v>
                </c:pt>
                <c:pt idx="4327">
                  <c:v>4.071321</c:v>
                </c:pt>
                <c:pt idx="4328">
                  <c:v>4.072262</c:v>
                </c:pt>
                <c:pt idx="4329">
                  <c:v>4.073203</c:v>
                </c:pt>
                <c:pt idx="4330">
                  <c:v>4.074144</c:v>
                </c:pt>
                <c:pt idx="4331">
                  <c:v>4.075085</c:v>
                </c:pt>
                <c:pt idx="4332">
                  <c:v>4.076025</c:v>
                </c:pt>
                <c:pt idx="4333">
                  <c:v>4.076966</c:v>
                </c:pt>
                <c:pt idx="4334">
                  <c:v>4.077907</c:v>
                </c:pt>
                <c:pt idx="4335">
                  <c:v>4.078848</c:v>
                </c:pt>
                <c:pt idx="4336">
                  <c:v>4.079789</c:v>
                </c:pt>
                <c:pt idx="4337">
                  <c:v>4.08073</c:v>
                </c:pt>
                <c:pt idx="4338">
                  <c:v>4.081671</c:v>
                </c:pt>
                <c:pt idx="4339">
                  <c:v>4.082612</c:v>
                </c:pt>
                <c:pt idx="4340">
                  <c:v>4.083553</c:v>
                </c:pt>
                <c:pt idx="4341">
                  <c:v>4.084494</c:v>
                </c:pt>
                <c:pt idx="4342">
                  <c:v>4.085434</c:v>
                </c:pt>
                <c:pt idx="4343">
                  <c:v>4.086376</c:v>
                </c:pt>
                <c:pt idx="4344">
                  <c:v>4.087317</c:v>
                </c:pt>
                <c:pt idx="4345">
                  <c:v>4.088257</c:v>
                </c:pt>
                <c:pt idx="4346">
                  <c:v>4.089198</c:v>
                </c:pt>
                <c:pt idx="4347">
                  <c:v>4.090139</c:v>
                </c:pt>
                <c:pt idx="4348">
                  <c:v>4.09108</c:v>
                </c:pt>
                <c:pt idx="4349">
                  <c:v>4.092021</c:v>
                </c:pt>
                <c:pt idx="4350">
                  <c:v>4.092962</c:v>
                </c:pt>
                <c:pt idx="4351">
                  <c:v>4.093903</c:v>
                </c:pt>
                <c:pt idx="4352">
                  <c:v>4.094844</c:v>
                </c:pt>
                <c:pt idx="4353">
                  <c:v>4.095785</c:v>
                </c:pt>
                <c:pt idx="4354">
                  <c:v>4.096725</c:v>
                </c:pt>
                <c:pt idx="4355">
                  <c:v>4.097666</c:v>
                </c:pt>
                <c:pt idx="4356">
                  <c:v>4.098608</c:v>
                </c:pt>
                <c:pt idx="4357">
                  <c:v>4.099548</c:v>
                </c:pt>
                <c:pt idx="4358">
                  <c:v>4.100489</c:v>
                </c:pt>
                <c:pt idx="4359">
                  <c:v>4.10143</c:v>
                </c:pt>
                <c:pt idx="4360">
                  <c:v>4.102371</c:v>
                </c:pt>
                <c:pt idx="4361">
                  <c:v>4.103312</c:v>
                </c:pt>
                <c:pt idx="4362">
                  <c:v>4.104253</c:v>
                </c:pt>
                <c:pt idx="4363">
                  <c:v>4.105194</c:v>
                </c:pt>
                <c:pt idx="4364">
                  <c:v>4.106134</c:v>
                </c:pt>
                <c:pt idx="4365">
                  <c:v>4.107076</c:v>
                </c:pt>
                <c:pt idx="4366">
                  <c:v>4.108016</c:v>
                </c:pt>
                <c:pt idx="4367">
                  <c:v>4.108957</c:v>
                </c:pt>
                <c:pt idx="4368">
                  <c:v>4.109898</c:v>
                </c:pt>
                <c:pt idx="4369">
                  <c:v>4.110839</c:v>
                </c:pt>
                <c:pt idx="4370">
                  <c:v>4.11178</c:v>
                </c:pt>
                <c:pt idx="4371">
                  <c:v>4.112721</c:v>
                </c:pt>
                <c:pt idx="4372">
                  <c:v>4.113662</c:v>
                </c:pt>
                <c:pt idx="4373">
                  <c:v>4.114603</c:v>
                </c:pt>
                <c:pt idx="4374">
                  <c:v>4.115544</c:v>
                </c:pt>
                <c:pt idx="4375">
                  <c:v>4.116485</c:v>
                </c:pt>
                <c:pt idx="4376">
                  <c:v>4.117425</c:v>
                </c:pt>
                <c:pt idx="4377">
                  <c:v>4.118366</c:v>
                </c:pt>
                <c:pt idx="4378">
                  <c:v>4.119308</c:v>
                </c:pt>
                <c:pt idx="4379">
                  <c:v>4.120248</c:v>
                </c:pt>
                <c:pt idx="4380">
                  <c:v>4.121189</c:v>
                </c:pt>
                <c:pt idx="4381">
                  <c:v>4.12213</c:v>
                </c:pt>
                <c:pt idx="4382">
                  <c:v>4.123071</c:v>
                </c:pt>
                <c:pt idx="4383">
                  <c:v>4.124012</c:v>
                </c:pt>
                <c:pt idx="4384">
                  <c:v>4.124953</c:v>
                </c:pt>
                <c:pt idx="4385">
                  <c:v>4.125894</c:v>
                </c:pt>
                <c:pt idx="4386">
                  <c:v>4.126835</c:v>
                </c:pt>
                <c:pt idx="4387">
                  <c:v>4.127776</c:v>
                </c:pt>
                <c:pt idx="4388">
                  <c:v>4.128716</c:v>
                </c:pt>
                <c:pt idx="4389">
                  <c:v>4.129657</c:v>
                </c:pt>
                <c:pt idx="4390">
                  <c:v>4.130598</c:v>
                </c:pt>
                <c:pt idx="4391">
                  <c:v>4.131539</c:v>
                </c:pt>
                <c:pt idx="4392">
                  <c:v>4.13248</c:v>
                </c:pt>
                <c:pt idx="4393">
                  <c:v>4.133421</c:v>
                </c:pt>
                <c:pt idx="4394">
                  <c:v>4.134362</c:v>
                </c:pt>
                <c:pt idx="4395">
                  <c:v>4.135303</c:v>
                </c:pt>
                <c:pt idx="4396">
                  <c:v>4.136244</c:v>
                </c:pt>
                <c:pt idx="4397">
                  <c:v>4.137185</c:v>
                </c:pt>
                <c:pt idx="4398">
                  <c:v>4.138125</c:v>
                </c:pt>
                <c:pt idx="4399">
                  <c:v>4.139067</c:v>
                </c:pt>
                <c:pt idx="4400">
                  <c:v>4.140007</c:v>
                </c:pt>
                <c:pt idx="4401">
                  <c:v>4.140948</c:v>
                </c:pt>
                <c:pt idx="4402">
                  <c:v>4.141889</c:v>
                </c:pt>
                <c:pt idx="4403">
                  <c:v>4.14283</c:v>
                </c:pt>
                <c:pt idx="4404">
                  <c:v>4.143771</c:v>
                </c:pt>
                <c:pt idx="4405">
                  <c:v>4.144712</c:v>
                </c:pt>
                <c:pt idx="4406">
                  <c:v>4.145653</c:v>
                </c:pt>
                <c:pt idx="4407">
                  <c:v>4.146594</c:v>
                </c:pt>
                <c:pt idx="4408">
                  <c:v>4.147535</c:v>
                </c:pt>
                <c:pt idx="4409">
                  <c:v>4.148476</c:v>
                </c:pt>
                <c:pt idx="4410">
                  <c:v>4.149416</c:v>
                </c:pt>
                <c:pt idx="4411">
                  <c:v>4.150357</c:v>
                </c:pt>
                <c:pt idx="4412">
                  <c:v>4.151299</c:v>
                </c:pt>
                <c:pt idx="4413">
                  <c:v>4.152239</c:v>
                </c:pt>
                <c:pt idx="4414">
                  <c:v>4.15318</c:v>
                </c:pt>
                <c:pt idx="4415">
                  <c:v>4.154121</c:v>
                </c:pt>
                <c:pt idx="4416">
                  <c:v>4.155062</c:v>
                </c:pt>
                <c:pt idx="4417">
                  <c:v>4.156003</c:v>
                </c:pt>
                <c:pt idx="4418">
                  <c:v>4.156944</c:v>
                </c:pt>
                <c:pt idx="4419">
                  <c:v>4.157885</c:v>
                </c:pt>
                <c:pt idx="4420">
                  <c:v>4.158825</c:v>
                </c:pt>
                <c:pt idx="4421">
                  <c:v>4.159767</c:v>
                </c:pt>
                <c:pt idx="4422">
                  <c:v>4.160707</c:v>
                </c:pt>
                <c:pt idx="4423">
                  <c:v>4.161648</c:v>
                </c:pt>
                <c:pt idx="4424">
                  <c:v>4.162589</c:v>
                </c:pt>
                <c:pt idx="4425">
                  <c:v>4.16353</c:v>
                </c:pt>
                <c:pt idx="4426">
                  <c:v>4.164471</c:v>
                </c:pt>
                <c:pt idx="4427">
                  <c:v>4.165412</c:v>
                </c:pt>
                <c:pt idx="4428">
                  <c:v>4.166353</c:v>
                </c:pt>
                <c:pt idx="4429">
                  <c:v>4.167294</c:v>
                </c:pt>
                <c:pt idx="4430">
                  <c:v>4.168235</c:v>
                </c:pt>
                <c:pt idx="4431">
                  <c:v>4.169176</c:v>
                </c:pt>
                <c:pt idx="4432">
                  <c:v>4.170116</c:v>
                </c:pt>
                <c:pt idx="4433">
                  <c:v>4.171057</c:v>
                </c:pt>
                <c:pt idx="4434">
                  <c:v>4.171999</c:v>
                </c:pt>
                <c:pt idx="4435">
                  <c:v>4.172939</c:v>
                </c:pt>
                <c:pt idx="4436">
                  <c:v>4.17388</c:v>
                </c:pt>
                <c:pt idx="4437">
                  <c:v>4.174821</c:v>
                </c:pt>
                <c:pt idx="4438">
                  <c:v>4.175762</c:v>
                </c:pt>
                <c:pt idx="4439">
                  <c:v>4.176703</c:v>
                </c:pt>
                <c:pt idx="4440">
                  <c:v>4.177644</c:v>
                </c:pt>
                <c:pt idx="4441">
                  <c:v>4.178585</c:v>
                </c:pt>
                <c:pt idx="4442">
                  <c:v>4.179526</c:v>
                </c:pt>
                <c:pt idx="4443">
                  <c:v>4.180467</c:v>
                </c:pt>
                <c:pt idx="4444">
                  <c:v>4.181407</c:v>
                </c:pt>
                <c:pt idx="4445">
                  <c:v>4.182348</c:v>
                </c:pt>
                <c:pt idx="4446">
                  <c:v>4.18329</c:v>
                </c:pt>
                <c:pt idx="4447">
                  <c:v>4.18423</c:v>
                </c:pt>
                <c:pt idx="4448">
                  <c:v>4.185171</c:v>
                </c:pt>
                <c:pt idx="4449">
                  <c:v>4.186112</c:v>
                </c:pt>
                <c:pt idx="4450">
                  <c:v>4.187053</c:v>
                </c:pt>
                <c:pt idx="4451">
                  <c:v>4.187994</c:v>
                </c:pt>
                <c:pt idx="4452">
                  <c:v>4.188935</c:v>
                </c:pt>
                <c:pt idx="4453">
                  <c:v>4.189876</c:v>
                </c:pt>
                <c:pt idx="4454">
                  <c:v>4.190816</c:v>
                </c:pt>
                <c:pt idx="4455">
                  <c:v>4.191758</c:v>
                </c:pt>
                <c:pt idx="4456">
                  <c:v>4.192698</c:v>
                </c:pt>
                <c:pt idx="4457">
                  <c:v>4.193639</c:v>
                </c:pt>
                <c:pt idx="4458">
                  <c:v>4.19458</c:v>
                </c:pt>
                <c:pt idx="4459">
                  <c:v>4.195521</c:v>
                </c:pt>
                <c:pt idx="4460">
                  <c:v>4.196462</c:v>
                </c:pt>
                <c:pt idx="4461">
                  <c:v>4.197403</c:v>
                </c:pt>
                <c:pt idx="4462">
                  <c:v>4.198344</c:v>
                </c:pt>
                <c:pt idx="4463">
                  <c:v>4.199285</c:v>
                </c:pt>
                <c:pt idx="4464">
                  <c:v>4.200226</c:v>
                </c:pt>
                <c:pt idx="4465">
                  <c:v>4.201167</c:v>
                </c:pt>
                <c:pt idx="4466">
                  <c:v>4.202107</c:v>
                </c:pt>
                <c:pt idx="4467">
                  <c:v>4.203048</c:v>
                </c:pt>
                <c:pt idx="4468">
                  <c:v>4.20399</c:v>
                </c:pt>
                <c:pt idx="4469">
                  <c:v>4.20493</c:v>
                </c:pt>
                <c:pt idx="4470">
                  <c:v>4.205871</c:v>
                </c:pt>
                <c:pt idx="4471">
                  <c:v>4.206812</c:v>
                </c:pt>
                <c:pt idx="4472">
                  <c:v>4.207753</c:v>
                </c:pt>
                <c:pt idx="4473">
                  <c:v>4.208694</c:v>
                </c:pt>
                <c:pt idx="4474">
                  <c:v>4.209635</c:v>
                </c:pt>
                <c:pt idx="4475">
                  <c:v>4.210576</c:v>
                </c:pt>
                <c:pt idx="4476">
                  <c:v>4.211517</c:v>
                </c:pt>
                <c:pt idx="4477">
                  <c:v>4.212458</c:v>
                </c:pt>
                <c:pt idx="4478">
                  <c:v>4.213398</c:v>
                </c:pt>
                <c:pt idx="4479">
                  <c:v>4.214339</c:v>
                </c:pt>
                <c:pt idx="4480">
                  <c:v>4.21528</c:v>
                </c:pt>
                <c:pt idx="4481">
                  <c:v>4.216221</c:v>
                </c:pt>
                <c:pt idx="4482">
                  <c:v>4.217162</c:v>
                </c:pt>
                <c:pt idx="4483">
                  <c:v>4.218103</c:v>
                </c:pt>
                <c:pt idx="4484">
                  <c:v>4.219044</c:v>
                </c:pt>
                <c:pt idx="4485">
                  <c:v>4.219985</c:v>
                </c:pt>
                <c:pt idx="4486">
                  <c:v>4.220926</c:v>
                </c:pt>
                <c:pt idx="4487">
                  <c:v>4.221867</c:v>
                </c:pt>
                <c:pt idx="4488">
                  <c:v>4.222807</c:v>
                </c:pt>
                <c:pt idx="4489">
                  <c:v>4.223749</c:v>
                </c:pt>
                <c:pt idx="4490">
                  <c:v>4.224689</c:v>
                </c:pt>
                <c:pt idx="4491">
                  <c:v>4.22563</c:v>
                </c:pt>
                <c:pt idx="4492">
                  <c:v>4.226571</c:v>
                </c:pt>
                <c:pt idx="4493">
                  <c:v>4.227512</c:v>
                </c:pt>
                <c:pt idx="4494">
                  <c:v>4.228453</c:v>
                </c:pt>
                <c:pt idx="4495">
                  <c:v>4.229394</c:v>
                </c:pt>
                <c:pt idx="4496">
                  <c:v>4.230335</c:v>
                </c:pt>
                <c:pt idx="4497">
                  <c:v>4.231276</c:v>
                </c:pt>
                <c:pt idx="4498">
                  <c:v>4.232217</c:v>
                </c:pt>
                <c:pt idx="4499">
                  <c:v>4.233158</c:v>
                </c:pt>
                <c:pt idx="4500">
                  <c:v>4.234098</c:v>
                </c:pt>
                <c:pt idx="4501">
                  <c:v>4.235039</c:v>
                </c:pt>
                <c:pt idx="4502">
                  <c:v>4.235981</c:v>
                </c:pt>
                <c:pt idx="4503">
                  <c:v>4.236921</c:v>
                </c:pt>
                <c:pt idx="4504">
                  <c:v>4.237862</c:v>
                </c:pt>
                <c:pt idx="4505">
                  <c:v>4.238803</c:v>
                </c:pt>
                <c:pt idx="4506">
                  <c:v>4.239744</c:v>
                </c:pt>
                <c:pt idx="4507">
                  <c:v>4.240685</c:v>
                </c:pt>
                <c:pt idx="4508">
                  <c:v>4.241626</c:v>
                </c:pt>
                <c:pt idx="4509">
                  <c:v>4.242567</c:v>
                </c:pt>
                <c:pt idx="4510">
                  <c:v>4.243507</c:v>
                </c:pt>
                <c:pt idx="4511">
                  <c:v>4.244449</c:v>
                </c:pt>
                <c:pt idx="4512">
                  <c:v>4.245389</c:v>
                </c:pt>
                <c:pt idx="4513">
                  <c:v>4.24633</c:v>
                </c:pt>
                <c:pt idx="4514">
                  <c:v>4.247271</c:v>
                </c:pt>
                <c:pt idx="4515">
                  <c:v>4.248212</c:v>
                </c:pt>
                <c:pt idx="4516">
                  <c:v>4.249153</c:v>
                </c:pt>
                <c:pt idx="4517">
                  <c:v>4.250094</c:v>
                </c:pt>
                <c:pt idx="4518">
                  <c:v>4.251035</c:v>
                </c:pt>
                <c:pt idx="4519">
                  <c:v>4.251976</c:v>
                </c:pt>
                <c:pt idx="4520">
                  <c:v>4.252917</c:v>
                </c:pt>
                <c:pt idx="4521">
                  <c:v>4.253858</c:v>
                </c:pt>
                <c:pt idx="4522">
                  <c:v>4.254798</c:v>
                </c:pt>
                <c:pt idx="4523">
                  <c:v>4.255739</c:v>
                </c:pt>
                <c:pt idx="4524">
                  <c:v>4.25668</c:v>
                </c:pt>
                <c:pt idx="4525">
                  <c:v>4.257621</c:v>
                </c:pt>
                <c:pt idx="4526">
                  <c:v>4.258562</c:v>
                </c:pt>
                <c:pt idx="4527">
                  <c:v>4.259503</c:v>
                </c:pt>
                <c:pt idx="4528">
                  <c:v>4.260444</c:v>
                </c:pt>
                <c:pt idx="4529">
                  <c:v>4.261385</c:v>
                </c:pt>
                <c:pt idx="4530">
                  <c:v>4.262326</c:v>
                </c:pt>
                <c:pt idx="4531">
                  <c:v>4.263267</c:v>
                </c:pt>
                <c:pt idx="4532">
                  <c:v>4.264208</c:v>
                </c:pt>
                <c:pt idx="4533">
                  <c:v>4.265149</c:v>
                </c:pt>
                <c:pt idx="4534">
                  <c:v>4.266089</c:v>
                </c:pt>
                <c:pt idx="4535">
                  <c:v>4.26703</c:v>
                </c:pt>
                <c:pt idx="4536">
                  <c:v>4.267971</c:v>
                </c:pt>
                <c:pt idx="4537">
                  <c:v>4.268912</c:v>
                </c:pt>
                <c:pt idx="4538">
                  <c:v>4.269853</c:v>
                </c:pt>
                <c:pt idx="4539">
                  <c:v>4.270794</c:v>
                </c:pt>
                <c:pt idx="4540">
                  <c:v>4.271735</c:v>
                </c:pt>
                <c:pt idx="4541">
                  <c:v>4.272676</c:v>
                </c:pt>
                <c:pt idx="4542">
                  <c:v>4.273617</c:v>
                </c:pt>
                <c:pt idx="4543">
                  <c:v>4.274558</c:v>
                </c:pt>
                <c:pt idx="4544">
                  <c:v>4.275498</c:v>
                </c:pt>
                <c:pt idx="4545">
                  <c:v>4.27644</c:v>
                </c:pt>
                <c:pt idx="4546">
                  <c:v>4.27738</c:v>
                </c:pt>
                <c:pt idx="4547">
                  <c:v>4.278321</c:v>
                </c:pt>
                <c:pt idx="4548">
                  <c:v>4.279262</c:v>
                </c:pt>
                <c:pt idx="4549">
                  <c:v>4.280203</c:v>
                </c:pt>
                <c:pt idx="4550">
                  <c:v>4.281144</c:v>
                </c:pt>
                <c:pt idx="4551">
                  <c:v>4.282085</c:v>
                </c:pt>
                <c:pt idx="4552">
                  <c:v>4.283026</c:v>
                </c:pt>
                <c:pt idx="4553">
                  <c:v>4.283967</c:v>
                </c:pt>
                <c:pt idx="4554">
                  <c:v>4.284908</c:v>
                </c:pt>
                <c:pt idx="4555">
                  <c:v>4.285849</c:v>
                </c:pt>
                <c:pt idx="4556">
                  <c:v>4.286789</c:v>
                </c:pt>
                <c:pt idx="4557">
                  <c:v>4.28773</c:v>
                </c:pt>
                <c:pt idx="4558">
                  <c:v>4.288671</c:v>
                </c:pt>
                <c:pt idx="4559">
                  <c:v>4.289612</c:v>
                </c:pt>
                <c:pt idx="4560">
                  <c:v>4.290553</c:v>
                </c:pt>
                <c:pt idx="4561">
                  <c:v>4.291494</c:v>
                </c:pt>
                <c:pt idx="4562">
                  <c:v>4.292435</c:v>
                </c:pt>
                <c:pt idx="4563">
                  <c:v>4.293376</c:v>
                </c:pt>
                <c:pt idx="4564">
                  <c:v>4.294317</c:v>
                </c:pt>
                <c:pt idx="4565">
                  <c:v>4.295258</c:v>
                </c:pt>
                <c:pt idx="4566">
                  <c:v>4.296198</c:v>
                </c:pt>
                <c:pt idx="4567">
                  <c:v>4.29714</c:v>
                </c:pt>
                <c:pt idx="4568">
                  <c:v>4.29808</c:v>
                </c:pt>
                <c:pt idx="4569">
                  <c:v>4.299021</c:v>
                </c:pt>
                <c:pt idx="4570">
                  <c:v>4.299962</c:v>
                </c:pt>
                <c:pt idx="4571">
                  <c:v>4.300903</c:v>
                </c:pt>
                <c:pt idx="4572">
                  <c:v>4.301844</c:v>
                </c:pt>
                <c:pt idx="4573">
                  <c:v>4.302785</c:v>
                </c:pt>
                <c:pt idx="4574">
                  <c:v>4.303726</c:v>
                </c:pt>
                <c:pt idx="4575">
                  <c:v>4.304667</c:v>
                </c:pt>
                <c:pt idx="4576">
                  <c:v>4.305608</c:v>
                </c:pt>
                <c:pt idx="4577">
                  <c:v>4.306549</c:v>
                </c:pt>
                <c:pt idx="4578">
                  <c:v>4.307489</c:v>
                </c:pt>
                <c:pt idx="4579">
                  <c:v>4.30843</c:v>
                </c:pt>
                <c:pt idx="4580">
                  <c:v>4.309371</c:v>
                </c:pt>
                <c:pt idx="4581">
                  <c:v>4.310312</c:v>
                </c:pt>
                <c:pt idx="4582">
                  <c:v>4.311253</c:v>
                </c:pt>
                <c:pt idx="4583">
                  <c:v>4.312194</c:v>
                </c:pt>
                <c:pt idx="4584">
                  <c:v>4.313135</c:v>
                </c:pt>
                <c:pt idx="4585">
                  <c:v>4.314076</c:v>
                </c:pt>
                <c:pt idx="4586">
                  <c:v>4.315017</c:v>
                </c:pt>
                <c:pt idx="4587">
                  <c:v>4.315958</c:v>
                </c:pt>
                <c:pt idx="4588">
                  <c:v>4.316899</c:v>
                </c:pt>
                <c:pt idx="4589">
                  <c:v>4.31784</c:v>
                </c:pt>
                <c:pt idx="4590">
                  <c:v>4.31878</c:v>
                </c:pt>
                <c:pt idx="4591">
                  <c:v>4.319721</c:v>
                </c:pt>
                <c:pt idx="4592">
                  <c:v>4.320662</c:v>
                </c:pt>
                <c:pt idx="4593">
                  <c:v>4.321603</c:v>
                </c:pt>
                <c:pt idx="4594">
                  <c:v>4.322544</c:v>
                </c:pt>
                <c:pt idx="4595">
                  <c:v>4.323485</c:v>
                </c:pt>
                <c:pt idx="4596">
                  <c:v>4.324426</c:v>
                </c:pt>
                <c:pt idx="4597">
                  <c:v>4.325367</c:v>
                </c:pt>
                <c:pt idx="4598">
                  <c:v>4.326308</c:v>
                </c:pt>
                <c:pt idx="4599">
                  <c:v>4.327249</c:v>
                </c:pt>
                <c:pt idx="4600">
                  <c:v>4.328189</c:v>
                </c:pt>
                <c:pt idx="4601">
                  <c:v>4.329131</c:v>
                </c:pt>
                <c:pt idx="4602">
                  <c:v>4.330071</c:v>
                </c:pt>
                <c:pt idx="4603">
                  <c:v>4.331012</c:v>
                </c:pt>
                <c:pt idx="4604">
                  <c:v>4.331953</c:v>
                </c:pt>
                <c:pt idx="4605">
                  <c:v>4.332894</c:v>
                </c:pt>
                <c:pt idx="4606">
                  <c:v>4.333835</c:v>
                </c:pt>
                <c:pt idx="4607">
                  <c:v>4.334776</c:v>
                </c:pt>
                <c:pt idx="4608">
                  <c:v>4.335717</c:v>
                </c:pt>
                <c:pt idx="4609">
                  <c:v>4.336658</c:v>
                </c:pt>
                <c:pt idx="4610">
                  <c:v>4.337599</c:v>
                </c:pt>
                <c:pt idx="4611">
                  <c:v>4.33854</c:v>
                </c:pt>
                <c:pt idx="4612">
                  <c:v>4.33948</c:v>
                </c:pt>
                <c:pt idx="4613">
                  <c:v>4.340421</c:v>
                </c:pt>
                <c:pt idx="4614">
                  <c:v>4.341362</c:v>
                </c:pt>
                <c:pt idx="4615">
                  <c:v>4.342303</c:v>
                </c:pt>
                <c:pt idx="4616">
                  <c:v>4.343244</c:v>
                </c:pt>
                <c:pt idx="4617">
                  <c:v>4.344185</c:v>
                </c:pt>
                <c:pt idx="4618">
                  <c:v>4.345126</c:v>
                </c:pt>
                <c:pt idx="4619">
                  <c:v>4.346067</c:v>
                </c:pt>
                <c:pt idx="4620">
                  <c:v>4.347008</c:v>
                </c:pt>
                <c:pt idx="4621">
                  <c:v>4.347949</c:v>
                </c:pt>
                <c:pt idx="4622">
                  <c:v>4.34889</c:v>
                </c:pt>
                <c:pt idx="4623">
                  <c:v>4.349831</c:v>
                </c:pt>
                <c:pt idx="4624">
                  <c:v>4.350771</c:v>
                </c:pt>
                <c:pt idx="4625">
                  <c:v>4.351712</c:v>
                </c:pt>
                <c:pt idx="4626">
                  <c:v>4.352653</c:v>
                </c:pt>
                <c:pt idx="4627">
                  <c:v>4.353594</c:v>
                </c:pt>
                <c:pt idx="4628">
                  <c:v>4.354535</c:v>
                </c:pt>
                <c:pt idx="4629">
                  <c:v>4.355476</c:v>
                </c:pt>
                <c:pt idx="4630">
                  <c:v>4.356417</c:v>
                </c:pt>
                <c:pt idx="4631">
                  <c:v>4.357358</c:v>
                </c:pt>
                <c:pt idx="4632">
                  <c:v>4.358299</c:v>
                </c:pt>
                <c:pt idx="4633">
                  <c:v>4.35924</c:v>
                </c:pt>
                <c:pt idx="4634">
                  <c:v>4.36018</c:v>
                </c:pt>
                <c:pt idx="4635">
                  <c:v>4.361122</c:v>
                </c:pt>
                <c:pt idx="4636">
                  <c:v>4.362062</c:v>
                </c:pt>
                <c:pt idx="4637">
                  <c:v>4.363003</c:v>
                </c:pt>
                <c:pt idx="4638">
                  <c:v>4.363944</c:v>
                </c:pt>
                <c:pt idx="4639">
                  <c:v>4.364885</c:v>
                </c:pt>
                <c:pt idx="4640">
                  <c:v>4.365826</c:v>
                </c:pt>
                <c:pt idx="4641">
                  <c:v>4.366767</c:v>
                </c:pt>
                <c:pt idx="4642">
                  <c:v>4.367708</c:v>
                </c:pt>
                <c:pt idx="4643">
                  <c:v>4.368649</c:v>
                </c:pt>
                <c:pt idx="4644">
                  <c:v>4.36959</c:v>
                </c:pt>
                <c:pt idx="4645">
                  <c:v>4.370531</c:v>
                </c:pt>
                <c:pt idx="4646">
                  <c:v>4.371471</c:v>
                </c:pt>
                <c:pt idx="4647">
                  <c:v>4.372412</c:v>
                </c:pt>
                <c:pt idx="4648">
                  <c:v>4.373353</c:v>
                </c:pt>
                <c:pt idx="4649">
                  <c:v>4.374294</c:v>
                </c:pt>
                <c:pt idx="4650">
                  <c:v>4.375235</c:v>
                </c:pt>
                <c:pt idx="4651">
                  <c:v>4.376176</c:v>
                </c:pt>
                <c:pt idx="4652">
                  <c:v>4.377117</c:v>
                </c:pt>
                <c:pt idx="4653">
                  <c:v>4.378058</c:v>
                </c:pt>
                <c:pt idx="4654">
                  <c:v>4.378999</c:v>
                </c:pt>
                <c:pt idx="4655">
                  <c:v>4.37994</c:v>
                </c:pt>
                <c:pt idx="4656">
                  <c:v>4.38088</c:v>
                </c:pt>
                <c:pt idx="4657">
                  <c:v>4.381822</c:v>
                </c:pt>
                <c:pt idx="4658">
                  <c:v>4.382762</c:v>
                </c:pt>
                <c:pt idx="4659">
                  <c:v>4.383703</c:v>
                </c:pt>
                <c:pt idx="4660">
                  <c:v>4.384644</c:v>
                </c:pt>
                <c:pt idx="4661">
                  <c:v>4.385585</c:v>
                </c:pt>
                <c:pt idx="4662">
                  <c:v>4.386526</c:v>
                </c:pt>
                <c:pt idx="4663">
                  <c:v>4.387467</c:v>
                </c:pt>
                <c:pt idx="4664">
                  <c:v>4.388408</c:v>
                </c:pt>
                <c:pt idx="4665">
                  <c:v>4.389349</c:v>
                </c:pt>
                <c:pt idx="4666">
                  <c:v>4.39029</c:v>
                </c:pt>
                <c:pt idx="4667">
                  <c:v>4.391231</c:v>
                </c:pt>
                <c:pt idx="4668">
                  <c:v>4.392171</c:v>
                </c:pt>
                <c:pt idx="4669">
                  <c:v>4.393112</c:v>
                </c:pt>
                <c:pt idx="4670">
                  <c:v>4.394053</c:v>
                </c:pt>
                <c:pt idx="4671">
                  <c:v>4.394994</c:v>
                </c:pt>
                <c:pt idx="4672">
                  <c:v>4.395935</c:v>
                </c:pt>
                <c:pt idx="4673">
                  <c:v>4.396876</c:v>
                </c:pt>
                <c:pt idx="4674">
                  <c:v>4.397817</c:v>
                </c:pt>
                <c:pt idx="4675">
                  <c:v>4.398758</c:v>
                </c:pt>
                <c:pt idx="4676">
                  <c:v>4.399699</c:v>
                </c:pt>
                <c:pt idx="4677">
                  <c:v>4.40064</c:v>
                </c:pt>
                <c:pt idx="4678">
                  <c:v>4.401581</c:v>
                </c:pt>
                <c:pt idx="4679">
                  <c:v>4.402522</c:v>
                </c:pt>
                <c:pt idx="4680">
                  <c:v>4.403462</c:v>
                </c:pt>
                <c:pt idx="4681">
                  <c:v>4.404403</c:v>
                </c:pt>
                <c:pt idx="4682">
                  <c:v>4.405344</c:v>
                </c:pt>
                <c:pt idx="4683">
                  <c:v>4.406285</c:v>
                </c:pt>
                <c:pt idx="4684">
                  <c:v>4.407226</c:v>
                </c:pt>
                <c:pt idx="4685">
                  <c:v>4.408167</c:v>
                </c:pt>
                <c:pt idx="4686">
                  <c:v>4.409108</c:v>
                </c:pt>
                <c:pt idx="4687">
                  <c:v>4.410049</c:v>
                </c:pt>
                <c:pt idx="4688">
                  <c:v>4.41099</c:v>
                </c:pt>
                <c:pt idx="4689">
                  <c:v>4.411931</c:v>
                </c:pt>
                <c:pt idx="4690">
                  <c:v>4.412871</c:v>
                </c:pt>
                <c:pt idx="4691">
                  <c:v>4.413813</c:v>
                </c:pt>
                <c:pt idx="4692">
                  <c:v>4.414753</c:v>
                </c:pt>
                <c:pt idx="4693">
                  <c:v>4.415694</c:v>
                </c:pt>
                <c:pt idx="4694">
                  <c:v>4.416635</c:v>
                </c:pt>
                <c:pt idx="4695">
                  <c:v>4.417576</c:v>
                </c:pt>
                <c:pt idx="4696">
                  <c:v>4.418517</c:v>
                </c:pt>
                <c:pt idx="4697">
                  <c:v>4.419458</c:v>
                </c:pt>
                <c:pt idx="4698">
                  <c:v>4.420399</c:v>
                </c:pt>
                <c:pt idx="4699">
                  <c:v>4.42134</c:v>
                </c:pt>
                <c:pt idx="4700">
                  <c:v>4.422281</c:v>
                </c:pt>
                <c:pt idx="4701">
                  <c:v>4.423222</c:v>
                </c:pt>
                <c:pt idx="4702">
                  <c:v>4.424162</c:v>
                </c:pt>
                <c:pt idx="4703">
                  <c:v>4.425103</c:v>
                </c:pt>
                <c:pt idx="4704">
                  <c:v>4.426044</c:v>
                </c:pt>
                <c:pt idx="4705">
                  <c:v>4.426985</c:v>
                </c:pt>
                <c:pt idx="4706">
                  <c:v>4.427926</c:v>
                </c:pt>
                <c:pt idx="4707">
                  <c:v>4.428867</c:v>
                </c:pt>
                <c:pt idx="4708">
                  <c:v>4.429808</c:v>
                </c:pt>
                <c:pt idx="4709">
                  <c:v>4.430749</c:v>
                </c:pt>
                <c:pt idx="4710">
                  <c:v>4.43169</c:v>
                </c:pt>
                <c:pt idx="4711">
                  <c:v>4.432631</c:v>
                </c:pt>
                <c:pt idx="4712">
                  <c:v>4.433571</c:v>
                </c:pt>
                <c:pt idx="4713">
                  <c:v>4.434513</c:v>
                </c:pt>
                <c:pt idx="4714">
                  <c:v>4.435453</c:v>
                </c:pt>
                <c:pt idx="4715">
                  <c:v>4.436394</c:v>
                </c:pt>
                <c:pt idx="4716">
                  <c:v>4.437335</c:v>
                </c:pt>
                <c:pt idx="4717">
                  <c:v>4.438276</c:v>
                </c:pt>
                <c:pt idx="4718">
                  <c:v>4.439217</c:v>
                </c:pt>
                <c:pt idx="4719">
                  <c:v>4.440158</c:v>
                </c:pt>
                <c:pt idx="4720">
                  <c:v>4.441099</c:v>
                </c:pt>
                <c:pt idx="4721">
                  <c:v>4.44204</c:v>
                </c:pt>
                <c:pt idx="4722">
                  <c:v>4.442981</c:v>
                </c:pt>
                <c:pt idx="4723">
                  <c:v>4.443922</c:v>
                </c:pt>
                <c:pt idx="4724">
                  <c:v>4.444862</c:v>
                </c:pt>
                <c:pt idx="4725">
                  <c:v>4.445804</c:v>
                </c:pt>
                <c:pt idx="4726">
                  <c:v>4.446744</c:v>
                </c:pt>
                <c:pt idx="4727">
                  <c:v>4.447685</c:v>
                </c:pt>
                <c:pt idx="4728">
                  <c:v>4.448626</c:v>
                </c:pt>
                <c:pt idx="4729">
                  <c:v>4.449567</c:v>
                </c:pt>
                <c:pt idx="4730">
                  <c:v>4.450508</c:v>
                </c:pt>
                <c:pt idx="4731">
                  <c:v>4.451449</c:v>
                </c:pt>
                <c:pt idx="4732">
                  <c:v>4.45239</c:v>
                </c:pt>
                <c:pt idx="4733">
                  <c:v>4.453331</c:v>
                </c:pt>
                <c:pt idx="4734">
                  <c:v>4.454272</c:v>
                </c:pt>
                <c:pt idx="4735">
                  <c:v>4.455213</c:v>
                </c:pt>
                <c:pt idx="4736">
                  <c:v>4.456153</c:v>
                </c:pt>
                <c:pt idx="4737">
                  <c:v>4.457094</c:v>
                </c:pt>
                <c:pt idx="4738">
                  <c:v>4.458035</c:v>
                </c:pt>
                <c:pt idx="4739">
                  <c:v>4.458976</c:v>
                </c:pt>
                <c:pt idx="4740">
                  <c:v>4.459917</c:v>
                </c:pt>
                <c:pt idx="4741">
                  <c:v>4.460858</c:v>
                </c:pt>
                <c:pt idx="4742">
                  <c:v>4.461799</c:v>
                </c:pt>
                <c:pt idx="4743">
                  <c:v>4.46274</c:v>
                </c:pt>
                <c:pt idx="4744">
                  <c:v>4.463681</c:v>
                </c:pt>
                <c:pt idx="4745">
                  <c:v>4.464622</c:v>
                </c:pt>
                <c:pt idx="4746">
                  <c:v>4.465562</c:v>
                </c:pt>
                <c:pt idx="4747">
                  <c:v>4.466504</c:v>
                </c:pt>
                <c:pt idx="4748">
                  <c:v>4.467444</c:v>
                </c:pt>
                <c:pt idx="4749">
                  <c:v>4.468385</c:v>
                </c:pt>
                <c:pt idx="4750">
                  <c:v>4.469326</c:v>
                </c:pt>
                <c:pt idx="4751">
                  <c:v>4.470267</c:v>
                </c:pt>
                <c:pt idx="4752">
                  <c:v>4.471208</c:v>
                </c:pt>
                <c:pt idx="4753">
                  <c:v>4.472149</c:v>
                </c:pt>
                <c:pt idx="4754">
                  <c:v>4.47309</c:v>
                </c:pt>
                <c:pt idx="4755">
                  <c:v>4.47403</c:v>
                </c:pt>
                <c:pt idx="4756">
                  <c:v>4.474972</c:v>
                </c:pt>
                <c:pt idx="4757">
                  <c:v>4.475913</c:v>
                </c:pt>
                <c:pt idx="4758">
                  <c:v>4.476853</c:v>
                </c:pt>
                <c:pt idx="4759">
                  <c:v>4.477794</c:v>
                </c:pt>
                <c:pt idx="4760">
                  <c:v>4.478735</c:v>
                </c:pt>
                <c:pt idx="4761">
                  <c:v>4.479676</c:v>
                </c:pt>
                <c:pt idx="4762">
                  <c:v>4.480617</c:v>
                </c:pt>
                <c:pt idx="4763">
                  <c:v>4.481558</c:v>
                </c:pt>
                <c:pt idx="4764">
                  <c:v>4.482499</c:v>
                </c:pt>
                <c:pt idx="4765">
                  <c:v>4.48344</c:v>
                </c:pt>
                <c:pt idx="4766">
                  <c:v>4.484381</c:v>
                </c:pt>
                <c:pt idx="4767">
                  <c:v>4.485322</c:v>
                </c:pt>
                <c:pt idx="4768">
                  <c:v>4.486263</c:v>
                </c:pt>
                <c:pt idx="4769">
                  <c:v>4.487204</c:v>
                </c:pt>
                <c:pt idx="4770">
                  <c:v>4.488144</c:v>
                </c:pt>
                <c:pt idx="4771">
                  <c:v>4.489085</c:v>
                </c:pt>
                <c:pt idx="4772">
                  <c:v>4.490026</c:v>
                </c:pt>
                <c:pt idx="4773">
                  <c:v>4.490967</c:v>
                </c:pt>
                <c:pt idx="4774">
                  <c:v>4.491908</c:v>
                </c:pt>
                <c:pt idx="4775">
                  <c:v>4.492849</c:v>
                </c:pt>
                <c:pt idx="4776">
                  <c:v>4.49379</c:v>
                </c:pt>
                <c:pt idx="4777">
                  <c:v>4.494731</c:v>
                </c:pt>
                <c:pt idx="4778">
                  <c:v>4.495672</c:v>
                </c:pt>
                <c:pt idx="4779">
                  <c:v>4.496613</c:v>
                </c:pt>
                <c:pt idx="4780">
                  <c:v>4.497553</c:v>
                </c:pt>
                <c:pt idx="4781">
                  <c:v>4.498495</c:v>
                </c:pt>
                <c:pt idx="4782">
                  <c:v>4.499435</c:v>
                </c:pt>
                <c:pt idx="4783">
                  <c:v>4.500376</c:v>
                </c:pt>
                <c:pt idx="4784">
                  <c:v>4.501317</c:v>
                </c:pt>
                <c:pt idx="4785">
                  <c:v>4.502258</c:v>
                </c:pt>
                <c:pt idx="4786">
                  <c:v>4.503199</c:v>
                </c:pt>
                <c:pt idx="4787">
                  <c:v>4.50414</c:v>
                </c:pt>
                <c:pt idx="4788">
                  <c:v>4.505081</c:v>
                </c:pt>
                <c:pt idx="4789">
                  <c:v>4.506021</c:v>
                </c:pt>
                <c:pt idx="4790">
                  <c:v>4.506963</c:v>
                </c:pt>
                <c:pt idx="4791">
                  <c:v>4.507904</c:v>
                </c:pt>
                <c:pt idx="4792">
                  <c:v>4.508844</c:v>
                </c:pt>
                <c:pt idx="4793">
                  <c:v>4.509785</c:v>
                </c:pt>
                <c:pt idx="4794">
                  <c:v>4.510726</c:v>
                </c:pt>
                <c:pt idx="4795">
                  <c:v>4.511667</c:v>
                </c:pt>
                <c:pt idx="4796">
                  <c:v>4.512608</c:v>
                </c:pt>
                <c:pt idx="4797">
                  <c:v>4.513549</c:v>
                </c:pt>
                <c:pt idx="4798">
                  <c:v>4.51449</c:v>
                </c:pt>
                <c:pt idx="4799">
                  <c:v>4.515431</c:v>
                </c:pt>
                <c:pt idx="4800">
                  <c:v>4.516372</c:v>
                </c:pt>
                <c:pt idx="4801">
                  <c:v>4.517313</c:v>
                </c:pt>
                <c:pt idx="4802">
                  <c:v>4.518253</c:v>
                </c:pt>
                <c:pt idx="4803">
                  <c:v>4.519195</c:v>
                </c:pt>
                <c:pt idx="4804">
                  <c:v>4.520135</c:v>
                </c:pt>
                <c:pt idx="4805">
                  <c:v>4.521076</c:v>
                </c:pt>
                <c:pt idx="4806">
                  <c:v>4.522017</c:v>
                </c:pt>
                <c:pt idx="4807">
                  <c:v>4.522958</c:v>
                </c:pt>
                <c:pt idx="4808">
                  <c:v>4.523899</c:v>
                </c:pt>
                <c:pt idx="4809">
                  <c:v>4.52484</c:v>
                </c:pt>
                <c:pt idx="4810">
                  <c:v>4.525781</c:v>
                </c:pt>
                <c:pt idx="4811">
                  <c:v>4.526722</c:v>
                </c:pt>
                <c:pt idx="4812">
                  <c:v>4.527663</c:v>
                </c:pt>
                <c:pt idx="4813">
                  <c:v>4.528604</c:v>
                </c:pt>
                <c:pt idx="4814">
                  <c:v>4.529544</c:v>
                </c:pt>
                <c:pt idx="4815">
                  <c:v>4.530485</c:v>
                </c:pt>
                <c:pt idx="4816">
                  <c:v>4.531426</c:v>
                </c:pt>
                <c:pt idx="4817">
                  <c:v>4.532367</c:v>
                </c:pt>
                <c:pt idx="4818">
                  <c:v>4.533308</c:v>
                </c:pt>
                <c:pt idx="4819">
                  <c:v>4.534249</c:v>
                </c:pt>
                <c:pt idx="4820">
                  <c:v>4.53519</c:v>
                </c:pt>
                <c:pt idx="4821">
                  <c:v>4.536131</c:v>
                </c:pt>
                <c:pt idx="4822">
                  <c:v>4.537072</c:v>
                </c:pt>
                <c:pt idx="4823">
                  <c:v>4.538013</c:v>
                </c:pt>
                <c:pt idx="4824">
                  <c:v>4.538954</c:v>
                </c:pt>
                <c:pt idx="4825">
                  <c:v>4.539895</c:v>
                </c:pt>
                <c:pt idx="4826">
                  <c:v>4.540835</c:v>
                </c:pt>
                <c:pt idx="4827">
                  <c:v>4.541776</c:v>
                </c:pt>
                <c:pt idx="4828">
                  <c:v>4.542717</c:v>
                </c:pt>
                <c:pt idx="4829">
                  <c:v>4.543658</c:v>
                </c:pt>
                <c:pt idx="4830">
                  <c:v>4.544599</c:v>
                </c:pt>
                <c:pt idx="4831">
                  <c:v>4.54554</c:v>
                </c:pt>
                <c:pt idx="4832">
                  <c:v>4.546481</c:v>
                </c:pt>
                <c:pt idx="4833">
                  <c:v>4.547422</c:v>
                </c:pt>
                <c:pt idx="4834">
                  <c:v>4.548363</c:v>
                </c:pt>
                <c:pt idx="4835">
                  <c:v>4.549304</c:v>
                </c:pt>
                <c:pt idx="4836">
                  <c:v>4.550244</c:v>
                </c:pt>
                <c:pt idx="4837">
                  <c:v>4.551186</c:v>
                </c:pt>
                <c:pt idx="4838">
                  <c:v>4.552126</c:v>
                </c:pt>
                <c:pt idx="4839">
                  <c:v>4.553067</c:v>
                </c:pt>
                <c:pt idx="4840">
                  <c:v>4.554008</c:v>
                </c:pt>
                <c:pt idx="4841">
                  <c:v>4.554949</c:v>
                </c:pt>
                <c:pt idx="4842">
                  <c:v>4.55589</c:v>
                </c:pt>
                <c:pt idx="4843">
                  <c:v>4.556831</c:v>
                </c:pt>
                <c:pt idx="4844">
                  <c:v>4.557772</c:v>
                </c:pt>
                <c:pt idx="4845">
                  <c:v>4.558712</c:v>
                </c:pt>
                <c:pt idx="4846">
                  <c:v>4.559654</c:v>
                </c:pt>
                <c:pt idx="4847">
                  <c:v>4.560595</c:v>
                </c:pt>
                <c:pt idx="4848">
                  <c:v>4.561535</c:v>
                </c:pt>
                <c:pt idx="4849">
                  <c:v>4.562476</c:v>
                </c:pt>
                <c:pt idx="4850">
                  <c:v>4.563417</c:v>
                </c:pt>
                <c:pt idx="4851">
                  <c:v>4.564358</c:v>
                </c:pt>
                <c:pt idx="4852">
                  <c:v>4.565299</c:v>
                </c:pt>
                <c:pt idx="4853">
                  <c:v>4.56624</c:v>
                </c:pt>
                <c:pt idx="4854">
                  <c:v>4.567181</c:v>
                </c:pt>
                <c:pt idx="4855">
                  <c:v>4.568122</c:v>
                </c:pt>
                <c:pt idx="4856">
                  <c:v>4.569063</c:v>
                </c:pt>
                <c:pt idx="4857">
                  <c:v>4.570004</c:v>
                </c:pt>
                <c:pt idx="4858">
                  <c:v>4.570944</c:v>
                </c:pt>
                <c:pt idx="4859">
                  <c:v>4.571886</c:v>
                </c:pt>
                <c:pt idx="4860">
                  <c:v>4.572826</c:v>
                </c:pt>
                <c:pt idx="4861">
                  <c:v>4.573767</c:v>
                </c:pt>
                <c:pt idx="4862">
                  <c:v>4.574708</c:v>
                </c:pt>
                <c:pt idx="4863">
                  <c:v>4.575649</c:v>
                </c:pt>
                <c:pt idx="4864">
                  <c:v>4.57659</c:v>
                </c:pt>
                <c:pt idx="4865">
                  <c:v>4.577531</c:v>
                </c:pt>
                <c:pt idx="4866">
                  <c:v>4.578472</c:v>
                </c:pt>
                <c:pt idx="4867">
                  <c:v>4.579413</c:v>
                </c:pt>
                <c:pt idx="4868">
                  <c:v>4.580354</c:v>
                </c:pt>
                <c:pt idx="4869">
                  <c:v>4.581295</c:v>
                </c:pt>
                <c:pt idx="4870">
                  <c:v>4.582235</c:v>
                </c:pt>
                <c:pt idx="4871">
                  <c:v>4.583177</c:v>
                </c:pt>
                <c:pt idx="4872">
                  <c:v>4.584117</c:v>
                </c:pt>
                <c:pt idx="4873">
                  <c:v>4.585058</c:v>
                </c:pt>
                <c:pt idx="4874">
                  <c:v>4.585999</c:v>
                </c:pt>
                <c:pt idx="4875">
                  <c:v>4.58694</c:v>
                </c:pt>
                <c:pt idx="4876">
                  <c:v>4.587881</c:v>
                </c:pt>
                <c:pt idx="4877">
                  <c:v>4.588822</c:v>
                </c:pt>
                <c:pt idx="4878">
                  <c:v>4.589763</c:v>
                </c:pt>
                <c:pt idx="4879">
                  <c:v>4.590703</c:v>
                </c:pt>
                <c:pt idx="4880">
                  <c:v>4.591645</c:v>
                </c:pt>
                <c:pt idx="4881">
                  <c:v>4.592586</c:v>
                </c:pt>
                <c:pt idx="4882">
                  <c:v>4.593526</c:v>
                </c:pt>
                <c:pt idx="4883">
                  <c:v>4.594467</c:v>
                </c:pt>
                <c:pt idx="4884">
                  <c:v>4.595408</c:v>
                </c:pt>
                <c:pt idx="4885">
                  <c:v>4.596349</c:v>
                </c:pt>
                <c:pt idx="4886">
                  <c:v>4.59729</c:v>
                </c:pt>
                <c:pt idx="4887">
                  <c:v>4.598231</c:v>
                </c:pt>
                <c:pt idx="4888">
                  <c:v>4.599172</c:v>
                </c:pt>
                <c:pt idx="4889">
                  <c:v>4.600113</c:v>
                </c:pt>
                <c:pt idx="4890">
                  <c:v>4.601054</c:v>
                </c:pt>
                <c:pt idx="4891">
                  <c:v>4.601995</c:v>
                </c:pt>
                <c:pt idx="4892">
                  <c:v>4.602935</c:v>
                </c:pt>
                <c:pt idx="4893">
                  <c:v>4.603877</c:v>
                </c:pt>
                <c:pt idx="4894">
                  <c:v>4.604817</c:v>
                </c:pt>
                <c:pt idx="4895">
                  <c:v>4.605758</c:v>
                </c:pt>
                <c:pt idx="4896">
                  <c:v>4.606699</c:v>
                </c:pt>
                <c:pt idx="4897">
                  <c:v>4.60764</c:v>
                </c:pt>
                <c:pt idx="4898">
                  <c:v>4.608581</c:v>
                </c:pt>
                <c:pt idx="4899">
                  <c:v>4.609522</c:v>
                </c:pt>
                <c:pt idx="4900">
                  <c:v>4.610463</c:v>
                </c:pt>
                <c:pt idx="4901">
                  <c:v>4.611403</c:v>
                </c:pt>
                <c:pt idx="4902">
                  <c:v>4.612345</c:v>
                </c:pt>
                <c:pt idx="4903">
                  <c:v>4.613286</c:v>
                </c:pt>
                <c:pt idx="4904">
                  <c:v>4.614226</c:v>
                </c:pt>
                <c:pt idx="4905">
                  <c:v>4.615166999999999</c:v>
                </c:pt>
                <c:pt idx="4906">
                  <c:v>4.616108</c:v>
                </c:pt>
                <c:pt idx="4907">
                  <c:v>4.617049</c:v>
                </c:pt>
                <c:pt idx="4908">
                  <c:v>4.61799</c:v>
                </c:pt>
                <c:pt idx="4909">
                  <c:v>4.618931</c:v>
                </c:pt>
                <c:pt idx="4910">
                  <c:v>4.619872</c:v>
                </c:pt>
                <c:pt idx="4911">
                  <c:v>4.620813</c:v>
                </c:pt>
                <c:pt idx="4912">
                  <c:v>4.621754</c:v>
                </c:pt>
                <c:pt idx="4913">
                  <c:v>4.622694</c:v>
                </c:pt>
                <c:pt idx="4914">
                  <c:v>4.623636</c:v>
                </c:pt>
                <c:pt idx="4915">
                  <c:v>4.624577</c:v>
                </c:pt>
                <c:pt idx="4916">
                  <c:v>4.625517</c:v>
                </c:pt>
                <c:pt idx="4917">
                  <c:v>4.626458</c:v>
                </c:pt>
                <c:pt idx="4918">
                  <c:v>4.627399</c:v>
                </c:pt>
                <c:pt idx="4919">
                  <c:v>4.62834</c:v>
                </c:pt>
                <c:pt idx="4920">
                  <c:v>4.629281</c:v>
                </c:pt>
                <c:pt idx="4921">
                  <c:v>4.630222</c:v>
                </c:pt>
                <c:pt idx="4922">
                  <c:v>4.631163</c:v>
                </c:pt>
                <c:pt idx="4923">
                  <c:v>4.632104</c:v>
                </c:pt>
                <c:pt idx="4924">
                  <c:v>4.633045</c:v>
                </c:pt>
                <c:pt idx="4925">
                  <c:v>4.633986</c:v>
                </c:pt>
                <c:pt idx="4926">
                  <c:v>4.634926</c:v>
                </c:pt>
                <c:pt idx="4927">
                  <c:v>4.635868</c:v>
                </c:pt>
                <c:pt idx="4928">
                  <c:v>4.636808</c:v>
                </c:pt>
                <c:pt idx="4929">
                  <c:v>4.637749</c:v>
                </c:pt>
                <c:pt idx="4930">
                  <c:v>4.63869</c:v>
                </c:pt>
                <c:pt idx="4931">
                  <c:v>4.639631</c:v>
                </c:pt>
                <c:pt idx="4932">
                  <c:v>4.640572</c:v>
                </c:pt>
                <c:pt idx="4933">
                  <c:v>4.641513</c:v>
                </c:pt>
                <c:pt idx="4934">
                  <c:v>4.642454</c:v>
                </c:pt>
                <c:pt idx="4935">
                  <c:v>4.643394</c:v>
                </c:pt>
                <c:pt idx="4936">
                  <c:v>4.644336</c:v>
                </c:pt>
                <c:pt idx="4937">
                  <c:v>4.645277</c:v>
                </c:pt>
                <c:pt idx="4938">
                  <c:v>4.646217</c:v>
                </c:pt>
                <c:pt idx="4939">
                  <c:v>4.647158</c:v>
                </c:pt>
                <c:pt idx="4940">
                  <c:v>4.648099</c:v>
                </c:pt>
                <c:pt idx="4941">
                  <c:v>4.64904</c:v>
                </c:pt>
                <c:pt idx="4942">
                  <c:v>4.649981</c:v>
                </c:pt>
                <c:pt idx="4943">
                  <c:v>4.650921999999999</c:v>
                </c:pt>
                <c:pt idx="4944">
                  <c:v>4.651863</c:v>
                </c:pt>
                <c:pt idx="4945">
                  <c:v>4.652804</c:v>
                </c:pt>
                <c:pt idx="4946">
                  <c:v>4.653745</c:v>
                </c:pt>
                <c:pt idx="4947">
                  <c:v>4.654685</c:v>
                </c:pt>
                <c:pt idx="4948">
                  <c:v>4.655626</c:v>
                </c:pt>
                <c:pt idx="4949">
                  <c:v>4.656568</c:v>
                </c:pt>
                <c:pt idx="4950">
                  <c:v>4.657508</c:v>
                </c:pt>
                <c:pt idx="4951">
                  <c:v>4.658449</c:v>
                </c:pt>
                <c:pt idx="4952">
                  <c:v>4.65939</c:v>
                </c:pt>
                <c:pt idx="4953">
                  <c:v>4.660331</c:v>
                </c:pt>
                <c:pt idx="4954">
                  <c:v>4.661272</c:v>
                </c:pt>
                <c:pt idx="4955">
                  <c:v>4.662213</c:v>
                </c:pt>
                <c:pt idx="4956">
                  <c:v>4.663153999999999</c:v>
                </c:pt>
                <c:pt idx="4957">
                  <c:v>4.664095</c:v>
                </c:pt>
                <c:pt idx="4958">
                  <c:v>4.665036</c:v>
                </c:pt>
                <c:pt idx="4959">
                  <c:v>4.665977</c:v>
                </c:pt>
                <c:pt idx="4960">
                  <c:v>4.666917</c:v>
                </c:pt>
                <c:pt idx="4961">
                  <c:v>4.667858</c:v>
                </c:pt>
                <c:pt idx="4962">
                  <c:v>4.668799</c:v>
                </c:pt>
                <c:pt idx="4963">
                  <c:v>4.66974</c:v>
                </c:pt>
                <c:pt idx="4964">
                  <c:v>4.670681</c:v>
                </c:pt>
                <c:pt idx="4965">
                  <c:v>4.671622</c:v>
                </c:pt>
                <c:pt idx="4966">
                  <c:v>4.672563</c:v>
                </c:pt>
                <c:pt idx="4967">
                  <c:v>4.673504</c:v>
                </c:pt>
                <c:pt idx="4968">
                  <c:v>4.674445</c:v>
                </c:pt>
                <c:pt idx="4969">
                  <c:v>4.675385</c:v>
                </c:pt>
                <c:pt idx="4970">
                  <c:v>4.676327</c:v>
                </c:pt>
                <c:pt idx="4971">
                  <c:v>4.677268</c:v>
                </c:pt>
                <c:pt idx="4972">
                  <c:v>4.678208</c:v>
                </c:pt>
                <c:pt idx="4973">
                  <c:v>4.679149</c:v>
                </c:pt>
                <c:pt idx="4974">
                  <c:v>4.68009</c:v>
                </c:pt>
                <c:pt idx="4975">
                  <c:v>4.681031</c:v>
                </c:pt>
                <c:pt idx="4976">
                  <c:v>4.681972</c:v>
                </c:pt>
                <c:pt idx="4977">
                  <c:v>4.682913</c:v>
                </c:pt>
                <c:pt idx="4978">
                  <c:v>4.683854</c:v>
                </c:pt>
                <c:pt idx="4979">
                  <c:v>4.684795</c:v>
                </c:pt>
                <c:pt idx="4980">
                  <c:v>4.685736</c:v>
                </c:pt>
                <c:pt idx="4981">
                  <c:v>4.686677</c:v>
                </c:pt>
                <c:pt idx="4982">
                  <c:v>4.687617</c:v>
                </c:pt>
                <c:pt idx="4983">
                  <c:v>4.688559</c:v>
                </c:pt>
                <c:pt idx="4984">
                  <c:v>4.689499</c:v>
                </c:pt>
                <c:pt idx="4985">
                  <c:v>4.69044</c:v>
                </c:pt>
                <c:pt idx="4986">
                  <c:v>4.691381</c:v>
                </c:pt>
                <c:pt idx="4987">
                  <c:v>4.692322</c:v>
                </c:pt>
                <c:pt idx="4988">
                  <c:v>4.693263</c:v>
                </c:pt>
                <c:pt idx="4989">
                  <c:v>4.694204</c:v>
                </c:pt>
                <c:pt idx="4990">
                  <c:v>4.695145</c:v>
                </c:pt>
                <c:pt idx="4991">
                  <c:v>4.696085</c:v>
                </c:pt>
                <c:pt idx="4992">
                  <c:v>4.697027</c:v>
                </c:pt>
                <c:pt idx="4993">
                  <c:v>4.697968</c:v>
                </c:pt>
                <c:pt idx="4994">
                  <c:v>4.698908</c:v>
                </c:pt>
                <c:pt idx="4995">
                  <c:v>4.699849</c:v>
                </c:pt>
                <c:pt idx="4996">
                  <c:v>4.70079</c:v>
                </c:pt>
                <c:pt idx="4997">
                  <c:v>4.701731</c:v>
                </c:pt>
                <c:pt idx="4998">
                  <c:v>4.702672</c:v>
                </c:pt>
                <c:pt idx="4999">
                  <c:v>4.703613</c:v>
                </c:pt>
                <c:pt idx="5000">
                  <c:v>4.704554</c:v>
                </c:pt>
                <c:pt idx="5001">
                  <c:v>4.705495</c:v>
                </c:pt>
                <c:pt idx="5002">
                  <c:v>4.706436</c:v>
                </c:pt>
                <c:pt idx="5003">
                  <c:v>4.707376</c:v>
                </c:pt>
                <c:pt idx="5004">
                  <c:v>4.708317</c:v>
                </c:pt>
                <c:pt idx="5005">
                  <c:v>4.709259</c:v>
                </c:pt>
                <c:pt idx="5006">
                  <c:v>4.710199</c:v>
                </c:pt>
                <c:pt idx="5007">
                  <c:v>4.71114</c:v>
                </c:pt>
                <c:pt idx="5008">
                  <c:v>4.712081</c:v>
                </c:pt>
                <c:pt idx="5009">
                  <c:v>4.713022</c:v>
                </c:pt>
                <c:pt idx="5010">
                  <c:v>4.713963</c:v>
                </c:pt>
                <c:pt idx="5011">
                  <c:v>4.714904</c:v>
                </c:pt>
                <c:pt idx="5012">
                  <c:v>4.715845</c:v>
                </c:pt>
                <c:pt idx="5013">
                  <c:v>4.716786</c:v>
                </c:pt>
                <c:pt idx="5014">
                  <c:v>4.717727</c:v>
                </c:pt>
                <c:pt idx="5015">
                  <c:v>4.718668</c:v>
                </c:pt>
                <c:pt idx="5016">
                  <c:v>4.719608</c:v>
                </c:pt>
                <c:pt idx="5017">
                  <c:v>4.72055</c:v>
                </c:pt>
                <c:pt idx="5018">
                  <c:v>4.72149</c:v>
                </c:pt>
                <c:pt idx="5019">
                  <c:v>4.722431</c:v>
                </c:pt>
                <c:pt idx="5020">
                  <c:v>4.723372</c:v>
                </c:pt>
                <c:pt idx="5021">
                  <c:v>4.724313</c:v>
                </c:pt>
                <c:pt idx="5022">
                  <c:v>4.725254</c:v>
                </c:pt>
                <c:pt idx="5023">
                  <c:v>4.726195</c:v>
                </c:pt>
                <c:pt idx="5024">
                  <c:v>4.727136</c:v>
                </c:pt>
                <c:pt idx="5025">
                  <c:v>4.728076</c:v>
                </c:pt>
                <c:pt idx="5026">
                  <c:v>4.729018</c:v>
                </c:pt>
                <c:pt idx="5027">
                  <c:v>4.729959</c:v>
                </c:pt>
                <c:pt idx="5028">
                  <c:v>4.730899</c:v>
                </c:pt>
                <c:pt idx="5029">
                  <c:v>4.73184</c:v>
                </c:pt>
                <c:pt idx="5030">
                  <c:v>4.732781</c:v>
                </c:pt>
                <c:pt idx="5031">
                  <c:v>4.733722</c:v>
                </c:pt>
                <c:pt idx="5032">
                  <c:v>4.734663</c:v>
                </c:pt>
                <c:pt idx="5033">
                  <c:v>4.735604</c:v>
                </c:pt>
                <c:pt idx="5034">
                  <c:v>4.736544999999999</c:v>
                </c:pt>
                <c:pt idx="5035">
                  <c:v>4.737486</c:v>
                </c:pt>
                <c:pt idx="5036">
                  <c:v>4.738427</c:v>
                </c:pt>
                <c:pt idx="5037">
                  <c:v>4.739367</c:v>
                </c:pt>
                <c:pt idx="5038">
                  <c:v>4.740308</c:v>
                </c:pt>
                <c:pt idx="5039">
                  <c:v>4.74125</c:v>
                </c:pt>
                <c:pt idx="5040">
                  <c:v>4.74219</c:v>
                </c:pt>
                <c:pt idx="5041">
                  <c:v>4.743131</c:v>
                </c:pt>
                <c:pt idx="5042">
                  <c:v>4.744072</c:v>
                </c:pt>
                <c:pt idx="5043">
                  <c:v>4.745013</c:v>
                </c:pt>
                <c:pt idx="5044">
                  <c:v>4.745954</c:v>
                </c:pt>
                <c:pt idx="5045">
                  <c:v>4.746895</c:v>
                </c:pt>
                <c:pt idx="5046">
                  <c:v>4.747836</c:v>
                </c:pt>
                <c:pt idx="5047">
                  <c:v>4.748776</c:v>
                </c:pt>
                <c:pt idx="5048">
                  <c:v>4.749718</c:v>
                </c:pt>
                <c:pt idx="5049">
                  <c:v>4.750659</c:v>
                </c:pt>
                <c:pt idx="5050">
                  <c:v>4.751599</c:v>
                </c:pt>
                <c:pt idx="5051">
                  <c:v>4.75254</c:v>
                </c:pt>
                <c:pt idx="5052">
                  <c:v>4.753481</c:v>
                </c:pt>
                <c:pt idx="5053">
                  <c:v>4.754422</c:v>
                </c:pt>
                <c:pt idx="5054">
                  <c:v>4.755363</c:v>
                </c:pt>
                <c:pt idx="5055">
                  <c:v>4.756304</c:v>
                </c:pt>
                <c:pt idx="5056">
                  <c:v>4.757245</c:v>
                </c:pt>
                <c:pt idx="5057">
                  <c:v>4.758186</c:v>
                </c:pt>
                <c:pt idx="5058">
                  <c:v>4.759127</c:v>
                </c:pt>
                <c:pt idx="5059">
                  <c:v>4.760067</c:v>
                </c:pt>
                <c:pt idx="5060">
                  <c:v>4.761009</c:v>
                </c:pt>
                <c:pt idx="5061">
                  <c:v>4.76195</c:v>
                </c:pt>
                <c:pt idx="5062">
                  <c:v>4.76289</c:v>
                </c:pt>
                <c:pt idx="5063">
                  <c:v>4.763831</c:v>
                </c:pt>
                <c:pt idx="5064">
                  <c:v>4.764772</c:v>
                </c:pt>
                <c:pt idx="5065">
                  <c:v>4.765713</c:v>
                </c:pt>
                <c:pt idx="5066">
                  <c:v>4.766654</c:v>
                </c:pt>
                <c:pt idx="5067">
                  <c:v>4.767595</c:v>
                </c:pt>
                <c:pt idx="5068">
                  <c:v>4.768536</c:v>
                </c:pt>
                <c:pt idx="5069">
                  <c:v>4.769477</c:v>
                </c:pt>
                <c:pt idx="5070">
                  <c:v>4.770418</c:v>
                </c:pt>
                <c:pt idx="5071">
                  <c:v>4.771358</c:v>
                </c:pt>
                <c:pt idx="5072">
                  <c:v>4.772299</c:v>
                </c:pt>
                <c:pt idx="5073">
                  <c:v>4.773241</c:v>
                </c:pt>
                <c:pt idx="5074">
                  <c:v>4.774180999999999</c:v>
                </c:pt>
                <c:pt idx="5075">
                  <c:v>4.775122</c:v>
                </c:pt>
                <c:pt idx="5076">
                  <c:v>4.776063</c:v>
                </c:pt>
                <c:pt idx="5077">
                  <c:v>4.777004</c:v>
                </c:pt>
                <c:pt idx="5078">
                  <c:v>4.777945</c:v>
                </c:pt>
                <c:pt idx="5079">
                  <c:v>4.778886</c:v>
                </c:pt>
                <c:pt idx="5080">
                  <c:v>4.779827</c:v>
                </c:pt>
                <c:pt idx="5081">
                  <c:v>4.780767</c:v>
                </c:pt>
                <c:pt idx="5082">
                  <c:v>4.781709</c:v>
                </c:pt>
                <c:pt idx="5083">
                  <c:v>4.78265</c:v>
                </c:pt>
                <c:pt idx="5084">
                  <c:v>4.78359</c:v>
                </c:pt>
                <c:pt idx="5085">
                  <c:v>4.784531</c:v>
                </c:pt>
                <c:pt idx="5086">
                  <c:v>4.785472</c:v>
                </c:pt>
                <c:pt idx="5087">
                  <c:v>4.786413</c:v>
                </c:pt>
                <c:pt idx="5088">
                  <c:v>4.787354</c:v>
                </c:pt>
                <c:pt idx="5089">
                  <c:v>4.788295</c:v>
                </c:pt>
                <c:pt idx="5090">
                  <c:v>4.789236</c:v>
                </c:pt>
                <c:pt idx="5091">
                  <c:v>4.790177</c:v>
                </c:pt>
                <c:pt idx="5092">
                  <c:v>4.791118</c:v>
                </c:pt>
                <c:pt idx="5093">
                  <c:v>4.792058</c:v>
                </c:pt>
                <c:pt idx="5094">
                  <c:v>4.792999</c:v>
                </c:pt>
                <c:pt idx="5095">
                  <c:v>4.793941</c:v>
                </c:pt>
                <c:pt idx="5096">
                  <c:v>4.794881</c:v>
                </c:pt>
                <c:pt idx="5097">
                  <c:v>4.795822</c:v>
                </c:pt>
                <c:pt idx="5098">
                  <c:v>4.796763</c:v>
                </c:pt>
                <c:pt idx="5099">
                  <c:v>4.797704</c:v>
                </c:pt>
                <c:pt idx="5100">
                  <c:v>4.798645</c:v>
                </c:pt>
                <c:pt idx="5101">
                  <c:v>4.799586</c:v>
                </c:pt>
                <c:pt idx="5102">
                  <c:v>4.800527</c:v>
                </c:pt>
                <c:pt idx="5103">
                  <c:v>4.801468</c:v>
                </c:pt>
                <c:pt idx="5104">
                  <c:v>4.802409</c:v>
                </c:pt>
                <c:pt idx="5105">
                  <c:v>4.803349</c:v>
                </c:pt>
                <c:pt idx="5106">
                  <c:v>4.80429</c:v>
                </c:pt>
                <c:pt idx="5107">
                  <c:v>4.805231</c:v>
                </c:pt>
                <c:pt idx="5108">
                  <c:v>4.806172</c:v>
                </c:pt>
                <c:pt idx="5109">
                  <c:v>4.807113</c:v>
                </c:pt>
                <c:pt idx="5110">
                  <c:v>4.808054</c:v>
                </c:pt>
                <c:pt idx="5111">
                  <c:v>4.808995</c:v>
                </c:pt>
                <c:pt idx="5112">
                  <c:v>4.809936</c:v>
                </c:pt>
                <c:pt idx="5113">
                  <c:v>4.810877</c:v>
                </c:pt>
                <c:pt idx="5114">
                  <c:v>4.811818</c:v>
                </c:pt>
                <c:pt idx="5115">
                  <c:v>4.812758</c:v>
                </c:pt>
                <c:pt idx="5116">
                  <c:v>4.8137</c:v>
                </c:pt>
                <c:pt idx="5117">
                  <c:v>4.814641</c:v>
                </c:pt>
                <c:pt idx="5118">
                  <c:v>4.815581</c:v>
                </c:pt>
                <c:pt idx="5119">
                  <c:v>4.816522</c:v>
                </c:pt>
                <c:pt idx="5120">
                  <c:v>4.817463</c:v>
                </c:pt>
                <c:pt idx="5121">
                  <c:v>4.818404</c:v>
                </c:pt>
                <c:pt idx="5122">
                  <c:v>4.819345</c:v>
                </c:pt>
                <c:pt idx="5123">
                  <c:v>4.820286</c:v>
                </c:pt>
                <c:pt idx="5124">
                  <c:v>4.821227</c:v>
                </c:pt>
                <c:pt idx="5125">
                  <c:v>4.822168</c:v>
                </c:pt>
                <c:pt idx="5126">
                  <c:v>4.823109</c:v>
                </c:pt>
                <c:pt idx="5127">
                  <c:v>4.824049</c:v>
                </c:pt>
                <c:pt idx="5128">
                  <c:v>4.82499</c:v>
                </c:pt>
                <c:pt idx="5129">
                  <c:v>4.825932</c:v>
                </c:pt>
                <c:pt idx="5130">
                  <c:v>4.826872</c:v>
                </c:pt>
                <c:pt idx="5131">
                  <c:v>4.827813</c:v>
                </c:pt>
                <c:pt idx="5132">
                  <c:v>4.828754</c:v>
                </c:pt>
                <c:pt idx="5133">
                  <c:v>4.829695</c:v>
                </c:pt>
                <c:pt idx="5134">
                  <c:v>4.830636</c:v>
                </c:pt>
                <c:pt idx="5135">
                  <c:v>4.831577</c:v>
                </c:pt>
                <c:pt idx="5136">
                  <c:v>4.832518</c:v>
                </c:pt>
                <c:pt idx="5137">
                  <c:v>4.833458</c:v>
                </c:pt>
                <c:pt idx="5138">
                  <c:v>4.8344</c:v>
                </c:pt>
                <c:pt idx="5139">
                  <c:v>4.83534</c:v>
                </c:pt>
                <c:pt idx="5140">
                  <c:v>4.836281</c:v>
                </c:pt>
                <c:pt idx="5141">
                  <c:v>4.837222</c:v>
                </c:pt>
                <c:pt idx="5142">
                  <c:v>4.838163</c:v>
                </c:pt>
                <c:pt idx="5143">
                  <c:v>4.839104</c:v>
                </c:pt>
                <c:pt idx="5144">
                  <c:v>4.840045</c:v>
                </c:pt>
                <c:pt idx="5145">
                  <c:v>4.840986</c:v>
                </c:pt>
                <c:pt idx="5146">
                  <c:v>4.841927</c:v>
                </c:pt>
                <c:pt idx="5147">
                  <c:v>4.842868</c:v>
                </c:pt>
                <c:pt idx="5148">
                  <c:v>4.843809</c:v>
                </c:pt>
                <c:pt idx="5149">
                  <c:v>4.844749</c:v>
                </c:pt>
                <c:pt idx="5150">
                  <c:v>4.84569</c:v>
                </c:pt>
                <c:pt idx="5151">
                  <c:v>4.846632</c:v>
                </c:pt>
                <c:pt idx="5152">
                  <c:v>4.847572</c:v>
                </c:pt>
                <c:pt idx="5153">
                  <c:v>4.848513</c:v>
                </c:pt>
                <c:pt idx="5154">
                  <c:v>4.849454</c:v>
                </c:pt>
                <c:pt idx="5155">
                  <c:v>4.850395</c:v>
                </c:pt>
                <c:pt idx="5156">
                  <c:v>4.851336</c:v>
                </c:pt>
                <c:pt idx="5157">
                  <c:v>4.852277</c:v>
                </c:pt>
                <c:pt idx="5158">
                  <c:v>4.853218</c:v>
                </c:pt>
                <c:pt idx="5159">
                  <c:v>4.854159</c:v>
                </c:pt>
                <c:pt idx="5160">
                  <c:v>4.8551</c:v>
                </c:pt>
                <c:pt idx="5161">
                  <c:v>4.85604</c:v>
                </c:pt>
                <c:pt idx="5162">
                  <c:v>4.856981</c:v>
                </c:pt>
                <c:pt idx="5163">
                  <c:v>4.857923</c:v>
                </c:pt>
                <c:pt idx="5164">
                  <c:v>4.858863</c:v>
                </c:pt>
                <c:pt idx="5165">
                  <c:v>4.859804</c:v>
                </c:pt>
                <c:pt idx="5166">
                  <c:v>4.860745</c:v>
                </c:pt>
                <c:pt idx="5167">
                  <c:v>4.861686</c:v>
                </c:pt>
                <c:pt idx="5168">
                  <c:v>4.862627</c:v>
                </c:pt>
                <c:pt idx="5169">
                  <c:v>4.863568</c:v>
                </c:pt>
                <c:pt idx="5170">
                  <c:v>4.864509</c:v>
                </c:pt>
                <c:pt idx="5171">
                  <c:v>4.865449</c:v>
                </c:pt>
                <c:pt idx="5172">
                  <c:v>4.866391</c:v>
                </c:pt>
                <c:pt idx="5173">
                  <c:v>4.867332</c:v>
                </c:pt>
                <c:pt idx="5174">
                  <c:v>4.868272</c:v>
                </c:pt>
                <c:pt idx="5175">
                  <c:v>4.869213</c:v>
                </c:pt>
                <c:pt idx="5176">
                  <c:v>4.870154</c:v>
                </c:pt>
                <c:pt idx="5177">
                  <c:v>4.871095</c:v>
                </c:pt>
                <c:pt idx="5178">
                  <c:v>4.872036</c:v>
                </c:pt>
                <c:pt idx="5179">
                  <c:v>4.872977</c:v>
                </c:pt>
                <c:pt idx="5180">
                  <c:v>4.873918</c:v>
                </c:pt>
                <c:pt idx="5181">
                  <c:v>4.874859</c:v>
                </c:pt>
                <c:pt idx="5182">
                  <c:v>4.8758</c:v>
                </c:pt>
                <c:pt idx="5183">
                  <c:v>4.87674</c:v>
                </c:pt>
                <c:pt idx="5184">
                  <c:v>4.877681</c:v>
                </c:pt>
                <c:pt idx="5185">
                  <c:v>4.878623</c:v>
                </c:pt>
                <c:pt idx="5186">
                  <c:v>4.879563</c:v>
                </c:pt>
                <c:pt idx="5187">
                  <c:v>4.880504</c:v>
                </c:pt>
                <c:pt idx="5188">
                  <c:v>4.881445</c:v>
                </c:pt>
                <c:pt idx="5189">
                  <c:v>4.882386</c:v>
                </c:pt>
                <c:pt idx="5190">
                  <c:v>4.883327</c:v>
                </c:pt>
                <c:pt idx="5191">
                  <c:v>4.884268</c:v>
                </c:pt>
                <c:pt idx="5192">
                  <c:v>4.885209</c:v>
                </c:pt>
                <c:pt idx="5193">
                  <c:v>4.88615</c:v>
                </c:pt>
                <c:pt idx="5194">
                  <c:v>4.887091</c:v>
                </c:pt>
                <c:pt idx="5195">
                  <c:v>4.888031</c:v>
                </c:pt>
                <c:pt idx="5196">
                  <c:v>4.888972</c:v>
                </c:pt>
                <c:pt idx="5197">
                  <c:v>4.889913</c:v>
                </c:pt>
                <c:pt idx="5198">
                  <c:v>4.890854</c:v>
                </c:pt>
                <c:pt idx="5199">
                  <c:v>4.891795</c:v>
                </c:pt>
                <c:pt idx="5200">
                  <c:v>4.892736</c:v>
                </c:pt>
                <c:pt idx="5201">
                  <c:v>4.893677</c:v>
                </c:pt>
                <c:pt idx="5202">
                  <c:v>4.894618</c:v>
                </c:pt>
                <c:pt idx="5203">
                  <c:v>4.895559</c:v>
                </c:pt>
                <c:pt idx="5204">
                  <c:v>4.8965</c:v>
                </c:pt>
                <c:pt idx="5205">
                  <c:v>4.89744</c:v>
                </c:pt>
                <c:pt idx="5206">
                  <c:v>4.898382</c:v>
                </c:pt>
                <c:pt idx="5207">
                  <c:v>4.899323</c:v>
                </c:pt>
                <c:pt idx="5208">
                  <c:v>4.900263</c:v>
                </c:pt>
                <c:pt idx="5209">
                  <c:v>4.901204</c:v>
                </c:pt>
                <c:pt idx="5210">
                  <c:v>4.902145</c:v>
                </c:pt>
                <c:pt idx="5211">
                  <c:v>4.903086</c:v>
                </c:pt>
                <c:pt idx="5212">
                  <c:v>4.904027</c:v>
                </c:pt>
                <c:pt idx="5213">
                  <c:v>4.904968</c:v>
                </c:pt>
                <c:pt idx="5214">
                  <c:v>4.905909</c:v>
                </c:pt>
                <c:pt idx="5215">
                  <c:v>4.90685</c:v>
                </c:pt>
                <c:pt idx="5216">
                  <c:v>4.907791</c:v>
                </c:pt>
                <c:pt idx="5217">
                  <c:v>4.908731</c:v>
                </c:pt>
                <c:pt idx="5218">
                  <c:v>4.909672</c:v>
                </c:pt>
                <c:pt idx="5219">
                  <c:v>4.910614</c:v>
                </c:pt>
                <c:pt idx="5220">
                  <c:v>4.911554</c:v>
                </c:pt>
                <c:pt idx="5221">
                  <c:v>4.912495</c:v>
                </c:pt>
                <c:pt idx="5222">
                  <c:v>4.913436</c:v>
                </c:pt>
                <c:pt idx="5223">
                  <c:v>4.914377</c:v>
                </c:pt>
                <c:pt idx="5224">
                  <c:v>4.915318</c:v>
                </c:pt>
                <c:pt idx="5225">
                  <c:v>4.916259</c:v>
                </c:pt>
                <c:pt idx="5226">
                  <c:v>4.9172</c:v>
                </c:pt>
                <c:pt idx="5227">
                  <c:v>4.91814</c:v>
                </c:pt>
                <c:pt idx="5228">
                  <c:v>4.919082</c:v>
                </c:pt>
                <c:pt idx="5229">
                  <c:v>4.920022</c:v>
                </c:pt>
                <c:pt idx="5230">
                  <c:v>4.920963</c:v>
                </c:pt>
                <c:pt idx="5231">
                  <c:v>4.921904</c:v>
                </c:pt>
                <c:pt idx="5232">
                  <c:v>4.922845</c:v>
                </c:pt>
                <c:pt idx="5233">
                  <c:v>4.923786</c:v>
                </c:pt>
                <c:pt idx="5234">
                  <c:v>4.924727</c:v>
                </c:pt>
                <c:pt idx="5235">
                  <c:v>4.925668</c:v>
                </c:pt>
                <c:pt idx="5236">
                  <c:v>4.926609</c:v>
                </c:pt>
                <c:pt idx="5237">
                  <c:v>4.92755</c:v>
                </c:pt>
                <c:pt idx="5238">
                  <c:v>4.928491</c:v>
                </c:pt>
                <c:pt idx="5239">
                  <c:v>4.929431</c:v>
                </c:pt>
                <c:pt idx="5240">
                  <c:v>4.930372</c:v>
                </c:pt>
                <c:pt idx="5241">
                  <c:v>4.931314</c:v>
                </c:pt>
                <c:pt idx="5242">
                  <c:v>4.932254</c:v>
                </c:pt>
                <c:pt idx="5243">
                  <c:v>4.933195</c:v>
                </c:pt>
                <c:pt idx="5244">
                  <c:v>4.934136</c:v>
                </c:pt>
                <c:pt idx="5245">
                  <c:v>4.935077</c:v>
                </c:pt>
                <c:pt idx="5246">
                  <c:v>4.936018</c:v>
                </c:pt>
                <c:pt idx="5247">
                  <c:v>4.936959</c:v>
                </c:pt>
                <c:pt idx="5248">
                  <c:v>4.9379</c:v>
                </c:pt>
                <c:pt idx="5249">
                  <c:v>4.938841</c:v>
                </c:pt>
                <c:pt idx="5250">
                  <c:v>4.939782</c:v>
                </c:pt>
                <c:pt idx="5251">
                  <c:v>4.940722</c:v>
                </c:pt>
                <c:pt idx="5252">
                  <c:v>4.941663</c:v>
                </c:pt>
                <c:pt idx="5253">
                  <c:v>4.942604</c:v>
                </c:pt>
                <c:pt idx="5254">
                  <c:v>4.943545</c:v>
                </c:pt>
                <c:pt idx="5255">
                  <c:v>4.944486</c:v>
                </c:pt>
                <c:pt idx="5256">
                  <c:v>4.945427</c:v>
                </c:pt>
                <c:pt idx="5257">
                  <c:v>4.946368</c:v>
                </c:pt>
                <c:pt idx="5258">
                  <c:v>4.947309</c:v>
                </c:pt>
                <c:pt idx="5259">
                  <c:v>4.94825</c:v>
                </c:pt>
                <c:pt idx="5260">
                  <c:v>4.949191</c:v>
                </c:pt>
                <c:pt idx="5261">
                  <c:v>4.950131</c:v>
                </c:pt>
                <c:pt idx="5262">
                  <c:v>4.951073</c:v>
                </c:pt>
                <c:pt idx="5263">
                  <c:v>4.952013</c:v>
                </c:pt>
                <c:pt idx="5264">
                  <c:v>4.952954</c:v>
                </c:pt>
                <c:pt idx="5265">
                  <c:v>4.953895</c:v>
                </c:pt>
                <c:pt idx="5266">
                  <c:v>4.954836</c:v>
                </c:pt>
                <c:pt idx="5267">
                  <c:v>4.955777</c:v>
                </c:pt>
                <c:pt idx="5268">
                  <c:v>4.956718</c:v>
                </c:pt>
                <c:pt idx="5269">
                  <c:v>4.957659</c:v>
                </c:pt>
                <c:pt idx="5270">
                  <c:v>4.9586</c:v>
                </c:pt>
                <c:pt idx="5271">
                  <c:v>4.959541</c:v>
                </c:pt>
                <c:pt idx="5272">
                  <c:v>4.960482</c:v>
                </c:pt>
                <c:pt idx="5273">
                  <c:v>4.961422</c:v>
                </c:pt>
                <c:pt idx="5274">
                  <c:v>4.962363</c:v>
                </c:pt>
                <c:pt idx="5275">
                  <c:v>4.963305</c:v>
                </c:pt>
                <c:pt idx="5276">
                  <c:v>4.964245</c:v>
                </c:pt>
                <c:pt idx="5277">
                  <c:v>4.965186</c:v>
                </c:pt>
                <c:pt idx="5278">
                  <c:v>4.966127</c:v>
                </c:pt>
                <c:pt idx="5279">
                  <c:v>4.967068</c:v>
                </c:pt>
                <c:pt idx="5280">
                  <c:v>4.968009</c:v>
                </c:pt>
                <c:pt idx="5281">
                  <c:v>4.96895</c:v>
                </c:pt>
                <c:pt idx="5282">
                  <c:v>4.969891</c:v>
                </c:pt>
                <c:pt idx="5283">
                  <c:v>4.970831</c:v>
                </c:pt>
                <c:pt idx="5284">
                  <c:v>4.971773</c:v>
                </c:pt>
                <c:pt idx="5285">
                  <c:v>4.972713</c:v>
                </c:pt>
                <c:pt idx="5286">
                  <c:v>4.973654</c:v>
                </c:pt>
                <c:pt idx="5287">
                  <c:v>4.974595</c:v>
                </c:pt>
                <c:pt idx="5288">
                  <c:v>4.975536</c:v>
                </c:pt>
                <c:pt idx="5289">
                  <c:v>4.976477</c:v>
                </c:pt>
                <c:pt idx="5290">
                  <c:v>4.977418</c:v>
                </c:pt>
                <c:pt idx="5291">
                  <c:v>4.978359</c:v>
                </c:pt>
                <c:pt idx="5292">
                  <c:v>4.9793</c:v>
                </c:pt>
                <c:pt idx="5293">
                  <c:v>4.980241</c:v>
                </c:pt>
                <c:pt idx="5294">
                  <c:v>4.981182</c:v>
                </c:pt>
                <c:pt idx="5295">
                  <c:v>4.982122</c:v>
                </c:pt>
                <c:pt idx="5296">
                  <c:v>4.983063</c:v>
                </c:pt>
                <c:pt idx="5297">
                  <c:v>4.984004</c:v>
                </c:pt>
                <c:pt idx="5298">
                  <c:v>4.984945</c:v>
                </c:pt>
                <c:pt idx="5299">
                  <c:v>4.985886</c:v>
                </c:pt>
                <c:pt idx="5300">
                  <c:v>4.986827</c:v>
                </c:pt>
                <c:pt idx="5301">
                  <c:v>4.987768</c:v>
                </c:pt>
                <c:pt idx="5302">
                  <c:v>4.988709</c:v>
                </c:pt>
                <c:pt idx="5303">
                  <c:v>4.98965</c:v>
                </c:pt>
                <c:pt idx="5304">
                  <c:v>4.990591</c:v>
                </c:pt>
                <c:pt idx="5305">
                  <c:v>4.991532</c:v>
                </c:pt>
                <c:pt idx="5306">
                  <c:v>4.992473</c:v>
                </c:pt>
                <c:pt idx="5307">
                  <c:v>4.993413</c:v>
                </c:pt>
                <c:pt idx="5308">
                  <c:v>4.994354</c:v>
                </c:pt>
                <c:pt idx="5309">
                  <c:v>4.995296</c:v>
                </c:pt>
                <c:pt idx="5310">
                  <c:v>4.996236</c:v>
                </c:pt>
                <c:pt idx="5311">
                  <c:v>4.997177</c:v>
                </c:pt>
                <c:pt idx="5312">
                  <c:v>4.998118</c:v>
                </c:pt>
                <c:pt idx="5313">
                  <c:v>4.999059</c:v>
                </c:pt>
                <c:pt idx="5314">
                  <c:v>5.0</c:v>
                </c:pt>
                <c:pt idx="5315">
                  <c:v>5.000941</c:v>
                </c:pt>
                <c:pt idx="5316">
                  <c:v>5.001882</c:v>
                </c:pt>
                <c:pt idx="5317">
                  <c:v>5.002822</c:v>
                </c:pt>
                <c:pt idx="5318">
                  <c:v>5.003764</c:v>
                </c:pt>
                <c:pt idx="5319">
                  <c:v>5.004704</c:v>
                </c:pt>
                <c:pt idx="5320">
                  <c:v>5.005645</c:v>
                </c:pt>
                <c:pt idx="5321">
                  <c:v>5.006586</c:v>
                </c:pt>
                <c:pt idx="5322">
                  <c:v>5.007527</c:v>
                </c:pt>
                <c:pt idx="5323">
                  <c:v>5.008468</c:v>
                </c:pt>
                <c:pt idx="5324">
                  <c:v>5.009409</c:v>
                </c:pt>
                <c:pt idx="5325">
                  <c:v>5.01035</c:v>
                </c:pt>
                <c:pt idx="5326">
                  <c:v>5.011291</c:v>
                </c:pt>
                <c:pt idx="5327">
                  <c:v>5.012232</c:v>
                </c:pt>
                <c:pt idx="5328">
                  <c:v>5.013173</c:v>
                </c:pt>
                <c:pt idx="5329">
                  <c:v>5.014113</c:v>
                </c:pt>
                <c:pt idx="5330">
                  <c:v>5.015054</c:v>
                </c:pt>
                <c:pt idx="5331">
                  <c:v>5.015996</c:v>
                </c:pt>
                <c:pt idx="5332">
                  <c:v>5.016936</c:v>
                </c:pt>
                <c:pt idx="5333">
                  <c:v>5.017877</c:v>
                </c:pt>
                <c:pt idx="5334">
                  <c:v>5.018818</c:v>
                </c:pt>
                <c:pt idx="5335">
                  <c:v>5.019759</c:v>
                </c:pt>
                <c:pt idx="5336">
                  <c:v>5.0207</c:v>
                </c:pt>
                <c:pt idx="5337">
                  <c:v>5.021641</c:v>
                </c:pt>
                <c:pt idx="5338">
                  <c:v>5.022582</c:v>
                </c:pt>
                <c:pt idx="5339">
                  <c:v>5.023523</c:v>
                </c:pt>
                <c:pt idx="5340">
                  <c:v>5.024464</c:v>
                </c:pt>
                <c:pt idx="5341">
                  <c:v>5.025404</c:v>
                </c:pt>
                <c:pt idx="5342">
                  <c:v>5.026345</c:v>
                </c:pt>
                <c:pt idx="5343">
                  <c:v>5.027286</c:v>
                </c:pt>
                <c:pt idx="5344">
                  <c:v>5.028227</c:v>
                </c:pt>
                <c:pt idx="5345">
                  <c:v>5.029168</c:v>
                </c:pt>
                <c:pt idx="5346">
                  <c:v>5.030109</c:v>
                </c:pt>
                <c:pt idx="5347">
                  <c:v>5.03105</c:v>
                </c:pt>
                <c:pt idx="5348">
                  <c:v>5.031991</c:v>
                </c:pt>
                <c:pt idx="5349">
                  <c:v>5.032932</c:v>
                </c:pt>
                <c:pt idx="5350">
                  <c:v>5.033873</c:v>
                </c:pt>
                <c:pt idx="5351">
                  <c:v>5.034813</c:v>
                </c:pt>
                <c:pt idx="5352">
                  <c:v>5.035755</c:v>
                </c:pt>
                <c:pt idx="5353">
                  <c:v>5.036695</c:v>
                </c:pt>
                <c:pt idx="5354">
                  <c:v>5.037636</c:v>
                </c:pt>
                <c:pt idx="5355">
                  <c:v>5.038577</c:v>
                </c:pt>
                <c:pt idx="5356">
                  <c:v>5.039518</c:v>
                </c:pt>
                <c:pt idx="5357">
                  <c:v>5.040459</c:v>
                </c:pt>
                <c:pt idx="5358">
                  <c:v>5.0414</c:v>
                </c:pt>
                <c:pt idx="5359">
                  <c:v>5.042341</c:v>
                </c:pt>
                <c:pt idx="5360">
                  <c:v>5.043282</c:v>
                </c:pt>
                <c:pt idx="5361">
                  <c:v>5.044223</c:v>
                </c:pt>
                <c:pt idx="5362">
                  <c:v>5.045164</c:v>
                </c:pt>
                <c:pt idx="5363">
                  <c:v>5.046104</c:v>
                </c:pt>
                <c:pt idx="5364">
                  <c:v>5.047045</c:v>
                </c:pt>
                <c:pt idx="5365">
                  <c:v>5.047987</c:v>
                </c:pt>
                <c:pt idx="5366">
                  <c:v>5.048927</c:v>
                </c:pt>
                <c:pt idx="5367">
                  <c:v>5.049868</c:v>
                </c:pt>
                <c:pt idx="5368">
                  <c:v>5.050809</c:v>
                </c:pt>
                <c:pt idx="5369">
                  <c:v>5.05175</c:v>
                </c:pt>
                <c:pt idx="5370">
                  <c:v>5.052691</c:v>
                </c:pt>
                <c:pt idx="5371">
                  <c:v>5.053632</c:v>
                </c:pt>
                <c:pt idx="5372">
                  <c:v>5.054573</c:v>
                </c:pt>
                <c:pt idx="5373">
                  <c:v>5.055513</c:v>
                </c:pt>
                <c:pt idx="5374">
                  <c:v>5.056455</c:v>
                </c:pt>
                <c:pt idx="5375">
                  <c:v>5.057395</c:v>
                </c:pt>
                <c:pt idx="5376">
                  <c:v>5.058336</c:v>
                </c:pt>
                <c:pt idx="5377">
                  <c:v>5.059277</c:v>
                </c:pt>
                <c:pt idx="5378">
                  <c:v>5.060218</c:v>
                </c:pt>
                <c:pt idx="5379">
                  <c:v>5.061159</c:v>
                </c:pt>
                <c:pt idx="5380">
                  <c:v>5.0621</c:v>
                </c:pt>
                <c:pt idx="5381">
                  <c:v>5.063041</c:v>
                </c:pt>
                <c:pt idx="5382">
                  <c:v>5.063982</c:v>
                </c:pt>
                <c:pt idx="5383">
                  <c:v>5.064923</c:v>
                </c:pt>
                <c:pt idx="5384">
                  <c:v>5.065864</c:v>
                </c:pt>
                <c:pt idx="5385">
                  <c:v>5.066804</c:v>
                </c:pt>
                <c:pt idx="5386">
                  <c:v>5.067745</c:v>
                </c:pt>
                <c:pt idx="5387">
                  <c:v>5.068686</c:v>
                </c:pt>
                <c:pt idx="5388">
                  <c:v>5.069627</c:v>
                </c:pt>
                <c:pt idx="5389">
                  <c:v>5.070568</c:v>
                </c:pt>
                <c:pt idx="5390">
                  <c:v>5.071509</c:v>
                </c:pt>
                <c:pt idx="5391">
                  <c:v>5.07245</c:v>
                </c:pt>
                <c:pt idx="5392">
                  <c:v>5.073391</c:v>
                </c:pt>
                <c:pt idx="5393">
                  <c:v>5.074332</c:v>
                </c:pt>
                <c:pt idx="5394">
                  <c:v>5.075273</c:v>
                </c:pt>
                <c:pt idx="5395">
                  <c:v>5.076214</c:v>
                </c:pt>
                <c:pt idx="5396">
                  <c:v>5.077155</c:v>
                </c:pt>
                <c:pt idx="5397">
                  <c:v>5.078095</c:v>
                </c:pt>
                <c:pt idx="5398">
                  <c:v>5.079036</c:v>
                </c:pt>
                <c:pt idx="5399">
                  <c:v>5.079977</c:v>
                </c:pt>
                <c:pt idx="5400">
                  <c:v>5.080918</c:v>
                </c:pt>
                <c:pt idx="5401">
                  <c:v>5.081859</c:v>
                </c:pt>
                <c:pt idx="5402">
                  <c:v>5.0828</c:v>
                </c:pt>
                <c:pt idx="5403">
                  <c:v>5.083741</c:v>
                </c:pt>
                <c:pt idx="5404">
                  <c:v>5.084682</c:v>
                </c:pt>
                <c:pt idx="5405">
                  <c:v>5.085623</c:v>
                </c:pt>
                <c:pt idx="5406">
                  <c:v>5.086564</c:v>
                </c:pt>
                <c:pt idx="5407">
                  <c:v>5.087504</c:v>
                </c:pt>
                <c:pt idx="5408">
                  <c:v>5.088446</c:v>
                </c:pt>
                <c:pt idx="5409">
                  <c:v>5.089386</c:v>
                </c:pt>
                <c:pt idx="5410">
                  <c:v>5.090327</c:v>
                </c:pt>
                <c:pt idx="5411">
                  <c:v>5.091268</c:v>
                </c:pt>
                <c:pt idx="5412">
                  <c:v>5.092209</c:v>
                </c:pt>
                <c:pt idx="5413">
                  <c:v>5.09315</c:v>
                </c:pt>
                <c:pt idx="5414">
                  <c:v>5.094091</c:v>
                </c:pt>
                <c:pt idx="5415">
                  <c:v>5.095032</c:v>
                </c:pt>
                <c:pt idx="5416">
                  <c:v>5.095973</c:v>
                </c:pt>
                <c:pt idx="5417">
                  <c:v>5.096914</c:v>
                </c:pt>
                <c:pt idx="5418">
                  <c:v>5.097855</c:v>
                </c:pt>
                <c:pt idx="5419">
                  <c:v>5.098795</c:v>
                </c:pt>
                <c:pt idx="5420">
                  <c:v>5.099736</c:v>
                </c:pt>
                <c:pt idx="5421">
                  <c:v>5.100677</c:v>
                </c:pt>
                <c:pt idx="5422">
                  <c:v>5.101618</c:v>
                </c:pt>
                <c:pt idx="5423">
                  <c:v>5.102559</c:v>
                </c:pt>
                <c:pt idx="5424">
                  <c:v>5.1035</c:v>
                </c:pt>
                <c:pt idx="5425">
                  <c:v>5.104441</c:v>
                </c:pt>
                <c:pt idx="5426">
                  <c:v>5.105382</c:v>
                </c:pt>
                <c:pt idx="5427">
                  <c:v>5.106323</c:v>
                </c:pt>
                <c:pt idx="5428">
                  <c:v>5.107264</c:v>
                </c:pt>
                <c:pt idx="5429">
                  <c:v>5.108204</c:v>
                </c:pt>
                <c:pt idx="5430">
                  <c:v>5.109146</c:v>
                </c:pt>
                <c:pt idx="5431">
                  <c:v>5.110086</c:v>
                </c:pt>
                <c:pt idx="5432">
                  <c:v>5.111027</c:v>
                </c:pt>
                <c:pt idx="5433">
                  <c:v>5.111968</c:v>
                </c:pt>
                <c:pt idx="5434">
                  <c:v>5.112909</c:v>
                </c:pt>
                <c:pt idx="5435">
                  <c:v>5.11385</c:v>
                </c:pt>
                <c:pt idx="5436">
                  <c:v>5.114791</c:v>
                </c:pt>
                <c:pt idx="5437">
                  <c:v>5.115732</c:v>
                </c:pt>
                <c:pt idx="5438">
                  <c:v>5.116673</c:v>
                </c:pt>
                <c:pt idx="5439">
                  <c:v>5.117614</c:v>
                </c:pt>
                <c:pt idx="5440">
                  <c:v>5.118555</c:v>
                </c:pt>
                <c:pt idx="5441">
                  <c:v>5.119495</c:v>
                </c:pt>
                <c:pt idx="5442">
                  <c:v>5.120436</c:v>
                </c:pt>
                <c:pt idx="5443">
                  <c:v>5.121377</c:v>
                </c:pt>
                <c:pt idx="5444">
                  <c:v>5.122318</c:v>
                </c:pt>
                <c:pt idx="5445">
                  <c:v>5.123259</c:v>
                </c:pt>
                <c:pt idx="5446">
                  <c:v>5.1242</c:v>
                </c:pt>
                <c:pt idx="5447">
                  <c:v>5.125141</c:v>
                </c:pt>
                <c:pt idx="5448">
                  <c:v>5.126082</c:v>
                </c:pt>
                <c:pt idx="5449">
                  <c:v>5.127023</c:v>
                </c:pt>
                <c:pt idx="5450">
                  <c:v>5.127964</c:v>
                </c:pt>
                <c:pt idx="5451">
                  <c:v>5.128905</c:v>
                </c:pt>
                <c:pt idx="5452">
                  <c:v>5.129846</c:v>
                </c:pt>
                <c:pt idx="5453">
                  <c:v>5.130786</c:v>
                </c:pt>
                <c:pt idx="5454">
                  <c:v>5.131727</c:v>
                </c:pt>
                <c:pt idx="5455">
                  <c:v>5.132668</c:v>
                </c:pt>
                <c:pt idx="5456">
                  <c:v>5.133609</c:v>
                </c:pt>
                <c:pt idx="5457">
                  <c:v>5.13455</c:v>
                </c:pt>
                <c:pt idx="5458">
                  <c:v>5.135491</c:v>
                </c:pt>
                <c:pt idx="5459">
                  <c:v>5.136432</c:v>
                </c:pt>
                <c:pt idx="5460">
                  <c:v>5.137373</c:v>
                </c:pt>
                <c:pt idx="5461">
                  <c:v>5.138314</c:v>
                </c:pt>
                <c:pt idx="5462">
                  <c:v>5.139255</c:v>
                </c:pt>
                <c:pt idx="5463">
                  <c:v>5.140195</c:v>
                </c:pt>
                <c:pt idx="5464">
                  <c:v>5.141137</c:v>
                </c:pt>
                <c:pt idx="5465">
                  <c:v>5.142077</c:v>
                </c:pt>
                <c:pt idx="5466">
                  <c:v>5.143018</c:v>
                </c:pt>
                <c:pt idx="5467">
                  <c:v>5.143959</c:v>
                </c:pt>
                <c:pt idx="5468">
                  <c:v>5.1449</c:v>
                </c:pt>
                <c:pt idx="5469">
                  <c:v>5.145841</c:v>
                </c:pt>
                <c:pt idx="5470">
                  <c:v>5.146782</c:v>
                </c:pt>
                <c:pt idx="5471">
                  <c:v>5.147723</c:v>
                </c:pt>
                <c:pt idx="5472">
                  <c:v>5.148664</c:v>
                </c:pt>
                <c:pt idx="5473">
                  <c:v>5.149605</c:v>
                </c:pt>
                <c:pt idx="5474">
                  <c:v>5.150546</c:v>
                </c:pt>
                <c:pt idx="5475">
                  <c:v>5.151486</c:v>
                </c:pt>
                <c:pt idx="5476">
                  <c:v>5.152427</c:v>
                </c:pt>
                <c:pt idx="5477">
                  <c:v>5.153368</c:v>
                </c:pt>
                <c:pt idx="5478">
                  <c:v>5.154309</c:v>
                </c:pt>
                <c:pt idx="5479">
                  <c:v>5.15525</c:v>
                </c:pt>
                <c:pt idx="5480">
                  <c:v>5.156191</c:v>
                </c:pt>
                <c:pt idx="5481">
                  <c:v>5.157132</c:v>
                </c:pt>
                <c:pt idx="5482">
                  <c:v>5.158073</c:v>
                </c:pt>
                <c:pt idx="5483">
                  <c:v>5.159014</c:v>
                </c:pt>
                <c:pt idx="5484">
                  <c:v>5.159955</c:v>
                </c:pt>
                <c:pt idx="5485">
                  <c:v>5.160896</c:v>
                </c:pt>
                <c:pt idx="5486">
                  <c:v>5.161837</c:v>
                </c:pt>
                <c:pt idx="5487">
                  <c:v>5.162777</c:v>
                </c:pt>
                <c:pt idx="5488">
                  <c:v>5.163718</c:v>
                </c:pt>
                <c:pt idx="5489">
                  <c:v>5.164659</c:v>
                </c:pt>
                <c:pt idx="5490">
                  <c:v>5.1656</c:v>
                </c:pt>
                <c:pt idx="5491">
                  <c:v>5.166541</c:v>
                </c:pt>
                <c:pt idx="5492">
                  <c:v>5.167482</c:v>
                </c:pt>
                <c:pt idx="5493">
                  <c:v>5.168423</c:v>
                </c:pt>
                <c:pt idx="5494">
                  <c:v>5.169364</c:v>
                </c:pt>
                <c:pt idx="5495">
                  <c:v>5.170305</c:v>
                </c:pt>
                <c:pt idx="5496">
                  <c:v>5.171246</c:v>
                </c:pt>
                <c:pt idx="5497">
                  <c:v>5.172186</c:v>
                </c:pt>
                <c:pt idx="5498">
                  <c:v>5.173128</c:v>
                </c:pt>
                <c:pt idx="5499">
                  <c:v>5.174068</c:v>
                </c:pt>
                <c:pt idx="5500">
                  <c:v>5.175009</c:v>
                </c:pt>
                <c:pt idx="5501">
                  <c:v>5.17595</c:v>
                </c:pt>
                <c:pt idx="5502">
                  <c:v>5.176891</c:v>
                </c:pt>
                <c:pt idx="5503">
                  <c:v>5.177832</c:v>
                </c:pt>
                <c:pt idx="5504">
                  <c:v>5.178773</c:v>
                </c:pt>
                <c:pt idx="5505">
                  <c:v>5.179714</c:v>
                </c:pt>
                <c:pt idx="5506">
                  <c:v>5.180655</c:v>
                </c:pt>
                <c:pt idx="5507">
                  <c:v>5.181596</c:v>
                </c:pt>
                <c:pt idx="5508">
                  <c:v>5.182537</c:v>
                </c:pt>
                <c:pt idx="5509">
                  <c:v>5.183477</c:v>
                </c:pt>
                <c:pt idx="5510">
                  <c:v>5.184418</c:v>
                </c:pt>
                <c:pt idx="5511">
                  <c:v>5.185359</c:v>
                </c:pt>
                <c:pt idx="5512">
                  <c:v>5.1863</c:v>
                </c:pt>
                <c:pt idx="5513">
                  <c:v>5.187241</c:v>
                </c:pt>
                <c:pt idx="5514">
                  <c:v>5.188182</c:v>
                </c:pt>
                <c:pt idx="5515">
                  <c:v>5.189123</c:v>
                </c:pt>
                <c:pt idx="5516">
                  <c:v>5.190064</c:v>
                </c:pt>
                <c:pt idx="5517">
                  <c:v>5.191005</c:v>
                </c:pt>
                <c:pt idx="5518">
                  <c:v>5.191946</c:v>
                </c:pt>
                <c:pt idx="5519">
                  <c:v>5.192886</c:v>
                </c:pt>
                <c:pt idx="5520">
                  <c:v>5.193828</c:v>
                </c:pt>
                <c:pt idx="5521">
                  <c:v>5.194768</c:v>
                </c:pt>
                <c:pt idx="5522">
                  <c:v>5.195709</c:v>
                </c:pt>
                <c:pt idx="5523">
                  <c:v>5.19665</c:v>
                </c:pt>
                <c:pt idx="5524">
                  <c:v>5.197591</c:v>
                </c:pt>
                <c:pt idx="5525">
                  <c:v>5.198532</c:v>
                </c:pt>
                <c:pt idx="5526">
                  <c:v>5.199473</c:v>
                </c:pt>
                <c:pt idx="5527">
                  <c:v>5.200414</c:v>
                </c:pt>
                <c:pt idx="5528">
                  <c:v>5.201355</c:v>
                </c:pt>
                <c:pt idx="5529">
                  <c:v>5.202296</c:v>
                </c:pt>
                <c:pt idx="5530">
                  <c:v>5.203237</c:v>
                </c:pt>
                <c:pt idx="5531">
                  <c:v>5.204177</c:v>
                </c:pt>
                <c:pt idx="5532">
                  <c:v>5.205118</c:v>
                </c:pt>
                <c:pt idx="5533">
                  <c:v>5.206059</c:v>
                </c:pt>
                <c:pt idx="5534">
                  <c:v>5.207</c:v>
                </c:pt>
                <c:pt idx="5535">
                  <c:v>5.207941</c:v>
                </c:pt>
                <c:pt idx="5536">
                  <c:v>5.208882</c:v>
                </c:pt>
                <c:pt idx="5537">
                  <c:v>5.209823</c:v>
                </c:pt>
                <c:pt idx="5538">
                  <c:v>5.210764</c:v>
                </c:pt>
                <c:pt idx="5539">
                  <c:v>5.211705</c:v>
                </c:pt>
                <c:pt idx="5540">
                  <c:v>5.212646</c:v>
                </c:pt>
                <c:pt idx="5541">
                  <c:v>5.213587</c:v>
                </c:pt>
                <c:pt idx="5542">
                  <c:v>5.214528</c:v>
                </c:pt>
                <c:pt idx="5543">
                  <c:v>5.215468</c:v>
                </c:pt>
                <c:pt idx="5544">
                  <c:v>5.216409</c:v>
                </c:pt>
                <c:pt idx="5545">
                  <c:v>5.21735</c:v>
                </c:pt>
                <c:pt idx="5546">
                  <c:v>5.218291</c:v>
                </c:pt>
                <c:pt idx="5547">
                  <c:v>5.219232</c:v>
                </c:pt>
                <c:pt idx="5548">
                  <c:v>5.220173</c:v>
                </c:pt>
                <c:pt idx="5549">
                  <c:v>5.221114</c:v>
                </c:pt>
                <c:pt idx="5550">
                  <c:v>5.222055</c:v>
                </c:pt>
                <c:pt idx="5551">
                  <c:v>5.222996</c:v>
                </c:pt>
                <c:pt idx="5552">
                  <c:v>5.223937</c:v>
                </c:pt>
                <c:pt idx="5553">
                  <c:v>5.224877</c:v>
                </c:pt>
                <c:pt idx="5554">
                  <c:v>5.225819</c:v>
                </c:pt>
                <c:pt idx="5555">
                  <c:v>5.226759</c:v>
                </c:pt>
                <c:pt idx="5556">
                  <c:v>5.2277</c:v>
                </c:pt>
                <c:pt idx="5557">
                  <c:v>5.228641</c:v>
                </c:pt>
                <c:pt idx="5558">
                  <c:v>5.229582</c:v>
                </c:pt>
                <c:pt idx="5559">
                  <c:v>5.230523</c:v>
                </c:pt>
                <c:pt idx="5560">
                  <c:v>5.231464</c:v>
                </c:pt>
                <c:pt idx="5561">
                  <c:v>5.232405</c:v>
                </c:pt>
                <c:pt idx="5562">
                  <c:v>5.233346</c:v>
                </c:pt>
                <c:pt idx="5563">
                  <c:v>5.234287</c:v>
                </c:pt>
                <c:pt idx="5564">
                  <c:v>5.235228</c:v>
                </c:pt>
                <c:pt idx="5565">
                  <c:v>5.236168</c:v>
                </c:pt>
                <c:pt idx="5566">
                  <c:v>5.237109</c:v>
                </c:pt>
                <c:pt idx="5567">
                  <c:v>5.23805</c:v>
                </c:pt>
                <c:pt idx="5568">
                  <c:v>5.238991</c:v>
                </c:pt>
                <c:pt idx="5569">
                  <c:v>5.239932</c:v>
                </c:pt>
                <c:pt idx="5570">
                  <c:v>5.240873</c:v>
                </c:pt>
                <c:pt idx="5571">
                  <c:v>5.241814</c:v>
                </c:pt>
                <c:pt idx="5572">
                  <c:v>5.242755</c:v>
                </c:pt>
                <c:pt idx="5573">
                  <c:v>5.243696</c:v>
                </c:pt>
                <c:pt idx="5574">
                  <c:v>5.244637</c:v>
                </c:pt>
                <c:pt idx="5575">
                  <c:v>5.245577</c:v>
                </c:pt>
                <c:pt idx="5576">
                  <c:v>5.246519</c:v>
                </c:pt>
                <c:pt idx="5577">
                  <c:v>5.247459</c:v>
                </c:pt>
                <c:pt idx="5578">
                  <c:v>5.2484</c:v>
                </c:pt>
                <c:pt idx="5579">
                  <c:v>5.249341</c:v>
                </c:pt>
                <c:pt idx="5580">
                  <c:v>5.250282</c:v>
                </c:pt>
                <c:pt idx="5581">
                  <c:v>5.251223</c:v>
                </c:pt>
                <c:pt idx="5582">
                  <c:v>5.252164</c:v>
                </c:pt>
                <c:pt idx="5583">
                  <c:v>5.253105</c:v>
                </c:pt>
                <c:pt idx="5584">
                  <c:v>5.254046</c:v>
                </c:pt>
                <c:pt idx="5585">
                  <c:v>5.254987</c:v>
                </c:pt>
                <c:pt idx="5586">
                  <c:v>5.255928</c:v>
                </c:pt>
                <c:pt idx="5587">
                  <c:v>5.256868</c:v>
                </c:pt>
                <c:pt idx="5588">
                  <c:v>5.25781</c:v>
                </c:pt>
                <c:pt idx="5589">
                  <c:v>5.25875</c:v>
                </c:pt>
                <c:pt idx="5590">
                  <c:v>5.259691</c:v>
                </c:pt>
                <c:pt idx="5591">
                  <c:v>5.260632</c:v>
                </c:pt>
                <c:pt idx="5592">
                  <c:v>5.261573</c:v>
                </c:pt>
                <c:pt idx="5593">
                  <c:v>5.262514</c:v>
                </c:pt>
                <c:pt idx="5594">
                  <c:v>5.263455</c:v>
                </c:pt>
                <c:pt idx="5595">
                  <c:v>5.264396</c:v>
                </c:pt>
                <c:pt idx="5596">
                  <c:v>5.265337</c:v>
                </c:pt>
                <c:pt idx="5597">
                  <c:v>5.266278</c:v>
                </c:pt>
                <c:pt idx="5598">
                  <c:v>5.267219</c:v>
                </c:pt>
                <c:pt idx="5599">
                  <c:v>5.268159</c:v>
                </c:pt>
                <c:pt idx="5600">
                  <c:v>5.2691</c:v>
                </c:pt>
                <c:pt idx="5601">
                  <c:v>5.270041</c:v>
                </c:pt>
                <c:pt idx="5602">
                  <c:v>5.270982</c:v>
                </c:pt>
                <c:pt idx="5603">
                  <c:v>5.271923</c:v>
                </c:pt>
                <c:pt idx="5604">
                  <c:v>5.272864</c:v>
                </c:pt>
                <c:pt idx="5605">
                  <c:v>5.273805</c:v>
                </c:pt>
                <c:pt idx="5606">
                  <c:v>5.274746</c:v>
                </c:pt>
                <c:pt idx="5607">
                  <c:v>5.275687</c:v>
                </c:pt>
                <c:pt idx="5608">
                  <c:v>5.276628</c:v>
                </c:pt>
                <c:pt idx="5609">
                  <c:v>5.277568</c:v>
                </c:pt>
                <c:pt idx="5610">
                  <c:v>5.27851</c:v>
                </c:pt>
                <c:pt idx="5611">
                  <c:v>5.27945</c:v>
                </c:pt>
                <c:pt idx="5612">
                  <c:v>5.280391</c:v>
                </c:pt>
                <c:pt idx="5613">
                  <c:v>5.281332</c:v>
                </c:pt>
                <c:pt idx="5614">
                  <c:v>5.282273</c:v>
                </c:pt>
                <c:pt idx="5615">
                  <c:v>5.283214</c:v>
                </c:pt>
                <c:pt idx="5616">
                  <c:v>5.284155</c:v>
                </c:pt>
                <c:pt idx="5617">
                  <c:v>5.285096</c:v>
                </c:pt>
                <c:pt idx="5618">
                  <c:v>5.286036</c:v>
                </c:pt>
                <c:pt idx="5619">
                  <c:v>5.286978</c:v>
                </c:pt>
                <c:pt idx="5620">
                  <c:v>5.287919</c:v>
                </c:pt>
                <c:pt idx="5621">
                  <c:v>5.288859</c:v>
                </c:pt>
                <c:pt idx="5622">
                  <c:v>5.2898</c:v>
                </c:pt>
                <c:pt idx="5623">
                  <c:v>5.290741</c:v>
                </c:pt>
                <c:pt idx="5624">
                  <c:v>5.291682</c:v>
                </c:pt>
                <c:pt idx="5625">
                  <c:v>5.292623</c:v>
                </c:pt>
                <c:pt idx="5626">
                  <c:v>5.293564</c:v>
                </c:pt>
                <c:pt idx="5627">
                  <c:v>5.294505</c:v>
                </c:pt>
                <c:pt idx="5628">
                  <c:v>5.295446</c:v>
                </c:pt>
                <c:pt idx="5629">
                  <c:v>5.296387</c:v>
                </c:pt>
                <c:pt idx="5630">
                  <c:v>5.297328</c:v>
                </c:pt>
                <c:pt idx="5631">
                  <c:v>5.298269</c:v>
                </c:pt>
                <c:pt idx="5632">
                  <c:v>5.29921</c:v>
                </c:pt>
                <c:pt idx="5633">
                  <c:v>5.30015</c:v>
                </c:pt>
                <c:pt idx="5634">
                  <c:v>5.301091</c:v>
                </c:pt>
                <c:pt idx="5635">
                  <c:v>5.302032</c:v>
                </c:pt>
                <c:pt idx="5636">
                  <c:v>5.302973</c:v>
                </c:pt>
                <c:pt idx="5637">
                  <c:v>5.303914</c:v>
                </c:pt>
                <c:pt idx="5638">
                  <c:v>5.304855</c:v>
                </c:pt>
                <c:pt idx="5639">
                  <c:v>5.305796</c:v>
                </c:pt>
                <c:pt idx="5640">
                  <c:v>5.306737</c:v>
                </c:pt>
                <c:pt idx="5641">
                  <c:v>5.307678</c:v>
                </c:pt>
                <c:pt idx="5642">
                  <c:v>5.308619</c:v>
                </c:pt>
                <c:pt idx="5643">
                  <c:v>5.309559</c:v>
                </c:pt>
                <c:pt idx="5644">
                  <c:v>5.310501</c:v>
                </c:pt>
                <c:pt idx="5645">
                  <c:v>5.311441</c:v>
                </c:pt>
                <c:pt idx="5646">
                  <c:v>5.312382</c:v>
                </c:pt>
                <c:pt idx="5647">
                  <c:v>5.313323</c:v>
                </c:pt>
                <c:pt idx="5648">
                  <c:v>5.314264</c:v>
                </c:pt>
                <c:pt idx="5649">
                  <c:v>5.315205</c:v>
                </c:pt>
                <c:pt idx="5650">
                  <c:v>5.316146</c:v>
                </c:pt>
                <c:pt idx="5651">
                  <c:v>5.317087</c:v>
                </c:pt>
                <c:pt idx="5652">
                  <c:v>5.318027</c:v>
                </c:pt>
                <c:pt idx="5653">
                  <c:v>5.318969</c:v>
                </c:pt>
                <c:pt idx="5654">
                  <c:v>5.31991</c:v>
                </c:pt>
                <c:pt idx="5655">
                  <c:v>5.32085</c:v>
                </c:pt>
                <c:pt idx="5656">
                  <c:v>5.321791</c:v>
                </c:pt>
                <c:pt idx="5657">
                  <c:v>5.322732</c:v>
                </c:pt>
                <c:pt idx="5658">
                  <c:v>5.323673</c:v>
                </c:pt>
                <c:pt idx="5659">
                  <c:v>5.324614</c:v>
                </c:pt>
                <c:pt idx="5660">
                  <c:v>5.325555</c:v>
                </c:pt>
                <c:pt idx="5661">
                  <c:v>5.326496</c:v>
                </c:pt>
                <c:pt idx="5662">
                  <c:v>5.327437</c:v>
                </c:pt>
                <c:pt idx="5663">
                  <c:v>5.328378</c:v>
                </c:pt>
                <c:pt idx="5664">
                  <c:v>5.329319</c:v>
                </c:pt>
                <c:pt idx="5665">
                  <c:v>5.330259</c:v>
                </c:pt>
                <c:pt idx="5666">
                  <c:v>5.331201</c:v>
                </c:pt>
                <c:pt idx="5667">
                  <c:v>5.332141</c:v>
                </c:pt>
                <c:pt idx="5668">
                  <c:v>5.333082</c:v>
                </c:pt>
                <c:pt idx="5669">
                  <c:v>5.334023</c:v>
                </c:pt>
                <c:pt idx="5670">
                  <c:v>5.334964</c:v>
                </c:pt>
                <c:pt idx="5671">
                  <c:v>5.335905</c:v>
                </c:pt>
                <c:pt idx="5672">
                  <c:v>5.336846</c:v>
                </c:pt>
                <c:pt idx="5673">
                  <c:v>5.337787</c:v>
                </c:pt>
                <c:pt idx="5674">
                  <c:v>5.338728</c:v>
                </c:pt>
                <c:pt idx="5675">
                  <c:v>5.339669</c:v>
                </c:pt>
                <c:pt idx="5676">
                  <c:v>5.34061</c:v>
                </c:pt>
                <c:pt idx="5677">
                  <c:v>5.34155</c:v>
                </c:pt>
                <c:pt idx="5678">
                  <c:v>5.342491</c:v>
                </c:pt>
                <c:pt idx="5679">
                  <c:v>5.343432</c:v>
                </c:pt>
                <c:pt idx="5680">
                  <c:v>5.344373</c:v>
                </c:pt>
                <c:pt idx="5681">
                  <c:v>5.345314</c:v>
                </c:pt>
                <c:pt idx="5682">
                  <c:v>5.346255</c:v>
                </c:pt>
                <c:pt idx="5683">
                  <c:v>5.347196</c:v>
                </c:pt>
                <c:pt idx="5684">
                  <c:v>5.348137</c:v>
                </c:pt>
                <c:pt idx="5685">
                  <c:v>5.349078</c:v>
                </c:pt>
                <c:pt idx="5686">
                  <c:v>5.350019</c:v>
                </c:pt>
                <c:pt idx="5687">
                  <c:v>5.35096</c:v>
                </c:pt>
                <c:pt idx="5688">
                  <c:v>5.351901</c:v>
                </c:pt>
                <c:pt idx="5689">
                  <c:v>5.352841</c:v>
                </c:pt>
                <c:pt idx="5690">
                  <c:v>5.353782</c:v>
                </c:pt>
                <c:pt idx="5691">
                  <c:v>5.354723</c:v>
                </c:pt>
                <c:pt idx="5692">
                  <c:v>5.355664</c:v>
                </c:pt>
                <c:pt idx="5693">
                  <c:v>5.356605</c:v>
                </c:pt>
                <c:pt idx="5694">
                  <c:v>5.357546</c:v>
                </c:pt>
                <c:pt idx="5695">
                  <c:v>5.358487</c:v>
                </c:pt>
                <c:pt idx="5696">
                  <c:v>5.359428</c:v>
                </c:pt>
                <c:pt idx="5697">
                  <c:v>5.360369</c:v>
                </c:pt>
                <c:pt idx="5698">
                  <c:v>5.36131</c:v>
                </c:pt>
                <c:pt idx="5699">
                  <c:v>5.36225</c:v>
                </c:pt>
                <c:pt idx="5700">
                  <c:v>5.363192</c:v>
                </c:pt>
                <c:pt idx="5701">
                  <c:v>5.364132</c:v>
                </c:pt>
                <c:pt idx="5702">
                  <c:v>5.365073</c:v>
                </c:pt>
                <c:pt idx="5703">
                  <c:v>5.366014</c:v>
                </c:pt>
                <c:pt idx="5704">
                  <c:v>5.366955</c:v>
                </c:pt>
                <c:pt idx="5705">
                  <c:v>5.367896</c:v>
                </c:pt>
                <c:pt idx="5706">
                  <c:v>5.368837</c:v>
                </c:pt>
                <c:pt idx="5707">
                  <c:v>5.369778</c:v>
                </c:pt>
                <c:pt idx="5708">
                  <c:v>5.370718</c:v>
                </c:pt>
                <c:pt idx="5709">
                  <c:v>5.37166</c:v>
                </c:pt>
                <c:pt idx="5710">
                  <c:v>5.372601</c:v>
                </c:pt>
                <c:pt idx="5711">
                  <c:v>5.373541</c:v>
                </c:pt>
                <c:pt idx="5712">
                  <c:v>5.374482</c:v>
                </c:pt>
                <c:pt idx="5713">
                  <c:v>5.375423</c:v>
                </c:pt>
                <c:pt idx="5714">
                  <c:v>5.376364</c:v>
                </c:pt>
                <c:pt idx="5715">
                  <c:v>5.377305</c:v>
                </c:pt>
                <c:pt idx="5716">
                  <c:v>5.378246</c:v>
                </c:pt>
                <c:pt idx="5717">
                  <c:v>5.379187</c:v>
                </c:pt>
                <c:pt idx="5718">
                  <c:v>5.380128</c:v>
                </c:pt>
                <c:pt idx="5719">
                  <c:v>5.381069</c:v>
                </c:pt>
                <c:pt idx="5720">
                  <c:v>5.38201</c:v>
                </c:pt>
                <c:pt idx="5721">
                  <c:v>5.38295</c:v>
                </c:pt>
                <c:pt idx="5722">
                  <c:v>5.383892</c:v>
                </c:pt>
                <c:pt idx="5723">
                  <c:v>5.384832</c:v>
                </c:pt>
                <c:pt idx="5724">
                  <c:v>5.385773</c:v>
                </c:pt>
                <c:pt idx="5725">
                  <c:v>5.386713999999999</c:v>
                </c:pt>
                <c:pt idx="5726">
                  <c:v>5.387655</c:v>
                </c:pt>
                <c:pt idx="5727">
                  <c:v>5.388596</c:v>
                </c:pt>
                <c:pt idx="5728">
                  <c:v>5.389537</c:v>
                </c:pt>
                <c:pt idx="5729">
                  <c:v>5.390478</c:v>
                </c:pt>
                <c:pt idx="5730">
                  <c:v>5.391419</c:v>
                </c:pt>
                <c:pt idx="5731">
                  <c:v>5.39236</c:v>
                </c:pt>
                <c:pt idx="5732">
                  <c:v>5.393301</c:v>
                </c:pt>
                <c:pt idx="5733">
                  <c:v>5.394241</c:v>
                </c:pt>
                <c:pt idx="5734">
                  <c:v>5.395183</c:v>
                </c:pt>
                <c:pt idx="5735">
                  <c:v>5.396123</c:v>
                </c:pt>
                <c:pt idx="5736">
                  <c:v>5.397064</c:v>
                </c:pt>
                <c:pt idx="5737">
                  <c:v>5.398005</c:v>
                </c:pt>
                <c:pt idx="5738">
                  <c:v>5.398946</c:v>
                </c:pt>
                <c:pt idx="5739">
                  <c:v>5.399887</c:v>
                </c:pt>
                <c:pt idx="5740">
                  <c:v>5.400828</c:v>
                </c:pt>
                <c:pt idx="5741">
                  <c:v>5.401769</c:v>
                </c:pt>
                <c:pt idx="5742">
                  <c:v>5.402709</c:v>
                </c:pt>
                <c:pt idx="5743">
                  <c:v>5.403651</c:v>
                </c:pt>
                <c:pt idx="5744">
                  <c:v>5.404592</c:v>
                </c:pt>
                <c:pt idx="5745">
                  <c:v>5.405532</c:v>
                </c:pt>
                <c:pt idx="5746">
                  <c:v>5.406473</c:v>
                </c:pt>
                <c:pt idx="5747">
                  <c:v>5.407414</c:v>
                </c:pt>
                <c:pt idx="5748">
                  <c:v>5.408355</c:v>
                </c:pt>
                <c:pt idx="5749">
                  <c:v>5.409296</c:v>
                </c:pt>
                <c:pt idx="5750">
                  <c:v>5.410237</c:v>
                </c:pt>
                <c:pt idx="5751">
                  <c:v>5.411178</c:v>
                </c:pt>
                <c:pt idx="5752">
                  <c:v>5.412119</c:v>
                </c:pt>
                <c:pt idx="5753">
                  <c:v>5.41306</c:v>
                </c:pt>
                <c:pt idx="5754">
                  <c:v>5.414001</c:v>
                </c:pt>
                <c:pt idx="5755">
                  <c:v>5.414941</c:v>
                </c:pt>
                <c:pt idx="5756">
                  <c:v>5.415883</c:v>
                </c:pt>
                <c:pt idx="5757">
                  <c:v>5.416823</c:v>
                </c:pt>
                <c:pt idx="5758">
                  <c:v>5.417764</c:v>
                </c:pt>
                <c:pt idx="5759">
                  <c:v>5.418705</c:v>
                </c:pt>
                <c:pt idx="5760">
                  <c:v>5.419646</c:v>
                </c:pt>
                <c:pt idx="5761">
                  <c:v>5.420587</c:v>
                </c:pt>
                <c:pt idx="5762">
                  <c:v>5.421528</c:v>
                </c:pt>
                <c:pt idx="5763">
                  <c:v>5.422469</c:v>
                </c:pt>
                <c:pt idx="5764">
                  <c:v>5.423409</c:v>
                </c:pt>
                <c:pt idx="5765">
                  <c:v>5.424351</c:v>
                </c:pt>
                <c:pt idx="5766">
                  <c:v>5.425292</c:v>
                </c:pt>
                <c:pt idx="5767">
                  <c:v>5.426232</c:v>
                </c:pt>
                <c:pt idx="5768">
                  <c:v>5.427173</c:v>
                </c:pt>
                <c:pt idx="5769">
                  <c:v>5.428114</c:v>
                </c:pt>
                <c:pt idx="5770">
                  <c:v>5.429055</c:v>
                </c:pt>
                <c:pt idx="5771">
                  <c:v>5.429996</c:v>
                </c:pt>
                <c:pt idx="5772">
                  <c:v>5.430937</c:v>
                </c:pt>
                <c:pt idx="5773">
                  <c:v>5.431878</c:v>
                </c:pt>
                <c:pt idx="5774">
                  <c:v>5.432819</c:v>
                </c:pt>
                <c:pt idx="5775">
                  <c:v>5.43376</c:v>
                </c:pt>
                <c:pt idx="5776">
                  <c:v>5.4347</c:v>
                </c:pt>
                <c:pt idx="5777">
                  <c:v>5.435642</c:v>
                </c:pt>
                <c:pt idx="5778">
                  <c:v>5.436583</c:v>
                </c:pt>
                <c:pt idx="5779">
                  <c:v>5.437523</c:v>
                </c:pt>
                <c:pt idx="5780">
                  <c:v>5.438464</c:v>
                </c:pt>
                <c:pt idx="5781">
                  <c:v>5.439405</c:v>
                </c:pt>
                <c:pt idx="5782">
                  <c:v>5.440346</c:v>
                </c:pt>
                <c:pt idx="5783">
                  <c:v>5.441287</c:v>
                </c:pt>
                <c:pt idx="5784">
                  <c:v>5.442228</c:v>
                </c:pt>
                <c:pt idx="5785">
                  <c:v>5.443169</c:v>
                </c:pt>
                <c:pt idx="5786">
                  <c:v>5.44411</c:v>
                </c:pt>
                <c:pt idx="5787">
                  <c:v>5.445051</c:v>
                </c:pt>
                <c:pt idx="5788">
                  <c:v>5.445992</c:v>
                </c:pt>
                <c:pt idx="5789">
                  <c:v>5.446932</c:v>
                </c:pt>
                <c:pt idx="5790">
                  <c:v>5.447874</c:v>
                </c:pt>
                <c:pt idx="5791">
                  <c:v>5.448814</c:v>
                </c:pt>
                <c:pt idx="5792">
                  <c:v>5.449755</c:v>
                </c:pt>
                <c:pt idx="5793">
                  <c:v>5.450696</c:v>
                </c:pt>
                <c:pt idx="5794">
                  <c:v>5.451637</c:v>
                </c:pt>
                <c:pt idx="5795">
                  <c:v>5.452578</c:v>
                </c:pt>
                <c:pt idx="5796">
                  <c:v>5.453519</c:v>
                </c:pt>
                <c:pt idx="5797">
                  <c:v>5.45446</c:v>
                </c:pt>
                <c:pt idx="5798">
                  <c:v>5.4554</c:v>
                </c:pt>
                <c:pt idx="5799">
                  <c:v>5.456342</c:v>
                </c:pt>
                <c:pt idx="5800">
                  <c:v>5.457283</c:v>
                </c:pt>
                <c:pt idx="5801">
                  <c:v>5.458223</c:v>
                </c:pt>
                <c:pt idx="5802">
                  <c:v>5.459164</c:v>
                </c:pt>
                <c:pt idx="5803">
                  <c:v>5.460105</c:v>
                </c:pt>
                <c:pt idx="5804">
                  <c:v>5.461046</c:v>
                </c:pt>
                <c:pt idx="5805">
                  <c:v>5.461987</c:v>
                </c:pt>
                <c:pt idx="5806">
                  <c:v>5.462928</c:v>
                </c:pt>
                <c:pt idx="5807">
                  <c:v>5.463869</c:v>
                </c:pt>
                <c:pt idx="5808">
                  <c:v>5.46481</c:v>
                </c:pt>
                <c:pt idx="5809">
                  <c:v>5.465751</c:v>
                </c:pt>
                <c:pt idx="5810">
                  <c:v>5.466691</c:v>
                </c:pt>
                <c:pt idx="5811">
                  <c:v>5.467632</c:v>
                </c:pt>
                <c:pt idx="5812">
                  <c:v>5.468574</c:v>
                </c:pt>
                <c:pt idx="5813">
                  <c:v>5.469514</c:v>
                </c:pt>
                <c:pt idx="5814">
                  <c:v>5.470455</c:v>
                </c:pt>
                <c:pt idx="5815">
                  <c:v>5.471396</c:v>
                </c:pt>
                <c:pt idx="5816">
                  <c:v>5.472337</c:v>
                </c:pt>
                <c:pt idx="5817">
                  <c:v>5.473278</c:v>
                </c:pt>
                <c:pt idx="5818">
                  <c:v>5.474219</c:v>
                </c:pt>
                <c:pt idx="5819">
                  <c:v>5.47516</c:v>
                </c:pt>
                <c:pt idx="5820">
                  <c:v>5.476101</c:v>
                </c:pt>
                <c:pt idx="5821">
                  <c:v>5.477042</c:v>
                </c:pt>
                <c:pt idx="5822">
                  <c:v>5.477983</c:v>
                </c:pt>
                <c:pt idx="5823">
                  <c:v>5.478923</c:v>
                </c:pt>
                <c:pt idx="5824">
                  <c:v>5.479864</c:v>
                </c:pt>
                <c:pt idx="5825">
                  <c:v>5.480805</c:v>
                </c:pt>
                <c:pt idx="5826">
                  <c:v>5.481746</c:v>
                </c:pt>
                <c:pt idx="5827">
                  <c:v>5.482687</c:v>
                </c:pt>
                <c:pt idx="5828">
                  <c:v>5.483628</c:v>
                </c:pt>
                <c:pt idx="5829">
                  <c:v>5.484569</c:v>
                </c:pt>
                <c:pt idx="5830">
                  <c:v>5.48551</c:v>
                </c:pt>
                <c:pt idx="5831">
                  <c:v>5.486451</c:v>
                </c:pt>
                <c:pt idx="5832">
                  <c:v>5.487391</c:v>
                </c:pt>
                <c:pt idx="5833">
                  <c:v>5.488333</c:v>
                </c:pt>
                <c:pt idx="5834">
                  <c:v>5.489274</c:v>
                </c:pt>
                <c:pt idx="5835">
                  <c:v>5.490214</c:v>
                </c:pt>
                <c:pt idx="5836">
                  <c:v>5.491155</c:v>
                </c:pt>
                <c:pt idx="5837">
                  <c:v>5.492096</c:v>
                </c:pt>
                <c:pt idx="5838">
                  <c:v>5.493037</c:v>
                </c:pt>
                <c:pt idx="5839">
                  <c:v>5.493978</c:v>
                </c:pt>
                <c:pt idx="5840">
                  <c:v>5.494919</c:v>
                </c:pt>
                <c:pt idx="5841">
                  <c:v>5.49586</c:v>
                </c:pt>
                <c:pt idx="5842">
                  <c:v>5.496801</c:v>
                </c:pt>
                <c:pt idx="5843">
                  <c:v>5.497742</c:v>
                </c:pt>
                <c:pt idx="5844">
                  <c:v>5.498682</c:v>
                </c:pt>
                <c:pt idx="5845">
                  <c:v>5.499623</c:v>
                </c:pt>
                <c:pt idx="5846">
                  <c:v>5.500565</c:v>
                </c:pt>
                <c:pt idx="5847">
                  <c:v>5.501505</c:v>
                </c:pt>
                <c:pt idx="5848">
                  <c:v>5.502446</c:v>
                </c:pt>
                <c:pt idx="5849">
                  <c:v>5.503387</c:v>
                </c:pt>
                <c:pt idx="5850">
                  <c:v>5.504328</c:v>
                </c:pt>
                <c:pt idx="5851">
                  <c:v>5.505269</c:v>
                </c:pt>
                <c:pt idx="5852">
                  <c:v>5.50621</c:v>
                </c:pt>
                <c:pt idx="5853">
                  <c:v>5.507151</c:v>
                </c:pt>
                <c:pt idx="5854">
                  <c:v>5.508091</c:v>
                </c:pt>
                <c:pt idx="5855">
                  <c:v>5.509033</c:v>
                </c:pt>
                <c:pt idx="5856">
                  <c:v>5.509974</c:v>
                </c:pt>
                <c:pt idx="5857">
                  <c:v>5.510914</c:v>
                </c:pt>
                <c:pt idx="5858">
                  <c:v>5.511855</c:v>
                </c:pt>
                <c:pt idx="5859">
                  <c:v>5.512796</c:v>
                </c:pt>
                <c:pt idx="5860">
                  <c:v>5.513737</c:v>
                </c:pt>
                <c:pt idx="5861">
                  <c:v>5.514678</c:v>
                </c:pt>
                <c:pt idx="5862">
                  <c:v>5.515619</c:v>
                </c:pt>
                <c:pt idx="5863">
                  <c:v>5.51656</c:v>
                </c:pt>
                <c:pt idx="5864">
                  <c:v>5.517501</c:v>
                </c:pt>
                <c:pt idx="5865">
                  <c:v>5.518442</c:v>
                </c:pt>
                <c:pt idx="5866">
                  <c:v>5.519382</c:v>
                </c:pt>
                <c:pt idx="5867">
                  <c:v>5.520323</c:v>
                </c:pt>
                <c:pt idx="5868">
                  <c:v>5.521265</c:v>
                </c:pt>
                <c:pt idx="5869">
                  <c:v>5.522205</c:v>
                </c:pt>
                <c:pt idx="5870">
                  <c:v>5.523146</c:v>
                </c:pt>
                <c:pt idx="5871">
                  <c:v>5.524087</c:v>
                </c:pt>
                <c:pt idx="5872">
                  <c:v>5.525028</c:v>
                </c:pt>
                <c:pt idx="5873">
                  <c:v>5.525969</c:v>
                </c:pt>
                <c:pt idx="5874">
                  <c:v>5.52691</c:v>
                </c:pt>
                <c:pt idx="5875">
                  <c:v>5.527851</c:v>
                </c:pt>
                <c:pt idx="5876">
                  <c:v>5.528792</c:v>
                </c:pt>
                <c:pt idx="5877">
                  <c:v>5.529733</c:v>
                </c:pt>
                <c:pt idx="5878">
                  <c:v>5.530674</c:v>
                </c:pt>
                <c:pt idx="5879">
                  <c:v>5.531614</c:v>
                </c:pt>
                <c:pt idx="5880">
                  <c:v>5.532556</c:v>
                </c:pt>
                <c:pt idx="5881">
                  <c:v>5.533496</c:v>
                </c:pt>
                <c:pt idx="5882">
                  <c:v>5.534437</c:v>
                </c:pt>
                <c:pt idx="5883">
                  <c:v>5.535378</c:v>
                </c:pt>
                <c:pt idx="5884">
                  <c:v>5.536319</c:v>
                </c:pt>
                <c:pt idx="5885">
                  <c:v>5.53726</c:v>
                </c:pt>
                <c:pt idx="5886">
                  <c:v>5.538201</c:v>
                </c:pt>
                <c:pt idx="5887">
                  <c:v>5.539142</c:v>
                </c:pt>
                <c:pt idx="5888">
                  <c:v>5.540082</c:v>
                </c:pt>
                <c:pt idx="5889">
                  <c:v>5.541024</c:v>
                </c:pt>
                <c:pt idx="5890">
                  <c:v>5.541965</c:v>
                </c:pt>
                <c:pt idx="5891">
                  <c:v>5.542905</c:v>
                </c:pt>
                <c:pt idx="5892">
                  <c:v>5.543846</c:v>
                </c:pt>
                <c:pt idx="5893">
                  <c:v>5.544787</c:v>
                </c:pt>
                <c:pt idx="5894">
                  <c:v>5.545728</c:v>
                </c:pt>
                <c:pt idx="5895">
                  <c:v>5.546669</c:v>
                </c:pt>
                <c:pt idx="5896">
                  <c:v>5.54761</c:v>
                </c:pt>
                <c:pt idx="5897">
                  <c:v>5.548551</c:v>
                </c:pt>
                <c:pt idx="5898">
                  <c:v>5.549492</c:v>
                </c:pt>
                <c:pt idx="5899">
                  <c:v>5.550433</c:v>
                </c:pt>
                <c:pt idx="5900">
                  <c:v>5.551373</c:v>
                </c:pt>
                <c:pt idx="5901">
                  <c:v>5.552314</c:v>
                </c:pt>
                <c:pt idx="5902">
                  <c:v>5.553256</c:v>
                </c:pt>
                <c:pt idx="5903">
                  <c:v>5.554196</c:v>
                </c:pt>
                <c:pt idx="5904">
                  <c:v>5.555137</c:v>
                </c:pt>
                <c:pt idx="5905">
                  <c:v>5.556078</c:v>
                </c:pt>
                <c:pt idx="5906">
                  <c:v>5.557019</c:v>
                </c:pt>
                <c:pt idx="5907">
                  <c:v>5.55796</c:v>
                </c:pt>
                <c:pt idx="5908">
                  <c:v>5.558901</c:v>
                </c:pt>
                <c:pt idx="5909">
                  <c:v>5.559842</c:v>
                </c:pt>
                <c:pt idx="5910">
                  <c:v>5.560782</c:v>
                </c:pt>
                <c:pt idx="5911">
                  <c:v>5.561724</c:v>
                </c:pt>
                <c:pt idx="5912">
                  <c:v>5.562665</c:v>
                </c:pt>
                <c:pt idx="5913">
                  <c:v>5.563605</c:v>
                </c:pt>
                <c:pt idx="5914">
                  <c:v>5.564546</c:v>
                </c:pt>
                <c:pt idx="5915">
                  <c:v>5.565487</c:v>
                </c:pt>
                <c:pt idx="5916">
                  <c:v>5.566428</c:v>
                </c:pt>
                <c:pt idx="5917">
                  <c:v>5.567369</c:v>
                </c:pt>
                <c:pt idx="5918">
                  <c:v>5.56831</c:v>
                </c:pt>
                <c:pt idx="5919">
                  <c:v>5.569251</c:v>
                </c:pt>
                <c:pt idx="5920">
                  <c:v>5.570192</c:v>
                </c:pt>
                <c:pt idx="5921">
                  <c:v>5.571133</c:v>
                </c:pt>
                <c:pt idx="5922">
                  <c:v>5.572073</c:v>
                </c:pt>
                <c:pt idx="5923">
                  <c:v>5.573015</c:v>
                </c:pt>
                <c:pt idx="5924">
                  <c:v>5.573956</c:v>
                </c:pt>
                <c:pt idx="5925">
                  <c:v>5.574896</c:v>
                </c:pt>
                <c:pt idx="5926">
                  <c:v>5.575837</c:v>
                </c:pt>
                <c:pt idx="5927">
                  <c:v>5.576778</c:v>
                </c:pt>
                <c:pt idx="5928">
                  <c:v>5.577719</c:v>
                </c:pt>
                <c:pt idx="5929">
                  <c:v>5.57866</c:v>
                </c:pt>
                <c:pt idx="5930">
                  <c:v>5.579601</c:v>
                </c:pt>
                <c:pt idx="5931">
                  <c:v>5.580542</c:v>
                </c:pt>
                <c:pt idx="5932">
                  <c:v>5.581483</c:v>
                </c:pt>
                <c:pt idx="5933">
                  <c:v>5.582424</c:v>
                </c:pt>
                <c:pt idx="5934">
                  <c:v>5.583364</c:v>
                </c:pt>
                <c:pt idx="5935">
                  <c:v>5.584305</c:v>
                </c:pt>
                <c:pt idx="5936">
                  <c:v>5.585247</c:v>
                </c:pt>
                <c:pt idx="5937">
                  <c:v>5.586187</c:v>
                </c:pt>
                <c:pt idx="5938">
                  <c:v>5.587128</c:v>
                </c:pt>
                <c:pt idx="5939">
                  <c:v>5.588069</c:v>
                </c:pt>
                <c:pt idx="5940">
                  <c:v>5.58901</c:v>
                </c:pt>
                <c:pt idx="5941">
                  <c:v>5.589951</c:v>
                </c:pt>
                <c:pt idx="5942">
                  <c:v>5.590892</c:v>
                </c:pt>
                <c:pt idx="5943">
                  <c:v>5.591833</c:v>
                </c:pt>
                <c:pt idx="5944">
                  <c:v>5.592773</c:v>
                </c:pt>
                <c:pt idx="5945">
                  <c:v>5.593715</c:v>
                </c:pt>
                <c:pt idx="5946">
                  <c:v>5.594656</c:v>
                </c:pt>
                <c:pt idx="5947">
                  <c:v>5.595596</c:v>
                </c:pt>
                <c:pt idx="5948">
                  <c:v>5.596537</c:v>
                </c:pt>
                <c:pt idx="5949">
                  <c:v>5.597478</c:v>
                </c:pt>
                <c:pt idx="5950">
                  <c:v>5.598419</c:v>
                </c:pt>
                <c:pt idx="5951">
                  <c:v>5.59936</c:v>
                </c:pt>
                <c:pt idx="5952">
                  <c:v>5.600301</c:v>
                </c:pt>
                <c:pt idx="5953">
                  <c:v>5.601242</c:v>
                </c:pt>
                <c:pt idx="5954">
                  <c:v>5.602183</c:v>
                </c:pt>
                <c:pt idx="5955">
                  <c:v>5.603124</c:v>
                </c:pt>
                <c:pt idx="5956">
                  <c:v>5.604064</c:v>
                </c:pt>
                <c:pt idx="5957">
                  <c:v>5.605005</c:v>
                </c:pt>
                <c:pt idx="5958">
                  <c:v>5.605946999999999</c:v>
                </c:pt>
                <c:pt idx="5959">
                  <c:v>5.606887</c:v>
                </c:pt>
                <c:pt idx="5960">
                  <c:v>5.607827999999999</c:v>
                </c:pt>
                <c:pt idx="5961">
                  <c:v>5.608769</c:v>
                </c:pt>
                <c:pt idx="5962">
                  <c:v>5.60971</c:v>
                </c:pt>
                <c:pt idx="5963">
                  <c:v>5.610651</c:v>
                </c:pt>
                <c:pt idx="5964">
                  <c:v>5.611592</c:v>
                </c:pt>
                <c:pt idx="5965">
                  <c:v>5.612533</c:v>
                </c:pt>
                <c:pt idx="5966">
                  <c:v>5.613474</c:v>
                </c:pt>
                <c:pt idx="5967">
                  <c:v>5.614415</c:v>
                </c:pt>
                <c:pt idx="5968">
                  <c:v>5.615355</c:v>
                </c:pt>
                <c:pt idx="5969">
                  <c:v>5.616296</c:v>
                </c:pt>
                <c:pt idx="5970">
                  <c:v>5.617237</c:v>
                </c:pt>
                <c:pt idx="5971">
                  <c:v>5.618178</c:v>
                </c:pt>
                <c:pt idx="5972">
                  <c:v>5.619119</c:v>
                </c:pt>
                <c:pt idx="5973">
                  <c:v>5.62006</c:v>
                </c:pt>
                <c:pt idx="5974">
                  <c:v>5.621001</c:v>
                </c:pt>
                <c:pt idx="5975">
                  <c:v>5.621942</c:v>
                </c:pt>
                <c:pt idx="5976">
                  <c:v>5.622883</c:v>
                </c:pt>
                <c:pt idx="5977">
                  <c:v>5.623824</c:v>
                </c:pt>
                <c:pt idx="5978">
                  <c:v>5.624764</c:v>
                </c:pt>
                <c:pt idx="5979">
                  <c:v>5.625706</c:v>
                </c:pt>
                <c:pt idx="5980">
                  <c:v>5.626647</c:v>
                </c:pt>
                <c:pt idx="5981">
                  <c:v>5.627587</c:v>
                </c:pt>
                <c:pt idx="5982">
                  <c:v>5.628528</c:v>
                </c:pt>
                <c:pt idx="5983">
                  <c:v>5.629469</c:v>
                </c:pt>
                <c:pt idx="5984">
                  <c:v>5.63041</c:v>
                </c:pt>
                <c:pt idx="5985">
                  <c:v>5.631351</c:v>
                </c:pt>
                <c:pt idx="5986">
                  <c:v>5.632292</c:v>
                </c:pt>
                <c:pt idx="5987">
                  <c:v>5.633233</c:v>
                </c:pt>
                <c:pt idx="5988">
                  <c:v>5.634174</c:v>
                </c:pt>
                <c:pt idx="5989">
                  <c:v>5.635115</c:v>
                </c:pt>
                <c:pt idx="5990">
                  <c:v>5.636055</c:v>
                </c:pt>
                <c:pt idx="5991">
                  <c:v>5.636996</c:v>
                </c:pt>
                <c:pt idx="5992">
                  <c:v>5.637938</c:v>
                </c:pt>
                <c:pt idx="5993">
                  <c:v>5.638878</c:v>
                </c:pt>
                <c:pt idx="5994">
                  <c:v>5.639819</c:v>
                </c:pt>
                <c:pt idx="5995">
                  <c:v>5.64076</c:v>
                </c:pt>
                <c:pt idx="5996">
                  <c:v>5.641701</c:v>
                </c:pt>
                <c:pt idx="5997">
                  <c:v>5.642642</c:v>
                </c:pt>
                <c:pt idx="5998">
                  <c:v>5.643582999999999</c:v>
                </c:pt>
                <c:pt idx="5999">
                  <c:v>5.644524</c:v>
                </c:pt>
                <c:pt idx="6000">
                  <c:v>5.645463999999999</c:v>
                </c:pt>
                <c:pt idx="6001">
                  <c:v>5.646406</c:v>
                </c:pt>
                <c:pt idx="6002">
                  <c:v>5.647346</c:v>
                </c:pt>
                <c:pt idx="6003">
                  <c:v>5.648287</c:v>
                </c:pt>
                <c:pt idx="6004">
                  <c:v>5.649228</c:v>
                </c:pt>
                <c:pt idx="6005">
                  <c:v>5.650169</c:v>
                </c:pt>
                <c:pt idx="6006">
                  <c:v>5.65111</c:v>
                </c:pt>
                <c:pt idx="6007">
                  <c:v>5.652051</c:v>
                </c:pt>
                <c:pt idx="6008">
                  <c:v>5.652992</c:v>
                </c:pt>
                <c:pt idx="6009">
                  <c:v>5.653933</c:v>
                </c:pt>
                <c:pt idx="6010">
                  <c:v>5.654874</c:v>
                </c:pt>
                <c:pt idx="6011">
                  <c:v>5.655814999999999</c:v>
                </c:pt>
                <c:pt idx="6012">
                  <c:v>5.656755</c:v>
                </c:pt>
                <c:pt idx="6013">
                  <c:v>5.657696</c:v>
                </c:pt>
                <c:pt idx="6014">
                  <c:v>5.658638</c:v>
                </c:pt>
                <c:pt idx="6015">
                  <c:v>5.659578</c:v>
                </c:pt>
                <c:pt idx="6016">
                  <c:v>5.660519</c:v>
                </c:pt>
                <c:pt idx="6017">
                  <c:v>5.66146</c:v>
                </c:pt>
                <c:pt idx="6018">
                  <c:v>5.662401</c:v>
                </c:pt>
                <c:pt idx="6019">
                  <c:v>5.663342</c:v>
                </c:pt>
                <c:pt idx="6020">
                  <c:v>5.664283</c:v>
                </c:pt>
                <c:pt idx="6021">
                  <c:v>5.665224</c:v>
                </c:pt>
                <c:pt idx="6022">
                  <c:v>5.666165</c:v>
                </c:pt>
                <c:pt idx="6023">
                  <c:v>5.667106</c:v>
                </c:pt>
                <c:pt idx="6024">
                  <c:v>5.668046</c:v>
                </c:pt>
                <c:pt idx="6025">
                  <c:v>5.668987</c:v>
                </c:pt>
                <c:pt idx="6026">
                  <c:v>5.669929</c:v>
                </c:pt>
                <c:pt idx="6027">
                  <c:v>5.670869</c:v>
                </c:pt>
                <c:pt idx="6028">
                  <c:v>5.67181</c:v>
                </c:pt>
                <c:pt idx="6029">
                  <c:v>5.672751</c:v>
                </c:pt>
                <c:pt idx="6030">
                  <c:v>5.673692</c:v>
                </c:pt>
                <c:pt idx="6031">
                  <c:v>5.674633</c:v>
                </c:pt>
                <c:pt idx="6032">
                  <c:v>5.675574</c:v>
                </c:pt>
                <c:pt idx="6033">
                  <c:v>5.676515</c:v>
                </c:pt>
                <c:pt idx="6034">
                  <c:v>5.677455</c:v>
                </c:pt>
                <c:pt idx="6035">
                  <c:v>5.678397</c:v>
                </c:pt>
                <c:pt idx="6036">
                  <c:v>5.679338</c:v>
                </c:pt>
                <c:pt idx="6037">
                  <c:v>5.680278</c:v>
                </c:pt>
                <c:pt idx="6038">
                  <c:v>5.681218999999999</c:v>
                </c:pt>
                <c:pt idx="6039">
                  <c:v>5.68216</c:v>
                </c:pt>
                <c:pt idx="6040">
                  <c:v>5.683101</c:v>
                </c:pt>
                <c:pt idx="6041">
                  <c:v>5.684042</c:v>
                </c:pt>
                <c:pt idx="6042">
                  <c:v>5.684983</c:v>
                </c:pt>
                <c:pt idx="6043">
                  <c:v>5.685924</c:v>
                </c:pt>
                <c:pt idx="6044">
                  <c:v>5.686865</c:v>
                </c:pt>
                <c:pt idx="6045">
                  <c:v>5.687806</c:v>
                </c:pt>
                <c:pt idx="6046">
                  <c:v>5.688746</c:v>
                </c:pt>
                <c:pt idx="6047">
                  <c:v>5.689687</c:v>
                </c:pt>
                <c:pt idx="6048">
                  <c:v>5.690629</c:v>
                </c:pt>
                <c:pt idx="6049">
                  <c:v>5.691569</c:v>
                </c:pt>
                <c:pt idx="6050">
                  <c:v>5.69251</c:v>
                </c:pt>
                <c:pt idx="6051">
                  <c:v>5.693450999999999</c:v>
                </c:pt>
                <c:pt idx="6052">
                  <c:v>5.694392</c:v>
                </c:pt>
                <c:pt idx="6053">
                  <c:v>5.695333</c:v>
                </c:pt>
                <c:pt idx="6054">
                  <c:v>5.696274</c:v>
                </c:pt>
                <c:pt idx="6055">
                  <c:v>5.697215</c:v>
                </c:pt>
                <c:pt idx="6056">
                  <c:v>5.698156</c:v>
                </c:pt>
                <c:pt idx="6057">
                  <c:v>5.699097</c:v>
                </c:pt>
                <c:pt idx="6058">
                  <c:v>5.700037</c:v>
                </c:pt>
                <c:pt idx="6059">
                  <c:v>5.700978</c:v>
                </c:pt>
                <c:pt idx="6060">
                  <c:v>5.701919</c:v>
                </c:pt>
                <c:pt idx="6061">
                  <c:v>5.70286</c:v>
                </c:pt>
                <c:pt idx="6062">
                  <c:v>5.703801</c:v>
                </c:pt>
                <c:pt idx="6063">
                  <c:v>5.704742</c:v>
                </c:pt>
                <c:pt idx="6064">
                  <c:v>5.705683</c:v>
                </c:pt>
                <c:pt idx="6065">
                  <c:v>5.706624</c:v>
                </c:pt>
                <c:pt idx="6066">
                  <c:v>5.707565</c:v>
                </c:pt>
                <c:pt idx="6067">
                  <c:v>5.708506</c:v>
                </c:pt>
                <c:pt idx="6068">
                  <c:v>5.709446</c:v>
                </c:pt>
                <c:pt idx="6069">
                  <c:v>5.710388</c:v>
                </c:pt>
                <c:pt idx="6070">
                  <c:v>5.711329</c:v>
                </c:pt>
                <c:pt idx="6071">
                  <c:v>5.712269</c:v>
                </c:pt>
                <c:pt idx="6072">
                  <c:v>5.71321</c:v>
                </c:pt>
                <c:pt idx="6073">
                  <c:v>5.714151</c:v>
                </c:pt>
                <c:pt idx="6074">
                  <c:v>5.715092</c:v>
                </c:pt>
                <c:pt idx="6075">
                  <c:v>5.716033</c:v>
                </c:pt>
                <c:pt idx="6076">
                  <c:v>5.716974</c:v>
                </c:pt>
                <c:pt idx="6077">
                  <c:v>5.717915</c:v>
                </c:pt>
                <c:pt idx="6078">
                  <c:v>5.718856</c:v>
                </c:pt>
                <c:pt idx="6079">
                  <c:v>5.719797</c:v>
                </c:pt>
                <c:pt idx="6080">
                  <c:v>5.720737</c:v>
                </c:pt>
                <c:pt idx="6081">
                  <c:v>5.721678</c:v>
                </c:pt>
                <c:pt idx="6082">
                  <c:v>5.72262</c:v>
                </c:pt>
                <c:pt idx="6083">
                  <c:v>5.72356</c:v>
                </c:pt>
                <c:pt idx="6084">
                  <c:v>5.724501</c:v>
                </c:pt>
                <c:pt idx="6085">
                  <c:v>5.725442</c:v>
                </c:pt>
                <c:pt idx="6086">
                  <c:v>5.726383</c:v>
                </c:pt>
                <c:pt idx="6087">
                  <c:v>5.727324</c:v>
                </c:pt>
                <c:pt idx="6088">
                  <c:v>5.728265</c:v>
                </c:pt>
                <c:pt idx="6089">
                  <c:v>5.729206</c:v>
                </c:pt>
                <c:pt idx="6090">
                  <c:v>5.730146</c:v>
                </c:pt>
                <c:pt idx="6091">
                  <c:v>5.731088</c:v>
                </c:pt>
                <c:pt idx="6092">
                  <c:v>5.732028</c:v>
                </c:pt>
                <c:pt idx="6093">
                  <c:v>5.732969</c:v>
                </c:pt>
                <c:pt idx="6094">
                  <c:v>5.73391</c:v>
                </c:pt>
                <c:pt idx="6095">
                  <c:v>5.734851</c:v>
                </c:pt>
                <c:pt idx="6096">
                  <c:v>5.735792</c:v>
                </c:pt>
                <c:pt idx="6097">
                  <c:v>5.736733</c:v>
                </c:pt>
                <c:pt idx="6098">
                  <c:v>5.737674</c:v>
                </c:pt>
                <c:pt idx="6099">
                  <c:v>5.738615</c:v>
                </c:pt>
                <c:pt idx="6100">
                  <c:v>5.739556</c:v>
                </c:pt>
                <c:pt idx="6101">
                  <c:v>5.740497</c:v>
                </c:pt>
                <c:pt idx="6102">
                  <c:v>5.741437</c:v>
                </c:pt>
                <c:pt idx="6103">
                  <c:v>5.742378</c:v>
                </c:pt>
                <c:pt idx="6104">
                  <c:v>5.74332</c:v>
                </c:pt>
                <c:pt idx="6105">
                  <c:v>5.74426</c:v>
                </c:pt>
                <c:pt idx="6106">
                  <c:v>5.745201</c:v>
                </c:pt>
                <c:pt idx="6107">
                  <c:v>5.746142</c:v>
                </c:pt>
                <c:pt idx="6108">
                  <c:v>5.747083</c:v>
                </c:pt>
                <c:pt idx="6109">
                  <c:v>5.748024</c:v>
                </c:pt>
                <c:pt idx="6110">
                  <c:v>5.748965</c:v>
                </c:pt>
                <c:pt idx="6111">
                  <c:v>5.749906</c:v>
                </c:pt>
                <c:pt idx="6112">
                  <c:v>5.750847</c:v>
                </c:pt>
                <c:pt idx="6113">
                  <c:v>5.751788</c:v>
                </c:pt>
                <c:pt idx="6114">
                  <c:v>5.752728</c:v>
                </c:pt>
                <c:pt idx="6115">
                  <c:v>5.753669</c:v>
                </c:pt>
                <c:pt idx="6116">
                  <c:v>5.754609999999999</c:v>
                </c:pt>
                <c:pt idx="6117">
                  <c:v>5.755551</c:v>
                </c:pt>
                <c:pt idx="6118">
                  <c:v>5.756492</c:v>
                </c:pt>
                <c:pt idx="6119">
                  <c:v>5.757433</c:v>
                </c:pt>
                <c:pt idx="6120">
                  <c:v>5.758374</c:v>
                </c:pt>
                <c:pt idx="6121">
                  <c:v>5.759315</c:v>
                </c:pt>
                <c:pt idx="6122">
                  <c:v>5.760256</c:v>
                </c:pt>
                <c:pt idx="6123">
                  <c:v>5.761197</c:v>
                </c:pt>
                <c:pt idx="6124">
                  <c:v>5.762137</c:v>
                </c:pt>
                <c:pt idx="6125">
                  <c:v>5.763079</c:v>
                </c:pt>
                <c:pt idx="6126">
                  <c:v>5.764019</c:v>
                </c:pt>
                <c:pt idx="6127">
                  <c:v>5.76496</c:v>
                </c:pt>
                <c:pt idx="6128">
                  <c:v>5.765901</c:v>
                </c:pt>
                <c:pt idx="6129">
                  <c:v>5.766841999999999</c:v>
                </c:pt>
                <c:pt idx="6130">
                  <c:v>5.767783</c:v>
                </c:pt>
                <c:pt idx="6131">
                  <c:v>5.768724</c:v>
                </c:pt>
                <c:pt idx="6132">
                  <c:v>5.769665</c:v>
                </c:pt>
                <c:pt idx="6133">
                  <c:v>5.770606</c:v>
                </c:pt>
                <c:pt idx="6134">
                  <c:v>5.771547</c:v>
                </c:pt>
                <c:pt idx="6135">
                  <c:v>5.772488</c:v>
                </c:pt>
                <c:pt idx="6136">
                  <c:v>5.773428</c:v>
                </c:pt>
                <c:pt idx="6137">
                  <c:v>5.774369</c:v>
                </c:pt>
                <c:pt idx="6138">
                  <c:v>5.775311</c:v>
                </c:pt>
                <c:pt idx="6139">
                  <c:v>5.776251</c:v>
                </c:pt>
                <c:pt idx="6140">
                  <c:v>5.777192</c:v>
                </c:pt>
                <c:pt idx="6141">
                  <c:v>5.778133</c:v>
                </c:pt>
                <c:pt idx="6142">
                  <c:v>5.779074</c:v>
                </c:pt>
                <c:pt idx="6143">
                  <c:v>5.780015</c:v>
                </c:pt>
                <c:pt idx="6144">
                  <c:v>5.780956</c:v>
                </c:pt>
                <c:pt idx="6145">
                  <c:v>5.781897</c:v>
                </c:pt>
                <c:pt idx="6146">
                  <c:v>5.782837</c:v>
                </c:pt>
                <c:pt idx="6147">
                  <c:v>5.783779</c:v>
                </c:pt>
                <c:pt idx="6148">
                  <c:v>5.784719</c:v>
                </c:pt>
                <c:pt idx="6149">
                  <c:v>5.78566</c:v>
                </c:pt>
                <c:pt idx="6150">
                  <c:v>5.786601</c:v>
                </c:pt>
                <c:pt idx="6151">
                  <c:v>5.787542</c:v>
                </c:pt>
                <c:pt idx="6152">
                  <c:v>5.788483</c:v>
                </c:pt>
                <c:pt idx="6153">
                  <c:v>5.789424</c:v>
                </c:pt>
                <c:pt idx="6154">
                  <c:v>5.790365</c:v>
                </c:pt>
                <c:pt idx="6155">
                  <c:v>5.791306</c:v>
                </c:pt>
                <c:pt idx="6156">
                  <c:v>5.792247</c:v>
                </c:pt>
                <c:pt idx="6157">
                  <c:v>5.793188</c:v>
                </c:pt>
                <c:pt idx="6158">
                  <c:v>5.794128</c:v>
                </c:pt>
                <c:pt idx="6159">
                  <c:v>5.795069</c:v>
                </c:pt>
                <c:pt idx="6160">
                  <c:v>5.79601</c:v>
                </c:pt>
                <c:pt idx="6161">
                  <c:v>5.796951</c:v>
                </c:pt>
                <c:pt idx="6162">
                  <c:v>5.797892</c:v>
                </c:pt>
                <c:pt idx="6163">
                  <c:v>5.798833</c:v>
                </c:pt>
                <c:pt idx="6164">
                  <c:v>5.799774</c:v>
                </c:pt>
                <c:pt idx="6165">
                  <c:v>5.800715</c:v>
                </c:pt>
                <c:pt idx="6166">
                  <c:v>5.801656</c:v>
                </c:pt>
                <c:pt idx="6167">
                  <c:v>5.802597</c:v>
                </c:pt>
                <c:pt idx="6168">
                  <c:v>5.803538</c:v>
                </c:pt>
                <c:pt idx="6169">
                  <c:v>5.804479</c:v>
                </c:pt>
                <c:pt idx="6170">
                  <c:v>5.805419</c:v>
                </c:pt>
                <c:pt idx="6171">
                  <c:v>5.80636</c:v>
                </c:pt>
                <c:pt idx="6172">
                  <c:v>5.807302</c:v>
                </c:pt>
                <c:pt idx="6173">
                  <c:v>5.808242</c:v>
                </c:pt>
                <c:pt idx="6174">
                  <c:v>5.809183</c:v>
                </c:pt>
                <c:pt idx="6175">
                  <c:v>5.810124</c:v>
                </c:pt>
                <c:pt idx="6176">
                  <c:v>5.811065</c:v>
                </c:pt>
                <c:pt idx="6177">
                  <c:v>5.812006</c:v>
                </c:pt>
                <c:pt idx="6178">
                  <c:v>5.812947</c:v>
                </c:pt>
                <c:pt idx="6179">
                  <c:v>5.813888</c:v>
                </c:pt>
                <c:pt idx="6180">
                  <c:v>5.814828</c:v>
                </c:pt>
                <c:pt idx="6181">
                  <c:v>5.81577</c:v>
                </c:pt>
                <c:pt idx="6182">
                  <c:v>5.81671</c:v>
                </c:pt>
                <c:pt idx="6183">
                  <c:v>5.817651</c:v>
                </c:pt>
                <c:pt idx="6184">
                  <c:v>5.818592</c:v>
                </c:pt>
                <c:pt idx="6185">
                  <c:v>5.819533</c:v>
                </c:pt>
                <c:pt idx="6186">
                  <c:v>5.820474</c:v>
                </c:pt>
                <c:pt idx="6187">
                  <c:v>5.821415</c:v>
                </c:pt>
                <c:pt idx="6188">
                  <c:v>5.822356</c:v>
                </c:pt>
                <c:pt idx="6189">
                  <c:v>5.823297</c:v>
                </c:pt>
                <c:pt idx="6190">
                  <c:v>5.824238</c:v>
                </c:pt>
                <c:pt idx="6191">
                  <c:v>5.825179</c:v>
                </c:pt>
                <c:pt idx="6192">
                  <c:v>5.826119</c:v>
                </c:pt>
                <c:pt idx="6193">
                  <c:v>5.82706</c:v>
                </c:pt>
                <c:pt idx="6194">
                  <c:v>5.828001</c:v>
                </c:pt>
                <c:pt idx="6195">
                  <c:v>5.828942</c:v>
                </c:pt>
                <c:pt idx="6196">
                  <c:v>5.829883</c:v>
                </c:pt>
                <c:pt idx="6197">
                  <c:v>5.830824</c:v>
                </c:pt>
                <c:pt idx="6198">
                  <c:v>5.831765</c:v>
                </c:pt>
                <c:pt idx="6199">
                  <c:v>5.832706</c:v>
                </c:pt>
                <c:pt idx="6200">
                  <c:v>5.833647</c:v>
                </c:pt>
                <c:pt idx="6201">
                  <c:v>5.834588</c:v>
                </c:pt>
                <c:pt idx="6202">
                  <c:v>5.835529</c:v>
                </c:pt>
                <c:pt idx="6203">
                  <c:v>5.83647</c:v>
                </c:pt>
                <c:pt idx="6204">
                  <c:v>5.83741</c:v>
                </c:pt>
                <c:pt idx="6205">
                  <c:v>5.838351</c:v>
                </c:pt>
                <c:pt idx="6206">
                  <c:v>5.839292</c:v>
                </c:pt>
                <c:pt idx="6207">
                  <c:v>5.840233</c:v>
                </c:pt>
                <c:pt idx="6208">
                  <c:v>5.841174</c:v>
                </c:pt>
                <c:pt idx="6209">
                  <c:v>5.842115</c:v>
                </c:pt>
                <c:pt idx="6210">
                  <c:v>5.843056</c:v>
                </c:pt>
                <c:pt idx="6211">
                  <c:v>5.843997</c:v>
                </c:pt>
                <c:pt idx="6212">
                  <c:v>5.844938</c:v>
                </c:pt>
                <c:pt idx="6213">
                  <c:v>5.845879</c:v>
                </c:pt>
                <c:pt idx="6214">
                  <c:v>5.846819</c:v>
                </c:pt>
                <c:pt idx="6215">
                  <c:v>5.847761</c:v>
                </c:pt>
                <c:pt idx="6216">
                  <c:v>5.848701</c:v>
                </c:pt>
                <c:pt idx="6217">
                  <c:v>5.849642</c:v>
                </c:pt>
                <c:pt idx="6218">
                  <c:v>5.850583</c:v>
                </c:pt>
                <c:pt idx="6219">
                  <c:v>5.851524</c:v>
                </c:pt>
                <c:pt idx="6220">
                  <c:v>5.852465</c:v>
                </c:pt>
                <c:pt idx="6221">
                  <c:v>5.853406</c:v>
                </c:pt>
                <c:pt idx="6222">
                  <c:v>5.854347</c:v>
                </c:pt>
                <c:pt idx="6223">
                  <c:v>5.855288</c:v>
                </c:pt>
                <c:pt idx="6224">
                  <c:v>5.856229</c:v>
                </c:pt>
                <c:pt idx="6225">
                  <c:v>5.85717</c:v>
                </c:pt>
                <c:pt idx="6226">
                  <c:v>5.85811</c:v>
                </c:pt>
                <c:pt idx="6227">
                  <c:v>5.859051</c:v>
                </c:pt>
                <c:pt idx="6228">
                  <c:v>5.859993</c:v>
                </c:pt>
                <c:pt idx="6229">
                  <c:v>5.860933</c:v>
                </c:pt>
                <c:pt idx="6230">
                  <c:v>5.861874</c:v>
                </c:pt>
                <c:pt idx="6231">
                  <c:v>5.862815</c:v>
                </c:pt>
                <c:pt idx="6232">
                  <c:v>5.863756</c:v>
                </c:pt>
                <c:pt idx="6233">
                  <c:v>5.864697</c:v>
                </c:pt>
                <c:pt idx="6234">
                  <c:v>5.865638</c:v>
                </c:pt>
                <c:pt idx="6235">
                  <c:v>5.866579</c:v>
                </c:pt>
                <c:pt idx="6236">
                  <c:v>5.867519</c:v>
                </c:pt>
                <c:pt idx="6237">
                  <c:v>5.868461</c:v>
                </c:pt>
                <c:pt idx="6238">
                  <c:v>5.869401</c:v>
                </c:pt>
                <c:pt idx="6239">
                  <c:v>5.870342</c:v>
                </c:pt>
                <c:pt idx="6240">
                  <c:v>5.871283</c:v>
                </c:pt>
                <c:pt idx="6241">
                  <c:v>5.872224</c:v>
                </c:pt>
                <c:pt idx="6242">
                  <c:v>5.873165</c:v>
                </c:pt>
                <c:pt idx="6243">
                  <c:v>5.874106</c:v>
                </c:pt>
                <c:pt idx="6244">
                  <c:v>5.875047</c:v>
                </c:pt>
                <c:pt idx="6245">
                  <c:v>5.875988</c:v>
                </c:pt>
                <c:pt idx="6246">
                  <c:v>5.876929</c:v>
                </c:pt>
                <c:pt idx="6247">
                  <c:v>5.87787</c:v>
                </c:pt>
                <c:pt idx="6248">
                  <c:v>5.87881</c:v>
                </c:pt>
                <c:pt idx="6249">
                  <c:v>5.879751</c:v>
                </c:pt>
                <c:pt idx="6250">
                  <c:v>5.880692</c:v>
                </c:pt>
                <c:pt idx="6251">
                  <c:v>5.881633</c:v>
                </c:pt>
                <c:pt idx="6252">
                  <c:v>5.882574</c:v>
                </c:pt>
                <c:pt idx="6253">
                  <c:v>5.883515</c:v>
                </c:pt>
                <c:pt idx="6254">
                  <c:v>5.884456</c:v>
                </c:pt>
                <c:pt idx="6255">
                  <c:v>5.885397</c:v>
                </c:pt>
                <c:pt idx="6256">
                  <c:v>5.886338</c:v>
                </c:pt>
                <c:pt idx="6257">
                  <c:v>5.887279</c:v>
                </c:pt>
                <c:pt idx="6258">
                  <c:v>5.88822</c:v>
                </c:pt>
                <c:pt idx="6259">
                  <c:v>5.889161</c:v>
                </c:pt>
                <c:pt idx="6260">
                  <c:v>5.890101</c:v>
                </c:pt>
                <c:pt idx="6261">
                  <c:v>5.891042</c:v>
                </c:pt>
                <c:pt idx="6262">
                  <c:v>5.891983</c:v>
                </c:pt>
                <c:pt idx="6263">
                  <c:v>5.892924</c:v>
                </c:pt>
                <c:pt idx="6264">
                  <c:v>5.893865</c:v>
                </c:pt>
                <c:pt idx="6265">
                  <c:v>5.894806</c:v>
                </c:pt>
                <c:pt idx="6266">
                  <c:v>5.895747</c:v>
                </c:pt>
                <c:pt idx="6267">
                  <c:v>5.896688</c:v>
                </c:pt>
                <c:pt idx="6268">
                  <c:v>5.897629</c:v>
                </c:pt>
                <c:pt idx="6269">
                  <c:v>5.89857</c:v>
                </c:pt>
                <c:pt idx="6270">
                  <c:v>5.89951</c:v>
                </c:pt>
                <c:pt idx="6271">
                  <c:v>5.900452</c:v>
                </c:pt>
                <c:pt idx="6272">
                  <c:v>5.901392</c:v>
                </c:pt>
                <c:pt idx="6273">
                  <c:v>5.902333</c:v>
                </c:pt>
                <c:pt idx="6274">
                  <c:v>5.903274</c:v>
                </c:pt>
                <c:pt idx="6275">
                  <c:v>5.904215</c:v>
                </c:pt>
                <c:pt idx="6276">
                  <c:v>5.905156</c:v>
                </c:pt>
                <c:pt idx="6277">
                  <c:v>5.906097</c:v>
                </c:pt>
                <c:pt idx="6278">
                  <c:v>5.907038</c:v>
                </c:pt>
                <c:pt idx="6279">
                  <c:v>5.907979</c:v>
                </c:pt>
                <c:pt idx="6280">
                  <c:v>5.90892</c:v>
                </c:pt>
                <c:pt idx="6281">
                  <c:v>5.909861</c:v>
                </c:pt>
                <c:pt idx="6282">
                  <c:v>5.910801</c:v>
                </c:pt>
                <c:pt idx="6283">
                  <c:v>5.911742</c:v>
                </c:pt>
                <c:pt idx="6284">
                  <c:v>5.912683</c:v>
                </c:pt>
                <c:pt idx="6285">
                  <c:v>5.913624</c:v>
                </c:pt>
                <c:pt idx="6286">
                  <c:v>5.914565</c:v>
                </c:pt>
                <c:pt idx="6287">
                  <c:v>5.915506</c:v>
                </c:pt>
                <c:pt idx="6288">
                  <c:v>5.916447</c:v>
                </c:pt>
                <c:pt idx="6289">
                  <c:v>5.917388</c:v>
                </c:pt>
                <c:pt idx="6290">
                  <c:v>5.918329</c:v>
                </c:pt>
                <c:pt idx="6291">
                  <c:v>5.91927</c:v>
                </c:pt>
                <c:pt idx="6292">
                  <c:v>5.92021</c:v>
                </c:pt>
                <c:pt idx="6293">
                  <c:v>5.921152</c:v>
                </c:pt>
                <c:pt idx="6294">
                  <c:v>5.922092</c:v>
                </c:pt>
                <c:pt idx="6295">
                  <c:v>5.923033</c:v>
                </c:pt>
                <c:pt idx="6296">
                  <c:v>5.923974</c:v>
                </c:pt>
                <c:pt idx="6297">
                  <c:v>5.924915</c:v>
                </c:pt>
                <c:pt idx="6298">
                  <c:v>5.925856</c:v>
                </c:pt>
                <c:pt idx="6299">
                  <c:v>5.926797</c:v>
                </c:pt>
                <c:pt idx="6300">
                  <c:v>5.927738</c:v>
                </c:pt>
                <c:pt idx="6301">
                  <c:v>5.928679</c:v>
                </c:pt>
                <c:pt idx="6302">
                  <c:v>5.92962</c:v>
                </c:pt>
                <c:pt idx="6303">
                  <c:v>5.930561</c:v>
                </c:pt>
                <c:pt idx="6304">
                  <c:v>5.931501</c:v>
                </c:pt>
                <c:pt idx="6305">
                  <c:v>5.932442</c:v>
                </c:pt>
                <c:pt idx="6306">
                  <c:v>5.933383</c:v>
                </c:pt>
                <c:pt idx="6307">
                  <c:v>5.934324</c:v>
                </c:pt>
                <c:pt idx="6308">
                  <c:v>5.935265</c:v>
                </c:pt>
                <c:pt idx="6309">
                  <c:v>5.936206</c:v>
                </c:pt>
                <c:pt idx="6310">
                  <c:v>5.937147</c:v>
                </c:pt>
                <c:pt idx="6311">
                  <c:v>5.938088</c:v>
                </c:pt>
                <c:pt idx="6312">
                  <c:v>5.939029</c:v>
                </c:pt>
                <c:pt idx="6313">
                  <c:v>5.93997</c:v>
                </c:pt>
                <c:pt idx="6314">
                  <c:v>5.940911</c:v>
                </c:pt>
                <c:pt idx="6315">
                  <c:v>5.941852</c:v>
                </c:pt>
                <c:pt idx="6316">
                  <c:v>5.942792</c:v>
                </c:pt>
                <c:pt idx="6317">
                  <c:v>5.943733</c:v>
                </c:pt>
                <c:pt idx="6318">
                  <c:v>5.944674</c:v>
                </c:pt>
                <c:pt idx="6319">
                  <c:v>5.945615</c:v>
                </c:pt>
                <c:pt idx="6320">
                  <c:v>5.946556</c:v>
                </c:pt>
                <c:pt idx="6321">
                  <c:v>5.947497</c:v>
                </c:pt>
                <c:pt idx="6322">
                  <c:v>5.948438</c:v>
                </c:pt>
                <c:pt idx="6323">
                  <c:v>5.949379</c:v>
                </c:pt>
                <c:pt idx="6324">
                  <c:v>5.95032</c:v>
                </c:pt>
                <c:pt idx="6325">
                  <c:v>5.951261</c:v>
                </c:pt>
                <c:pt idx="6326">
                  <c:v>5.952201</c:v>
                </c:pt>
                <c:pt idx="6327">
                  <c:v>5.953143</c:v>
                </c:pt>
                <c:pt idx="6328">
                  <c:v>5.954083</c:v>
                </c:pt>
                <c:pt idx="6329">
                  <c:v>5.955024</c:v>
                </c:pt>
                <c:pt idx="6330">
                  <c:v>5.955965</c:v>
                </c:pt>
                <c:pt idx="6331">
                  <c:v>5.956906</c:v>
                </c:pt>
                <c:pt idx="6332">
                  <c:v>5.957847</c:v>
                </c:pt>
                <c:pt idx="6333">
                  <c:v>5.958788</c:v>
                </c:pt>
                <c:pt idx="6334">
                  <c:v>5.959729</c:v>
                </c:pt>
                <c:pt idx="6335">
                  <c:v>5.96067</c:v>
                </c:pt>
                <c:pt idx="6336">
                  <c:v>5.961611</c:v>
                </c:pt>
                <c:pt idx="6337">
                  <c:v>5.962552</c:v>
                </c:pt>
                <c:pt idx="6338">
                  <c:v>5.963492</c:v>
                </c:pt>
                <c:pt idx="6339">
                  <c:v>5.964433</c:v>
                </c:pt>
                <c:pt idx="6340">
                  <c:v>5.965374</c:v>
                </c:pt>
                <c:pt idx="6341">
                  <c:v>5.966315</c:v>
                </c:pt>
                <c:pt idx="6342">
                  <c:v>5.967256</c:v>
                </c:pt>
                <c:pt idx="6343">
                  <c:v>5.968197</c:v>
                </c:pt>
                <c:pt idx="6344">
                  <c:v>5.969138</c:v>
                </c:pt>
                <c:pt idx="6345">
                  <c:v>5.970079</c:v>
                </c:pt>
                <c:pt idx="6346">
                  <c:v>5.97102</c:v>
                </c:pt>
                <c:pt idx="6347">
                  <c:v>5.971961</c:v>
                </c:pt>
                <c:pt idx="6348">
                  <c:v>5.972902</c:v>
                </c:pt>
                <c:pt idx="6349">
                  <c:v>5.973843</c:v>
                </c:pt>
                <c:pt idx="6350">
                  <c:v>5.974783</c:v>
                </c:pt>
                <c:pt idx="6351">
                  <c:v>5.975724</c:v>
                </c:pt>
                <c:pt idx="6352">
                  <c:v>5.976665</c:v>
                </c:pt>
                <c:pt idx="6353">
                  <c:v>5.977606</c:v>
                </c:pt>
                <c:pt idx="6354">
                  <c:v>5.978547</c:v>
                </c:pt>
                <c:pt idx="6355">
                  <c:v>5.979488</c:v>
                </c:pt>
                <c:pt idx="6356">
                  <c:v>5.980429</c:v>
                </c:pt>
                <c:pt idx="6357">
                  <c:v>5.98137</c:v>
                </c:pt>
                <c:pt idx="6358">
                  <c:v>5.982311</c:v>
                </c:pt>
                <c:pt idx="6359">
                  <c:v>5.983252</c:v>
                </c:pt>
                <c:pt idx="6360">
                  <c:v>5.984192</c:v>
                </c:pt>
                <c:pt idx="6361">
                  <c:v>5.985134</c:v>
                </c:pt>
                <c:pt idx="6362">
                  <c:v>5.986074</c:v>
                </c:pt>
                <c:pt idx="6363">
                  <c:v>5.987015</c:v>
                </c:pt>
                <c:pt idx="6364">
                  <c:v>5.987956</c:v>
                </c:pt>
                <c:pt idx="6365">
                  <c:v>5.988897</c:v>
                </c:pt>
                <c:pt idx="6366">
                  <c:v>5.989838</c:v>
                </c:pt>
                <c:pt idx="6367">
                  <c:v>5.990779</c:v>
                </c:pt>
                <c:pt idx="6368">
                  <c:v>5.99172</c:v>
                </c:pt>
                <c:pt idx="6369">
                  <c:v>5.992661</c:v>
                </c:pt>
                <c:pt idx="6370">
                  <c:v>5.993602</c:v>
                </c:pt>
                <c:pt idx="6371">
                  <c:v>5.994543</c:v>
                </c:pt>
                <c:pt idx="6372">
                  <c:v>5.995483</c:v>
                </c:pt>
                <c:pt idx="6373">
                  <c:v>5.996424</c:v>
                </c:pt>
                <c:pt idx="6374">
                  <c:v>5.997365</c:v>
                </c:pt>
                <c:pt idx="6375">
                  <c:v>5.998306</c:v>
                </c:pt>
                <c:pt idx="6376">
                  <c:v>5.999247</c:v>
                </c:pt>
                <c:pt idx="6377">
                  <c:v>6.000188</c:v>
                </c:pt>
                <c:pt idx="6378">
                  <c:v>6.001129</c:v>
                </c:pt>
                <c:pt idx="6379">
                  <c:v>6.00207</c:v>
                </c:pt>
                <c:pt idx="6380">
                  <c:v>6.003011</c:v>
                </c:pt>
                <c:pt idx="6381">
                  <c:v>6.003952</c:v>
                </c:pt>
                <c:pt idx="6382">
                  <c:v>6.004892</c:v>
                </c:pt>
                <c:pt idx="6383">
                  <c:v>6.005834</c:v>
                </c:pt>
                <c:pt idx="6384">
                  <c:v>6.006774</c:v>
                </c:pt>
                <c:pt idx="6385">
                  <c:v>6.007715</c:v>
                </c:pt>
                <c:pt idx="6386">
                  <c:v>6.008656</c:v>
                </c:pt>
                <c:pt idx="6387">
                  <c:v>6.009597</c:v>
                </c:pt>
                <c:pt idx="6388">
                  <c:v>6.010538</c:v>
                </c:pt>
                <c:pt idx="6389">
                  <c:v>6.011479</c:v>
                </c:pt>
                <c:pt idx="6390">
                  <c:v>6.01242</c:v>
                </c:pt>
                <c:pt idx="6391">
                  <c:v>6.013361</c:v>
                </c:pt>
                <c:pt idx="6392">
                  <c:v>6.014302</c:v>
                </c:pt>
                <c:pt idx="6393">
                  <c:v>6.015243</c:v>
                </c:pt>
                <c:pt idx="6394">
                  <c:v>6.016183</c:v>
                </c:pt>
                <c:pt idx="6395">
                  <c:v>6.017124</c:v>
                </c:pt>
                <c:pt idx="6396">
                  <c:v>6.018065</c:v>
                </c:pt>
                <c:pt idx="6397">
                  <c:v>6.019006</c:v>
                </c:pt>
                <c:pt idx="6398">
                  <c:v>6.019947</c:v>
                </c:pt>
                <c:pt idx="6399">
                  <c:v>6.020888</c:v>
                </c:pt>
                <c:pt idx="6400">
                  <c:v>6.021829</c:v>
                </c:pt>
                <c:pt idx="6401">
                  <c:v>6.02277</c:v>
                </c:pt>
                <c:pt idx="6402">
                  <c:v>6.023711</c:v>
                </c:pt>
                <c:pt idx="6403">
                  <c:v>6.024652</c:v>
                </c:pt>
                <c:pt idx="6404">
                  <c:v>6.025593</c:v>
                </c:pt>
                <c:pt idx="6405">
                  <c:v>6.026534</c:v>
                </c:pt>
                <c:pt idx="6406">
                  <c:v>6.027474</c:v>
                </c:pt>
                <c:pt idx="6407">
                  <c:v>6.028415</c:v>
                </c:pt>
                <c:pt idx="6408">
                  <c:v>6.029356</c:v>
                </c:pt>
                <c:pt idx="6409">
                  <c:v>6.030297</c:v>
                </c:pt>
                <c:pt idx="6410">
                  <c:v>6.031238</c:v>
                </c:pt>
                <c:pt idx="6411">
                  <c:v>6.032179</c:v>
                </c:pt>
                <c:pt idx="6412">
                  <c:v>6.03312</c:v>
                </c:pt>
                <c:pt idx="6413">
                  <c:v>6.034061</c:v>
                </c:pt>
                <c:pt idx="6414">
                  <c:v>6.035002</c:v>
                </c:pt>
                <c:pt idx="6415">
                  <c:v>6.035943</c:v>
                </c:pt>
                <c:pt idx="6416">
                  <c:v>6.036883</c:v>
                </c:pt>
                <c:pt idx="6417">
                  <c:v>6.037825</c:v>
                </c:pt>
                <c:pt idx="6418">
                  <c:v>6.038765</c:v>
                </c:pt>
                <c:pt idx="6419">
                  <c:v>6.039706</c:v>
                </c:pt>
                <c:pt idx="6420">
                  <c:v>6.040647</c:v>
                </c:pt>
                <c:pt idx="6421">
                  <c:v>6.041588</c:v>
                </c:pt>
                <c:pt idx="6422">
                  <c:v>6.042529</c:v>
                </c:pt>
                <c:pt idx="6423">
                  <c:v>6.04347</c:v>
                </c:pt>
                <c:pt idx="6424">
                  <c:v>6.044411</c:v>
                </c:pt>
                <c:pt idx="6425">
                  <c:v>6.045352</c:v>
                </c:pt>
                <c:pt idx="6426">
                  <c:v>6.046293</c:v>
                </c:pt>
                <c:pt idx="6427">
                  <c:v>6.047234</c:v>
                </c:pt>
                <c:pt idx="6428">
                  <c:v>6.048174</c:v>
                </c:pt>
                <c:pt idx="6429">
                  <c:v>6.049115</c:v>
                </c:pt>
                <c:pt idx="6430">
                  <c:v>6.050056</c:v>
                </c:pt>
                <c:pt idx="6431">
                  <c:v>6.050997</c:v>
                </c:pt>
                <c:pt idx="6432">
                  <c:v>6.051938</c:v>
                </c:pt>
                <c:pt idx="6433">
                  <c:v>6.052879</c:v>
                </c:pt>
                <c:pt idx="6434">
                  <c:v>6.05382</c:v>
                </c:pt>
                <c:pt idx="6435">
                  <c:v>6.054761</c:v>
                </c:pt>
                <c:pt idx="6436">
                  <c:v>6.055702</c:v>
                </c:pt>
                <c:pt idx="6437">
                  <c:v>6.056643</c:v>
                </c:pt>
                <c:pt idx="6438">
                  <c:v>6.057583</c:v>
                </c:pt>
                <c:pt idx="6439">
                  <c:v>6.058525</c:v>
                </c:pt>
                <c:pt idx="6440">
                  <c:v>6.059465</c:v>
                </c:pt>
                <c:pt idx="6441">
                  <c:v>6.060406</c:v>
                </c:pt>
                <c:pt idx="6442">
                  <c:v>6.061347</c:v>
                </c:pt>
                <c:pt idx="6443">
                  <c:v>6.062288</c:v>
                </c:pt>
                <c:pt idx="6444">
                  <c:v>6.063229</c:v>
                </c:pt>
                <c:pt idx="6445">
                  <c:v>6.06417</c:v>
                </c:pt>
                <c:pt idx="6446">
                  <c:v>6.065111</c:v>
                </c:pt>
                <c:pt idx="6447">
                  <c:v>6.066052</c:v>
                </c:pt>
                <c:pt idx="6448">
                  <c:v>6.066993</c:v>
                </c:pt>
                <c:pt idx="6449">
                  <c:v>6.067934</c:v>
                </c:pt>
                <c:pt idx="6450">
                  <c:v>6.068874</c:v>
                </c:pt>
                <c:pt idx="6451">
                  <c:v>6.069816</c:v>
                </c:pt>
                <c:pt idx="6452">
                  <c:v>6.070756</c:v>
                </c:pt>
                <c:pt idx="6453">
                  <c:v>6.071697</c:v>
                </c:pt>
                <c:pt idx="6454">
                  <c:v>6.072638</c:v>
                </c:pt>
                <c:pt idx="6455">
                  <c:v>6.073579</c:v>
                </c:pt>
                <c:pt idx="6456">
                  <c:v>6.07452</c:v>
                </c:pt>
                <c:pt idx="6457">
                  <c:v>6.075461</c:v>
                </c:pt>
                <c:pt idx="6458">
                  <c:v>6.076402</c:v>
                </c:pt>
                <c:pt idx="6459">
                  <c:v>6.077343</c:v>
                </c:pt>
                <c:pt idx="6460">
                  <c:v>6.078284</c:v>
                </c:pt>
                <c:pt idx="6461">
                  <c:v>6.079225</c:v>
                </c:pt>
                <c:pt idx="6462">
                  <c:v>6.080165</c:v>
                </c:pt>
                <c:pt idx="6463">
                  <c:v>6.081106</c:v>
                </c:pt>
                <c:pt idx="6464">
                  <c:v>6.082047</c:v>
                </c:pt>
                <c:pt idx="6465">
                  <c:v>6.082988</c:v>
                </c:pt>
                <c:pt idx="6466">
                  <c:v>6.083929</c:v>
                </c:pt>
                <c:pt idx="6467">
                  <c:v>6.08487</c:v>
                </c:pt>
                <c:pt idx="6468">
                  <c:v>6.085811</c:v>
                </c:pt>
                <c:pt idx="6469">
                  <c:v>6.086752</c:v>
                </c:pt>
                <c:pt idx="6470">
                  <c:v>6.087693</c:v>
                </c:pt>
                <c:pt idx="6471">
                  <c:v>6.088634</c:v>
                </c:pt>
                <c:pt idx="6472">
                  <c:v>6.089574</c:v>
                </c:pt>
                <c:pt idx="6473">
                  <c:v>6.090516</c:v>
                </c:pt>
                <c:pt idx="6474">
                  <c:v>6.091456</c:v>
                </c:pt>
                <c:pt idx="6475">
                  <c:v>6.092397</c:v>
                </c:pt>
                <c:pt idx="6476">
                  <c:v>6.093338</c:v>
                </c:pt>
                <c:pt idx="6477">
                  <c:v>6.094279</c:v>
                </c:pt>
                <c:pt idx="6478">
                  <c:v>6.09522</c:v>
                </c:pt>
                <c:pt idx="6479">
                  <c:v>6.096161</c:v>
                </c:pt>
                <c:pt idx="6480">
                  <c:v>6.097102</c:v>
                </c:pt>
                <c:pt idx="6481">
                  <c:v>6.098042</c:v>
                </c:pt>
                <c:pt idx="6482">
                  <c:v>6.098984</c:v>
                </c:pt>
                <c:pt idx="6483">
                  <c:v>6.099925</c:v>
                </c:pt>
                <c:pt idx="6484">
                  <c:v>6.100865</c:v>
                </c:pt>
                <c:pt idx="6485">
                  <c:v>6.101806</c:v>
                </c:pt>
                <c:pt idx="6486">
                  <c:v>6.102747</c:v>
                </c:pt>
                <c:pt idx="6487">
                  <c:v>6.103688</c:v>
                </c:pt>
                <c:pt idx="6488">
                  <c:v>6.104629</c:v>
                </c:pt>
                <c:pt idx="6489">
                  <c:v>6.10557</c:v>
                </c:pt>
                <c:pt idx="6490">
                  <c:v>6.106511</c:v>
                </c:pt>
                <c:pt idx="6491">
                  <c:v>6.107452</c:v>
                </c:pt>
                <c:pt idx="6492">
                  <c:v>6.108393</c:v>
                </c:pt>
                <c:pt idx="6493">
                  <c:v>6.109334</c:v>
                </c:pt>
                <c:pt idx="6494">
                  <c:v>6.110275</c:v>
                </c:pt>
                <c:pt idx="6495">
                  <c:v>6.111216</c:v>
                </c:pt>
                <c:pt idx="6496">
                  <c:v>6.112156</c:v>
                </c:pt>
                <c:pt idx="6497">
                  <c:v>6.113097</c:v>
                </c:pt>
                <c:pt idx="6498">
                  <c:v>6.114038</c:v>
                </c:pt>
                <c:pt idx="6499">
                  <c:v>6.114979</c:v>
                </c:pt>
                <c:pt idx="6500">
                  <c:v>6.11592</c:v>
                </c:pt>
                <c:pt idx="6501">
                  <c:v>6.116861</c:v>
                </c:pt>
                <c:pt idx="6502">
                  <c:v>6.117802</c:v>
                </c:pt>
                <c:pt idx="6503">
                  <c:v>6.118743</c:v>
                </c:pt>
                <c:pt idx="6504">
                  <c:v>6.119684</c:v>
                </c:pt>
                <c:pt idx="6505">
                  <c:v>6.120625</c:v>
                </c:pt>
                <c:pt idx="6506">
                  <c:v>6.121565</c:v>
                </c:pt>
                <c:pt idx="6507">
                  <c:v>6.122507</c:v>
                </c:pt>
                <c:pt idx="6508">
                  <c:v>6.123447</c:v>
                </c:pt>
                <c:pt idx="6509">
                  <c:v>6.124388</c:v>
                </c:pt>
                <c:pt idx="6510">
                  <c:v>6.125329</c:v>
                </c:pt>
                <c:pt idx="6511">
                  <c:v>6.12627</c:v>
                </c:pt>
                <c:pt idx="6512">
                  <c:v>6.127211</c:v>
                </c:pt>
                <c:pt idx="6513">
                  <c:v>6.128152</c:v>
                </c:pt>
                <c:pt idx="6514">
                  <c:v>6.129093</c:v>
                </c:pt>
                <c:pt idx="6515">
                  <c:v>6.130033</c:v>
                </c:pt>
                <c:pt idx="6516">
                  <c:v>6.130975</c:v>
                </c:pt>
                <c:pt idx="6517">
                  <c:v>6.131916</c:v>
                </c:pt>
                <c:pt idx="6518">
                  <c:v>6.132856</c:v>
                </c:pt>
                <c:pt idx="6519">
                  <c:v>6.133797</c:v>
                </c:pt>
                <c:pt idx="6520">
                  <c:v>6.134738</c:v>
                </c:pt>
                <c:pt idx="6521">
                  <c:v>6.135679</c:v>
                </c:pt>
                <c:pt idx="6522">
                  <c:v>6.13662</c:v>
                </c:pt>
                <c:pt idx="6523">
                  <c:v>6.137561</c:v>
                </c:pt>
                <c:pt idx="6524">
                  <c:v>6.138502</c:v>
                </c:pt>
                <c:pt idx="6525">
                  <c:v>6.139443</c:v>
                </c:pt>
                <c:pt idx="6526">
                  <c:v>6.140384</c:v>
                </c:pt>
                <c:pt idx="6527">
                  <c:v>6.141325</c:v>
                </c:pt>
                <c:pt idx="6528">
                  <c:v>6.142265</c:v>
                </c:pt>
                <c:pt idx="6529">
                  <c:v>6.143207</c:v>
                </c:pt>
                <c:pt idx="6530">
                  <c:v>6.144147</c:v>
                </c:pt>
                <c:pt idx="6531">
                  <c:v>6.145088</c:v>
                </c:pt>
                <c:pt idx="6532">
                  <c:v>6.146029</c:v>
                </c:pt>
                <c:pt idx="6533">
                  <c:v>6.14697</c:v>
                </c:pt>
                <c:pt idx="6534">
                  <c:v>6.147911</c:v>
                </c:pt>
                <c:pt idx="6535">
                  <c:v>6.148852</c:v>
                </c:pt>
                <c:pt idx="6536">
                  <c:v>6.149793</c:v>
                </c:pt>
                <c:pt idx="6537">
                  <c:v>6.150734</c:v>
                </c:pt>
                <c:pt idx="6538">
                  <c:v>6.151675</c:v>
                </c:pt>
                <c:pt idx="6539">
                  <c:v>6.152616</c:v>
                </c:pt>
                <c:pt idx="6540">
                  <c:v>6.153556</c:v>
                </c:pt>
                <c:pt idx="6541">
                  <c:v>6.154497</c:v>
                </c:pt>
                <c:pt idx="6542">
                  <c:v>6.155438</c:v>
                </c:pt>
                <c:pt idx="6543">
                  <c:v>6.156379</c:v>
                </c:pt>
                <c:pt idx="6544">
                  <c:v>6.15732</c:v>
                </c:pt>
                <c:pt idx="6545">
                  <c:v>6.158261</c:v>
                </c:pt>
                <c:pt idx="6546">
                  <c:v>6.159202</c:v>
                </c:pt>
                <c:pt idx="6547">
                  <c:v>6.160143</c:v>
                </c:pt>
                <c:pt idx="6548">
                  <c:v>6.161084</c:v>
                </c:pt>
                <c:pt idx="6549">
                  <c:v>6.162024</c:v>
                </c:pt>
                <c:pt idx="6550">
                  <c:v>6.162966</c:v>
                </c:pt>
                <c:pt idx="6551">
                  <c:v>6.163907</c:v>
                </c:pt>
                <c:pt idx="6552">
                  <c:v>6.164847</c:v>
                </c:pt>
                <c:pt idx="6553">
                  <c:v>6.165788</c:v>
                </c:pt>
                <c:pt idx="6554">
                  <c:v>6.166729</c:v>
                </c:pt>
                <c:pt idx="6555">
                  <c:v>6.16767</c:v>
                </c:pt>
                <c:pt idx="6556">
                  <c:v>6.168611</c:v>
                </c:pt>
                <c:pt idx="6557">
                  <c:v>6.169552</c:v>
                </c:pt>
                <c:pt idx="6558">
                  <c:v>6.170493</c:v>
                </c:pt>
                <c:pt idx="6559">
                  <c:v>6.171434</c:v>
                </c:pt>
                <c:pt idx="6560">
                  <c:v>6.172375</c:v>
                </c:pt>
                <c:pt idx="6561">
                  <c:v>6.173316</c:v>
                </c:pt>
                <c:pt idx="6562">
                  <c:v>6.174256</c:v>
                </c:pt>
                <c:pt idx="6563">
                  <c:v>6.175198</c:v>
                </c:pt>
                <c:pt idx="6564">
                  <c:v>6.176138</c:v>
                </c:pt>
                <c:pt idx="6565">
                  <c:v>6.177079</c:v>
                </c:pt>
                <c:pt idx="6566">
                  <c:v>6.17802</c:v>
                </c:pt>
                <c:pt idx="6567">
                  <c:v>6.178961</c:v>
                </c:pt>
                <c:pt idx="6568">
                  <c:v>6.179902</c:v>
                </c:pt>
                <c:pt idx="6569">
                  <c:v>6.180843</c:v>
                </c:pt>
                <c:pt idx="6570">
                  <c:v>6.181784</c:v>
                </c:pt>
                <c:pt idx="6571">
                  <c:v>6.182724</c:v>
                </c:pt>
                <c:pt idx="6572">
                  <c:v>6.183666</c:v>
                </c:pt>
                <c:pt idx="6573">
                  <c:v>6.184607</c:v>
                </c:pt>
                <c:pt idx="6574">
                  <c:v>6.185547</c:v>
                </c:pt>
                <c:pt idx="6575">
                  <c:v>6.186488</c:v>
                </c:pt>
                <c:pt idx="6576">
                  <c:v>6.187429</c:v>
                </c:pt>
                <c:pt idx="6577">
                  <c:v>6.18837</c:v>
                </c:pt>
                <c:pt idx="6578">
                  <c:v>6.189311</c:v>
                </c:pt>
                <c:pt idx="6579">
                  <c:v>6.190252</c:v>
                </c:pt>
                <c:pt idx="6580">
                  <c:v>6.191193</c:v>
                </c:pt>
                <c:pt idx="6581">
                  <c:v>6.192134</c:v>
                </c:pt>
                <c:pt idx="6582">
                  <c:v>6.193075</c:v>
                </c:pt>
                <c:pt idx="6583">
                  <c:v>6.194016</c:v>
                </c:pt>
                <c:pt idx="6584">
                  <c:v>6.194956</c:v>
                </c:pt>
                <c:pt idx="6585">
                  <c:v>6.195898</c:v>
                </c:pt>
                <c:pt idx="6586">
                  <c:v>6.196838</c:v>
                </c:pt>
                <c:pt idx="6587">
                  <c:v>6.197779</c:v>
                </c:pt>
                <c:pt idx="6588">
                  <c:v>6.19872</c:v>
                </c:pt>
                <c:pt idx="6589">
                  <c:v>6.199661</c:v>
                </c:pt>
                <c:pt idx="6590">
                  <c:v>6.200602</c:v>
                </c:pt>
                <c:pt idx="6591">
                  <c:v>6.201543</c:v>
                </c:pt>
                <c:pt idx="6592">
                  <c:v>6.202484</c:v>
                </c:pt>
                <c:pt idx="6593">
                  <c:v>6.203425</c:v>
                </c:pt>
                <c:pt idx="6594">
                  <c:v>6.204366</c:v>
                </c:pt>
                <c:pt idx="6595">
                  <c:v>6.205307</c:v>
                </c:pt>
                <c:pt idx="6596">
                  <c:v>6.206247</c:v>
                </c:pt>
                <c:pt idx="6597">
                  <c:v>6.207189</c:v>
                </c:pt>
                <c:pt idx="6598">
                  <c:v>6.208129</c:v>
                </c:pt>
                <c:pt idx="6599">
                  <c:v>6.20907</c:v>
                </c:pt>
                <c:pt idx="6600">
                  <c:v>6.210011</c:v>
                </c:pt>
                <c:pt idx="6601">
                  <c:v>6.210952</c:v>
                </c:pt>
                <c:pt idx="6602">
                  <c:v>6.211893</c:v>
                </c:pt>
                <c:pt idx="6603">
                  <c:v>6.212834</c:v>
                </c:pt>
                <c:pt idx="6604">
                  <c:v>6.213775</c:v>
                </c:pt>
                <c:pt idx="6605">
                  <c:v>6.214715</c:v>
                </c:pt>
                <c:pt idx="6606">
                  <c:v>6.215657</c:v>
                </c:pt>
                <c:pt idx="6607">
                  <c:v>6.216598</c:v>
                </c:pt>
                <c:pt idx="6608">
                  <c:v>6.217538</c:v>
                </c:pt>
                <c:pt idx="6609">
                  <c:v>6.218479</c:v>
                </c:pt>
                <c:pt idx="6610">
                  <c:v>6.21942</c:v>
                </c:pt>
                <c:pt idx="6611">
                  <c:v>6.220361</c:v>
                </c:pt>
                <c:pt idx="6612">
                  <c:v>6.221302</c:v>
                </c:pt>
                <c:pt idx="6613">
                  <c:v>6.222243</c:v>
                </c:pt>
                <c:pt idx="6614">
                  <c:v>6.223184</c:v>
                </c:pt>
                <c:pt idx="6615">
                  <c:v>6.224125</c:v>
                </c:pt>
                <c:pt idx="6616">
                  <c:v>6.225066</c:v>
                </c:pt>
                <c:pt idx="6617">
                  <c:v>6.226007</c:v>
                </c:pt>
                <c:pt idx="6618">
                  <c:v>6.226947</c:v>
                </c:pt>
                <c:pt idx="6619">
                  <c:v>6.227889</c:v>
                </c:pt>
                <c:pt idx="6620">
                  <c:v>6.228829</c:v>
                </c:pt>
                <c:pt idx="6621">
                  <c:v>6.22977</c:v>
                </c:pt>
                <c:pt idx="6622">
                  <c:v>6.230711</c:v>
                </c:pt>
                <c:pt idx="6623">
                  <c:v>6.231652</c:v>
                </c:pt>
                <c:pt idx="6624">
                  <c:v>6.232593</c:v>
                </c:pt>
                <c:pt idx="6625">
                  <c:v>6.233534</c:v>
                </c:pt>
                <c:pt idx="6626">
                  <c:v>6.234475</c:v>
                </c:pt>
                <c:pt idx="6627">
                  <c:v>6.235415</c:v>
                </c:pt>
                <c:pt idx="6628">
                  <c:v>6.236357</c:v>
                </c:pt>
                <c:pt idx="6629">
                  <c:v>6.237298</c:v>
                </c:pt>
                <c:pt idx="6630">
                  <c:v>6.238238</c:v>
                </c:pt>
                <c:pt idx="6631">
                  <c:v>6.239179</c:v>
                </c:pt>
                <c:pt idx="6632">
                  <c:v>6.24012</c:v>
                </c:pt>
                <c:pt idx="6633">
                  <c:v>6.241061</c:v>
                </c:pt>
                <c:pt idx="6634">
                  <c:v>6.242002</c:v>
                </c:pt>
                <c:pt idx="6635">
                  <c:v>6.242943</c:v>
                </c:pt>
                <c:pt idx="6636">
                  <c:v>6.243884</c:v>
                </c:pt>
                <c:pt idx="6637">
                  <c:v>6.244825</c:v>
                </c:pt>
                <c:pt idx="6638">
                  <c:v>6.245766</c:v>
                </c:pt>
                <c:pt idx="6639">
                  <c:v>6.246706</c:v>
                </c:pt>
                <c:pt idx="6640">
                  <c:v>6.247648</c:v>
                </c:pt>
                <c:pt idx="6641">
                  <c:v>6.248589</c:v>
                </c:pt>
                <c:pt idx="6642">
                  <c:v>6.249529</c:v>
                </c:pt>
                <c:pt idx="6643">
                  <c:v>6.25047</c:v>
                </c:pt>
                <c:pt idx="6644">
                  <c:v>6.251411</c:v>
                </c:pt>
                <c:pt idx="6645">
                  <c:v>6.252352</c:v>
                </c:pt>
                <c:pt idx="6646">
                  <c:v>6.253293</c:v>
                </c:pt>
                <c:pt idx="6647">
                  <c:v>6.254234</c:v>
                </c:pt>
                <c:pt idx="6648">
                  <c:v>6.255175</c:v>
                </c:pt>
                <c:pt idx="6649">
                  <c:v>6.256116</c:v>
                </c:pt>
                <c:pt idx="6650">
                  <c:v>6.257057</c:v>
                </c:pt>
                <c:pt idx="6651">
                  <c:v>6.257998</c:v>
                </c:pt>
                <c:pt idx="6652">
                  <c:v>6.258938</c:v>
                </c:pt>
                <c:pt idx="6653">
                  <c:v>6.25988</c:v>
                </c:pt>
                <c:pt idx="6654">
                  <c:v>6.26082</c:v>
                </c:pt>
                <c:pt idx="6655">
                  <c:v>6.261761</c:v>
                </c:pt>
                <c:pt idx="6656">
                  <c:v>6.262702</c:v>
                </c:pt>
                <c:pt idx="6657">
                  <c:v>6.263643</c:v>
                </c:pt>
                <c:pt idx="6658">
                  <c:v>6.264584</c:v>
                </c:pt>
                <c:pt idx="6659">
                  <c:v>6.265525</c:v>
                </c:pt>
                <c:pt idx="6660">
                  <c:v>6.266466</c:v>
                </c:pt>
                <c:pt idx="6661">
                  <c:v>6.267406</c:v>
                </c:pt>
                <c:pt idx="6662">
                  <c:v>6.268348</c:v>
                </c:pt>
                <c:pt idx="6663">
                  <c:v>6.269289</c:v>
                </c:pt>
                <c:pt idx="6664">
                  <c:v>6.270229</c:v>
                </c:pt>
                <c:pt idx="6665">
                  <c:v>6.27117</c:v>
                </c:pt>
                <c:pt idx="6666">
                  <c:v>6.272111</c:v>
                </c:pt>
                <c:pt idx="6667">
                  <c:v>6.273052</c:v>
                </c:pt>
                <c:pt idx="6668">
                  <c:v>6.273993</c:v>
                </c:pt>
                <c:pt idx="6669">
                  <c:v>6.274934</c:v>
                </c:pt>
                <c:pt idx="6670">
                  <c:v>6.275875</c:v>
                </c:pt>
                <c:pt idx="6671">
                  <c:v>6.276816</c:v>
                </c:pt>
                <c:pt idx="6672">
                  <c:v>6.277757</c:v>
                </c:pt>
                <c:pt idx="6673">
                  <c:v>6.278697</c:v>
                </c:pt>
                <c:pt idx="6674">
                  <c:v>6.279638</c:v>
                </c:pt>
                <c:pt idx="6675">
                  <c:v>6.28058</c:v>
                </c:pt>
                <c:pt idx="6676">
                  <c:v>6.28152</c:v>
                </c:pt>
                <c:pt idx="6677">
                  <c:v>6.282461</c:v>
                </c:pt>
                <c:pt idx="6678">
                  <c:v>6.283402</c:v>
                </c:pt>
                <c:pt idx="6679">
                  <c:v>6.284343</c:v>
                </c:pt>
                <c:pt idx="6680">
                  <c:v>6.285284</c:v>
                </c:pt>
                <c:pt idx="6681">
                  <c:v>6.286225</c:v>
                </c:pt>
                <c:pt idx="6682">
                  <c:v>6.287166</c:v>
                </c:pt>
                <c:pt idx="6683">
                  <c:v>6.288107</c:v>
                </c:pt>
                <c:pt idx="6684">
                  <c:v>6.289048</c:v>
                </c:pt>
                <c:pt idx="6685">
                  <c:v>6.289989</c:v>
                </c:pt>
                <c:pt idx="6686">
                  <c:v>6.290929</c:v>
                </c:pt>
                <c:pt idx="6687">
                  <c:v>6.29187</c:v>
                </c:pt>
                <c:pt idx="6688">
                  <c:v>6.292811</c:v>
                </c:pt>
                <c:pt idx="6689">
                  <c:v>6.293752</c:v>
                </c:pt>
                <c:pt idx="6690">
                  <c:v>6.294693</c:v>
                </c:pt>
                <c:pt idx="6691">
                  <c:v>6.295634</c:v>
                </c:pt>
                <c:pt idx="6692">
                  <c:v>6.296575</c:v>
                </c:pt>
                <c:pt idx="6693">
                  <c:v>6.297516</c:v>
                </c:pt>
                <c:pt idx="6694">
                  <c:v>6.298457</c:v>
                </c:pt>
                <c:pt idx="6695">
                  <c:v>6.299397</c:v>
                </c:pt>
                <c:pt idx="6696">
                  <c:v>6.300339</c:v>
                </c:pt>
                <c:pt idx="6697">
                  <c:v>6.30128</c:v>
                </c:pt>
                <c:pt idx="6698">
                  <c:v>6.30222</c:v>
                </c:pt>
                <c:pt idx="6699">
                  <c:v>6.303161</c:v>
                </c:pt>
                <c:pt idx="6700">
                  <c:v>6.304102</c:v>
                </c:pt>
                <c:pt idx="6701">
                  <c:v>6.305043</c:v>
                </c:pt>
                <c:pt idx="6702">
                  <c:v>6.305984</c:v>
                </c:pt>
                <c:pt idx="6703">
                  <c:v>6.306925</c:v>
                </c:pt>
                <c:pt idx="6704">
                  <c:v>6.307866</c:v>
                </c:pt>
                <c:pt idx="6705">
                  <c:v>6.308807</c:v>
                </c:pt>
                <c:pt idx="6706">
                  <c:v>6.309748</c:v>
                </c:pt>
                <c:pt idx="6707">
                  <c:v>6.310688</c:v>
                </c:pt>
                <c:pt idx="6708">
                  <c:v>6.311629</c:v>
                </c:pt>
                <c:pt idx="6709">
                  <c:v>6.312571</c:v>
                </c:pt>
                <c:pt idx="6710">
                  <c:v>6.313511</c:v>
                </c:pt>
                <c:pt idx="6711">
                  <c:v>6.314452</c:v>
                </c:pt>
                <c:pt idx="6712">
                  <c:v>6.315393</c:v>
                </c:pt>
                <c:pt idx="6713">
                  <c:v>6.316334</c:v>
                </c:pt>
                <c:pt idx="6714">
                  <c:v>6.317275</c:v>
                </c:pt>
                <c:pt idx="6715">
                  <c:v>6.318216</c:v>
                </c:pt>
                <c:pt idx="6716">
                  <c:v>6.319157</c:v>
                </c:pt>
                <c:pt idx="6717">
                  <c:v>6.320097</c:v>
                </c:pt>
                <c:pt idx="6718">
                  <c:v>6.321039</c:v>
                </c:pt>
                <c:pt idx="6719">
                  <c:v>6.32198</c:v>
                </c:pt>
                <c:pt idx="6720">
                  <c:v>6.32292</c:v>
                </c:pt>
                <c:pt idx="6721">
                  <c:v>6.323861</c:v>
                </c:pt>
                <c:pt idx="6722">
                  <c:v>6.324802</c:v>
                </c:pt>
                <c:pt idx="6723">
                  <c:v>6.325743</c:v>
                </c:pt>
                <c:pt idx="6724">
                  <c:v>6.326684</c:v>
                </c:pt>
                <c:pt idx="6725">
                  <c:v>6.327625</c:v>
                </c:pt>
                <c:pt idx="6726">
                  <c:v>6.328566</c:v>
                </c:pt>
                <c:pt idx="6727">
                  <c:v>6.329507</c:v>
                </c:pt>
                <c:pt idx="6728">
                  <c:v>6.330448</c:v>
                </c:pt>
                <c:pt idx="6729">
                  <c:v>6.331388</c:v>
                </c:pt>
                <c:pt idx="6730">
                  <c:v>6.332329</c:v>
                </c:pt>
                <c:pt idx="6731">
                  <c:v>6.333271</c:v>
                </c:pt>
                <c:pt idx="6732">
                  <c:v>6.334211</c:v>
                </c:pt>
                <c:pt idx="6733">
                  <c:v>6.335152</c:v>
                </c:pt>
                <c:pt idx="6734">
                  <c:v>6.336093</c:v>
                </c:pt>
                <c:pt idx="6735">
                  <c:v>6.337034</c:v>
                </c:pt>
                <c:pt idx="6736">
                  <c:v>6.337975</c:v>
                </c:pt>
                <c:pt idx="6737">
                  <c:v>6.338916</c:v>
                </c:pt>
                <c:pt idx="6738">
                  <c:v>6.339857</c:v>
                </c:pt>
                <c:pt idx="6739">
                  <c:v>6.340798</c:v>
                </c:pt>
                <c:pt idx="6740">
                  <c:v>6.341739</c:v>
                </c:pt>
                <c:pt idx="6741">
                  <c:v>6.34268</c:v>
                </c:pt>
                <c:pt idx="6742">
                  <c:v>6.34362</c:v>
                </c:pt>
                <c:pt idx="6743">
                  <c:v>6.344562</c:v>
                </c:pt>
                <c:pt idx="6744">
                  <c:v>6.345502</c:v>
                </c:pt>
                <c:pt idx="6745">
                  <c:v>6.346443</c:v>
                </c:pt>
                <c:pt idx="6746">
                  <c:v>6.347384</c:v>
                </c:pt>
                <c:pt idx="6747">
                  <c:v>6.348325</c:v>
                </c:pt>
                <c:pt idx="6748">
                  <c:v>6.349266</c:v>
                </c:pt>
                <c:pt idx="6749">
                  <c:v>6.350207</c:v>
                </c:pt>
                <c:pt idx="6750">
                  <c:v>6.351148</c:v>
                </c:pt>
                <c:pt idx="6751">
                  <c:v>6.352088</c:v>
                </c:pt>
                <c:pt idx="6752">
                  <c:v>6.35303</c:v>
                </c:pt>
                <c:pt idx="6753">
                  <c:v>6.353971</c:v>
                </c:pt>
                <c:pt idx="6754">
                  <c:v>6.354911</c:v>
                </c:pt>
                <c:pt idx="6755">
                  <c:v>6.355852</c:v>
                </c:pt>
                <c:pt idx="6756">
                  <c:v>6.356793</c:v>
                </c:pt>
                <c:pt idx="6757">
                  <c:v>6.357734</c:v>
                </c:pt>
                <c:pt idx="6758">
                  <c:v>6.358675</c:v>
                </c:pt>
                <c:pt idx="6759">
                  <c:v>6.359616</c:v>
                </c:pt>
                <c:pt idx="6760">
                  <c:v>6.360557</c:v>
                </c:pt>
                <c:pt idx="6761">
                  <c:v>6.361498</c:v>
                </c:pt>
                <c:pt idx="6762">
                  <c:v>6.362439</c:v>
                </c:pt>
                <c:pt idx="6763">
                  <c:v>6.363379</c:v>
                </c:pt>
                <c:pt idx="6764">
                  <c:v>6.36432</c:v>
                </c:pt>
                <c:pt idx="6765">
                  <c:v>6.365262</c:v>
                </c:pt>
                <c:pt idx="6766">
                  <c:v>6.366202</c:v>
                </c:pt>
                <c:pt idx="6767">
                  <c:v>6.367143</c:v>
                </c:pt>
                <c:pt idx="6768">
                  <c:v>6.368084</c:v>
                </c:pt>
                <c:pt idx="6769">
                  <c:v>6.369025</c:v>
                </c:pt>
                <c:pt idx="6770">
                  <c:v>6.369966</c:v>
                </c:pt>
                <c:pt idx="6771">
                  <c:v>6.370907</c:v>
                </c:pt>
                <c:pt idx="6772">
                  <c:v>6.371848</c:v>
                </c:pt>
                <c:pt idx="6773">
                  <c:v>6.372789</c:v>
                </c:pt>
                <c:pt idx="6774">
                  <c:v>6.37373</c:v>
                </c:pt>
                <c:pt idx="6775">
                  <c:v>6.374671</c:v>
                </c:pt>
                <c:pt idx="6776">
                  <c:v>6.375611</c:v>
                </c:pt>
                <c:pt idx="6777">
                  <c:v>6.376552</c:v>
                </c:pt>
                <c:pt idx="6778">
                  <c:v>6.377493</c:v>
                </c:pt>
                <c:pt idx="6779">
                  <c:v>6.378434</c:v>
                </c:pt>
                <c:pt idx="6780">
                  <c:v>6.379375</c:v>
                </c:pt>
                <c:pt idx="6781">
                  <c:v>6.380316</c:v>
                </c:pt>
                <c:pt idx="6782">
                  <c:v>6.381257</c:v>
                </c:pt>
                <c:pt idx="6783">
                  <c:v>6.382198</c:v>
                </c:pt>
                <c:pt idx="6784">
                  <c:v>6.383139</c:v>
                </c:pt>
                <c:pt idx="6785">
                  <c:v>6.384079</c:v>
                </c:pt>
                <c:pt idx="6786">
                  <c:v>6.385021</c:v>
                </c:pt>
                <c:pt idx="6787">
                  <c:v>6.385962</c:v>
                </c:pt>
                <c:pt idx="6788">
                  <c:v>6.386902</c:v>
                </c:pt>
                <c:pt idx="6789">
                  <c:v>6.387843</c:v>
                </c:pt>
                <c:pt idx="6790">
                  <c:v>6.388784</c:v>
                </c:pt>
                <c:pt idx="6791">
                  <c:v>6.389725</c:v>
                </c:pt>
                <c:pt idx="6792">
                  <c:v>6.390666</c:v>
                </c:pt>
                <c:pt idx="6793">
                  <c:v>6.391607</c:v>
                </c:pt>
                <c:pt idx="6794">
                  <c:v>6.392548</c:v>
                </c:pt>
                <c:pt idx="6795">
                  <c:v>6.393489</c:v>
                </c:pt>
                <c:pt idx="6796">
                  <c:v>6.39443</c:v>
                </c:pt>
                <c:pt idx="6797">
                  <c:v>6.39537</c:v>
                </c:pt>
                <c:pt idx="6798">
                  <c:v>6.396311</c:v>
                </c:pt>
                <c:pt idx="6799">
                  <c:v>6.397253</c:v>
                </c:pt>
                <c:pt idx="6800">
                  <c:v>6.398193</c:v>
                </c:pt>
                <c:pt idx="6801">
                  <c:v>6.399134</c:v>
                </c:pt>
                <c:pt idx="6802">
                  <c:v>6.400075</c:v>
                </c:pt>
                <c:pt idx="6803">
                  <c:v>6.401016</c:v>
                </c:pt>
                <c:pt idx="6804">
                  <c:v>6.401957</c:v>
                </c:pt>
                <c:pt idx="6805">
                  <c:v>6.402898</c:v>
                </c:pt>
                <c:pt idx="6806">
                  <c:v>6.403839</c:v>
                </c:pt>
                <c:pt idx="6807">
                  <c:v>6.404779</c:v>
                </c:pt>
                <c:pt idx="6808">
                  <c:v>6.405721</c:v>
                </c:pt>
                <c:pt idx="6809">
                  <c:v>6.406662</c:v>
                </c:pt>
                <c:pt idx="6810">
                  <c:v>6.407602</c:v>
                </c:pt>
                <c:pt idx="6811">
                  <c:v>6.408543</c:v>
                </c:pt>
                <c:pt idx="6812">
                  <c:v>6.409484</c:v>
                </c:pt>
                <c:pt idx="6813">
                  <c:v>6.410425</c:v>
                </c:pt>
                <c:pt idx="6814">
                  <c:v>6.411366</c:v>
                </c:pt>
                <c:pt idx="6815">
                  <c:v>6.412307</c:v>
                </c:pt>
                <c:pt idx="6816">
                  <c:v>6.413248</c:v>
                </c:pt>
                <c:pt idx="6817">
                  <c:v>6.414189</c:v>
                </c:pt>
                <c:pt idx="6818">
                  <c:v>6.41513</c:v>
                </c:pt>
                <c:pt idx="6819">
                  <c:v>6.41607</c:v>
                </c:pt>
                <c:pt idx="6820">
                  <c:v>6.417011</c:v>
                </c:pt>
                <c:pt idx="6821">
                  <c:v>6.417953</c:v>
                </c:pt>
                <c:pt idx="6822">
                  <c:v>6.418893</c:v>
                </c:pt>
                <c:pt idx="6823">
                  <c:v>6.419834</c:v>
                </c:pt>
                <c:pt idx="6824">
                  <c:v>6.420775</c:v>
                </c:pt>
                <c:pt idx="6825">
                  <c:v>6.421716</c:v>
                </c:pt>
                <c:pt idx="6826">
                  <c:v>6.422657</c:v>
                </c:pt>
                <c:pt idx="6827">
                  <c:v>6.423598</c:v>
                </c:pt>
                <c:pt idx="6828">
                  <c:v>6.424539</c:v>
                </c:pt>
                <c:pt idx="6829">
                  <c:v>6.42548</c:v>
                </c:pt>
                <c:pt idx="6830">
                  <c:v>6.426421</c:v>
                </c:pt>
                <c:pt idx="6831">
                  <c:v>6.427361</c:v>
                </c:pt>
                <c:pt idx="6832">
                  <c:v>6.428302</c:v>
                </c:pt>
                <c:pt idx="6833">
                  <c:v>6.429243</c:v>
                </c:pt>
                <c:pt idx="6834">
                  <c:v>6.430184</c:v>
                </c:pt>
                <c:pt idx="6835">
                  <c:v>6.431125</c:v>
                </c:pt>
                <c:pt idx="6836">
                  <c:v>6.432066</c:v>
                </c:pt>
                <c:pt idx="6837">
                  <c:v>6.433007</c:v>
                </c:pt>
                <c:pt idx="6838">
                  <c:v>6.433948</c:v>
                </c:pt>
                <c:pt idx="6839">
                  <c:v>6.434889</c:v>
                </c:pt>
                <c:pt idx="6840">
                  <c:v>6.43583</c:v>
                </c:pt>
                <c:pt idx="6841">
                  <c:v>6.43677</c:v>
                </c:pt>
                <c:pt idx="6842">
                  <c:v>6.437712</c:v>
                </c:pt>
                <c:pt idx="6843">
                  <c:v>6.438653</c:v>
                </c:pt>
                <c:pt idx="6844">
                  <c:v>6.439593</c:v>
                </c:pt>
                <c:pt idx="6845">
                  <c:v>6.440534</c:v>
                </c:pt>
                <c:pt idx="6846">
                  <c:v>6.441475</c:v>
                </c:pt>
                <c:pt idx="6847">
                  <c:v>6.442416</c:v>
                </c:pt>
                <c:pt idx="6848">
                  <c:v>6.443357</c:v>
                </c:pt>
                <c:pt idx="6849">
                  <c:v>6.444298</c:v>
                </c:pt>
                <c:pt idx="6850">
                  <c:v>6.445239</c:v>
                </c:pt>
                <c:pt idx="6851">
                  <c:v>6.44618</c:v>
                </c:pt>
                <c:pt idx="6852">
                  <c:v>6.447121</c:v>
                </c:pt>
                <c:pt idx="6853">
                  <c:v>6.448061</c:v>
                </c:pt>
                <c:pt idx="6854">
                  <c:v>6.449002</c:v>
                </c:pt>
                <c:pt idx="6855">
                  <c:v>6.449944</c:v>
                </c:pt>
                <c:pt idx="6856">
                  <c:v>6.450884</c:v>
                </c:pt>
                <c:pt idx="6857">
                  <c:v>6.451825</c:v>
                </c:pt>
                <c:pt idx="6858">
                  <c:v>6.452766</c:v>
                </c:pt>
                <c:pt idx="6859">
                  <c:v>6.453707</c:v>
                </c:pt>
                <c:pt idx="6860">
                  <c:v>6.454648</c:v>
                </c:pt>
                <c:pt idx="6861">
                  <c:v>6.455589</c:v>
                </c:pt>
                <c:pt idx="6862">
                  <c:v>6.45653</c:v>
                </c:pt>
                <c:pt idx="6863">
                  <c:v>6.45747</c:v>
                </c:pt>
                <c:pt idx="6864">
                  <c:v>6.458412</c:v>
                </c:pt>
                <c:pt idx="6865">
                  <c:v>6.459352</c:v>
                </c:pt>
                <c:pt idx="6866">
                  <c:v>6.460293</c:v>
                </c:pt>
                <c:pt idx="6867">
                  <c:v>6.461234</c:v>
                </c:pt>
                <c:pt idx="6868">
                  <c:v>6.462175</c:v>
                </c:pt>
                <c:pt idx="6869">
                  <c:v>6.463116</c:v>
                </c:pt>
                <c:pt idx="6870">
                  <c:v>6.464057</c:v>
                </c:pt>
                <c:pt idx="6871">
                  <c:v>6.464998</c:v>
                </c:pt>
                <c:pt idx="6872">
                  <c:v>6.465939</c:v>
                </c:pt>
                <c:pt idx="6873">
                  <c:v>6.46688</c:v>
                </c:pt>
                <c:pt idx="6874">
                  <c:v>6.467821</c:v>
                </c:pt>
                <c:pt idx="6875">
                  <c:v>6.468761</c:v>
                </c:pt>
                <c:pt idx="6876">
                  <c:v>6.469702</c:v>
                </c:pt>
                <c:pt idx="6877">
                  <c:v>6.470644</c:v>
                </c:pt>
                <c:pt idx="6878">
                  <c:v>6.471584</c:v>
                </c:pt>
                <c:pt idx="6879">
                  <c:v>6.472525</c:v>
                </c:pt>
                <c:pt idx="6880">
                  <c:v>6.473466</c:v>
                </c:pt>
                <c:pt idx="6881">
                  <c:v>6.474407</c:v>
                </c:pt>
                <c:pt idx="6882">
                  <c:v>6.475348</c:v>
                </c:pt>
                <c:pt idx="6883">
                  <c:v>6.476289</c:v>
                </c:pt>
                <c:pt idx="6884">
                  <c:v>6.47723</c:v>
                </c:pt>
                <c:pt idx="6885">
                  <c:v>6.478171</c:v>
                </c:pt>
                <c:pt idx="6886">
                  <c:v>6.479112</c:v>
                </c:pt>
                <c:pt idx="6887">
                  <c:v>6.480052</c:v>
                </c:pt>
                <c:pt idx="6888">
                  <c:v>6.480993</c:v>
                </c:pt>
                <c:pt idx="6889">
                  <c:v>6.481935</c:v>
                </c:pt>
                <c:pt idx="6890">
                  <c:v>6.482875</c:v>
                </c:pt>
                <c:pt idx="6891">
                  <c:v>6.483816</c:v>
                </c:pt>
                <c:pt idx="6892">
                  <c:v>6.484757</c:v>
                </c:pt>
                <c:pt idx="6893">
                  <c:v>6.485698</c:v>
                </c:pt>
                <c:pt idx="6894">
                  <c:v>6.486639</c:v>
                </c:pt>
                <c:pt idx="6895">
                  <c:v>6.48758</c:v>
                </c:pt>
                <c:pt idx="6896">
                  <c:v>6.488521</c:v>
                </c:pt>
                <c:pt idx="6897">
                  <c:v>6.489461</c:v>
                </c:pt>
                <c:pt idx="6898">
                  <c:v>6.490403</c:v>
                </c:pt>
                <c:pt idx="6899">
                  <c:v>6.491343</c:v>
                </c:pt>
                <c:pt idx="6900">
                  <c:v>6.492284</c:v>
                </c:pt>
                <c:pt idx="6901">
                  <c:v>6.493225</c:v>
                </c:pt>
                <c:pt idx="6902">
                  <c:v>6.494166</c:v>
                </c:pt>
                <c:pt idx="6903">
                  <c:v>6.495107</c:v>
                </c:pt>
                <c:pt idx="6904">
                  <c:v>6.496048</c:v>
                </c:pt>
                <c:pt idx="6905">
                  <c:v>6.496989</c:v>
                </c:pt>
                <c:pt idx="6906">
                  <c:v>6.49793</c:v>
                </c:pt>
                <c:pt idx="6907">
                  <c:v>6.498871</c:v>
                </c:pt>
                <c:pt idx="6908">
                  <c:v>6.499812</c:v>
                </c:pt>
                <c:pt idx="6909">
                  <c:v>6.500752</c:v>
                </c:pt>
                <c:pt idx="6910">
                  <c:v>6.501693</c:v>
                </c:pt>
                <c:pt idx="6911">
                  <c:v>6.502635</c:v>
                </c:pt>
                <c:pt idx="6912">
                  <c:v>6.503575</c:v>
                </c:pt>
                <c:pt idx="6913">
                  <c:v>6.504516</c:v>
                </c:pt>
                <c:pt idx="6914">
                  <c:v>6.505457</c:v>
                </c:pt>
                <c:pt idx="6915">
                  <c:v>6.506398</c:v>
                </c:pt>
                <c:pt idx="6916">
                  <c:v>6.507339</c:v>
                </c:pt>
                <c:pt idx="6917">
                  <c:v>6.50828</c:v>
                </c:pt>
                <c:pt idx="6918">
                  <c:v>6.509221</c:v>
                </c:pt>
                <c:pt idx="6919">
                  <c:v>6.510162</c:v>
                </c:pt>
                <c:pt idx="6920">
                  <c:v>6.511103</c:v>
                </c:pt>
                <c:pt idx="6921">
                  <c:v>6.512043</c:v>
                </c:pt>
                <c:pt idx="6922">
                  <c:v>6.512984</c:v>
                </c:pt>
                <c:pt idx="6923">
                  <c:v>6.513925</c:v>
                </c:pt>
                <c:pt idx="6924">
                  <c:v>6.514866</c:v>
                </c:pt>
                <c:pt idx="6925">
                  <c:v>6.515807</c:v>
                </c:pt>
                <c:pt idx="6926">
                  <c:v>6.516748</c:v>
                </c:pt>
                <c:pt idx="6927">
                  <c:v>6.517689</c:v>
                </c:pt>
                <c:pt idx="6928">
                  <c:v>6.51863</c:v>
                </c:pt>
                <c:pt idx="6929">
                  <c:v>6.519571</c:v>
                </c:pt>
                <c:pt idx="6930">
                  <c:v>6.520512</c:v>
                </c:pt>
                <c:pt idx="6931">
                  <c:v>6.521452</c:v>
                </c:pt>
                <c:pt idx="6932">
                  <c:v>6.522394</c:v>
                </c:pt>
                <c:pt idx="6933">
                  <c:v>6.523335</c:v>
                </c:pt>
                <c:pt idx="6934">
                  <c:v>6.524275</c:v>
                </c:pt>
                <c:pt idx="6935">
                  <c:v>6.525216</c:v>
                </c:pt>
                <c:pt idx="6936">
                  <c:v>6.526157</c:v>
                </c:pt>
                <c:pt idx="6937">
                  <c:v>6.527098</c:v>
                </c:pt>
                <c:pt idx="6938">
                  <c:v>6.528039</c:v>
                </c:pt>
                <c:pt idx="6939">
                  <c:v>6.52898</c:v>
                </c:pt>
                <c:pt idx="6940">
                  <c:v>6.529921</c:v>
                </c:pt>
                <c:pt idx="6941">
                  <c:v>6.530862</c:v>
                </c:pt>
                <c:pt idx="6942">
                  <c:v>6.531803</c:v>
                </c:pt>
                <c:pt idx="6943">
                  <c:v>6.532743</c:v>
                </c:pt>
                <c:pt idx="6944">
                  <c:v>6.533684</c:v>
                </c:pt>
                <c:pt idx="6945">
                  <c:v>6.534626</c:v>
                </c:pt>
                <c:pt idx="6946">
                  <c:v>6.535566</c:v>
                </c:pt>
                <c:pt idx="6947">
                  <c:v>6.536507</c:v>
                </c:pt>
                <c:pt idx="6948">
                  <c:v>6.537448</c:v>
                </c:pt>
                <c:pt idx="6949">
                  <c:v>6.538389</c:v>
                </c:pt>
                <c:pt idx="6950">
                  <c:v>6.53933</c:v>
                </c:pt>
                <c:pt idx="6951">
                  <c:v>6.540271</c:v>
                </c:pt>
                <c:pt idx="6952">
                  <c:v>6.541212</c:v>
                </c:pt>
                <c:pt idx="6953">
                  <c:v>6.542152</c:v>
                </c:pt>
                <c:pt idx="6954">
                  <c:v>6.543094</c:v>
                </c:pt>
                <c:pt idx="6955">
                  <c:v>6.544034</c:v>
                </c:pt>
                <c:pt idx="6956">
                  <c:v>6.544975</c:v>
                </c:pt>
                <c:pt idx="6957">
                  <c:v>6.545916</c:v>
                </c:pt>
                <c:pt idx="6958">
                  <c:v>6.546857</c:v>
                </c:pt>
                <c:pt idx="6959">
                  <c:v>6.547798</c:v>
                </c:pt>
                <c:pt idx="6960">
                  <c:v>6.548739</c:v>
                </c:pt>
                <c:pt idx="6961">
                  <c:v>6.54968</c:v>
                </c:pt>
                <c:pt idx="6962">
                  <c:v>6.550621</c:v>
                </c:pt>
                <c:pt idx="6963">
                  <c:v>6.551562</c:v>
                </c:pt>
                <c:pt idx="6964">
                  <c:v>6.552503</c:v>
                </c:pt>
                <c:pt idx="6965">
                  <c:v>6.553443</c:v>
                </c:pt>
                <c:pt idx="6966">
                  <c:v>6.554384</c:v>
                </c:pt>
                <c:pt idx="6967">
                  <c:v>6.555326</c:v>
                </c:pt>
                <c:pt idx="6968">
                  <c:v>6.556266</c:v>
                </c:pt>
                <c:pt idx="6969">
                  <c:v>6.557207</c:v>
                </c:pt>
                <c:pt idx="6970">
                  <c:v>6.558148</c:v>
                </c:pt>
                <c:pt idx="6971">
                  <c:v>6.559089</c:v>
                </c:pt>
                <c:pt idx="6972">
                  <c:v>6.56003</c:v>
                </c:pt>
                <c:pt idx="6973">
                  <c:v>6.560971</c:v>
                </c:pt>
                <c:pt idx="6974">
                  <c:v>6.561912</c:v>
                </c:pt>
                <c:pt idx="6975">
                  <c:v>6.562853</c:v>
                </c:pt>
                <c:pt idx="6976">
                  <c:v>6.563794</c:v>
                </c:pt>
                <c:pt idx="6977">
                  <c:v>6.564734</c:v>
                </c:pt>
                <c:pt idx="6978">
                  <c:v>6.565675</c:v>
                </c:pt>
                <c:pt idx="6979">
                  <c:v>6.566616</c:v>
                </c:pt>
                <c:pt idx="6980">
                  <c:v>6.567557</c:v>
                </c:pt>
                <c:pt idx="6981">
                  <c:v>6.568498</c:v>
                </c:pt>
                <c:pt idx="6982">
                  <c:v>6.569439</c:v>
                </c:pt>
                <c:pt idx="6983">
                  <c:v>6.57038</c:v>
                </c:pt>
                <c:pt idx="6984">
                  <c:v>6.571321</c:v>
                </c:pt>
                <c:pt idx="6985">
                  <c:v>6.572262</c:v>
                </c:pt>
                <c:pt idx="6986">
                  <c:v>6.573203</c:v>
                </c:pt>
                <c:pt idx="6987">
                  <c:v>6.574143</c:v>
                </c:pt>
                <c:pt idx="6988">
                  <c:v>6.575085</c:v>
                </c:pt>
                <c:pt idx="6989">
                  <c:v>6.576025</c:v>
                </c:pt>
                <c:pt idx="6990">
                  <c:v>6.576966</c:v>
                </c:pt>
                <c:pt idx="6991">
                  <c:v>6.577907</c:v>
                </c:pt>
                <c:pt idx="6992">
                  <c:v>6.578848</c:v>
                </c:pt>
                <c:pt idx="6993">
                  <c:v>6.579789</c:v>
                </c:pt>
                <c:pt idx="6994">
                  <c:v>6.58073</c:v>
                </c:pt>
                <c:pt idx="6995">
                  <c:v>6.581671</c:v>
                </c:pt>
                <c:pt idx="6996">
                  <c:v>6.582612</c:v>
                </c:pt>
                <c:pt idx="6997">
                  <c:v>6.583553</c:v>
                </c:pt>
                <c:pt idx="6998">
                  <c:v>6.584494</c:v>
                </c:pt>
                <c:pt idx="6999">
                  <c:v>6.585434</c:v>
                </c:pt>
                <c:pt idx="7000">
                  <c:v>6.586375</c:v>
                </c:pt>
                <c:pt idx="7001">
                  <c:v>6.587317</c:v>
                </c:pt>
                <c:pt idx="7002">
                  <c:v>6.588257</c:v>
                </c:pt>
                <c:pt idx="7003">
                  <c:v>6.589198</c:v>
                </c:pt>
                <c:pt idx="7004">
                  <c:v>6.590139</c:v>
                </c:pt>
                <c:pt idx="7005">
                  <c:v>6.59108</c:v>
                </c:pt>
                <c:pt idx="7006">
                  <c:v>6.592021</c:v>
                </c:pt>
                <c:pt idx="7007">
                  <c:v>6.592962</c:v>
                </c:pt>
                <c:pt idx="7008">
                  <c:v>6.593903</c:v>
                </c:pt>
                <c:pt idx="7009">
                  <c:v>6.594843</c:v>
                </c:pt>
                <c:pt idx="7010">
                  <c:v>6.595785</c:v>
                </c:pt>
                <c:pt idx="7011">
                  <c:v>6.596725</c:v>
                </c:pt>
                <c:pt idx="7012">
                  <c:v>6.597666</c:v>
                </c:pt>
                <c:pt idx="7013">
                  <c:v>6.598607</c:v>
                </c:pt>
                <c:pt idx="7014">
                  <c:v>6.599548</c:v>
                </c:pt>
                <c:pt idx="7015">
                  <c:v>6.600489</c:v>
                </c:pt>
                <c:pt idx="7016">
                  <c:v>6.60143</c:v>
                </c:pt>
                <c:pt idx="7017">
                  <c:v>6.602371</c:v>
                </c:pt>
                <c:pt idx="7018">
                  <c:v>6.603312</c:v>
                </c:pt>
                <c:pt idx="7019">
                  <c:v>6.604253</c:v>
                </c:pt>
                <c:pt idx="7020">
                  <c:v>6.605194</c:v>
                </c:pt>
                <c:pt idx="7021">
                  <c:v>6.606134</c:v>
                </c:pt>
                <c:pt idx="7022">
                  <c:v>6.607075</c:v>
                </c:pt>
                <c:pt idx="7023">
                  <c:v>6.608016</c:v>
                </c:pt>
                <c:pt idx="7024">
                  <c:v>6.608957</c:v>
                </c:pt>
                <c:pt idx="7025">
                  <c:v>6.609898</c:v>
                </c:pt>
                <c:pt idx="7026">
                  <c:v>6.610839</c:v>
                </c:pt>
                <c:pt idx="7027">
                  <c:v>6.61178</c:v>
                </c:pt>
                <c:pt idx="7028">
                  <c:v>6.612721</c:v>
                </c:pt>
                <c:pt idx="7029">
                  <c:v>6.613662</c:v>
                </c:pt>
                <c:pt idx="7030">
                  <c:v>6.614603</c:v>
                </c:pt>
                <c:pt idx="7031">
                  <c:v>6.615544</c:v>
                </c:pt>
                <c:pt idx="7032">
                  <c:v>6.616485</c:v>
                </c:pt>
                <c:pt idx="7033">
                  <c:v>6.617425</c:v>
                </c:pt>
                <c:pt idx="7034">
                  <c:v>6.618366</c:v>
                </c:pt>
                <c:pt idx="7035">
                  <c:v>6.619308</c:v>
                </c:pt>
                <c:pt idx="7036">
                  <c:v>6.620248</c:v>
                </c:pt>
                <c:pt idx="7037">
                  <c:v>6.621189</c:v>
                </c:pt>
                <c:pt idx="7038">
                  <c:v>6.62213</c:v>
                </c:pt>
                <c:pt idx="7039">
                  <c:v>6.623071</c:v>
                </c:pt>
                <c:pt idx="7040">
                  <c:v>6.624011999999999</c:v>
                </c:pt>
                <c:pt idx="7041">
                  <c:v>6.624953</c:v>
                </c:pt>
                <c:pt idx="7042">
                  <c:v>6.625894</c:v>
                </c:pt>
                <c:pt idx="7043">
                  <c:v>6.626834</c:v>
                </c:pt>
                <c:pt idx="7044">
                  <c:v>6.627776</c:v>
                </c:pt>
                <c:pt idx="7045">
                  <c:v>6.628716</c:v>
                </c:pt>
                <c:pt idx="7046">
                  <c:v>6.629657</c:v>
                </c:pt>
                <c:pt idx="7047">
                  <c:v>6.630598</c:v>
                </c:pt>
                <c:pt idx="7048">
                  <c:v>6.631539</c:v>
                </c:pt>
                <c:pt idx="7049">
                  <c:v>6.63248</c:v>
                </c:pt>
                <c:pt idx="7050">
                  <c:v>6.633421</c:v>
                </c:pt>
                <c:pt idx="7051">
                  <c:v>6.634362</c:v>
                </c:pt>
                <c:pt idx="7052">
                  <c:v>6.635303</c:v>
                </c:pt>
                <c:pt idx="7053">
                  <c:v>6.636244</c:v>
                </c:pt>
                <c:pt idx="7054">
                  <c:v>6.637185</c:v>
                </c:pt>
                <c:pt idx="7055">
                  <c:v>6.638125</c:v>
                </c:pt>
                <c:pt idx="7056">
                  <c:v>6.639066</c:v>
                </c:pt>
                <c:pt idx="7057">
                  <c:v>6.640007</c:v>
                </c:pt>
                <c:pt idx="7058">
                  <c:v>6.640948</c:v>
                </c:pt>
                <c:pt idx="7059">
                  <c:v>6.641889</c:v>
                </c:pt>
                <c:pt idx="7060">
                  <c:v>6.64283</c:v>
                </c:pt>
                <c:pt idx="7061">
                  <c:v>6.643771</c:v>
                </c:pt>
                <c:pt idx="7062">
                  <c:v>6.644712</c:v>
                </c:pt>
                <c:pt idx="7063">
                  <c:v>6.645653</c:v>
                </c:pt>
                <c:pt idx="7064">
                  <c:v>6.646594</c:v>
                </c:pt>
                <c:pt idx="7065">
                  <c:v>6.647535</c:v>
                </c:pt>
                <c:pt idx="7066">
                  <c:v>6.648476</c:v>
                </c:pt>
                <c:pt idx="7067">
                  <c:v>6.649416</c:v>
                </c:pt>
                <c:pt idx="7068">
                  <c:v>6.650357</c:v>
                </c:pt>
                <c:pt idx="7069">
                  <c:v>6.651298</c:v>
                </c:pt>
                <c:pt idx="7070">
                  <c:v>6.652239</c:v>
                </c:pt>
                <c:pt idx="7071">
                  <c:v>6.65318</c:v>
                </c:pt>
                <c:pt idx="7072">
                  <c:v>6.654121</c:v>
                </c:pt>
                <c:pt idx="7073">
                  <c:v>6.655062</c:v>
                </c:pt>
                <c:pt idx="7074">
                  <c:v>6.656003</c:v>
                </c:pt>
                <c:pt idx="7075">
                  <c:v>6.656944</c:v>
                </c:pt>
                <c:pt idx="7076">
                  <c:v>6.657885</c:v>
                </c:pt>
                <c:pt idx="7077">
                  <c:v>6.658825</c:v>
                </c:pt>
                <c:pt idx="7078">
                  <c:v>6.659767</c:v>
                </c:pt>
                <c:pt idx="7079">
                  <c:v>6.660707</c:v>
                </c:pt>
                <c:pt idx="7080">
                  <c:v>6.661647999999999</c:v>
                </c:pt>
                <c:pt idx="7081">
                  <c:v>6.662589</c:v>
                </c:pt>
                <c:pt idx="7082">
                  <c:v>6.66353</c:v>
                </c:pt>
                <c:pt idx="7083">
                  <c:v>6.664471</c:v>
                </c:pt>
                <c:pt idx="7084">
                  <c:v>6.665412</c:v>
                </c:pt>
                <c:pt idx="7085">
                  <c:v>6.666353</c:v>
                </c:pt>
                <c:pt idx="7086">
                  <c:v>6.667294</c:v>
                </c:pt>
                <c:pt idx="7087">
                  <c:v>6.668235</c:v>
                </c:pt>
                <c:pt idx="7088">
                  <c:v>6.669176</c:v>
                </c:pt>
                <c:pt idx="7089">
                  <c:v>6.670116</c:v>
                </c:pt>
                <c:pt idx="7090">
                  <c:v>6.671057</c:v>
                </c:pt>
                <c:pt idx="7091">
                  <c:v>6.671998999999999</c:v>
                </c:pt>
                <c:pt idx="7092">
                  <c:v>6.672939</c:v>
                </c:pt>
                <c:pt idx="7093">
                  <c:v>6.673879999999999</c:v>
                </c:pt>
                <c:pt idx="7094">
                  <c:v>6.674821</c:v>
                </c:pt>
                <c:pt idx="7095">
                  <c:v>6.675762</c:v>
                </c:pt>
                <c:pt idx="7096">
                  <c:v>6.676703</c:v>
                </c:pt>
                <c:pt idx="7097">
                  <c:v>6.677644</c:v>
                </c:pt>
                <c:pt idx="7098">
                  <c:v>6.678585</c:v>
                </c:pt>
                <c:pt idx="7099">
                  <c:v>6.679525</c:v>
                </c:pt>
                <c:pt idx="7100">
                  <c:v>6.680467</c:v>
                </c:pt>
                <c:pt idx="7101">
                  <c:v>6.681407</c:v>
                </c:pt>
                <c:pt idx="7102">
                  <c:v>6.682348</c:v>
                </c:pt>
                <c:pt idx="7103">
                  <c:v>6.683289</c:v>
                </c:pt>
                <c:pt idx="7104">
                  <c:v>6.68423</c:v>
                </c:pt>
                <c:pt idx="7105">
                  <c:v>6.685171</c:v>
                </c:pt>
                <c:pt idx="7106">
                  <c:v>6.686112</c:v>
                </c:pt>
                <c:pt idx="7107">
                  <c:v>6.687053</c:v>
                </c:pt>
                <c:pt idx="7108">
                  <c:v>6.687994</c:v>
                </c:pt>
                <c:pt idx="7109">
                  <c:v>6.688935</c:v>
                </c:pt>
                <c:pt idx="7110">
                  <c:v>6.689876</c:v>
                </c:pt>
                <c:pt idx="7111">
                  <c:v>6.690816</c:v>
                </c:pt>
                <c:pt idx="7112">
                  <c:v>6.691757</c:v>
                </c:pt>
                <c:pt idx="7113">
                  <c:v>6.692698</c:v>
                </c:pt>
                <c:pt idx="7114">
                  <c:v>6.693639</c:v>
                </c:pt>
                <c:pt idx="7115">
                  <c:v>6.69458</c:v>
                </c:pt>
                <c:pt idx="7116">
                  <c:v>6.695521</c:v>
                </c:pt>
                <c:pt idx="7117">
                  <c:v>6.696462</c:v>
                </c:pt>
                <c:pt idx="7118">
                  <c:v>6.697403</c:v>
                </c:pt>
                <c:pt idx="7119">
                  <c:v>6.698344</c:v>
                </c:pt>
                <c:pt idx="7120">
                  <c:v>6.699285</c:v>
                </c:pt>
                <c:pt idx="7121">
                  <c:v>6.700226</c:v>
                </c:pt>
                <c:pt idx="7122">
                  <c:v>6.701167</c:v>
                </c:pt>
                <c:pt idx="7123">
                  <c:v>6.702107</c:v>
                </c:pt>
                <c:pt idx="7124">
                  <c:v>6.703048</c:v>
                </c:pt>
                <c:pt idx="7125">
                  <c:v>6.703989</c:v>
                </c:pt>
                <c:pt idx="7126">
                  <c:v>6.70493</c:v>
                </c:pt>
                <c:pt idx="7127">
                  <c:v>6.705871</c:v>
                </c:pt>
                <c:pt idx="7128">
                  <c:v>6.706812</c:v>
                </c:pt>
                <c:pt idx="7129">
                  <c:v>6.707753</c:v>
                </c:pt>
                <c:pt idx="7130">
                  <c:v>6.708694</c:v>
                </c:pt>
                <c:pt idx="7131">
                  <c:v>6.709635</c:v>
                </c:pt>
                <c:pt idx="7132">
                  <c:v>6.710576</c:v>
                </c:pt>
                <c:pt idx="7133">
                  <c:v>6.711516</c:v>
                </c:pt>
                <c:pt idx="7134">
                  <c:v>6.712458</c:v>
                </c:pt>
                <c:pt idx="7135">
                  <c:v>6.713398</c:v>
                </c:pt>
                <c:pt idx="7136">
                  <c:v>6.714339</c:v>
                </c:pt>
                <c:pt idx="7137">
                  <c:v>6.71528</c:v>
                </c:pt>
                <c:pt idx="7138">
                  <c:v>6.716221</c:v>
                </c:pt>
                <c:pt idx="7139">
                  <c:v>6.717162</c:v>
                </c:pt>
                <c:pt idx="7140">
                  <c:v>6.718103</c:v>
                </c:pt>
                <c:pt idx="7141">
                  <c:v>6.719044</c:v>
                </c:pt>
                <c:pt idx="7142">
                  <c:v>6.719985</c:v>
                </c:pt>
                <c:pt idx="7143">
                  <c:v>6.720926</c:v>
                </c:pt>
                <c:pt idx="7144">
                  <c:v>6.721867</c:v>
                </c:pt>
                <c:pt idx="7145">
                  <c:v>6.722807</c:v>
                </c:pt>
                <c:pt idx="7146">
                  <c:v>6.723748</c:v>
                </c:pt>
                <c:pt idx="7147">
                  <c:v>6.724689</c:v>
                </c:pt>
                <c:pt idx="7148">
                  <c:v>6.72563</c:v>
                </c:pt>
                <c:pt idx="7149">
                  <c:v>6.726571</c:v>
                </c:pt>
                <c:pt idx="7150">
                  <c:v>6.727512</c:v>
                </c:pt>
                <c:pt idx="7151">
                  <c:v>6.728453</c:v>
                </c:pt>
                <c:pt idx="7152">
                  <c:v>6.729394</c:v>
                </c:pt>
                <c:pt idx="7153">
                  <c:v>6.730335</c:v>
                </c:pt>
                <c:pt idx="7154">
                  <c:v>6.731276</c:v>
                </c:pt>
                <c:pt idx="7155">
                  <c:v>6.732216</c:v>
                </c:pt>
                <c:pt idx="7156">
                  <c:v>6.733158</c:v>
                </c:pt>
                <c:pt idx="7157">
                  <c:v>6.734098</c:v>
                </c:pt>
                <c:pt idx="7158">
                  <c:v>6.735039</c:v>
                </c:pt>
                <c:pt idx="7159">
                  <c:v>6.73598</c:v>
                </c:pt>
                <c:pt idx="7160">
                  <c:v>6.736921</c:v>
                </c:pt>
                <c:pt idx="7161">
                  <c:v>6.737862</c:v>
                </c:pt>
                <c:pt idx="7162">
                  <c:v>6.738803</c:v>
                </c:pt>
                <c:pt idx="7163">
                  <c:v>6.739744</c:v>
                </c:pt>
                <c:pt idx="7164">
                  <c:v>6.740685</c:v>
                </c:pt>
                <c:pt idx="7165">
                  <c:v>6.741626</c:v>
                </c:pt>
                <c:pt idx="7166">
                  <c:v>6.742567</c:v>
                </c:pt>
                <c:pt idx="7167">
                  <c:v>6.743507</c:v>
                </c:pt>
                <c:pt idx="7168">
                  <c:v>6.744449</c:v>
                </c:pt>
                <c:pt idx="7169">
                  <c:v>6.745389</c:v>
                </c:pt>
                <c:pt idx="7170">
                  <c:v>6.74633</c:v>
                </c:pt>
                <c:pt idx="7171">
                  <c:v>6.747270999999999</c:v>
                </c:pt>
                <c:pt idx="7172">
                  <c:v>6.748212</c:v>
                </c:pt>
                <c:pt idx="7173">
                  <c:v>6.749153</c:v>
                </c:pt>
                <c:pt idx="7174">
                  <c:v>6.750094</c:v>
                </c:pt>
                <c:pt idx="7175">
                  <c:v>6.751035</c:v>
                </c:pt>
                <c:pt idx="7176">
                  <c:v>6.751976</c:v>
                </c:pt>
                <c:pt idx="7177">
                  <c:v>6.752917</c:v>
                </c:pt>
                <c:pt idx="7178">
                  <c:v>6.753858</c:v>
                </c:pt>
                <c:pt idx="7179">
                  <c:v>6.754798</c:v>
                </c:pt>
                <c:pt idx="7180">
                  <c:v>6.755739</c:v>
                </c:pt>
                <c:pt idx="7181">
                  <c:v>6.75668</c:v>
                </c:pt>
                <c:pt idx="7182">
                  <c:v>6.757621</c:v>
                </c:pt>
                <c:pt idx="7183">
                  <c:v>6.758562</c:v>
                </c:pt>
                <c:pt idx="7184">
                  <c:v>6.759503</c:v>
                </c:pt>
                <c:pt idx="7185">
                  <c:v>6.760444</c:v>
                </c:pt>
                <c:pt idx="7186">
                  <c:v>6.761385</c:v>
                </c:pt>
                <c:pt idx="7187">
                  <c:v>6.762326</c:v>
                </c:pt>
                <c:pt idx="7188">
                  <c:v>6.763267</c:v>
                </c:pt>
                <c:pt idx="7189">
                  <c:v>6.764207</c:v>
                </c:pt>
                <c:pt idx="7190">
                  <c:v>6.765149</c:v>
                </c:pt>
                <c:pt idx="7191">
                  <c:v>6.766089</c:v>
                </c:pt>
                <c:pt idx="7192">
                  <c:v>6.76703</c:v>
                </c:pt>
                <c:pt idx="7193">
                  <c:v>6.767971</c:v>
                </c:pt>
                <c:pt idx="7194">
                  <c:v>6.768912</c:v>
                </c:pt>
                <c:pt idx="7195">
                  <c:v>6.769853</c:v>
                </c:pt>
                <c:pt idx="7196">
                  <c:v>6.770794</c:v>
                </c:pt>
                <c:pt idx="7197">
                  <c:v>6.771735</c:v>
                </c:pt>
                <c:pt idx="7198">
                  <c:v>6.772676</c:v>
                </c:pt>
                <c:pt idx="7199">
                  <c:v>6.773617</c:v>
                </c:pt>
                <c:pt idx="7200">
                  <c:v>6.774558</c:v>
                </c:pt>
                <c:pt idx="7201">
                  <c:v>6.775498</c:v>
                </c:pt>
                <c:pt idx="7202">
                  <c:v>6.776439</c:v>
                </c:pt>
                <c:pt idx="7203">
                  <c:v>6.77738</c:v>
                </c:pt>
                <c:pt idx="7204">
                  <c:v>6.778321</c:v>
                </c:pt>
                <c:pt idx="7205">
                  <c:v>6.779262</c:v>
                </c:pt>
                <c:pt idx="7206">
                  <c:v>6.780203</c:v>
                </c:pt>
                <c:pt idx="7207">
                  <c:v>6.781144</c:v>
                </c:pt>
                <c:pt idx="7208">
                  <c:v>6.782085</c:v>
                </c:pt>
                <c:pt idx="7209">
                  <c:v>6.783026</c:v>
                </c:pt>
                <c:pt idx="7210">
                  <c:v>6.783967</c:v>
                </c:pt>
                <c:pt idx="7211">
                  <c:v>6.784908</c:v>
                </c:pt>
                <c:pt idx="7212">
                  <c:v>6.785849</c:v>
                </c:pt>
                <c:pt idx="7213">
                  <c:v>6.786789</c:v>
                </c:pt>
                <c:pt idx="7214">
                  <c:v>6.78773</c:v>
                </c:pt>
                <c:pt idx="7215">
                  <c:v>6.788671</c:v>
                </c:pt>
                <c:pt idx="7216">
                  <c:v>6.789612</c:v>
                </c:pt>
                <c:pt idx="7217">
                  <c:v>6.790553</c:v>
                </c:pt>
                <c:pt idx="7218">
                  <c:v>6.791494</c:v>
                </c:pt>
                <c:pt idx="7219">
                  <c:v>6.792435</c:v>
                </c:pt>
                <c:pt idx="7220">
                  <c:v>6.793376</c:v>
                </c:pt>
                <c:pt idx="7221">
                  <c:v>6.794317</c:v>
                </c:pt>
                <c:pt idx="7222">
                  <c:v>6.795257999999999</c:v>
                </c:pt>
                <c:pt idx="7223">
                  <c:v>6.796198</c:v>
                </c:pt>
                <c:pt idx="7224">
                  <c:v>6.79714</c:v>
                </c:pt>
                <c:pt idx="7225">
                  <c:v>6.79808</c:v>
                </c:pt>
                <c:pt idx="7226">
                  <c:v>6.799021</c:v>
                </c:pt>
                <c:pt idx="7227">
                  <c:v>6.799962</c:v>
                </c:pt>
                <c:pt idx="7228">
                  <c:v>6.800903</c:v>
                </c:pt>
                <c:pt idx="7229">
                  <c:v>6.801844</c:v>
                </c:pt>
                <c:pt idx="7230">
                  <c:v>6.802785</c:v>
                </c:pt>
                <c:pt idx="7231">
                  <c:v>6.803726</c:v>
                </c:pt>
                <c:pt idx="7232">
                  <c:v>6.804667</c:v>
                </c:pt>
                <c:pt idx="7233">
                  <c:v>6.805608</c:v>
                </c:pt>
                <c:pt idx="7234">
                  <c:v>6.806549</c:v>
                </c:pt>
                <c:pt idx="7235">
                  <c:v>6.807489</c:v>
                </c:pt>
                <c:pt idx="7236">
                  <c:v>6.80843</c:v>
                </c:pt>
                <c:pt idx="7237">
                  <c:v>6.809371</c:v>
                </c:pt>
                <c:pt idx="7238">
                  <c:v>6.810312</c:v>
                </c:pt>
                <c:pt idx="7239">
                  <c:v>6.811253</c:v>
                </c:pt>
                <c:pt idx="7240">
                  <c:v>6.812194</c:v>
                </c:pt>
                <c:pt idx="7241">
                  <c:v>6.813135</c:v>
                </c:pt>
                <c:pt idx="7242">
                  <c:v>6.814076</c:v>
                </c:pt>
                <c:pt idx="7243">
                  <c:v>6.815017</c:v>
                </c:pt>
                <c:pt idx="7244">
                  <c:v>6.815958</c:v>
                </c:pt>
                <c:pt idx="7245">
                  <c:v>6.816898</c:v>
                </c:pt>
                <c:pt idx="7246">
                  <c:v>6.81784</c:v>
                </c:pt>
                <c:pt idx="7247">
                  <c:v>6.81878</c:v>
                </c:pt>
                <c:pt idx="7248">
                  <c:v>6.819721</c:v>
                </c:pt>
                <c:pt idx="7249">
                  <c:v>6.820662</c:v>
                </c:pt>
                <c:pt idx="7250">
                  <c:v>6.821603</c:v>
                </c:pt>
                <c:pt idx="7251">
                  <c:v>6.822544</c:v>
                </c:pt>
                <c:pt idx="7252">
                  <c:v>6.823485</c:v>
                </c:pt>
                <c:pt idx="7253">
                  <c:v>6.824426</c:v>
                </c:pt>
                <c:pt idx="7254">
                  <c:v>6.825367</c:v>
                </c:pt>
                <c:pt idx="7255">
                  <c:v>6.826308</c:v>
                </c:pt>
                <c:pt idx="7256">
                  <c:v>6.827249</c:v>
                </c:pt>
                <c:pt idx="7257">
                  <c:v>6.828189</c:v>
                </c:pt>
                <c:pt idx="7258">
                  <c:v>6.82913</c:v>
                </c:pt>
                <c:pt idx="7259">
                  <c:v>6.830071</c:v>
                </c:pt>
                <c:pt idx="7260">
                  <c:v>6.831012</c:v>
                </c:pt>
                <c:pt idx="7261">
                  <c:v>6.831953</c:v>
                </c:pt>
                <c:pt idx="7262">
                  <c:v>6.832894</c:v>
                </c:pt>
                <c:pt idx="7263">
                  <c:v>6.833835</c:v>
                </c:pt>
                <c:pt idx="7264">
                  <c:v>6.834776</c:v>
                </c:pt>
                <c:pt idx="7265">
                  <c:v>6.835717</c:v>
                </c:pt>
                <c:pt idx="7266">
                  <c:v>6.836658</c:v>
                </c:pt>
                <c:pt idx="7267">
                  <c:v>6.837599</c:v>
                </c:pt>
                <c:pt idx="7268">
                  <c:v>6.83854</c:v>
                </c:pt>
                <c:pt idx="7269">
                  <c:v>6.83948</c:v>
                </c:pt>
                <c:pt idx="7270">
                  <c:v>6.840421</c:v>
                </c:pt>
                <c:pt idx="7271">
                  <c:v>6.841362</c:v>
                </c:pt>
                <c:pt idx="7272">
                  <c:v>6.842303</c:v>
                </c:pt>
                <c:pt idx="7273">
                  <c:v>6.843244</c:v>
                </c:pt>
                <c:pt idx="7274">
                  <c:v>6.844185</c:v>
                </c:pt>
                <c:pt idx="7275">
                  <c:v>6.845126</c:v>
                </c:pt>
                <c:pt idx="7276">
                  <c:v>6.846067</c:v>
                </c:pt>
                <c:pt idx="7277">
                  <c:v>6.847008</c:v>
                </c:pt>
                <c:pt idx="7278">
                  <c:v>6.847949</c:v>
                </c:pt>
                <c:pt idx="7279">
                  <c:v>6.848889</c:v>
                </c:pt>
                <c:pt idx="7280">
                  <c:v>6.849831</c:v>
                </c:pt>
                <c:pt idx="7281">
                  <c:v>6.850771</c:v>
                </c:pt>
                <c:pt idx="7282">
                  <c:v>6.851712</c:v>
                </c:pt>
                <c:pt idx="7283">
                  <c:v>6.852653</c:v>
                </c:pt>
                <c:pt idx="7284">
                  <c:v>6.853594</c:v>
                </c:pt>
                <c:pt idx="7285">
                  <c:v>6.854535</c:v>
                </c:pt>
                <c:pt idx="7286">
                  <c:v>6.855476</c:v>
                </c:pt>
                <c:pt idx="7287">
                  <c:v>6.856417</c:v>
                </c:pt>
                <c:pt idx="7288">
                  <c:v>6.857358</c:v>
                </c:pt>
                <c:pt idx="7289">
                  <c:v>6.858299</c:v>
                </c:pt>
                <c:pt idx="7290">
                  <c:v>6.85924</c:v>
                </c:pt>
                <c:pt idx="7291">
                  <c:v>6.86018</c:v>
                </c:pt>
                <c:pt idx="7292">
                  <c:v>6.861121</c:v>
                </c:pt>
                <c:pt idx="7293">
                  <c:v>6.862062</c:v>
                </c:pt>
                <c:pt idx="7294">
                  <c:v>6.863003</c:v>
                </c:pt>
                <c:pt idx="7295">
                  <c:v>6.863944</c:v>
                </c:pt>
                <c:pt idx="7296">
                  <c:v>6.864885</c:v>
                </c:pt>
                <c:pt idx="7297">
                  <c:v>6.865826</c:v>
                </c:pt>
                <c:pt idx="7298">
                  <c:v>6.866767</c:v>
                </c:pt>
                <c:pt idx="7299">
                  <c:v>6.867708</c:v>
                </c:pt>
                <c:pt idx="7300">
                  <c:v>6.868649</c:v>
                </c:pt>
                <c:pt idx="7301">
                  <c:v>6.869589</c:v>
                </c:pt>
                <c:pt idx="7302">
                  <c:v>6.870531</c:v>
                </c:pt>
                <c:pt idx="7303">
                  <c:v>6.871471</c:v>
                </c:pt>
                <c:pt idx="7304">
                  <c:v>6.872412</c:v>
                </c:pt>
                <c:pt idx="7305">
                  <c:v>6.873353</c:v>
                </c:pt>
                <c:pt idx="7306">
                  <c:v>6.874294</c:v>
                </c:pt>
                <c:pt idx="7307">
                  <c:v>6.875235</c:v>
                </c:pt>
                <c:pt idx="7308">
                  <c:v>6.876176</c:v>
                </c:pt>
                <c:pt idx="7309">
                  <c:v>6.877117</c:v>
                </c:pt>
                <c:pt idx="7310">
                  <c:v>6.878058</c:v>
                </c:pt>
                <c:pt idx="7311">
                  <c:v>6.878999</c:v>
                </c:pt>
                <c:pt idx="7312">
                  <c:v>6.87994</c:v>
                </c:pt>
                <c:pt idx="7313">
                  <c:v>6.88088</c:v>
                </c:pt>
                <c:pt idx="7314">
                  <c:v>6.881822</c:v>
                </c:pt>
                <c:pt idx="7315">
                  <c:v>6.882762</c:v>
                </c:pt>
                <c:pt idx="7316">
                  <c:v>6.883703</c:v>
                </c:pt>
                <c:pt idx="7317">
                  <c:v>6.884644</c:v>
                </c:pt>
                <c:pt idx="7318">
                  <c:v>6.885585</c:v>
                </c:pt>
                <c:pt idx="7319">
                  <c:v>6.886526</c:v>
                </c:pt>
                <c:pt idx="7320">
                  <c:v>6.887467</c:v>
                </c:pt>
                <c:pt idx="7321">
                  <c:v>6.888408</c:v>
                </c:pt>
                <c:pt idx="7322">
                  <c:v>6.889349</c:v>
                </c:pt>
                <c:pt idx="7323">
                  <c:v>6.89029</c:v>
                </c:pt>
                <c:pt idx="7324">
                  <c:v>6.891231</c:v>
                </c:pt>
                <c:pt idx="7325">
                  <c:v>6.892171</c:v>
                </c:pt>
                <c:pt idx="7326">
                  <c:v>6.893112</c:v>
                </c:pt>
                <c:pt idx="7327">
                  <c:v>6.894053</c:v>
                </c:pt>
                <c:pt idx="7328">
                  <c:v>6.894994</c:v>
                </c:pt>
                <c:pt idx="7329">
                  <c:v>6.895935</c:v>
                </c:pt>
                <c:pt idx="7330">
                  <c:v>6.896876</c:v>
                </c:pt>
                <c:pt idx="7331">
                  <c:v>6.897817</c:v>
                </c:pt>
                <c:pt idx="7332">
                  <c:v>6.898758</c:v>
                </c:pt>
                <c:pt idx="7333">
                  <c:v>6.899699</c:v>
                </c:pt>
                <c:pt idx="7334">
                  <c:v>6.90064</c:v>
                </c:pt>
                <c:pt idx="7335">
                  <c:v>6.90158</c:v>
                </c:pt>
                <c:pt idx="7336">
                  <c:v>6.902522</c:v>
                </c:pt>
                <c:pt idx="7337">
                  <c:v>6.903462</c:v>
                </c:pt>
                <c:pt idx="7338">
                  <c:v>6.904403</c:v>
                </c:pt>
                <c:pt idx="7339">
                  <c:v>6.905344</c:v>
                </c:pt>
                <c:pt idx="7340">
                  <c:v>6.906285</c:v>
                </c:pt>
                <c:pt idx="7341">
                  <c:v>6.907226</c:v>
                </c:pt>
                <c:pt idx="7342">
                  <c:v>6.908167</c:v>
                </c:pt>
                <c:pt idx="7343">
                  <c:v>6.909108</c:v>
                </c:pt>
                <c:pt idx="7344">
                  <c:v>6.910048</c:v>
                </c:pt>
                <c:pt idx="7345">
                  <c:v>6.91099</c:v>
                </c:pt>
                <c:pt idx="7346">
                  <c:v>6.911931</c:v>
                </c:pt>
                <c:pt idx="7347">
                  <c:v>6.912871</c:v>
                </c:pt>
                <c:pt idx="7348">
                  <c:v>6.913812</c:v>
                </c:pt>
                <c:pt idx="7349">
                  <c:v>6.914753</c:v>
                </c:pt>
                <c:pt idx="7350">
                  <c:v>6.915694</c:v>
                </c:pt>
                <c:pt idx="7351">
                  <c:v>6.916635</c:v>
                </c:pt>
                <c:pt idx="7352">
                  <c:v>6.917576</c:v>
                </c:pt>
                <c:pt idx="7353">
                  <c:v>6.918517</c:v>
                </c:pt>
                <c:pt idx="7354">
                  <c:v>6.919458</c:v>
                </c:pt>
                <c:pt idx="7355">
                  <c:v>6.920399</c:v>
                </c:pt>
                <c:pt idx="7356">
                  <c:v>6.92134</c:v>
                </c:pt>
                <c:pt idx="7357">
                  <c:v>6.922281</c:v>
                </c:pt>
                <c:pt idx="7358">
                  <c:v>6.923222</c:v>
                </c:pt>
                <c:pt idx="7359">
                  <c:v>6.924162</c:v>
                </c:pt>
                <c:pt idx="7360">
                  <c:v>6.925103</c:v>
                </c:pt>
                <c:pt idx="7361">
                  <c:v>6.926044</c:v>
                </c:pt>
                <c:pt idx="7362">
                  <c:v>6.926985</c:v>
                </c:pt>
                <c:pt idx="7363">
                  <c:v>6.927926</c:v>
                </c:pt>
                <c:pt idx="7364">
                  <c:v>6.928867</c:v>
                </c:pt>
                <c:pt idx="7365">
                  <c:v>6.929808</c:v>
                </c:pt>
                <c:pt idx="7366">
                  <c:v>6.930749</c:v>
                </c:pt>
                <c:pt idx="7367">
                  <c:v>6.93169</c:v>
                </c:pt>
                <c:pt idx="7368">
                  <c:v>6.932631</c:v>
                </c:pt>
                <c:pt idx="7369">
                  <c:v>6.933571</c:v>
                </c:pt>
                <c:pt idx="7370">
                  <c:v>6.934513</c:v>
                </c:pt>
                <c:pt idx="7371">
                  <c:v>6.935453</c:v>
                </c:pt>
                <c:pt idx="7372">
                  <c:v>6.936394</c:v>
                </c:pt>
                <c:pt idx="7373">
                  <c:v>6.937335</c:v>
                </c:pt>
                <c:pt idx="7374">
                  <c:v>6.938276</c:v>
                </c:pt>
                <c:pt idx="7375">
                  <c:v>6.939217</c:v>
                </c:pt>
                <c:pt idx="7376">
                  <c:v>6.940158</c:v>
                </c:pt>
                <c:pt idx="7377">
                  <c:v>6.941099</c:v>
                </c:pt>
                <c:pt idx="7378">
                  <c:v>6.942039</c:v>
                </c:pt>
                <c:pt idx="7379">
                  <c:v>6.942981</c:v>
                </c:pt>
                <c:pt idx="7380">
                  <c:v>6.943922</c:v>
                </c:pt>
                <c:pt idx="7381">
                  <c:v>6.944862</c:v>
                </c:pt>
                <c:pt idx="7382">
                  <c:v>6.945803</c:v>
                </c:pt>
                <c:pt idx="7383">
                  <c:v>6.946744</c:v>
                </c:pt>
                <c:pt idx="7384">
                  <c:v>6.947685</c:v>
                </c:pt>
                <c:pt idx="7385">
                  <c:v>6.948626</c:v>
                </c:pt>
                <c:pt idx="7386">
                  <c:v>6.949567</c:v>
                </c:pt>
                <c:pt idx="7387">
                  <c:v>6.950508</c:v>
                </c:pt>
                <c:pt idx="7388">
                  <c:v>6.951449</c:v>
                </c:pt>
                <c:pt idx="7389">
                  <c:v>6.95239</c:v>
                </c:pt>
                <c:pt idx="7390">
                  <c:v>6.953331</c:v>
                </c:pt>
                <c:pt idx="7391">
                  <c:v>6.954271</c:v>
                </c:pt>
                <c:pt idx="7392">
                  <c:v>6.955213</c:v>
                </c:pt>
                <c:pt idx="7393">
                  <c:v>6.956153</c:v>
                </c:pt>
                <c:pt idx="7394">
                  <c:v>6.957094</c:v>
                </c:pt>
                <c:pt idx="7395">
                  <c:v>6.958035</c:v>
                </c:pt>
                <c:pt idx="7396">
                  <c:v>6.958976</c:v>
                </c:pt>
                <c:pt idx="7397">
                  <c:v>6.959917</c:v>
                </c:pt>
                <c:pt idx="7398">
                  <c:v>6.960858</c:v>
                </c:pt>
                <c:pt idx="7399">
                  <c:v>6.961799</c:v>
                </c:pt>
                <c:pt idx="7400">
                  <c:v>6.96274</c:v>
                </c:pt>
                <c:pt idx="7401">
                  <c:v>6.963681</c:v>
                </c:pt>
                <c:pt idx="7402">
                  <c:v>6.964622</c:v>
                </c:pt>
                <c:pt idx="7403">
                  <c:v>6.965562</c:v>
                </c:pt>
                <c:pt idx="7404">
                  <c:v>6.966503</c:v>
                </c:pt>
                <c:pt idx="7405">
                  <c:v>6.967444</c:v>
                </c:pt>
                <c:pt idx="7406">
                  <c:v>6.968385</c:v>
                </c:pt>
                <c:pt idx="7407">
                  <c:v>6.969326</c:v>
                </c:pt>
                <c:pt idx="7408">
                  <c:v>6.970267</c:v>
                </c:pt>
                <c:pt idx="7409">
                  <c:v>6.971208</c:v>
                </c:pt>
                <c:pt idx="7410">
                  <c:v>6.972149</c:v>
                </c:pt>
                <c:pt idx="7411">
                  <c:v>6.97309</c:v>
                </c:pt>
                <c:pt idx="7412">
                  <c:v>6.97403</c:v>
                </c:pt>
                <c:pt idx="7413">
                  <c:v>6.974972</c:v>
                </c:pt>
                <c:pt idx="7414">
                  <c:v>6.975913</c:v>
                </c:pt>
                <c:pt idx="7415">
                  <c:v>6.976853</c:v>
                </c:pt>
                <c:pt idx="7416">
                  <c:v>6.977794</c:v>
                </c:pt>
                <c:pt idx="7417">
                  <c:v>6.978735</c:v>
                </c:pt>
                <c:pt idx="7418">
                  <c:v>6.979676</c:v>
                </c:pt>
                <c:pt idx="7419">
                  <c:v>6.980617</c:v>
                </c:pt>
                <c:pt idx="7420">
                  <c:v>6.981558</c:v>
                </c:pt>
                <c:pt idx="7421">
                  <c:v>6.982499</c:v>
                </c:pt>
                <c:pt idx="7422">
                  <c:v>6.98344</c:v>
                </c:pt>
                <c:pt idx="7423">
                  <c:v>6.984381</c:v>
                </c:pt>
                <c:pt idx="7424">
                  <c:v>6.985322</c:v>
                </c:pt>
                <c:pt idx="7425">
                  <c:v>6.986262</c:v>
                </c:pt>
                <c:pt idx="7426">
                  <c:v>6.987204</c:v>
                </c:pt>
                <c:pt idx="7427">
                  <c:v>6.988144</c:v>
                </c:pt>
                <c:pt idx="7428">
                  <c:v>6.989085</c:v>
                </c:pt>
                <c:pt idx="7429">
                  <c:v>6.990026</c:v>
                </c:pt>
                <c:pt idx="7430">
                  <c:v>6.990967</c:v>
                </c:pt>
                <c:pt idx="7431">
                  <c:v>6.991908</c:v>
                </c:pt>
                <c:pt idx="7432">
                  <c:v>6.992849</c:v>
                </c:pt>
                <c:pt idx="7433">
                  <c:v>6.99379</c:v>
                </c:pt>
                <c:pt idx="7434">
                  <c:v>6.99473</c:v>
                </c:pt>
                <c:pt idx="7435">
                  <c:v>6.995672</c:v>
                </c:pt>
                <c:pt idx="7436">
                  <c:v>6.996613</c:v>
                </c:pt>
                <c:pt idx="7437">
                  <c:v>6.997553</c:v>
                </c:pt>
                <c:pt idx="7438">
                  <c:v>6.998494</c:v>
                </c:pt>
                <c:pt idx="7439">
                  <c:v>6.999435</c:v>
                </c:pt>
                <c:pt idx="7440">
                  <c:v>7.000376</c:v>
                </c:pt>
                <c:pt idx="7441">
                  <c:v>7.001317</c:v>
                </c:pt>
                <c:pt idx="7442">
                  <c:v>7.002258</c:v>
                </c:pt>
                <c:pt idx="7443">
                  <c:v>7.003199</c:v>
                </c:pt>
                <c:pt idx="7444">
                  <c:v>7.00414</c:v>
                </c:pt>
                <c:pt idx="7445">
                  <c:v>7.005081</c:v>
                </c:pt>
                <c:pt idx="7446">
                  <c:v>7.006021</c:v>
                </c:pt>
                <c:pt idx="7447">
                  <c:v>7.006962</c:v>
                </c:pt>
                <c:pt idx="7448">
                  <c:v>7.007904</c:v>
                </c:pt>
                <c:pt idx="7449">
                  <c:v>7.008844</c:v>
                </c:pt>
                <c:pt idx="7450">
                  <c:v>7.009785</c:v>
                </c:pt>
                <c:pt idx="7451">
                  <c:v>7.010726</c:v>
                </c:pt>
                <c:pt idx="7452">
                  <c:v>7.011667</c:v>
                </c:pt>
                <c:pt idx="7453">
                  <c:v>7.012608</c:v>
                </c:pt>
                <c:pt idx="7454">
                  <c:v>7.013549</c:v>
                </c:pt>
                <c:pt idx="7455">
                  <c:v>7.01449</c:v>
                </c:pt>
                <c:pt idx="7456">
                  <c:v>7.015431</c:v>
                </c:pt>
                <c:pt idx="7457">
                  <c:v>7.016372</c:v>
                </c:pt>
                <c:pt idx="7458">
                  <c:v>7.017313</c:v>
                </c:pt>
                <c:pt idx="7459">
                  <c:v>7.018253</c:v>
                </c:pt>
                <c:pt idx="7460">
                  <c:v>7.019195</c:v>
                </c:pt>
                <c:pt idx="7461">
                  <c:v>7.020135</c:v>
                </c:pt>
                <c:pt idx="7462">
                  <c:v>7.021076</c:v>
                </c:pt>
                <c:pt idx="7463">
                  <c:v>7.022017</c:v>
                </c:pt>
                <c:pt idx="7464">
                  <c:v>7.022958</c:v>
                </c:pt>
                <c:pt idx="7465">
                  <c:v>7.023899</c:v>
                </c:pt>
                <c:pt idx="7466">
                  <c:v>7.02484</c:v>
                </c:pt>
                <c:pt idx="7467">
                  <c:v>7.025781</c:v>
                </c:pt>
                <c:pt idx="7468">
                  <c:v>7.026721</c:v>
                </c:pt>
                <c:pt idx="7469">
                  <c:v>7.027663</c:v>
                </c:pt>
                <c:pt idx="7470">
                  <c:v>7.028604</c:v>
                </c:pt>
                <c:pt idx="7471">
                  <c:v>7.029544</c:v>
                </c:pt>
                <c:pt idx="7472">
                  <c:v>7.030485</c:v>
                </c:pt>
                <c:pt idx="7473">
                  <c:v>7.031426</c:v>
                </c:pt>
                <c:pt idx="7474">
                  <c:v>7.032367</c:v>
                </c:pt>
                <c:pt idx="7475">
                  <c:v>7.033308</c:v>
                </c:pt>
                <c:pt idx="7476">
                  <c:v>7.034249</c:v>
                </c:pt>
                <c:pt idx="7477">
                  <c:v>7.03519</c:v>
                </c:pt>
                <c:pt idx="7478">
                  <c:v>7.036131</c:v>
                </c:pt>
                <c:pt idx="7479">
                  <c:v>7.037072</c:v>
                </c:pt>
                <c:pt idx="7480">
                  <c:v>7.038013</c:v>
                </c:pt>
                <c:pt idx="7481">
                  <c:v>7.038953</c:v>
                </c:pt>
                <c:pt idx="7482">
                  <c:v>7.039895</c:v>
                </c:pt>
                <c:pt idx="7483">
                  <c:v>7.040835</c:v>
                </c:pt>
                <c:pt idx="7484">
                  <c:v>7.041776</c:v>
                </c:pt>
                <c:pt idx="7485">
                  <c:v>7.042717</c:v>
                </c:pt>
                <c:pt idx="7486">
                  <c:v>7.043658</c:v>
                </c:pt>
                <c:pt idx="7487">
                  <c:v>7.044599</c:v>
                </c:pt>
                <c:pt idx="7488">
                  <c:v>7.04554</c:v>
                </c:pt>
                <c:pt idx="7489">
                  <c:v>7.046481</c:v>
                </c:pt>
                <c:pt idx="7490">
                  <c:v>7.047421</c:v>
                </c:pt>
                <c:pt idx="7491">
                  <c:v>7.048363</c:v>
                </c:pt>
                <c:pt idx="7492">
                  <c:v>7.049304</c:v>
                </c:pt>
                <c:pt idx="7493">
                  <c:v>7.050244</c:v>
                </c:pt>
                <c:pt idx="7494">
                  <c:v>7.051185</c:v>
                </c:pt>
                <c:pt idx="7495">
                  <c:v>7.052126</c:v>
                </c:pt>
                <c:pt idx="7496">
                  <c:v>7.053067</c:v>
                </c:pt>
                <c:pt idx="7497">
                  <c:v>7.054008</c:v>
                </c:pt>
                <c:pt idx="7498">
                  <c:v>7.054949</c:v>
                </c:pt>
                <c:pt idx="7499">
                  <c:v>7.05589</c:v>
                </c:pt>
                <c:pt idx="7500">
                  <c:v>7.056831</c:v>
                </c:pt>
                <c:pt idx="7501">
                  <c:v>7.057772</c:v>
                </c:pt>
                <c:pt idx="7502">
                  <c:v>7.058712</c:v>
                </c:pt>
                <c:pt idx="7503">
                  <c:v>7.059654</c:v>
                </c:pt>
                <c:pt idx="7504">
                  <c:v>7.060595</c:v>
                </c:pt>
                <c:pt idx="7505">
                  <c:v>7.061535</c:v>
                </c:pt>
                <c:pt idx="7506">
                  <c:v>7.062476</c:v>
                </c:pt>
                <c:pt idx="7507">
                  <c:v>7.063417</c:v>
                </c:pt>
                <c:pt idx="7508">
                  <c:v>7.064358</c:v>
                </c:pt>
                <c:pt idx="7509">
                  <c:v>7.065299</c:v>
                </c:pt>
                <c:pt idx="7510">
                  <c:v>7.06624</c:v>
                </c:pt>
                <c:pt idx="7511">
                  <c:v>7.067181</c:v>
                </c:pt>
                <c:pt idx="7512">
                  <c:v>7.068122</c:v>
                </c:pt>
                <c:pt idx="7513">
                  <c:v>7.069063</c:v>
                </c:pt>
                <c:pt idx="7514">
                  <c:v>7.070004</c:v>
                </c:pt>
                <c:pt idx="7515">
                  <c:v>7.070944</c:v>
                </c:pt>
                <c:pt idx="7516">
                  <c:v>7.071886</c:v>
                </c:pt>
                <c:pt idx="7517">
                  <c:v>7.072826</c:v>
                </c:pt>
                <c:pt idx="7518">
                  <c:v>7.073767</c:v>
                </c:pt>
                <c:pt idx="7519">
                  <c:v>7.074708</c:v>
                </c:pt>
                <c:pt idx="7520">
                  <c:v>7.075649</c:v>
                </c:pt>
                <c:pt idx="7521">
                  <c:v>7.07659</c:v>
                </c:pt>
                <c:pt idx="7522">
                  <c:v>7.077531</c:v>
                </c:pt>
                <c:pt idx="7523">
                  <c:v>7.078472</c:v>
                </c:pt>
                <c:pt idx="7524">
                  <c:v>7.079412</c:v>
                </c:pt>
                <c:pt idx="7525">
                  <c:v>7.080354</c:v>
                </c:pt>
                <c:pt idx="7526">
                  <c:v>7.081295</c:v>
                </c:pt>
                <c:pt idx="7527">
                  <c:v>7.082235</c:v>
                </c:pt>
                <c:pt idx="7528">
                  <c:v>7.083176</c:v>
                </c:pt>
                <c:pt idx="7529">
                  <c:v>7.084117</c:v>
                </c:pt>
                <c:pt idx="7530">
                  <c:v>7.085058</c:v>
                </c:pt>
                <c:pt idx="7531">
                  <c:v>7.085999</c:v>
                </c:pt>
                <c:pt idx="7532">
                  <c:v>7.08694</c:v>
                </c:pt>
                <c:pt idx="7533">
                  <c:v>7.087881</c:v>
                </c:pt>
                <c:pt idx="7534">
                  <c:v>7.088822</c:v>
                </c:pt>
                <c:pt idx="7535">
                  <c:v>7.089763</c:v>
                </c:pt>
                <c:pt idx="7536">
                  <c:v>7.090703</c:v>
                </c:pt>
                <c:pt idx="7537">
                  <c:v>7.091644</c:v>
                </c:pt>
                <c:pt idx="7538">
                  <c:v>7.092586</c:v>
                </c:pt>
                <c:pt idx="7539">
                  <c:v>7.093526</c:v>
                </c:pt>
                <c:pt idx="7540">
                  <c:v>7.094467</c:v>
                </c:pt>
                <c:pt idx="7541">
                  <c:v>7.095408</c:v>
                </c:pt>
                <c:pt idx="7542">
                  <c:v>7.096349</c:v>
                </c:pt>
                <c:pt idx="7543">
                  <c:v>7.09729</c:v>
                </c:pt>
                <c:pt idx="7544">
                  <c:v>7.098231</c:v>
                </c:pt>
                <c:pt idx="7545">
                  <c:v>7.099172</c:v>
                </c:pt>
                <c:pt idx="7546">
                  <c:v>7.100113</c:v>
                </c:pt>
                <c:pt idx="7547">
                  <c:v>7.101054</c:v>
                </c:pt>
                <c:pt idx="7548">
                  <c:v>7.101995</c:v>
                </c:pt>
                <c:pt idx="7549">
                  <c:v>7.102935</c:v>
                </c:pt>
                <c:pt idx="7550">
                  <c:v>7.103876</c:v>
                </c:pt>
                <c:pt idx="7551">
                  <c:v>7.104817</c:v>
                </c:pt>
                <c:pt idx="7552">
                  <c:v>7.105758</c:v>
                </c:pt>
                <c:pt idx="7553">
                  <c:v>7.106699</c:v>
                </c:pt>
                <c:pt idx="7554">
                  <c:v>7.10764</c:v>
                </c:pt>
                <c:pt idx="7555">
                  <c:v>7.108581</c:v>
                </c:pt>
                <c:pt idx="7556">
                  <c:v>7.109522</c:v>
                </c:pt>
                <c:pt idx="7557">
                  <c:v>7.110463</c:v>
                </c:pt>
                <c:pt idx="7558">
                  <c:v>7.111403</c:v>
                </c:pt>
                <c:pt idx="7559">
                  <c:v>7.112345</c:v>
                </c:pt>
                <c:pt idx="7560">
                  <c:v>7.113286</c:v>
                </c:pt>
                <c:pt idx="7561">
                  <c:v>7.114226</c:v>
                </c:pt>
                <c:pt idx="7562">
                  <c:v>7.115167</c:v>
                </c:pt>
                <c:pt idx="7563">
                  <c:v>7.116108</c:v>
                </c:pt>
                <c:pt idx="7564">
                  <c:v>7.117049</c:v>
                </c:pt>
                <c:pt idx="7565">
                  <c:v>7.11799</c:v>
                </c:pt>
                <c:pt idx="7566">
                  <c:v>7.118931</c:v>
                </c:pt>
                <c:pt idx="7567">
                  <c:v>7.119872</c:v>
                </c:pt>
                <c:pt idx="7568">
                  <c:v>7.120813</c:v>
                </c:pt>
                <c:pt idx="7569">
                  <c:v>7.121754</c:v>
                </c:pt>
                <c:pt idx="7570">
                  <c:v>7.122694</c:v>
                </c:pt>
                <c:pt idx="7571">
                  <c:v>7.123635</c:v>
                </c:pt>
                <c:pt idx="7572">
                  <c:v>7.124577</c:v>
                </c:pt>
                <c:pt idx="7573">
                  <c:v>7.125517</c:v>
                </c:pt>
                <c:pt idx="7574">
                  <c:v>7.126458</c:v>
                </c:pt>
                <c:pt idx="7575">
                  <c:v>7.127399</c:v>
                </c:pt>
                <c:pt idx="7576">
                  <c:v>7.12834</c:v>
                </c:pt>
                <c:pt idx="7577">
                  <c:v>7.129281</c:v>
                </c:pt>
                <c:pt idx="7578">
                  <c:v>7.130222</c:v>
                </c:pt>
                <c:pt idx="7579">
                  <c:v>7.131163</c:v>
                </c:pt>
                <c:pt idx="7580">
                  <c:v>7.132103</c:v>
                </c:pt>
                <c:pt idx="7581">
                  <c:v>7.133045</c:v>
                </c:pt>
                <c:pt idx="7582">
                  <c:v>7.133986</c:v>
                </c:pt>
                <c:pt idx="7583">
                  <c:v>7.134926</c:v>
                </c:pt>
                <c:pt idx="7584">
                  <c:v>7.135867</c:v>
                </c:pt>
                <c:pt idx="7585">
                  <c:v>7.136808</c:v>
                </c:pt>
                <c:pt idx="7586">
                  <c:v>7.137749</c:v>
                </c:pt>
                <c:pt idx="7587">
                  <c:v>7.13869</c:v>
                </c:pt>
                <c:pt idx="7588">
                  <c:v>7.139631</c:v>
                </c:pt>
                <c:pt idx="7589">
                  <c:v>7.140572</c:v>
                </c:pt>
                <c:pt idx="7590">
                  <c:v>7.141513</c:v>
                </c:pt>
                <c:pt idx="7591">
                  <c:v>7.142454</c:v>
                </c:pt>
                <c:pt idx="7592">
                  <c:v>7.143394</c:v>
                </c:pt>
                <c:pt idx="7593">
                  <c:v>7.144335</c:v>
                </c:pt>
                <c:pt idx="7594">
                  <c:v>7.145277</c:v>
                </c:pt>
                <c:pt idx="7595">
                  <c:v>7.146217</c:v>
                </c:pt>
                <c:pt idx="7596">
                  <c:v>7.147158</c:v>
                </c:pt>
                <c:pt idx="7597">
                  <c:v>7.148099</c:v>
                </c:pt>
                <c:pt idx="7598">
                  <c:v>7.14904</c:v>
                </c:pt>
                <c:pt idx="7599">
                  <c:v>7.149981</c:v>
                </c:pt>
                <c:pt idx="7600">
                  <c:v>7.150922</c:v>
                </c:pt>
                <c:pt idx="7601">
                  <c:v>7.151863</c:v>
                </c:pt>
                <c:pt idx="7602">
                  <c:v>7.152804</c:v>
                </c:pt>
                <c:pt idx="7603">
                  <c:v>7.153745</c:v>
                </c:pt>
                <c:pt idx="7604">
                  <c:v>7.154685</c:v>
                </c:pt>
                <c:pt idx="7605">
                  <c:v>7.155626</c:v>
                </c:pt>
                <c:pt idx="7606">
                  <c:v>7.156568</c:v>
                </c:pt>
                <c:pt idx="7607">
                  <c:v>7.157508</c:v>
                </c:pt>
                <c:pt idx="7608">
                  <c:v>7.158449</c:v>
                </c:pt>
                <c:pt idx="7609">
                  <c:v>7.15939</c:v>
                </c:pt>
                <c:pt idx="7610">
                  <c:v>7.160331</c:v>
                </c:pt>
                <c:pt idx="7611">
                  <c:v>7.161272</c:v>
                </c:pt>
                <c:pt idx="7612">
                  <c:v>7.162213</c:v>
                </c:pt>
                <c:pt idx="7613">
                  <c:v>7.163154</c:v>
                </c:pt>
                <c:pt idx="7614">
                  <c:v>7.164094</c:v>
                </c:pt>
                <c:pt idx="7615">
                  <c:v>7.165036</c:v>
                </c:pt>
                <c:pt idx="7616">
                  <c:v>7.165977</c:v>
                </c:pt>
                <c:pt idx="7617">
                  <c:v>7.166917</c:v>
                </c:pt>
                <c:pt idx="7618">
                  <c:v>7.167858</c:v>
                </c:pt>
                <c:pt idx="7619">
                  <c:v>7.168799</c:v>
                </c:pt>
                <c:pt idx="7620">
                  <c:v>7.16974</c:v>
                </c:pt>
                <c:pt idx="7621">
                  <c:v>7.170681</c:v>
                </c:pt>
                <c:pt idx="7622">
                  <c:v>7.171622</c:v>
                </c:pt>
                <c:pt idx="7623">
                  <c:v>7.172563</c:v>
                </c:pt>
                <c:pt idx="7624">
                  <c:v>7.173504</c:v>
                </c:pt>
                <c:pt idx="7625">
                  <c:v>7.174445</c:v>
                </c:pt>
                <c:pt idx="7626">
                  <c:v>7.175385</c:v>
                </c:pt>
                <c:pt idx="7627">
                  <c:v>7.176326</c:v>
                </c:pt>
                <c:pt idx="7628">
                  <c:v>7.177268</c:v>
                </c:pt>
                <c:pt idx="7629">
                  <c:v>7.178208</c:v>
                </c:pt>
                <c:pt idx="7630">
                  <c:v>7.179149</c:v>
                </c:pt>
                <c:pt idx="7631">
                  <c:v>7.18009</c:v>
                </c:pt>
                <c:pt idx="7632">
                  <c:v>7.181031</c:v>
                </c:pt>
                <c:pt idx="7633">
                  <c:v>7.181972</c:v>
                </c:pt>
                <c:pt idx="7634">
                  <c:v>7.182913</c:v>
                </c:pt>
                <c:pt idx="7635">
                  <c:v>7.183854</c:v>
                </c:pt>
                <c:pt idx="7636">
                  <c:v>7.184795</c:v>
                </c:pt>
                <c:pt idx="7637">
                  <c:v>7.185736</c:v>
                </c:pt>
                <c:pt idx="7638">
                  <c:v>7.186677</c:v>
                </c:pt>
                <c:pt idx="7639">
                  <c:v>7.187617</c:v>
                </c:pt>
                <c:pt idx="7640">
                  <c:v>7.188558</c:v>
                </c:pt>
                <c:pt idx="7641">
                  <c:v>7.189499</c:v>
                </c:pt>
                <c:pt idx="7642">
                  <c:v>7.19044</c:v>
                </c:pt>
                <c:pt idx="7643">
                  <c:v>7.191381</c:v>
                </c:pt>
                <c:pt idx="7644">
                  <c:v>7.192322</c:v>
                </c:pt>
                <c:pt idx="7645">
                  <c:v>7.193263</c:v>
                </c:pt>
                <c:pt idx="7646">
                  <c:v>7.194204</c:v>
                </c:pt>
                <c:pt idx="7647">
                  <c:v>7.195145</c:v>
                </c:pt>
                <c:pt idx="7648">
                  <c:v>7.196085</c:v>
                </c:pt>
                <c:pt idx="7649">
                  <c:v>7.197027</c:v>
                </c:pt>
                <c:pt idx="7650">
                  <c:v>7.197968</c:v>
                </c:pt>
                <c:pt idx="7651">
                  <c:v>7.198908</c:v>
                </c:pt>
                <c:pt idx="7652">
                  <c:v>7.199849</c:v>
                </c:pt>
                <c:pt idx="7653">
                  <c:v>7.20079</c:v>
                </c:pt>
                <c:pt idx="7654">
                  <c:v>7.201731</c:v>
                </c:pt>
                <c:pt idx="7655">
                  <c:v>7.202672</c:v>
                </c:pt>
                <c:pt idx="7656">
                  <c:v>7.203613</c:v>
                </c:pt>
                <c:pt idx="7657">
                  <c:v>7.204554</c:v>
                </c:pt>
                <c:pt idx="7658">
                  <c:v>7.205495</c:v>
                </c:pt>
                <c:pt idx="7659">
                  <c:v>7.206436</c:v>
                </c:pt>
                <c:pt idx="7660">
                  <c:v>7.207376</c:v>
                </c:pt>
                <c:pt idx="7661">
                  <c:v>7.208317</c:v>
                </c:pt>
                <c:pt idx="7662">
                  <c:v>7.209259</c:v>
                </c:pt>
                <c:pt idx="7663">
                  <c:v>7.210199</c:v>
                </c:pt>
                <c:pt idx="7664">
                  <c:v>7.21114</c:v>
                </c:pt>
                <c:pt idx="7665">
                  <c:v>7.212081</c:v>
                </c:pt>
                <c:pt idx="7666">
                  <c:v>7.213022</c:v>
                </c:pt>
                <c:pt idx="7667">
                  <c:v>7.213963</c:v>
                </c:pt>
                <c:pt idx="7668">
                  <c:v>7.214904</c:v>
                </c:pt>
                <c:pt idx="7669">
                  <c:v>7.215845</c:v>
                </c:pt>
                <c:pt idx="7670">
                  <c:v>7.216785</c:v>
                </c:pt>
                <c:pt idx="7671">
                  <c:v>7.217727</c:v>
                </c:pt>
                <c:pt idx="7672">
                  <c:v>7.218668</c:v>
                </c:pt>
                <c:pt idx="7673">
                  <c:v>7.219608</c:v>
                </c:pt>
                <c:pt idx="7674">
                  <c:v>7.220549</c:v>
                </c:pt>
                <c:pt idx="7675">
                  <c:v>7.22149</c:v>
                </c:pt>
                <c:pt idx="7676">
                  <c:v>7.222431</c:v>
                </c:pt>
                <c:pt idx="7677">
                  <c:v>7.223372</c:v>
                </c:pt>
                <c:pt idx="7678">
                  <c:v>7.224313</c:v>
                </c:pt>
                <c:pt idx="7679">
                  <c:v>7.225254</c:v>
                </c:pt>
                <c:pt idx="7680">
                  <c:v>7.226195</c:v>
                </c:pt>
                <c:pt idx="7681">
                  <c:v>7.227136</c:v>
                </c:pt>
                <c:pt idx="7682">
                  <c:v>7.228076</c:v>
                </c:pt>
                <c:pt idx="7683">
                  <c:v>7.229017</c:v>
                </c:pt>
                <c:pt idx="7684">
                  <c:v>7.229959</c:v>
                </c:pt>
                <c:pt idx="7685">
                  <c:v>7.230899</c:v>
                </c:pt>
                <c:pt idx="7686">
                  <c:v>7.23184</c:v>
                </c:pt>
                <c:pt idx="7687">
                  <c:v>7.232781</c:v>
                </c:pt>
                <c:pt idx="7688">
                  <c:v>7.233722</c:v>
                </c:pt>
                <c:pt idx="7689">
                  <c:v>7.234663</c:v>
                </c:pt>
                <c:pt idx="7690">
                  <c:v>7.235604</c:v>
                </c:pt>
                <c:pt idx="7691">
                  <c:v>7.236545</c:v>
                </c:pt>
                <c:pt idx="7692">
                  <c:v>7.237486</c:v>
                </c:pt>
                <c:pt idx="7693">
                  <c:v>7.238427</c:v>
                </c:pt>
                <c:pt idx="7694">
                  <c:v>7.239367</c:v>
                </c:pt>
                <c:pt idx="7695">
                  <c:v>7.240308</c:v>
                </c:pt>
                <c:pt idx="7696">
                  <c:v>7.241249</c:v>
                </c:pt>
                <c:pt idx="7697">
                  <c:v>7.24219</c:v>
                </c:pt>
                <c:pt idx="7698">
                  <c:v>7.243131</c:v>
                </c:pt>
                <c:pt idx="7699">
                  <c:v>7.244072</c:v>
                </c:pt>
                <c:pt idx="7700">
                  <c:v>7.245013</c:v>
                </c:pt>
                <c:pt idx="7701">
                  <c:v>7.245954</c:v>
                </c:pt>
                <c:pt idx="7702">
                  <c:v>7.246895</c:v>
                </c:pt>
                <c:pt idx="7703">
                  <c:v>7.247836</c:v>
                </c:pt>
                <c:pt idx="7704">
                  <c:v>7.248776</c:v>
                </c:pt>
                <c:pt idx="7705">
                  <c:v>7.249718</c:v>
                </c:pt>
                <c:pt idx="7706">
                  <c:v>7.250659</c:v>
                </c:pt>
                <c:pt idx="7707">
                  <c:v>7.251599</c:v>
                </c:pt>
                <c:pt idx="7708">
                  <c:v>7.25254</c:v>
                </c:pt>
                <c:pt idx="7709">
                  <c:v>7.253481</c:v>
                </c:pt>
                <c:pt idx="7710">
                  <c:v>7.254422</c:v>
                </c:pt>
                <c:pt idx="7711">
                  <c:v>7.255363</c:v>
                </c:pt>
                <c:pt idx="7712">
                  <c:v>7.256304</c:v>
                </c:pt>
                <c:pt idx="7713">
                  <c:v>7.257245</c:v>
                </c:pt>
                <c:pt idx="7714">
                  <c:v>7.258186</c:v>
                </c:pt>
                <c:pt idx="7715">
                  <c:v>7.259127</c:v>
                </c:pt>
                <c:pt idx="7716">
                  <c:v>7.260067</c:v>
                </c:pt>
                <c:pt idx="7717">
                  <c:v>7.261008</c:v>
                </c:pt>
                <c:pt idx="7718">
                  <c:v>7.26195</c:v>
                </c:pt>
                <c:pt idx="7719">
                  <c:v>7.26289</c:v>
                </c:pt>
                <c:pt idx="7720">
                  <c:v>7.263831</c:v>
                </c:pt>
                <c:pt idx="7721">
                  <c:v>7.264772</c:v>
                </c:pt>
                <c:pt idx="7722">
                  <c:v>7.265713</c:v>
                </c:pt>
                <c:pt idx="7723">
                  <c:v>7.266654</c:v>
                </c:pt>
                <c:pt idx="7724">
                  <c:v>7.267595</c:v>
                </c:pt>
                <c:pt idx="7725">
                  <c:v>7.268536</c:v>
                </c:pt>
                <c:pt idx="7726">
                  <c:v>7.269476</c:v>
                </c:pt>
                <c:pt idx="7727">
                  <c:v>7.270418</c:v>
                </c:pt>
                <c:pt idx="7728">
                  <c:v>7.271358</c:v>
                </c:pt>
                <c:pt idx="7729">
                  <c:v>7.272299</c:v>
                </c:pt>
                <c:pt idx="7730">
                  <c:v>7.27324</c:v>
                </c:pt>
                <c:pt idx="7731">
                  <c:v>7.274181</c:v>
                </c:pt>
                <c:pt idx="7732">
                  <c:v>7.275122</c:v>
                </c:pt>
                <c:pt idx="7733">
                  <c:v>7.276063</c:v>
                </c:pt>
                <c:pt idx="7734">
                  <c:v>7.277004</c:v>
                </c:pt>
                <c:pt idx="7735">
                  <c:v>7.277945</c:v>
                </c:pt>
                <c:pt idx="7736">
                  <c:v>7.278886</c:v>
                </c:pt>
                <c:pt idx="7737">
                  <c:v>7.279827</c:v>
                </c:pt>
                <c:pt idx="7738">
                  <c:v>7.280767</c:v>
                </c:pt>
                <c:pt idx="7739">
                  <c:v>7.281708</c:v>
                </c:pt>
                <c:pt idx="7740">
                  <c:v>7.28265</c:v>
                </c:pt>
                <c:pt idx="7741">
                  <c:v>7.28359</c:v>
                </c:pt>
                <c:pt idx="7742">
                  <c:v>7.284531</c:v>
                </c:pt>
                <c:pt idx="7743">
                  <c:v>7.285472</c:v>
                </c:pt>
                <c:pt idx="7744">
                  <c:v>7.286413</c:v>
                </c:pt>
                <c:pt idx="7745">
                  <c:v>7.287354</c:v>
                </c:pt>
                <c:pt idx="7746">
                  <c:v>7.288295</c:v>
                </c:pt>
                <c:pt idx="7747">
                  <c:v>7.289236</c:v>
                </c:pt>
                <c:pt idx="7748">
                  <c:v>7.290177</c:v>
                </c:pt>
                <c:pt idx="7749">
                  <c:v>7.291118</c:v>
                </c:pt>
                <c:pt idx="7750">
                  <c:v>7.292058</c:v>
                </c:pt>
                <c:pt idx="7751">
                  <c:v>7.292999</c:v>
                </c:pt>
                <c:pt idx="7752">
                  <c:v>7.293941</c:v>
                </c:pt>
                <c:pt idx="7753">
                  <c:v>7.294881</c:v>
                </c:pt>
                <c:pt idx="7754">
                  <c:v>7.295822</c:v>
                </c:pt>
                <c:pt idx="7755">
                  <c:v>7.296763</c:v>
                </c:pt>
                <c:pt idx="7756">
                  <c:v>7.297704</c:v>
                </c:pt>
                <c:pt idx="7757">
                  <c:v>7.298645</c:v>
                </c:pt>
                <c:pt idx="7758">
                  <c:v>7.299586</c:v>
                </c:pt>
                <c:pt idx="7759">
                  <c:v>7.300527</c:v>
                </c:pt>
                <c:pt idx="7760">
                  <c:v>7.301467</c:v>
                </c:pt>
                <c:pt idx="7761">
                  <c:v>7.302409</c:v>
                </c:pt>
                <c:pt idx="7762">
                  <c:v>7.303349</c:v>
                </c:pt>
                <c:pt idx="7763">
                  <c:v>7.30429</c:v>
                </c:pt>
                <c:pt idx="7764">
                  <c:v>7.305231</c:v>
                </c:pt>
                <c:pt idx="7765">
                  <c:v>7.306172</c:v>
                </c:pt>
                <c:pt idx="7766">
                  <c:v>7.307113</c:v>
                </c:pt>
                <c:pt idx="7767">
                  <c:v>7.308054</c:v>
                </c:pt>
                <c:pt idx="7768">
                  <c:v>7.308995</c:v>
                </c:pt>
                <c:pt idx="7769">
                  <c:v>7.309936</c:v>
                </c:pt>
                <c:pt idx="7770">
                  <c:v>7.310877</c:v>
                </c:pt>
                <c:pt idx="7771">
                  <c:v>7.311818</c:v>
                </c:pt>
                <c:pt idx="7772">
                  <c:v>7.312758</c:v>
                </c:pt>
                <c:pt idx="7773">
                  <c:v>7.313699</c:v>
                </c:pt>
                <c:pt idx="7774">
                  <c:v>7.314641</c:v>
                </c:pt>
                <c:pt idx="7775">
                  <c:v>7.315581</c:v>
                </c:pt>
                <c:pt idx="7776">
                  <c:v>7.316522</c:v>
                </c:pt>
                <c:pt idx="7777">
                  <c:v>7.317463</c:v>
                </c:pt>
                <c:pt idx="7778">
                  <c:v>7.318404</c:v>
                </c:pt>
                <c:pt idx="7779">
                  <c:v>7.319345</c:v>
                </c:pt>
                <c:pt idx="7780">
                  <c:v>7.320286</c:v>
                </c:pt>
                <c:pt idx="7781">
                  <c:v>7.321227</c:v>
                </c:pt>
                <c:pt idx="7782">
                  <c:v>7.322168</c:v>
                </c:pt>
                <c:pt idx="7783">
                  <c:v>7.323109</c:v>
                </c:pt>
                <c:pt idx="7784">
                  <c:v>7.324049</c:v>
                </c:pt>
                <c:pt idx="7785">
                  <c:v>7.32499</c:v>
                </c:pt>
                <c:pt idx="7786">
                  <c:v>7.325931</c:v>
                </c:pt>
                <c:pt idx="7787">
                  <c:v>7.326872</c:v>
                </c:pt>
                <c:pt idx="7788">
                  <c:v>7.327813</c:v>
                </c:pt>
                <c:pt idx="7789">
                  <c:v>7.328754</c:v>
                </c:pt>
                <c:pt idx="7790">
                  <c:v>7.329695</c:v>
                </c:pt>
                <c:pt idx="7791">
                  <c:v>7.330636</c:v>
                </c:pt>
                <c:pt idx="7792">
                  <c:v>7.331577</c:v>
                </c:pt>
                <c:pt idx="7793">
                  <c:v>7.332518</c:v>
                </c:pt>
                <c:pt idx="7794">
                  <c:v>7.333458</c:v>
                </c:pt>
                <c:pt idx="7795">
                  <c:v>7.3344</c:v>
                </c:pt>
                <c:pt idx="7796">
                  <c:v>7.33534</c:v>
                </c:pt>
                <c:pt idx="7797">
                  <c:v>7.336281</c:v>
                </c:pt>
                <c:pt idx="7798">
                  <c:v>7.337222</c:v>
                </c:pt>
                <c:pt idx="7799">
                  <c:v>7.338163</c:v>
                </c:pt>
                <c:pt idx="7800">
                  <c:v>7.339104</c:v>
                </c:pt>
                <c:pt idx="7801">
                  <c:v>7.340045</c:v>
                </c:pt>
                <c:pt idx="7802">
                  <c:v>7.340986</c:v>
                </c:pt>
                <c:pt idx="7803">
                  <c:v>7.341927</c:v>
                </c:pt>
                <c:pt idx="7804">
                  <c:v>7.342868</c:v>
                </c:pt>
                <c:pt idx="7805">
                  <c:v>7.343809</c:v>
                </c:pt>
                <c:pt idx="7806">
                  <c:v>7.344749</c:v>
                </c:pt>
                <c:pt idx="7807">
                  <c:v>7.34569</c:v>
                </c:pt>
                <c:pt idx="7808">
                  <c:v>7.346632</c:v>
                </c:pt>
                <c:pt idx="7809">
                  <c:v>7.347572</c:v>
                </c:pt>
                <c:pt idx="7810">
                  <c:v>7.348513</c:v>
                </c:pt>
                <c:pt idx="7811">
                  <c:v>7.349454</c:v>
                </c:pt>
                <c:pt idx="7812">
                  <c:v>7.350395</c:v>
                </c:pt>
                <c:pt idx="7813">
                  <c:v>7.351336</c:v>
                </c:pt>
                <c:pt idx="7814">
                  <c:v>7.352277</c:v>
                </c:pt>
                <c:pt idx="7815">
                  <c:v>7.353218</c:v>
                </c:pt>
                <c:pt idx="7816">
                  <c:v>7.354158</c:v>
                </c:pt>
                <c:pt idx="7817">
                  <c:v>7.3551</c:v>
                </c:pt>
                <c:pt idx="7818">
                  <c:v>7.35604</c:v>
                </c:pt>
                <c:pt idx="7819">
                  <c:v>7.356981</c:v>
                </c:pt>
                <c:pt idx="7820">
                  <c:v>7.357922</c:v>
                </c:pt>
                <c:pt idx="7821">
                  <c:v>7.358863</c:v>
                </c:pt>
                <c:pt idx="7822">
                  <c:v>7.359804</c:v>
                </c:pt>
                <c:pt idx="7823">
                  <c:v>7.360745</c:v>
                </c:pt>
                <c:pt idx="7824">
                  <c:v>7.361686</c:v>
                </c:pt>
                <c:pt idx="7825">
                  <c:v>7.362627</c:v>
                </c:pt>
                <c:pt idx="7826">
                  <c:v>7.363568</c:v>
                </c:pt>
                <c:pt idx="7827">
                  <c:v>7.364509</c:v>
                </c:pt>
                <c:pt idx="7828">
                  <c:v>7.365449</c:v>
                </c:pt>
                <c:pt idx="7829">
                  <c:v>7.36639</c:v>
                </c:pt>
                <c:pt idx="7830">
                  <c:v>7.367332</c:v>
                </c:pt>
                <c:pt idx="7831">
                  <c:v>7.368272</c:v>
                </c:pt>
                <c:pt idx="7832">
                  <c:v>7.369213</c:v>
                </c:pt>
                <c:pt idx="7833">
                  <c:v>7.370154</c:v>
                </c:pt>
                <c:pt idx="7834">
                  <c:v>7.371095</c:v>
                </c:pt>
                <c:pt idx="7835">
                  <c:v>7.372036</c:v>
                </c:pt>
                <c:pt idx="7836">
                  <c:v>7.372977</c:v>
                </c:pt>
                <c:pt idx="7837">
                  <c:v>7.373918</c:v>
                </c:pt>
                <c:pt idx="7838">
                  <c:v>7.374859</c:v>
                </c:pt>
                <c:pt idx="7839">
                  <c:v>7.3758</c:v>
                </c:pt>
                <c:pt idx="7840">
                  <c:v>7.37674</c:v>
                </c:pt>
                <c:pt idx="7841">
                  <c:v>7.377681</c:v>
                </c:pt>
                <c:pt idx="7842">
                  <c:v>7.378622</c:v>
                </c:pt>
                <c:pt idx="7843">
                  <c:v>7.379563</c:v>
                </c:pt>
                <c:pt idx="7844">
                  <c:v>7.380504</c:v>
                </c:pt>
                <c:pt idx="7845">
                  <c:v>7.381445</c:v>
                </c:pt>
                <c:pt idx="7846">
                  <c:v>7.382386</c:v>
                </c:pt>
                <c:pt idx="7847">
                  <c:v>7.383327</c:v>
                </c:pt>
                <c:pt idx="7848">
                  <c:v>7.384268</c:v>
                </c:pt>
                <c:pt idx="7849">
                  <c:v>7.385209</c:v>
                </c:pt>
                <c:pt idx="7850">
                  <c:v>7.386149</c:v>
                </c:pt>
                <c:pt idx="7851">
                  <c:v>7.387091</c:v>
                </c:pt>
                <c:pt idx="7852">
                  <c:v>7.388031</c:v>
                </c:pt>
                <c:pt idx="7853">
                  <c:v>7.388972</c:v>
                </c:pt>
                <c:pt idx="7854">
                  <c:v>7.389913</c:v>
                </c:pt>
                <c:pt idx="7855">
                  <c:v>7.390854</c:v>
                </c:pt>
                <c:pt idx="7856">
                  <c:v>7.391795</c:v>
                </c:pt>
                <c:pt idx="7857">
                  <c:v>7.392736</c:v>
                </c:pt>
                <c:pt idx="7858">
                  <c:v>7.393677</c:v>
                </c:pt>
                <c:pt idx="7859">
                  <c:v>7.394618</c:v>
                </c:pt>
                <c:pt idx="7860">
                  <c:v>7.395559</c:v>
                </c:pt>
                <c:pt idx="7861">
                  <c:v>7.3965</c:v>
                </c:pt>
                <c:pt idx="7862">
                  <c:v>7.39744</c:v>
                </c:pt>
                <c:pt idx="7863">
                  <c:v>7.398381</c:v>
                </c:pt>
                <c:pt idx="7864">
                  <c:v>7.399323</c:v>
                </c:pt>
                <c:pt idx="7865">
                  <c:v>7.400263</c:v>
                </c:pt>
                <c:pt idx="7866">
                  <c:v>7.401204</c:v>
                </c:pt>
                <c:pt idx="7867">
                  <c:v>7.402145</c:v>
                </c:pt>
                <c:pt idx="7868">
                  <c:v>7.403086</c:v>
                </c:pt>
                <c:pt idx="7869">
                  <c:v>7.404027</c:v>
                </c:pt>
                <c:pt idx="7870">
                  <c:v>7.404968</c:v>
                </c:pt>
                <c:pt idx="7871">
                  <c:v>7.405909</c:v>
                </c:pt>
                <c:pt idx="7872">
                  <c:v>7.406849</c:v>
                </c:pt>
                <c:pt idx="7873">
                  <c:v>7.407791</c:v>
                </c:pt>
                <c:pt idx="7874">
                  <c:v>7.408731</c:v>
                </c:pt>
                <c:pt idx="7875">
                  <c:v>7.409672</c:v>
                </c:pt>
                <c:pt idx="7876">
                  <c:v>7.410613</c:v>
                </c:pt>
                <c:pt idx="7877">
                  <c:v>7.411554</c:v>
                </c:pt>
                <c:pt idx="7878">
                  <c:v>7.412495</c:v>
                </c:pt>
                <c:pt idx="7879">
                  <c:v>7.413436</c:v>
                </c:pt>
                <c:pt idx="7880">
                  <c:v>7.414377</c:v>
                </c:pt>
                <c:pt idx="7881">
                  <c:v>7.415318</c:v>
                </c:pt>
                <c:pt idx="7882">
                  <c:v>7.416259</c:v>
                </c:pt>
                <c:pt idx="7883">
                  <c:v>7.4172</c:v>
                </c:pt>
                <c:pt idx="7884">
                  <c:v>7.41814</c:v>
                </c:pt>
                <c:pt idx="7885">
                  <c:v>7.419081</c:v>
                </c:pt>
                <c:pt idx="7886">
                  <c:v>7.420022</c:v>
                </c:pt>
                <c:pt idx="7887">
                  <c:v>7.420963</c:v>
                </c:pt>
                <c:pt idx="7888">
                  <c:v>7.421904</c:v>
                </c:pt>
                <c:pt idx="7889">
                  <c:v>7.422845</c:v>
                </c:pt>
                <c:pt idx="7890">
                  <c:v>7.423786</c:v>
                </c:pt>
                <c:pt idx="7891">
                  <c:v>7.424727</c:v>
                </c:pt>
                <c:pt idx="7892">
                  <c:v>7.425668</c:v>
                </c:pt>
                <c:pt idx="7893">
                  <c:v>7.426609</c:v>
                </c:pt>
                <c:pt idx="7894">
                  <c:v>7.42755</c:v>
                </c:pt>
                <c:pt idx="7895">
                  <c:v>7.428491</c:v>
                </c:pt>
                <c:pt idx="7896">
                  <c:v>7.429431</c:v>
                </c:pt>
                <c:pt idx="7897">
                  <c:v>7.430372</c:v>
                </c:pt>
                <c:pt idx="7898">
                  <c:v>7.431314</c:v>
                </c:pt>
                <c:pt idx="7899">
                  <c:v>7.432254</c:v>
                </c:pt>
                <c:pt idx="7900">
                  <c:v>7.433195</c:v>
                </c:pt>
                <c:pt idx="7901">
                  <c:v>7.434136</c:v>
                </c:pt>
                <c:pt idx="7902">
                  <c:v>7.435077</c:v>
                </c:pt>
                <c:pt idx="7903">
                  <c:v>7.436018</c:v>
                </c:pt>
                <c:pt idx="7904">
                  <c:v>7.436959</c:v>
                </c:pt>
                <c:pt idx="7905">
                  <c:v>7.4379</c:v>
                </c:pt>
                <c:pt idx="7906">
                  <c:v>7.43884</c:v>
                </c:pt>
                <c:pt idx="7907">
                  <c:v>7.439782</c:v>
                </c:pt>
                <c:pt idx="7908">
                  <c:v>7.440722</c:v>
                </c:pt>
                <c:pt idx="7909">
                  <c:v>7.441663</c:v>
                </c:pt>
                <c:pt idx="7910">
                  <c:v>7.442604</c:v>
                </c:pt>
                <c:pt idx="7911">
                  <c:v>7.443545</c:v>
                </c:pt>
                <c:pt idx="7912">
                  <c:v>7.444486</c:v>
                </c:pt>
                <c:pt idx="7913">
                  <c:v>7.445427</c:v>
                </c:pt>
                <c:pt idx="7914">
                  <c:v>7.446368</c:v>
                </c:pt>
                <c:pt idx="7915">
                  <c:v>7.447309</c:v>
                </c:pt>
                <c:pt idx="7916">
                  <c:v>7.44825</c:v>
                </c:pt>
                <c:pt idx="7917">
                  <c:v>7.449191</c:v>
                </c:pt>
                <c:pt idx="7918">
                  <c:v>7.450131</c:v>
                </c:pt>
                <c:pt idx="7919">
                  <c:v>7.451072</c:v>
                </c:pt>
                <c:pt idx="7920">
                  <c:v>7.452013</c:v>
                </c:pt>
                <c:pt idx="7921">
                  <c:v>7.452954</c:v>
                </c:pt>
                <c:pt idx="7922">
                  <c:v>7.453895</c:v>
                </c:pt>
                <c:pt idx="7923">
                  <c:v>7.454836</c:v>
                </c:pt>
                <c:pt idx="7924">
                  <c:v>7.455777</c:v>
                </c:pt>
                <c:pt idx="7925">
                  <c:v>7.456718</c:v>
                </c:pt>
                <c:pt idx="7926">
                  <c:v>7.457659</c:v>
                </c:pt>
                <c:pt idx="7927">
                  <c:v>7.4586</c:v>
                </c:pt>
                <c:pt idx="7928">
                  <c:v>7.459541</c:v>
                </c:pt>
                <c:pt idx="7929">
                  <c:v>7.460482</c:v>
                </c:pt>
                <c:pt idx="7930">
                  <c:v>7.461422</c:v>
                </c:pt>
                <c:pt idx="7931">
                  <c:v>7.462363</c:v>
                </c:pt>
                <c:pt idx="7932">
                  <c:v>7.463304</c:v>
                </c:pt>
                <c:pt idx="7933">
                  <c:v>7.464245</c:v>
                </c:pt>
                <c:pt idx="7934">
                  <c:v>7.465186</c:v>
                </c:pt>
                <c:pt idx="7935">
                  <c:v>7.466127</c:v>
                </c:pt>
                <c:pt idx="7936">
                  <c:v>7.467068</c:v>
                </c:pt>
                <c:pt idx="7937">
                  <c:v>7.468009</c:v>
                </c:pt>
                <c:pt idx="7938">
                  <c:v>7.46895</c:v>
                </c:pt>
                <c:pt idx="7939">
                  <c:v>7.469891</c:v>
                </c:pt>
                <c:pt idx="7940">
                  <c:v>7.470831</c:v>
                </c:pt>
                <c:pt idx="7941">
                  <c:v>7.471773</c:v>
                </c:pt>
                <c:pt idx="7942">
                  <c:v>7.472713</c:v>
                </c:pt>
                <c:pt idx="7943">
                  <c:v>7.473654</c:v>
                </c:pt>
                <c:pt idx="7944">
                  <c:v>7.474595</c:v>
                </c:pt>
                <c:pt idx="7945">
                  <c:v>7.475536</c:v>
                </c:pt>
                <c:pt idx="7946">
                  <c:v>7.476477</c:v>
                </c:pt>
                <c:pt idx="7947">
                  <c:v>7.477418</c:v>
                </c:pt>
                <c:pt idx="7948">
                  <c:v>7.478359</c:v>
                </c:pt>
                <c:pt idx="7949">
                  <c:v>7.4793</c:v>
                </c:pt>
                <c:pt idx="7950">
                  <c:v>7.480241</c:v>
                </c:pt>
                <c:pt idx="7951">
                  <c:v>7.481182</c:v>
                </c:pt>
                <c:pt idx="7952">
                  <c:v>7.482122</c:v>
                </c:pt>
                <c:pt idx="7953">
                  <c:v>7.483063</c:v>
                </c:pt>
                <c:pt idx="7954">
                  <c:v>7.484004</c:v>
                </c:pt>
                <c:pt idx="7955">
                  <c:v>7.484945</c:v>
                </c:pt>
                <c:pt idx="7956">
                  <c:v>7.485886</c:v>
                </c:pt>
                <c:pt idx="7957">
                  <c:v>7.486827</c:v>
                </c:pt>
                <c:pt idx="7958">
                  <c:v>7.487768</c:v>
                </c:pt>
                <c:pt idx="7959">
                  <c:v>7.488709</c:v>
                </c:pt>
                <c:pt idx="7960">
                  <c:v>7.48965</c:v>
                </c:pt>
                <c:pt idx="7961">
                  <c:v>7.490591</c:v>
                </c:pt>
                <c:pt idx="7962">
                  <c:v>7.491531</c:v>
                </c:pt>
                <c:pt idx="7963">
                  <c:v>7.492473</c:v>
                </c:pt>
                <c:pt idx="7964">
                  <c:v>7.493413</c:v>
                </c:pt>
                <c:pt idx="7965">
                  <c:v>7.494354</c:v>
                </c:pt>
                <c:pt idx="7966">
                  <c:v>7.495295</c:v>
                </c:pt>
                <c:pt idx="7967">
                  <c:v>7.496236</c:v>
                </c:pt>
                <c:pt idx="7968">
                  <c:v>7.497177</c:v>
                </c:pt>
                <c:pt idx="7969">
                  <c:v>7.498118</c:v>
                </c:pt>
                <c:pt idx="7970">
                  <c:v>7.499059</c:v>
                </c:pt>
                <c:pt idx="7971">
                  <c:v>7.5</c:v>
                </c:pt>
                <c:pt idx="7972">
                  <c:v>7.500941</c:v>
                </c:pt>
                <c:pt idx="7973">
                  <c:v>7.501882</c:v>
                </c:pt>
                <c:pt idx="7974">
                  <c:v>7.502822</c:v>
                </c:pt>
                <c:pt idx="7975">
                  <c:v>7.503763</c:v>
                </c:pt>
                <c:pt idx="7976">
                  <c:v>7.504704</c:v>
                </c:pt>
                <c:pt idx="7977">
                  <c:v>7.505645</c:v>
                </c:pt>
                <c:pt idx="7978">
                  <c:v>7.506586</c:v>
                </c:pt>
                <c:pt idx="7979">
                  <c:v>7.507527</c:v>
                </c:pt>
                <c:pt idx="7980">
                  <c:v>7.508468</c:v>
                </c:pt>
                <c:pt idx="7981">
                  <c:v>7.509409</c:v>
                </c:pt>
                <c:pt idx="7982">
                  <c:v>7.51035</c:v>
                </c:pt>
                <c:pt idx="7983">
                  <c:v>7.511291</c:v>
                </c:pt>
                <c:pt idx="7984">
                  <c:v>7.512232</c:v>
                </c:pt>
                <c:pt idx="7985">
                  <c:v>7.513173</c:v>
                </c:pt>
                <c:pt idx="7986">
                  <c:v>7.514113</c:v>
                </c:pt>
                <c:pt idx="7987">
                  <c:v>7.515054</c:v>
                </c:pt>
                <c:pt idx="7988">
                  <c:v>7.515995</c:v>
                </c:pt>
                <c:pt idx="7989">
                  <c:v>7.516936</c:v>
                </c:pt>
                <c:pt idx="7990">
                  <c:v>7.517877</c:v>
                </c:pt>
                <c:pt idx="7991">
                  <c:v>7.518818</c:v>
                </c:pt>
                <c:pt idx="7992">
                  <c:v>7.519759</c:v>
                </c:pt>
                <c:pt idx="7993">
                  <c:v>7.5207</c:v>
                </c:pt>
                <c:pt idx="7994">
                  <c:v>7.521641</c:v>
                </c:pt>
                <c:pt idx="7995">
                  <c:v>7.522582</c:v>
                </c:pt>
                <c:pt idx="7996">
                  <c:v>7.523522</c:v>
                </c:pt>
                <c:pt idx="7997">
                  <c:v>7.524464</c:v>
                </c:pt>
                <c:pt idx="7998">
                  <c:v>7.525404</c:v>
                </c:pt>
                <c:pt idx="7999">
                  <c:v>7.526345</c:v>
                </c:pt>
                <c:pt idx="8000">
                  <c:v>7.527286</c:v>
                </c:pt>
                <c:pt idx="8001">
                  <c:v>7.528227</c:v>
                </c:pt>
                <c:pt idx="8002">
                  <c:v>7.529168</c:v>
                </c:pt>
                <c:pt idx="8003">
                  <c:v>7.530109</c:v>
                </c:pt>
                <c:pt idx="8004">
                  <c:v>7.53105</c:v>
                </c:pt>
                <c:pt idx="8005">
                  <c:v>7.531991</c:v>
                </c:pt>
                <c:pt idx="8006">
                  <c:v>7.532932</c:v>
                </c:pt>
                <c:pt idx="8007">
                  <c:v>7.533873</c:v>
                </c:pt>
                <c:pt idx="8008">
                  <c:v>7.534813</c:v>
                </c:pt>
                <c:pt idx="8009">
                  <c:v>7.535754</c:v>
                </c:pt>
                <c:pt idx="8010">
                  <c:v>7.536695</c:v>
                </c:pt>
                <c:pt idx="8011">
                  <c:v>7.537636</c:v>
                </c:pt>
                <c:pt idx="8012">
                  <c:v>7.538577</c:v>
                </c:pt>
                <c:pt idx="8013">
                  <c:v>7.539518</c:v>
                </c:pt>
                <c:pt idx="8014">
                  <c:v>7.540459</c:v>
                </c:pt>
                <c:pt idx="8015">
                  <c:v>7.5414</c:v>
                </c:pt>
                <c:pt idx="8016">
                  <c:v>7.542341</c:v>
                </c:pt>
                <c:pt idx="8017">
                  <c:v>7.543282</c:v>
                </c:pt>
                <c:pt idx="8018">
                  <c:v>7.544222</c:v>
                </c:pt>
                <c:pt idx="8019">
                  <c:v>7.545164</c:v>
                </c:pt>
                <c:pt idx="8020">
                  <c:v>7.546104</c:v>
                </c:pt>
                <c:pt idx="8021">
                  <c:v>7.547045</c:v>
                </c:pt>
                <c:pt idx="8022">
                  <c:v>7.547986</c:v>
                </c:pt>
                <c:pt idx="8023">
                  <c:v>7.548927</c:v>
                </c:pt>
                <c:pt idx="8024">
                  <c:v>7.549868</c:v>
                </c:pt>
                <c:pt idx="8025">
                  <c:v>7.550809</c:v>
                </c:pt>
                <c:pt idx="8026">
                  <c:v>7.55175</c:v>
                </c:pt>
                <c:pt idx="8027">
                  <c:v>7.552691</c:v>
                </c:pt>
                <c:pt idx="8028">
                  <c:v>7.553632</c:v>
                </c:pt>
                <c:pt idx="8029">
                  <c:v>7.554573</c:v>
                </c:pt>
                <c:pt idx="8030">
                  <c:v>7.555513</c:v>
                </c:pt>
                <c:pt idx="8031">
                  <c:v>7.556455</c:v>
                </c:pt>
                <c:pt idx="8032">
                  <c:v>7.557395</c:v>
                </c:pt>
                <c:pt idx="8033">
                  <c:v>7.558336</c:v>
                </c:pt>
                <c:pt idx="8034">
                  <c:v>7.559277</c:v>
                </c:pt>
                <c:pt idx="8035">
                  <c:v>7.560218</c:v>
                </c:pt>
                <c:pt idx="8036">
                  <c:v>7.561159</c:v>
                </c:pt>
                <c:pt idx="8037">
                  <c:v>7.5621</c:v>
                </c:pt>
                <c:pt idx="8038">
                  <c:v>7.563041</c:v>
                </c:pt>
                <c:pt idx="8039">
                  <c:v>7.563982</c:v>
                </c:pt>
                <c:pt idx="8040">
                  <c:v>7.564923</c:v>
                </c:pt>
                <c:pt idx="8041">
                  <c:v>7.565864</c:v>
                </c:pt>
                <c:pt idx="8042">
                  <c:v>7.566804</c:v>
                </c:pt>
                <c:pt idx="8043">
                  <c:v>7.567745</c:v>
                </c:pt>
                <c:pt idx="8044">
                  <c:v>7.568686</c:v>
                </c:pt>
                <c:pt idx="8045">
                  <c:v>7.569627</c:v>
                </c:pt>
                <c:pt idx="8046">
                  <c:v>7.570568</c:v>
                </c:pt>
                <c:pt idx="8047">
                  <c:v>7.571509</c:v>
                </c:pt>
                <c:pt idx="8048">
                  <c:v>7.57245</c:v>
                </c:pt>
                <c:pt idx="8049">
                  <c:v>7.573391</c:v>
                </c:pt>
                <c:pt idx="8050">
                  <c:v>7.574332</c:v>
                </c:pt>
                <c:pt idx="8051">
                  <c:v>7.575273</c:v>
                </c:pt>
                <c:pt idx="8052">
                  <c:v>7.576213</c:v>
                </c:pt>
                <c:pt idx="8053">
                  <c:v>7.577155</c:v>
                </c:pt>
                <c:pt idx="8054">
                  <c:v>7.578095</c:v>
                </c:pt>
                <c:pt idx="8055">
                  <c:v>7.579036</c:v>
                </c:pt>
                <c:pt idx="8056">
                  <c:v>7.579977</c:v>
                </c:pt>
                <c:pt idx="8057">
                  <c:v>7.580918</c:v>
                </c:pt>
                <c:pt idx="8058">
                  <c:v>7.581859</c:v>
                </c:pt>
                <c:pt idx="8059">
                  <c:v>7.5828</c:v>
                </c:pt>
                <c:pt idx="8060">
                  <c:v>7.583741</c:v>
                </c:pt>
                <c:pt idx="8061">
                  <c:v>7.584682</c:v>
                </c:pt>
                <c:pt idx="8062">
                  <c:v>7.585623</c:v>
                </c:pt>
                <c:pt idx="8063">
                  <c:v>7.586564</c:v>
                </c:pt>
                <c:pt idx="8064">
                  <c:v>7.587504</c:v>
                </c:pt>
                <c:pt idx="8065">
                  <c:v>7.588445</c:v>
                </c:pt>
                <c:pt idx="8066">
                  <c:v>7.589386</c:v>
                </c:pt>
                <c:pt idx="8067">
                  <c:v>7.590327</c:v>
                </c:pt>
                <c:pt idx="8068">
                  <c:v>7.591268</c:v>
                </c:pt>
                <c:pt idx="8069">
                  <c:v>7.592209</c:v>
                </c:pt>
                <c:pt idx="8070">
                  <c:v>7.59315</c:v>
                </c:pt>
                <c:pt idx="8071">
                  <c:v>7.594091</c:v>
                </c:pt>
                <c:pt idx="8072">
                  <c:v>7.595032</c:v>
                </c:pt>
                <c:pt idx="8073">
                  <c:v>7.595973</c:v>
                </c:pt>
                <c:pt idx="8074">
                  <c:v>7.596914</c:v>
                </c:pt>
                <c:pt idx="8075">
                  <c:v>7.597855</c:v>
                </c:pt>
                <c:pt idx="8076">
                  <c:v>7.598795</c:v>
                </c:pt>
                <c:pt idx="8077">
                  <c:v>7.599736</c:v>
                </c:pt>
                <c:pt idx="8078">
                  <c:v>7.600677</c:v>
                </c:pt>
                <c:pt idx="8079">
                  <c:v>7.601618</c:v>
                </c:pt>
                <c:pt idx="8080">
                  <c:v>7.602559</c:v>
                </c:pt>
                <c:pt idx="8081">
                  <c:v>7.6035</c:v>
                </c:pt>
                <c:pt idx="8082">
                  <c:v>7.604440999999999</c:v>
                </c:pt>
                <c:pt idx="8083">
                  <c:v>7.605382</c:v>
                </c:pt>
                <c:pt idx="8084">
                  <c:v>7.606323</c:v>
                </c:pt>
                <c:pt idx="8085">
                  <c:v>7.607264</c:v>
                </c:pt>
                <c:pt idx="8086">
                  <c:v>7.608204</c:v>
                </c:pt>
                <c:pt idx="8087">
                  <c:v>7.609146</c:v>
                </c:pt>
                <c:pt idx="8088">
                  <c:v>7.610086</c:v>
                </c:pt>
                <c:pt idx="8089">
                  <c:v>7.611027</c:v>
                </c:pt>
                <c:pt idx="8090">
                  <c:v>7.611968</c:v>
                </c:pt>
                <c:pt idx="8091">
                  <c:v>7.612909</c:v>
                </c:pt>
                <c:pt idx="8092">
                  <c:v>7.61385</c:v>
                </c:pt>
                <c:pt idx="8093">
                  <c:v>7.614791</c:v>
                </c:pt>
                <c:pt idx="8094">
                  <c:v>7.615732</c:v>
                </c:pt>
                <c:pt idx="8095">
                  <c:v>7.616672999999999</c:v>
                </c:pt>
                <c:pt idx="8096">
                  <c:v>7.617614</c:v>
                </c:pt>
                <c:pt idx="8097">
                  <c:v>7.618555</c:v>
                </c:pt>
                <c:pt idx="8098">
                  <c:v>7.619495</c:v>
                </c:pt>
                <c:pt idx="8099">
                  <c:v>7.620436</c:v>
                </c:pt>
                <c:pt idx="8100">
                  <c:v>7.621377</c:v>
                </c:pt>
                <c:pt idx="8101">
                  <c:v>7.622318</c:v>
                </c:pt>
                <c:pt idx="8102">
                  <c:v>7.623259</c:v>
                </c:pt>
                <c:pt idx="8103">
                  <c:v>7.6242</c:v>
                </c:pt>
                <c:pt idx="8104">
                  <c:v>7.625141</c:v>
                </c:pt>
                <c:pt idx="8105">
                  <c:v>7.626082</c:v>
                </c:pt>
                <c:pt idx="8106">
                  <c:v>7.627023</c:v>
                </c:pt>
                <c:pt idx="8107">
                  <c:v>7.627964</c:v>
                </c:pt>
                <c:pt idx="8108">
                  <c:v>7.628904</c:v>
                </c:pt>
                <c:pt idx="8109">
                  <c:v>7.629846</c:v>
                </c:pt>
                <c:pt idx="8110">
                  <c:v>7.630786</c:v>
                </c:pt>
                <c:pt idx="8111">
                  <c:v>7.631727</c:v>
                </c:pt>
                <c:pt idx="8112">
                  <c:v>7.632668</c:v>
                </c:pt>
                <c:pt idx="8113">
                  <c:v>7.633609</c:v>
                </c:pt>
                <c:pt idx="8114">
                  <c:v>7.63455</c:v>
                </c:pt>
                <c:pt idx="8115">
                  <c:v>7.635491</c:v>
                </c:pt>
                <c:pt idx="8116">
                  <c:v>7.636432</c:v>
                </c:pt>
                <c:pt idx="8117">
                  <c:v>7.637373</c:v>
                </c:pt>
                <c:pt idx="8118">
                  <c:v>7.638314</c:v>
                </c:pt>
                <c:pt idx="8119">
                  <c:v>7.639255</c:v>
                </c:pt>
                <c:pt idx="8120">
                  <c:v>7.640195</c:v>
                </c:pt>
                <c:pt idx="8121">
                  <c:v>7.641136</c:v>
                </c:pt>
                <c:pt idx="8122">
                  <c:v>7.642076999999999</c:v>
                </c:pt>
                <c:pt idx="8123">
                  <c:v>7.643018</c:v>
                </c:pt>
                <c:pt idx="8124">
                  <c:v>7.643959</c:v>
                </c:pt>
                <c:pt idx="8125">
                  <c:v>7.6449</c:v>
                </c:pt>
                <c:pt idx="8126">
                  <c:v>7.645841</c:v>
                </c:pt>
                <c:pt idx="8127">
                  <c:v>7.646782</c:v>
                </c:pt>
                <c:pt idx="8128">
                  <c:v>7.647723</c:v>
                </c:pt>
                <c:pt idx="8129">
                  <c:v>7.648664</c:v>
                </c:pt>
                <c:pt idx="8130">
                  <c:v>7.649605</c:v>
                </c:pt>
                <c:pt idx="8131">
                  <c:v>7.650546</c:v>
                </c:pt>
                <c:pt idx="8132">
                  <c:v>7.651486</c:v>
                </c:pt>
                <c:pt idx="8133">
                  <c:v>7.652427</c:v>
                </c:pt>
                <c:pt idx="8134">
                  <c:v>7.653368</c:v>
                </c:pt>
                <c:pt idx="8135">
                  <c:v>7.654308999999999</c:v>
                </c:pt>
                <c:pt idx="8136">
                  <c:v>7.65525</c:v>
                </c:pt>
                <c:pt idx="8137">
                  <c:v>7.656191</c:v>
                </c:pt>
                <c:pt idx="8138">
                  <c:v>7.657132</c:v>
                </c:pt>
                <c:pt idx="8139">
                  <c:v>7.658073</c:v>
                </c:pt>
                <c:pt idx="8140">
                  <c:v>7.659014</c:v>
                </c:pt>
                <c:pt idx="8141">
                  <c:v>7.659955</c:v>
                </c:pt>
                <c:pt idx="8142">
                  <c:v>7.660895</c:v>
                </c:pt>
                <c:pt idx="8143">
                  <c:v>7.661837</c:v>
                </c:pt>
                <c:pt idx="8144">
                  <c:v>7.662777</c:v>
                </c:pt>
                <c:pt idx="8145">
                  <c:v>7.663718</c:v>
                </c:pt>
                <c:pt idx="8146">
                  <c:v>7.664659</c:v>
                </c:pt>
                <c:pt idx="8147">
                  <c:v>7.6656</c:v>
                </c:pt>
                <c:pt idx="8148">
                  <c:v>7.666541</c:v>
                </c:pt>
                <c:pt idx="8149">
                  <c:v>7.667482</c:v>
                </c:pt>
                <c:pt idx="8150">
                  <c:v>7.668423</c:v>
                </c:pt>
                <c:pt idx="8151">
                  <c:v>7.669363</c:v>
                </c:pt>
                <c:pt idx="8152">
                  <c:v>7.670305</c:v>
                </c:pt>
                <c:pt idx="8153">
                  <c:v>7.671246</c:v>
                </c:pt>
                <c:pt idx="8154">
                  <c:v>7.672186</c:v>
                </c:pt>
                <c:pt idx="8155">
                  <c:v>7.673127</c:v>
                </c:pt>
                <c:pt idx="8156">
                  <c:v>7.674068</c:v>
                </c:pt>
                <c:pt idx="8157">
                  <c:v>7.675009</c:v>
                </c:pt>
                <c:pt idx="8158">
                  <c:v>7.67595</c:v>
                </c:pt>
                <c:pt idx="8159">
                  <c:v>7.676891</c:v>
                </c:pt>
                <c:pt idx="8160">
                  <c:v>7.677832</c:v>
                </c:pt>
                <c:pt idx="8161">
                  <c:v>7.678773</c:v>
                </c:pt>
                <c:pt idx="8162">
                  <c:v>7.679714</c:v>
                </c:pt>
                <c:pt idx="8163">
                  <c:v>7.680655</c:v>
                </c:pt>
                <c:pt idx="8164">
                  <c:v>7.681595</c:v>
                </c:pt>
                <c:pt idx="8165">
                  <c:v>7.682537</c:v>
                </c:pt>
                <c:pt idx="8166">
                  <c:v>7.683477</c:v>
                </c:pt>
                <c:pt idx="8167">
                  <c:v>7.684418</c:v>
                </c:pt>
                <c:pt idx="8168">
                  <c:v>7.685359</c:v>
                </c:pt>
                <c:pt idx="8169">
                  <c:v>7.6863</c:v>
                </c:pt>
                <c:pt idx="8170">
                  <c:v>7.687241</c:v>
                </c:pt>
                <c:pt idx="8171">
                  <c:v>7.688182</c:v>
                </c:pt>
                <c:pt idx="8172">
                  <c:v>7.689123</c:v>
                </c:pt>
                <c:pt idx="8173">
                  <c:v>7.690063999999999</c:v>
                </c:pt>
                <c:pt idx="8174">
                  <c:v>7.691005</c:v>
                </c:pt>
                <c:pt idx="8175">
                  <c:v>7.691946</c:v>
                </c:pt>
                <c:pt idx="8176">
                  <c:v>7.692886</c:v>
                </c:pt>
                <c:pt idx="8177">
                  <c:v>7.693828</c:v>
                </c:pt>
                <c:pt idx="8178">
                  <c:v>7.694768</c:v>
                </c:pt>
                <c:pt idx="8179">
                  <c:v>7.695709</c:v>
                </c:pt>
                <c:pt idx="8180">
                  <c:v>7.69665</c:v>
                </c:pt>
                <c:pt idx="8181">
                  <c:v>7.697591</c:v>
                </c:pt>
                <c:pt idx="8182">
                  <c:v>7.698532</c:v>
                </c:pt>
                <c:pt idx="8183">
                  <c:v>7.699473</c:v>
                </c:pt>
                <c:pt idx="8184">
                  <c:v>7.700414</c:v>
                </c:pt>
                <c:pt idx="8185">
                  <c:v>7.701355</c:v>
                </c:pt>
                <c:pt idx="8186">
                  <c:v>7.702296</c:v>
                </c:pt>
                <c:pt idx="8187">
                  <c:v>7.703237</c:v>
                </c:pt>
                <c:pt idx="8188">
                  <c:v>7.704177</c:v>
                </c:pt>
                <c:pt idx="8189">
                  <c:v>7.705118</c:v>
                </c:pt>
                <c:pt idx="8190">
                  <c:v>7.706059</c:v>
                </c:pt>
                <c:pt idx="8191">
                  <c:v>7.707</c:v>
                </c:pt>
                <c:pt idx="8192">
                  <c:v>7.707941</c:v>
                </c:pt>
                <c:pt idx="8193">
                  <c:v>7.708882</c:v>
                </c:pt>
                <c:pt idx="8194">
                  <c:v>7.709823</c:v>
                </c:pt>
                <c:pt idx="8195">
                  <c:v>7.710764</c:v>
                </c:pt>
                <c:pt idx="8196">
                  <c:v>7.711705</c:v>
                </c:pt>
                <c:pt idx="8197">
                  <c:v>7.712646</c:v>
                </c:pt>
                <c:pt idx="8198">
                  <c:v>7.713586</c:v>
                </c:pt>
                <c:pt idx="8199">
                  <c:v>7.714528</c:v>
                </c:pt>
                <c:pt idx="8200">
                  <c:v>7.715468</c:v>
                </c:pt>
                <c:pt idx="8201">
                  <c:v>7.716409</c:v>
                </c:pt>
                <c:pt idx="8202">
                  <c:v>7.71735</c:v>
                </c:pt>
                <c:pt idx="8203">
                  <c:v>7.718291</c:v>
                </c:pt>
                <c:pt idx="8204">
                  <c:v>7.719232</c:v>
                </c:pt>
                <c:pt idx="8205">
                  <c:v>7.720173</c:v>
                </c:pt>
                <c:pt idx="8206">
                  <c:v>7.721114</c:v>
                </c:pt>
                <c:pt idx="8207">
                  <c:v>7.722054</c:v>
                </c:pt>
                <c:pt idx="8208">
                  <c:v>7.722996</c:v>
                </c:pt>
                <c:pt idx="8209">
                  <c:v>7.723937</c:v>
                </c:pt>
                <c:pt idx="8210">
                  <c:v>7.724877</c:v>
                </c:pt>
                <c:pt idx="8211">
                  <c:v>7.725818</c:v>
                </c:pt>
                <c:pt idx="8212">
                  <c:v>7.726759</c:v>
                </c:pt>
                <c:pt idx="8213">
                  <c:v>7.727699999999999</c:v>
                </c:pt>
                <c:pt idx="8214">
                  <c:v>7.728641</c:v>
                </c:pt>
                <c:pt idx="8215">
                  <c:v>7.729582</c:v>
                </c:pt>
                <c:pt idx="8216">
                  <c:v>7.730523</c:v>
                </c:pt>
                <c:pt idx="8217">
                  <c:v>7.731464</c:v>
                </c:pt>
                <c:pt idx="8218">
                  <c:v>7.732405</c:v>
                </c:pt>
                <c:pt idx="8219">
                  <c:v>7.733346</c:v>
                </c:pt>
                <c:pt idx="8220">
                  <c:v>7.734287</c:v>
                </c:pt>
                <c:pt idx="8221">
                  <c:v>7.735228</c:v>
                </c:pt>
                <c:pt idx="8222">
                  <c:v>7.736168</c:v>
                </c:pt>
                <c:pt idx="8223">
                  <c:v>7.737109</c:v>
                </c:pt>
                <c:pt idx="8224">
                  <c:v>7.73805</c:v>
                </c:pt>
                <c:pt idx="8225">
                  <c:v>7.738991</c:v>
                </c:pt>
                <c:pt idx="8226">
                  <c:v>7.739932</c:v>
                </c:pt>
                <c:pt idx="8227">
                  <c:v>7.740873</c:v>
                </c:pt>
                <c:pt idx="8228">
                  <c:v>7.741814</c:v>
                </c:pt>
                <c:pt idx="8229">
                  <c:v>7.742755</c:v>
                </c:pt>
                <c:pt idx="8230">
                  <c:v>7.743696</c:v>
                </c:pt>
                <c:pt idx="8231">
                  <c:v>7.744637</c:v>
                </c:pt>
                <c:pt idx="8232">
                  <c:v>7.745577</c:v>
                </c:pt>
                <c:pt idx="8233">
                  <c:v>7.746519</c:v>
                </c:pt>
                <c:pt idx="8234">
                  <c:v>7.747459</c:v>
                </c:pt>
                <c:pt idx="8235">
                  <c:v>7.7484</c:v>
                </c:pt>
                <c:pt idx="8236">
                  <c:v>7.749341</c:v>
                </c:pt>
                <c:pt idx="8237">
                  <c:v>7.750282</c:v>
                </c:pt>
                <c:pt idx="8238">
                  <c:v>7.751223</c:v>
                </c:pt>
                <c:pt idx="8239">
                  <c:v>7.752164</c:v>
                </c:pt>
                <c:pt idx="8240">
                  <c:v>7.753105</c:v>
                </c:pt>
                <c:pt idx="8241">
                  <c:v>7.754045</c:v>
                </c:pt>
                <c:pt idx="8242">
                  <c:v>7.754987</c:v>
                </c:pt>
                <c:pt idx="8243">
                  <c:v>7.755928</c:v>
                </c:pt>
                <c:pt idx="8244">
                  <c:v>7.756868</c:v>
                </c:pt>
                <c:pt idx="8245">
                  <c:v>7.757809</c:v>
                </c:pt>
                <c:pt idx="8246">
                  <c:v>7.75875</c:v>
                </c:pt>
                <c:pt idx="8247">
                  <c:v>7.759691</c:v>
                </c:pt>
                <c:pt idx="8248">
                  <c:v>7.760632</c:v>
                </c:pt>
                <c:pt idx="8249">
                  <c:v>7.761573</c:v>
                </c:pt>
                <c:pt idx="8250">
                  <c:v>7.762514</c:v>
                </c:pt>
                <c:pt idx="8251">
                  <c:v>7.763455</c:v>
                </c:pt>
                <c:pt idx="8252">
                  <c:v>7.764396</c:v>
                </c:pt>
                <c:pt idx="8253">
                  <c:v>7.765337</c:v>
                </c:pt>
                <c:pt idx="8254">
                  <c:v>7.766277</c:v>
                </c:pt>
                <c:pt idx="8255">
                  <c:v>7.767219</c:v>
                </c:pt>
                <c:pt idx="8256">
                  <c:v>7.768159</c:v>
                </c:pt>
                <c:pt idx="8257">
                  <c:v>7.7691</c:v>
                </c:pt>
                <c:pt idx="8258">
                  <c:v>7.770041</c:v>
                </c:pt>
                <c:pt idx="8259">
                  <c:v>7.770982</c:v>
                </c:pt>
                <c:pt idx="8260">
                  <c:v>7.771923</c:v>
                </c:pt>
                <c:pt idx="8261">
                  <c:v>7.772864</c:v>
                </c:pt>
                <c:pt idx="8262">
                  <c:v>7.773805</c:v>
                </c:pt>
                <c:pt idx="8263">
                  <c:v>7.774746</c:v>
                </c:pt>
                <c:pt idx="8264">
                  <c:v>7.775686999999999</c:v>
                </c:pt>
                <c:pt idx="8265">
                  <c:v>7.776628</c:v>
                </c:pt>
                <c:pt idx="8266">
                  <c:v>7.777568</c:v>
                </c:pt>
                <c:pt idx="8267">
                  <c:v>7.778509</c:v>
                </c:pt>
                <c:pt idx="8268">
                  <c:v>7.77945</c:v>
                </c:pt>
                <c:pt idx="8269">
                  <c:v>7.780391</c:v>
                </c:pt>
                <c:pt idx="8270">
                  <c:v>7.781332</c:v>
                </c:pt>
                <c:pt idx="8271">
                  <c:v>7.782273</c:v>
                </c:pt>
                <c:pt idx="8272">
                  <c:v>7.783214</c:v>
                </c:pt>
                <c:pt idx="8273">
                  <c:v>7.784155</c:v>
                </c:pt>
                <c:pt idx="8274">
                  <c:v>7.785096</c:v>
                </c:pt>
                <c:pt idx="8275">
                  <c:v>7.786036</c:v>
                </c:pt>
                <c:pt idx="8276">
                  <c:v>7.786978</c:v>
                </c:pt>
                <c:pt idx="8277">
                  <c:v>7.787919</c:v>
                </c:pt>
                <c:pt idx="8278">
                  <c:v>7.788859</c:v>
                </c:pt>
                <c:pt idx="8279">
                  <c:v>7.7898</c:v>
                </c:pt>
                <c:pt idx="8280">
                  <c:v>7.790741</c:v>
                </c:pt>
                <c:pt idx="8281">
                  <c:v>7.791682</c:v>
                </c:pt>
                <c:pt idx="8282">
                  <c:v>7.792623</c:v>
                </c:pt>
                <c:pt idx="8283">
                  <c:v>7.793564</c:v>
                </c:pt>
                <c:pt idx="8284">
                  <c:v>7.794505</c:v>
                </c:pt>
                <c:pt idx="8285">
                  <c:v>7.795446</c:v>
                </c:pt>
                <c:pt idx="8286">
                  <c:v>7.796387</c:v>
                </c:pt>
                <c:pt idx="8287">
                  <c:v>7.797328</c:v>
                </c:pt>
                <c:pt idx="8288">
                  <c:v>7.798268</c:v>
                </c:pt>
                <c:pt idx="8289">
                  <c:v>7.79921</c:v>
                </c:pt>
                <c:pt idx="8290">
                  <c:v>7.80015</c:v>
                </c:pt>
                <c:pt idx="8291">
                  <c:v>7.801091</c:v>
                </c:pt>
                <c:pt idx="8292">
                  <c:v>7.802032</c:v>
                </c:pt>
                <c:pt idx="8293">
                  <c:v>7.802973</c:v>
                </c:pt>
                <c:pt idx="8294">
                  <c:v>7.803914</c:v>
                </c:pt>
                <c:pt idx="8295">
                  <c:v>7.804855</c:v>
                </c:pt>
                <c:pt idx="8296">
                  <c:v>7.805796</c:v>
                </c:pt>
                <c:pt idx="8297">
                  <c:v>7.806736</c:v>
                </c:pt>
                <c:pt idx="8298">
                  <c:v>7.807678</c:v>
                </c:pt>
                <c:pt idx="8299">
                  <c:v>7.808619</c:v>
                </c:pt>
                <c:pt idx="8300">
                  <c:v>7.809559</c:v>
                </c:pt>
                <c:pt idx="8301">
                  <c:v>7.8105</c:v>
                </c:pt>
                <c:pt idx="8302">
                  <c:v>7.811441</c:v>
                </c:pt>
                <c:pt idx="8303">
                  <c:v>7.812382</c:v>
                </c:pt>
                <c:pt idx="8304">
                  <c:v>7.813323</c:v>
                </c:pt>
                <c:pt idx="8305">
                  <c:v>7.814264</c:v>
                </c:pt>
                <c:pt idx="8306">
                  <c:v>7.815205</c:v>
                </c:pt>
                <c:pt idx="8307">
                  <c:v>7.816146</c:v>
                </c:pt>
                <c:pt idx="8308">
                  <c:v>7.817087</c:v>
                </c:pt>
                <c:pt idx="8309">
                  <c:v>7.818027</c:v>
                </c:pt>
                <c:pt idx="8310">
                  <c:v>7.818968</c:v>
                </c:pt>
                <c:pt idx="8311">
                  <c:v>7.81991</c:v>
                </c:pt>
                <c:pt idx="8312">
                  <c:v>7.82085</c:v>
                </c:pt>
                <c:pt idx="8313">
                  <c:v>7.821791</c:v>
                </c:pt>
                <c:pt idx="8314">
                  <c:v>7.822732</c:v>
                </c:pt>
                <c:pt idx="8315">
                  <c:v>7.823673</c:v>
                </c:pt>
                <c:pt idx="8316">
                  <c:v>7.824614</c:v>
                </c:pt>
                <c:pt idx="8317">
                  <c:v>7.825555</c:v>
                </c:pt>
                <c:pt idx="8318">
                  <c:v>7.826496</c:v>
                </c:pt>
                <c:pt idx="8319">
                  <c:v>7.827437</c:v>
                </c:pt>
                <c:pt idx="8320">
                  <c:v>7.828378</c:v>
                </c:pt>
                <c:pt idx="8321">
                  <c:v>7.829319</c:v>
                </c:pt>
                <c:pt idx="8322">
                  <c:v>7.830259</c:v>
                </c:pt>
                <c:pt idx="8323">
                  <c:v>7.831201</c:v>
                </c:pt>
                <c:pt idx="8324">
                  <c:v>7.832141</c:v>
                </c:pt>
                <c:pt idx="8325">
                  <c:v>7.833082</c:v>
                </c:pt>
                <c:pt idx="8326">
                  <c:v>7.834023</c:v>
                </c:pt>
                <c:pt idx="8327">
                  <c:v>7.834964</c:v>
                </c:pt>
                <c:pt idx="8328">
                  <c:v>7.835905</c:v>
                </c:pt>
                <c:pt idx="8329">
                  <c:v>7.836846</c:v>
                </c:pt>
                <c:pt idx="8330">
                  <c:v>7.837787</c:v>
                </c:pt>
                <c:pt idx="8331">
                  <c:v>7.838727</c:v>
                </c:pt>
                <c:pt idx="8332">
                  <c:v>7.839669</c:v>
                </c:pt>
                <c:pt idx="8333">
                  <c:v>7.84061</c:v>
                </c:pt>
                <c:pt idx="8334">
                  <c:v>7.84155</c:v>
                </c:pt>
                <c:pt idx="8335">
                  <c:v>7.842491</c:v>
                </c:pt>
                <c:pt idx="8336">
                  <c:v>7.843432</c:v>
                </c:pt>
                <c:pt idx="8337">
                  <c:v>7.844373</c:v>
                </c:pt>
                <c:pt idx="8338">
                  <c:v>7.845314</c:v>
                </c:pt>
                <c:pt idx="8339">
                  <c:v>7.846255</c:v>
                </c:pt>
                <c:pt idx="8340">
                  <c:v>7.847196</c:v>
                </c:pt>
                <c:pt idx="8341">
                  <c:v>7.848137</c:v>
                </c:pt>
                <c:pt idx="8342">
                  <c:v>7.849078</c:v>
                </c:pt>
                <c:pt idx="8343">
                  <c:v>7.850019</c:v>
                </c:pt>
                <c:pt idx="8344">
                  <c:v>7.850959</c:v>
                </c:pt>
                <c:pt idx="8345">
                  <c:v>7.851901</c:v>
                </c:pt>
                <c:pt idx="8346">
                  <c:v>7.852841</c:v>
                </c:pt>
                <c:pt idx="8347">
                  <c:v>7.853782</c:v>
                </c:pt>
                <c:pt idx="8348">
                  <c:v>7.854723</c:v>
                </c:pt>
                <c:pt idx="8349">
                  <c:v>7.855664</c:v>
                </c:pt>
                <c:pt idx="8350">
                  <c:v>7.856605</c:v>
                </c:pt>
                <c:pt idx="8351">
                  <c:v>7.857546</c:v>
                </c:pt>
                <c:pt idx="8352">
                  <c:v>7.858487</c:v>
                </c:pt>
                <c:pt idx="8353">
                  <c:v>7.859427</c:v>
                </c:pt>
                <c:pt idx="8354">
                  <c:v>7.860369</c:v>
                </c:pt>
                <c:pt idx="8355">
                  <c:v>7.86131</c:v>
                </c:pt>
                <c:pt idx="8356">
                  <c:v>7.86225</c:v>
                </c:pt>
                <c:pt idx="8357">
                  <c:v>7.863191</c:v>
                </c:pt>
                <c:pt idx="8358">
                  <c:v>7.864132</c:v>
                </c:pt>
                <c:pt idx="8359">
                  <c:v>7.865073</c:v>
                </c:pt>
                <c:pt idx="8360">
                  <c:v>7.866014</c:v>
                </c:pt>
                <c:pt idx="8361">
                  <c:v>7.866955</c:v>
                </c:pt>
                <c:pt idx="8362">
                  <c:v>7.867896</c:v>
                </c:pt>
                <c:pt idx="8363">
                  <c:v>7.868837</c:v>
                </c:pt>
                <c:pt idx="8364">
                  <c:v>7.869778</c:v>
                </c:pt>
                <c:pt idx="8365">
                  <c:v>7.870718</c:v>
                </c:pt>
                <c:pt idx="8366">
                  <c:v>7.87166</c:v>
                </c:pt>
                <c:pt idx="8367">
                  <c:v>7.872601</c:v>
                </c:pt>
                <c:pt idx="8368">
                  <c:v>7.873541</c:v>
                </c:pt>
                <c:pt idx="8369">
                  <c:v>7.874482</c:v>
                </c:pt>
                <c:pt idx="8370">
                  <c:v>7.875423</c:v>
                </c:pt>
                <c:pt idx="8371">
                  <c:v>7.876364</c:v>
                </c:pt>
                <c:pt idx="8372">
                  <c:v>7.877305</c:v>
                </c:pt>
                <c:pt idx="8373">
                  <c:v>7.878246</c:v>
                </c:pt>
                <c:pt idx="8374">
                  <c:v>7.879187</c:v>
                </c:pt>
                <c:pt idx="8375">
                  <c:v>7.880128</c:v>
                </c:pt>
                <c:pt idx="8376">
                  <c:v>7.881069</c:v>
                </c:pt>
                <c:pt idx="8377">
                  <c:v>7.88201</c:v>
                </c:pt>
                <c:pt idx="8378">
                  <c:v>7.88295</c:v>
                </c:pt>
                <c:pt idx="8379">
                  <c:v>7.883892</c:v>
                </c:pt>
                <c:pt idx="8380">
                  <c:v>7.884832</c:v>
                </c:pt>
                <c:pt idx="8381">
                  <c:v>7.885773</c:v>
                </c:pt>
                <c:pt idx="8382">
                  <c:v>7.886713999999999</c:v>
                </c:pt>
                <c:pt idx="8383">
                  <c:v>7.887655</c:v>
                </c:pt>
                <c:pt idx="8384">
                  <c:v>7.888596</c:v>
                </c:pt>
                <c:pt idx="8385">
                  <c:v>7.889537</c:v>
                </c:pt>
                <c:pt idx="8386">
                  <c:v>7.890478</c:v>
                </c:pt>
                <c:pt idx="8387">
                  <c:v>7.891418</c:v>
                </c:pt>
                <c:pt idx="8388">
                  <c:v>7.89236</c:v>
                </c:pt>
                <c:pt idx="8389">
                  <c:v>7.893301</c:v>
                </c:pt>
                <c:pt idx="8390">
                  <c:v>7.894241</c:v>
                </c:pt>
                <c:pt idx="8391">
                  <c:v>7.895182</c:v>
                </c:pt>
                <c:pt idx="8392">
                  <c:v>7.896123</c:v>
                </c:pt>
                <c:pt idx="8393">
                  <c:v>7.897064</c:v>
                </c:pt>
                <c:pt idx="8394">
                  <c:v>7.898005</c:v>
                </c:pt>
                <c:pt idx="8395">
                  <c:v>7.898946</c:v>
                </c:pt>
                <c:pt idx="8396">
                  <c:v>7.899887</c:v>
                </c:pt>
                <c:pt idx="8397">
                  <c:v>7.900828</c:v>
                </c:pt>
                <c:pt idx="8398">
                  <c:v>7.901769</c:v>
                </c:pt>
                <c:pt idx="8399">
                  <c:v>7.902709</c:v>
                </c:pt>
                <c:pt idx="8400">
                  <c:v>7.90365</c:v>
                </c:pt>
                <c:pt idx="8401">
                  <c:v>7.904592</c:v>
                </c:pt>
                <c:pt idx="8402">
                  <c:v>7.905532</c:v>
                </c:pt>
                <c:pt idx="8403">
                  <c:v>7.906473</c:v>
                </c:pt>
                <c:pt idx="8404">
                  <c:v>7.907414</c:v>
                </c:pt>
                <c:pt idx="8405">
                  <c:v>7.908355</c:v>
                </c:pt>
                <c:pt idx="8406">
                  <c:v>7.909296</c:v>
                </c:pt>
                <c:pt idx="8407">
                  <c:v>7.910237</c:v>
                </c:pt>
                <c:pt idx="8408">
                  <c:v>7.911178</c:v>
                </c:pt>
                <c:pt idx="8409">
                  <c:v>7.912119</c:v>
                </c:pt>
                <c:pt idx="8410">
                  <c:v>7.91306</c:v>
                </c:pt>
                <c:pt idx="8411">
                  <c:v>7.914001</c:v>
                </c:pt>
                <c:pt idx="8412">
                  <c:v>7.914941</c:v>
                </c:pt>
                <c:pt idx="8413">
                  <c:v>7.915882</c:v>
                </c:pt>
                <c:pt idx="8414">
                  <c:v>7.916823</c:v>
                </c:pt>
                <c:pt idx="8415">
                  <c:v>7.917764</c:v>
                </c:pt>
                <c:pt idx="8416">
                  <c:v>7.918705</c:v>
                </c:pt>
                <c:pt idx="8417">
                  <c:v>7.919646</c:v>
                </c:pt>
                <c:pt idx="8418">
                  <c:v>7.920587</c:v>
                </c:pt>
                <c:pt idx="8419">
                  <c:v>7.921528</c:v>
                </c:pt>
                <c:pt idx="8420">
                  <c:v>7.922469</c:v>
                </c:pt>
                <c:pt idx="8421">
                  <c:v>7.923409</c:v>
                </c:pt>
                <c:pt idx="8422">
                  <c:v>7.924351</c:v>
                </c:pt>
                <c:pt idx="8423">
                  <c:v>7.925292</c:v>
                </c:pt>
                <c:pt idx="8424">
                  <c:v>7.926232</c:v>
                </c:pt>
                <c:pt idx="8425">
                  <c:v>7.927173</c:v>
                </c:pt>
                <c:pt idx="8426">
                  <c:v>7.928114</c:v>
                </c:pt>
                <c:pt idx="8427">
                  <c:v>7.929055</c:v>
                </c:pt>
                <c:pt idx="8428">
                  <c:v>7.929996</c:v>
                </c:pt>
                <c:pt idx="8429">
                  <c:v>7.930937</c:v>
                </c:pt>
                <c:pt idx="8430">
                  <c:v>7.931878</c:v>
                </c:pt>
                <c:pt idx="8431">
                  <c:v>7.932819</c:v>
                </c:pt>
                <c:pt idx="8432">
                  <c:v>7.93376</c:v>
                </c:pt>
                <c:pt idx="8433">
                  <c:v>7.9347</c:v>
                </c:pt>
                <c:pt idx="8434">
                  <c:v>7.935641</c:v>
                </c:pt>
                <c:pt idx="8435">
                  <c:v>7.936583</c:v>
                </c:pt>
                <c:pt idx="8436">
                  <c:v>7.937523</c:v>
                </c:pt>
                <c:pt idx="8437">
                  <c:v>7.938464</c:v>
                </c:pt>
                <c:pt idx="8438">
                  <c:v>7.939405</c:v>
                </c:pt>
                <c:pt idx="8439">
                  <c:v>7.940346</c:v>
                </c:pt>
                <c:pt idx="8440">
                  <c:v>7.941287</c:v>
                </c:pt>
                <c:pt idx="8441">
                  <c:v>7.942228</c:v>
                </c:pt>
                <c:pt idx="8442">
                  <c:v>7.943169</c:v>
                </c:pt>
                <c:pt idx="8443">
                  <c:v>7.944109</c:v>
                </c:pt>
                <c:pt idx="8444">
                  <c:v>7.945051</c:v>
                </c:pt>
                <c:pt idx="8445">
                  <c:v>7.945992</c:v>
                </c:pt>
                <c:pt idx="8446">
                  <c:v>7.946932</c:v>
                </c:pt>
                <c:pt idx="8447">
                  <c:v>7.947873</c:v>
                </c:pt>
                <c:pt idx="8448">
                  <c:v>7.948814</c:v>
                </c:pt>
                <c:pt idx="8449">
                  <c:v>7.949755</c:v>
                </c:pt>
                <c:pt idx="8450">
                  <c:v>7.950696</c:v>
                </c:pt>
                <c:pt idx="8451">
                  <c:v>7.951637</c:v>
                </c:pt>
                <c:pt idx="8452">
                  <c:v>7.952578</c:v>
                </c:pt>
                <c:pt idx="8453">
                  <c:v>7.953519</c:v>
                </c:pt>
                <c:pt idx="8454">
                  <c:v>7.95446</c:v>
                </c:pt>
                <c:pt idx="8455">
                  <c:v>7.9554</c:v>
                </c:pt>
                <c:pt idx="8456">
                  <c:v>7.956341</c:v>
                </c:pt>
                <c:pt idx="8457">
                  <c:v>7.957283</c:v>
                </c:pt>
                <c:pt idx="8458">
                  <c:v>7.958223</c:v>
                </c:pt>
                <c:pt idx="8459">
                  <c:v>7.959164</c:v>
                </c:pt>
                <c:pt idx="8460">
                  <c:v>7.960105</c:v>
                </c:pt>
                <c:pt idx="8461">
                  <c:v>7.961046</c:v>
                </c:pt>
                <c:pt idx="8462">
                  <c:v>7.961987</c:v>
                </c:pt>
                <c:pt idx="8463">
                  <c:v>7.962928</c:v>
                </c:pt>
                <c:pt idx="8464">
                  <c:v>7.963869</c:v>
                </c:pt>
                <c:pt idx="8465">
                  <c:v>7.96481</c:v>
                </c:pt>
                <c:pt idx="8466">
                  <c:v>7.965751</c:v>
                </c:pt>
                <c:pt idx="8467">
                  <c:v>7.966691</c:v>
                </c:pt>
                <c:pt idx="8468">
                  <c:v>7.967632</c:v>
                </c:pt>
                <c:pt idx="8469">
                  <c:v>7.968574</c:v>
                </c:pt>
                <c:pt idx="8470">
                  <c:v>7.969514</c:v>
                </c:pt>
                <c:pt idx="8471">
                  <c:v>7.970455</c:v>
                </c:pt>
                <c:pt idx="8472">
                  <c:v>7.971396</c:v>
                </c:pt>
                <c:pt idx="8473">
                  <c:v>7.972337</c:v>
                </c:pt>
                <c:pt idx="8474">
                  <c:v>7.973278</c:v>
                </c:pt>
                <c:pt idx="8475">
                  <c:v>7.974219</c:v>
                </c:pt>
                <c:pt idx="8476">
                  <c:v>7.97516</c:v>
                </c:pt>
                <c:pt idx="8477">
                  <c:v>7.9761</c:v>
                </c:pt>
                <c:pt idx="8478">
                  <c:v>7.977042</c:v>
                </c:pt>
                <c:pt idx="8479">
                  <c:v>7.977983</c:v>
                </c:pt>
                <c:pt idx="8480">
                  <c:v>7.978923</c:v>
                </c:pt>
                <c:pt idx="8481">
                  <c:v>7.979864</c:v>
                </c:pt>
                <c:pt idx="8482">
                  <c:v>7.980805</c:v>
                </c:pt>
                <c:pt idx="8483">
                  <c:v>7.981746</c:v>
                </c:pt>
                <c:pt idx="8484">
                  <c:v>7.982687</c:v>
                </c:pt>
                <c:pt idx="8485">
                  <c:v>7.983628</c:v>
                </c:pt>
                <c:pt idx="8486">
                  <c:v>7.984569</c:v>
                </c:pt>
                <c:pt idx="8487">
                  <c:v>7.98551</c:v>
                </c:pt>
                <c:pt idx="8488">
                  <c:v>7.986451</c:v>
                </c:pt>
                <c:pt idx="8489">
                  <c:v>7.987391</c:v>
                </c:pt>
                <c:pt idx="8490">
                  <c:v>7.988332</c:v>
                </c:pt>
                <c:pt idx="8491">
                  <c:v>7.989274</c:v>
                </c:pt>
                <c:pt idx="8492">
                  <c:v>7.990214</c:v>
                </c:pt>
                <c:pt idx="8493">
                  <c:v>7.991155</c:v>
                </c:pt>
                <c:pt idx="8494">
                  <c:v>7.992096</c:v>
                </c:pt>
                <c:pt idx="8495">
                  <c:v>7.993037</c:v>
                </c:pt>
                <c:pt idx="8496">
                  <c:v>7.993978</c:v>
                </c:pt>
                <c:pt idx="8497">
                  <c:v>7.994919</c:v>
                </c:pt>
                <c:pt idx="8498">
                  <c:v>7.99586</c:v>
                </c:pt>
                <c:pt idx="8499">
                  <c:v>7.996801</c:v>
                </c:pt>
                <c:pt idx="8500">
                  <c:v>7.997742</c:v>
                </c:pt>
                <c:pt idx="8501">
                  <c:v>7.998682</c:v>
                </c:pt>
                <c:pt idx="8502">
                  <c:v>7.999623</c:v>
                </c:pt>
                <c:pt idx="8503">
                  <c:v>8.000565</c:v>
                </c:pt>
                <c:pt idx="8504">
                  <c:v>8.001505</c:v>
                </c:pt>
                <c:pt idx="8505">
                  <c:v>8.002446</c:v>
                </c:pt>
                <c:pt idx="8506">
                  <c:v>8.003387</c:v>
                </c:pt>
                <c:pt idx="8507">
                  <c:v>8.004328</c:v>
                </c:pt>
                <c:pt idx="8508">
                  <c:v>8.005269</c:v>
                </c:pt>
                <c:pt idx="8509">
                  <c:v>8.006209</c:v>
                </c:pt>
                <c:pt idx="8510">
                  <c:v>8.007151</c:v>
                </c:pt>
                <c:pt idx="8511">
                  <c:v>8.008092</c:v>
                </c:pt>
                <c:pt idx="8512">
                  <c:v>8.009032</c:v>
                </c:pt>
                <c:pt idx="8513">
                  <c:v>8.009974</c:v>
                </c:pt>
                <c:pt idx="8514">
                  <c:v>8.010914</c:v>
                </c:pt>
                <c:pt idx="8515">
                  <c:v>8.011855000000001</c:v>
                </c:pt>
                <c:pt idx="8516">
                  <c:v>8.012796</c:v>
                </c:pt>
                <c:pt idx="8517">
                  <c:v>8.013737</c:v>
                </c:pt>
                <c:pt idx="8518">
                  <c:v>8.014678</c:v>
                </c:pt>
                <c:pt idx="8519">
                  <c:v>8.015619</c:v>
                </c:pt>
                <c:pt idx="8520">
                  <c:v>8.01656</c:v>
                </c:pt>
                <c:pt idx="8521">
                  <c:v>8.017501</c:v>
                </c:pt>
                <c:pt idx="8522">
                  <c:v>8.018441</c:v>
                </c:pt>
                <c:pt idx="8523">
                  <c:v>8.019382</c:v>
                </c:pt>
                <c:pt idx="8524">
                  <c:v>8.020324</c:v>
                </c:pt>
                <c:pt idx="8525">
                  <c:v>8.021264</c:v>
                </c:pt>
                <c:pt idx="8526">
                  <c:v>8.022205</c:v>
                </c:pt>
                <c:pt idx="8527">
                  <c:v>8.023147</c:v>
                </c:pt>
                <c:pt idx="8528">
                  <c:v>8.024087</c:v>
                </c:pt>
                <c:pt idx="8529">
                  <c:v>8.025028000000001</c:v>
                </c:pt>
                <c:pt idx="8530">
                  <c:v>8.025969</c:v>
                </c:pt>
                <c:pt idx="8531">
                  <c:v>8.026910000000001</c:v>
                </c:pt>
                <c:pt idx="8532">
                  <c:v>8.027851</c:v>
                </c:pt>
                <c:pt idx="8533">
                  <c:v>8.028791</c:v>
                </c:pt>
                <c:pt idx="8534">
                  <c:v>8.029733</c:v>
                </c:pt>
                <c:pt idx="8535">
                  <c:v>8.030673</c:v>
                </c:pt>
                <c:pt idx="8536">
                  <c:v>8.031614</c:v>
                </c:pt>
                <c:pt idx="8537">
                  <c:v>8.032556</c:v>
                </c:pt>
                <c:pt idx="8538">
                  <c:v>8.033496</c:v>
                </c:pt>
                <c:pt idx="8539">
                  <c:v>8.034437</c:v>
                </c:pt>
                <c:pt idx="8540">
                  <c:v>8.035378</c:v>
                </c:pt>
                <c:pt idx="8541">
                  <c:v>8.036319000000001</c:v>
                </c:pt>
                <c:pt idx="8542">
                  <c:v>8.03726</c:v>
                </c:pt>
                <c:pt idx="8543">
                  <c:v>8.0382</c:v>
                </c:pt>
                <c:pt idx="8544">
                  <c:v>8.039142</c:v>
                </c:pt>
                <c:pt idx="8545">
                  <c:v>8.040083</c:v>
                </c:pt>
                <c:pt idx="8546">
                  <c:v>8.041023</c:v>
                </c:pt>
                <c:pt idx="8547">
                  <c:v>8.041965</c:v>
                </c:pt>
                <c:pt idx="8548">
                  <c:v>8.042905</c:v>
                </c:pt>
                <c:pt idx="8549">
                  <c:v>8.043846</c:v>
                </c:pt>
                <c:pt idx="8550">
                  <c:v>8.044787</c:v>
                </c:pt>
                <c:pt idx="8551">
                  <c:v>8.045728</c:v>
                </c:pt>
                <c:pt idx="8552">
                  <c:v>8.046669</c:v>
                </c:pt>
                <c:pt idx="8553">
                  <c:v>8.047610000000001</c:v>
                </c:pt>
                <c:pt idx="8554">
                  <c:v>8.048551</c:v>
                </c:pt>
                <c:pt idx="8555">
                  <c:v>8.049492</c:v>
                </c:pt>
                <c:pt idx="8556">
                  <c:v>8.050432</c:v>
                </c:pt>
                <c:pt idx="8557">
                  <c:v>8.051373</c:v>
                </c:pt>
                <c:pt idx="8558">
                  <c:v>8.052315</c:v>
                </c:pt>
                <c:pt idx="8559">
                  <c:v>8.053255</c:v>
                </c:pt>
                <c:pt idx="8560">
                  <c:v>8.054196</c:v>
                </c:pt>
                <c:pt idx="8561">
                  <c:v>8.055137</c:v>
                </c:pt>
                <c:pt idx="8562">
                  <c:v>8.056078</c:v>
                </c:pt>
                <c:pt idx="8563">
                  <c:v>8.057019</c:v>
                </c:pt>
                <c:pt idx="8564">
                  <c:v>8.05796</c:v>
                </c:pt>
                <c:pt idx="8565">
                  <c:v>8.058901000000001</c:v>
                </c:pt>
                <c:pt idx="8566">
                  <c:v>8.059842</c:v>
                </c:pt>
                <c:pt idx="8567">
                  <c:v>8.060782</c:v>
                </c:pt>
                <c:pt idx="8568">
                  <c:v>8.061724</c:v>
                </c:pt>
                <c:pt idx="8569">
                  <c:v>8.062664</c:v>
                </c:pt>
                <c:pt idx="8570">
                  <c:v>8.063605</c:v>
                </c:pt>
                <c:pt idx="8571">
                  <c:v>8.064547</c:v>
                </c:pt>
                <c:pt idx="8572">
                  <c:v>8.065487</c:v>
                </c:pt>
                <c:pt idx="8573">
                  <c:v>8.066428</c:v>
                </c:pt>
                <c:pt idx="8574">
                  <c:v>8.067369</c:v>
                </c:pt>
                <c:pt idx="8575">
                  <c:v>8.06831</c:v>
                </c:pt>
                <c:pt idx="8576">
                  <c:v>8.069251</c:v>
                </c:pt>
                <c:pt idx="8577">
                  <c:v>8.070191</c:v>
                </c:pt>
                <c:pt idx="8578">
                  <c:v>8.071133</c:v>
                </c:pt>
                <c:pt idx="8579">
                  <c:v>8.072074</c:v>
                </c:pt>
                <c:pt idx="8580">
                  <c:v>8.073014</c:v>
                </c:pt>
                <c:pt idx="8581">
                  <c:v>8.073956</c:v>
                </c:pt>
                <c:pt idx="8582">
                  <c:v>8.074896</c:v>
                </c:pt>
                <c:pt idx="8583">
                  <c:v>8.075837</c:v>
                </c:pt>
                <c:pt idx="8584">
                  <c:v>8.076778</c:v>
                </c:pt>
                <c:pt idx="8585">
                  <c:v>8.077719</c:v>
                </c:pt>
                <c:pt idx="8586">
                  <c:v>8.07866</c:v>
                </c:pt>
                <c:pt idx="8587">
                  <c:v>8.0796</c:v>
                </c:pt>
                <c:pt idx="8588">
                  <c:v>8.080542</c:v>
                </c:pt>
                <c:pt idx="8589">
                  <c:v>8.081483</c:v>
                </c:pt>
                <c:pt idx="8590">
                  <c:v>8.082423</c:v>
                </c:pt>
                <c:pt idx="8591">
                  <c:v>8.083364</c:v>
                </c:pt>
                <c:pt idx="8592">
                  <c:v>8.084306</c:v>
                </c:pt>
                <c:pt idx="8593">
                  <c:v>8.085246</c:v>
                </c:pt>
                <c:pt idx="8594">
                  <c:v>8.086187</c:v>
                </c:pt>
                <c:pt idx="8595">
                  <c:v>8.087128</c:v>
                </c:pt>
                <c:pt idx="8596">
                  <c:v>8.088069000000001</c:v>
                </c:pt>
                <c:pt idx="8597">
                  <c:v>8.08901</c:v>
                </c:pt>
                <c:pt idx="8598">
                  <c:v>8.089951</c:v>
                </c:pt>
                <c:pt idx="8599">
                  <c:v>8.090892</c:v>
                </c:pt>
                <c:pt idx="8600">
                  <c:v>8.091833</c:v>
                </c:pt>
                <c:pt idx="8601">
                  <c:v>8.092773</c:v>
                </c:pt>
                <c:pt idx="8602">
                  <c:v>8.093715</c:v>
                </c:pt>
                <c:pt idx="8603">
                  <c:v>8.094655</c:v>
                </c:pt>
                <c:pt idx="8604">
                  <c:v>8.095596</c:v>
                </c:pt>
                <c:pt idx="8605">
                  <c:v>8.096538</c:v>
                </c:pt>
                <c:pt idx="8606">
                  <c:v>8.097478000000001</c:v>
                </c:pt>
                <c:pt idx="8607">
                  <c:v>8.098419</c:v>
                </c:pt>
                <c:pt idx="8608">
                  <c:v>8.099360000000001</c:v>
                </c:pt>
                <c:pt idx="8609">
                  <c:v>8.100301</c:v>
                </c:pt>
                <c:pt idx="8610">
                  <c:v>8.101242</c:v>
                </c:pt>
                <c:pt idx="8611">
                  <c:v>8.102182</c:v>
                </c:pt>
                <c:pt idx="8612">
                  <c:v>8.103124</c:v>
                </c:pt>
                <c:pt idx="8613">
                  <c:v>8.104065</c:v>
                </c:pt>
                <c:pt idx="8614">
                  <c:v>8.105005</c:v>
                </c:pt>
                <c:pt idx="8615">
                  <c:v>8.105947</c:v>
                </c:pt>
                <c:pt idx="8616">
                  <c:v>8.106887</c:v>
                </c:pt>
                <c:pt idx="8617">
                  <c:v>8.107828</c:v>
                </c:pt>
                <c:pt idx="8618">
                  <c:v>8.108769000000001</c:v>
                </c:pt>
                <c:pt idx="8619">
                  <c:v>8.10971</c:v>
                </c:pt>
                <c:pt idx="8620">
                  <c:v>8.110651000000001</c:v>
                </c:pt>
                <c:pt idx="8621">
                  <c:v>8.111591000000001</c:v>
                </c:pt>
                <c:pt idx="8622">
                  <c:v>8.112533</c:v>
                </c:pt>
                <c:pt idx="8623">
                  <c:v>8.113474</c:v>
                </c:pt>
                <c:pt idx="8624">
                  <c:v>8.114414</c:v>
                </c:pt>
                <c:pt idx="8625">
                  <c:v>8.115355</c:v>
                </c:pt>
                <c:pt idx="8626">
                  <c:v>8.116297</c:v>
                </c:pt>
                <c:pt idx="8627">
                  <c:v>8.117237</c:v>
                </c:pt>
                <c:pt idx="8628">
                  <c:v>8.118178</c:v>
                </c:pt>
                <c:pt idx="8629">
                  <c:v>8.119119</c:v>
                </c:pt>
                <c:pt idx="8630">
                  <c:v>8.12006</c:v>
                </c:pt>
                <c:pt idx="8631">
                  <c:v>8.121001</c:v>
                </c:pt>
                <c:pt idx="8632">
                  <c:v>8.121942000000001</c:v>
                </c:pt>
                <c:pt idx="8633">
                  <c:v>8.122883</c:v>
                </c:pt>
                <c:pt idx="8634">
                  <c:v>8.123823</c:v>
                </c:pt>
                <c:pt idx="8635">
                  <c:v>8.124764000000001</c:v>
                </c:pt>
                <c:pt idx="8636">
                  <c:v>8.125706</c:v>
                </c:pt>
                <c:pt idx="8637">
                  <c:v>8.126646</c:v>
                </c:pt>
                <c:pt idx="8638">
                  <c:v>8.127587</c:v>
                </c:pt>
                <c:pt idx="8639">
                  <c:v>8.128529</c:v>
                </c:pt>
                <c:pt idx="8640">
                  <c:v>8.129469</c:v>
                </c:pt>
                <c:pt idx="8641">
                  <c:v>8.13041</c:v>
                </c:pt>
                <c:pt idx="8642">
                  <c:v>8.131351</c:v>
                </c:pt>
                <c:pt idx="8643">
                  <c:v>8.132292</c:v>
                </c:pt>
                <c:pt idx="8644">
                  <c:v>8.133233000000001</c:v>
                </c:pt>
                <c:pt idx="8645">
                  <c:v>8.134173000000001</c:v>
                </c:pt>
                <c:pt idx="8646">
                  <c:v>8.135115000000001</c:v>
                </c:pt>
                <c:pt idx="8647">
                  <c:v>8.136055000000001</c:v>
                </c:pt>
                <c:pt idx="8648">
                  <c:v>8.136996</c:v>
                </c:pt>
                <c:pt idx="8649">
                  <c:v>8.137938</c:v>
                </c:pt>
                <c:pt idx="8650">
                  <c:v>8.138878</c:v>
                </c:pt>
                <c:pt idx="8651">
                  <c:v>8.139819</c:v>
                </c:pt>
                <c:pt idx="8652">
                  <c:v>8.14076</c:v>
                </c:pt>
                <c:pt idx="8653">
                  <c:v>8.141701</c:v>
                </c:pt>
                <c:pt idx="8654">
                  <c:v>8.142642</c:v>
                </c:pt>
                <c:pt idx="8655">
                  <c:v>8.143582</c:v>
                </c:pt>
                <c:pt idx="8656">
                  <c:v>8.144524000000001</c:v>
                </c:pt>
                <c:pt idx="8657">
                  <c:v>8.145465</c:v>
                </c:pt>
                <c:pt idx="8658">
                  <c:v>8.146405</c:v>
                </c:pt>
                <c:pt idx="8659">
                  <c:v>8.147346000000001</c:v>
                </c:pt>
                <c:pt idx="8660">
                  <c:v>8.148288000000001</c:v>
                </c:pt>
                <c:pt idx="8661">
                  <c:v>8.149228000000001</c:v>
                </c:pt>
                <c:pt idx="8662">
                  <c:v>8.150169</c:v>
                </c:pt>
                <c:pt idx="8663">
                  <c:v>8.15111</c:v>
                </c:pt>
                <c:pt idx="8664">
                  <c:v>8.152051</c:v>
                </c:pt>
                <c:pt idx="8665">
                  <c:v>8.152992</c:v>
                </c:pt>
                <c:pt idx="8666">
                  <c:v>8.153933</c:v>
                </c:pt>
                <c:pt idx="8667">
                  <c:v>8.154874</c:v>
                </c:pt>
                <c:pt idx="8668">
                  <c:v>8.155814</c:v>
                </c:pt>
                <c:pt idx="8669">
                  <c:v>8.156755</c:v>
                </c:pt>
                <c:pt idx="8670">
                  <c:v>8.157697</c:v>
                </c:pt>
                <c:pt idx="8671">
                  <c:v>8.158637</c:v>
                </c:pt>
                <c:pt idx="8672">
                  <c:v>8.159578</c:v>
                </c:pt>
                <c:pt idx="8673">
                  <c:v>8.16052</c:v>
                </c:pt>
                <c:pt idx="8674">
                  <c:v>8.16146</c:v>
                </c:pt>
                <c:pt idx="8675">
                  <c:v>8.162401</c:v>
                </c:pt>
                <c:pt idx="8676">
                  <c:v>8.163342</c:v>
                </c:pt>
                <c:pt idx="8677">
                  <c:v>8.164283</c:v>
                </c:pt>
                <c:pt idx="8678">
                  <c:v>8.165224</c:v>
                </c:pt>
                <c:pt idx="8679">
                  <c:v>8.166164</c:v>
                </c:pt>
                <c:pt idx="8680">
                  <c:v>8.167106</c:v>
                </c:pt>
                <c:pt idx="8681">
                  <c:v>8.168046</c:v>
                </c:pt>
                <c:pt idx="8682">
                  <c:v>8.168987</c:v>
                </c:pt>
                <c:pt idx="8683">
                  <c:v>8.169929</c:v>
                </c:pt>
                <c:pt idx="8684">
                  <c:v>8.170869</c:v>
                </c:pt>
                <c:pt idx="8685">
                  <c:v>8.171810000000001</c:v>
                </c:pt>
                <c:pt idx="8686">
                  <c:v>8.172751</c:v>
                </c:pt>
                <c:pt idx="8687">
                  <c:v>8.173692</c:v>
                </c:pt>
                <c:pt idx="8688">
                  <c:v>8.174633</c:v>
                </c:pt>
                <c:pt idx="8689">
                  <c:v>8.175573</c:v>
                </c:pt>
                <c:pt idx="8690">
                  <c:v>8.176515</c:v>
                </c:pt>
                <c:pt idx="8691">
                  <c:v>8.177456</c:v>
                </c:pt>
                <c:pt idx="8692">
                  <c:v>8.178396</c:v>
                </c:pt>
                <c:pt idx="8693">
                  <c:v>8.179338</c:v>
                </c:pt>
                <c:pt idx="8694">
                  <c:v>8.180278</c:v>
                </c:pt>
                <c:pt idx="8695">
                  <c:v>8.181219</c:v>
                </c:pt>
                <c:pt idx="8696">
                  <c:v>8.18216</c:v>
                </c:pt>
                <c:pt idx="8697">
                  <c:v>8.183101000000001</c:v>
                </c:pt>
                <c:pt idx="8698">
                  <c:v>8.184042</c:v>
                </c:pt>
                <c:pt idx="8699">
                  <c:v>8.184983000000001</c:v>
                </c:pt>
                <c:pt idx="8700">
                  <c:v>8.185924</c:v>
                </c:pt>
                <c:pt idx="8701">
                  <c:v>8.186865</c:v>
                </c:pt>
                <c:pt idx="8702">
                  <c:v>8.187805000000001</c:v>
                </c:pt>
                <c:pt idx="8703">
                  <c:v>8.188746</c:v>
                </c:pt>
                <c:pt idx="8704">
                  <c:v>8.189688</c:v>
                </c:pt>
                <c:pt idx="8705">
                  <c:v>8.190628</c:v>
                </c:pt>
                <c:pt idx="8706">
                  <c:v>8.191569</c:v>
                </c:pt>
                <c:pt idx="8707">
                  <c:v>8.19251</c:v>
                </c:pt>
                <c:pt idx="8708">
                  <c:v>8.193451</c:v>
                </c:pt>
                <c:pt idx="8709">
                  <c:v>8.194392000000001</c:v>
                </c:pt>
                <c:pt idx="8710">
                  <c:v>8.195333</c:v>
                </c:pt>
                <c:pt idx="8711">
                  <c:v>8.196274000000001</c:v>
                </c:pt>
                <c:pt idx="8712">
                  <c:v>8.197215</c:v>
                </c:pt>
                <c:pt idx="8713">
                  <c:v>8.198155</c:v>
                </c:pt>
                <c:pt idx="8714">
                  <c:v>8.199097</c:v>
                </c:pt>
                <c:pt idx="8715">
                  <c:v>8.200037</c:v>
                </c:pt>
                <c:pt idx="8716">
                  <c:v>8.200978</c:v>
                </c:pt>
                <c:pt idx="8717">
                  <c:v>8.20192</c:v>
                </c:pt>
                <c:pt idx="8718">
                  <c:v>8.20286</c:v>
                </c:pt>
                <c:pt idx="8719">
                  <c:v>8.203801</c:v>
                </c:pt>
                <c:pt idx="8720">
                  <c:v>8.204741</c:v>
                </c:pt>
                <c:pt idx="8721">
                  <c:v>8.205683</c:v>
                </c:pt>
                <c:pt idx="8722">
                  <c:v>8.206624</c:v>
                </c:pt>
                <c:pt idx="8723">
                  <c:v>8.207564</c:v>
                </c:pt>
                <c:pt idx="8724">
                  <c:v>8.208506</c:v>
                </c:pt>
                <c:pt idx="8725">
                  <c:v>8.209447</c:v>
                </c:pt>
                <c:pt idx="8726">
                  <c:v>8.210387000000001</c:v>
                </c:pt>
                <c:pt idx="8727">
                  <c:v>8.211328999999999</c:v>
                </c:pt>
                <c:pt idx="8728">
                  <c:v>8.212269</c:v>
                </c:pt>
                <c:pt idx="8729">
                  <c:v>8.21321</c:v>
                </c:pt>
                <c:pt idx="8730">
                  <c:v>8.214151</c:v>
                </c:pt>
                <c:pt idx="8731">
                  <c:v>8.215092</c:v>
                </c:pt>
                <c:pt idx="8732">
                  <c:v>8.216033</c:v>
                </c:pt>
                <c:pt idx="8733">
                  <c:v>8.216974</c:v>
                </c:pt>
                <c:pt idx="8734">
                  <c:v>8.217915</c:v>
                </c:pt>
                <c:pt idx="8735">
                  <c:v>8.218856000000001</c:v>
                </c:pt>
                <c:pt idx="8736">
                  <c:v>8.219796</c:v>
                </c:pt>
                <c:pt idx="8737">
                  <c:v>8.220737</c:v>
                </c:pt>
                <c:pt idx="8738">
                  <c:v>8.221679</c:v>
                </c:pt>
                <c:pt idx="8739">
                  <c:v>8.222619</c:v>
                </c:pt>
                <c:pt idx="8740">
                  <c:v>8.223560000000001</c:v>
                </c:pt>
                <c:pt idx="8741">
                  <c:v>8.224501</c:v>
                </c:pt>
                <c:pt idx="8742">
                  <c:v>8.225442</c:v>
                </c:pt>
                <c:pt idx="8743">
                  <c:v>8.226383</c:v>
                </c:pt>
                <c:pt idx="8744">
                  <c:v>8.227323999999999</c:v>
                </c:pt>
                <c:pt idx="8745">
                  <c:v>8.228265</c:v>
                </c:pt>
                <c:pt idx="8746">
                  <c:v>8.229206</c:v>
                </c:pt>
                <c:pt idx="8747">
                  <c:v>8.230146</c:v>
                </c:pt>
                <c:pt idx="8748">
                  <c:v>8.231088</c:v>
                </c:pt>
                <c:pt idx="8749">
                  <c:v>8.232028</c:v>
                </c:pt>
                <c:pt idx="8750">
                  <c:v>8.232969000000001</c:v>
                </c:pt>
                <c:pt idx="8751">
                  <c:v>8.233911000000001</c:v>
                </c:pt>
                <c:pt idx="8752">
                  <c:v>8.234851000000001</c:v>
                </c:pt>
                <c:pt idx="8753">
                  <c:v>8.235792</c:v>
                </c:pt>
                <c:pt idx="8754">
                  <c:v>8.236732</c:v>
                </c:pt>
                <c:pt idx="8755">
                  <c:v>8.237674</c:v>
                </c:pt>
                <c:pt idx="8756">
                  <c:v>8.238615</c:v>
                </c:pt>
                <c:pt idx="8757">
                  <c:v>8.239555</c:v>
                </c:pt>
                <c:pt idx="8758">
                  <c:v>8.240497</c:v>
                </c:pt>
                <c:pt idx="8759">
                  <c:v>8.241438</c:v>
                </c:pt>
                <c:pt idx="8760">
                  <c:v>8.242378</c:v>
                </c:pt>
                <c:pt idx="8761">
                  <c:v>8.243320000000001</c:v>
                </c:pt>
                <c:pt idx="8762">
                  <c:v>8.244260000000001</c:v>
                </c:pt>
                <c:pt idx="8763">
                  <c:v>8.245201</c:v>
                </c:pt>
                <c:pt idx="8764">
                  <c:v>8.246142000000001</c:v>
                </c:pt>
                <c:pt idx="8765">
                  <c:v>8.247083</c:v>
                </c:pt>
                <c:pt idx="8766">
                  <c:v>8.248023999999999</c:v>
                </c:pt>
                <c:pt idx="8767">
                  <c:v>8.248964000000001</c:v>
                </c:pt>
                <c:pt idx="8768">
                  <c:v>8.249906</c:v>
                </c:pt>
                <c:pt idx="8769">
                  <c:v>8.250847</c:v>
                </c:pt>
                <c:pt idx="8770">
                  <c:v>8.251787</c:v>
                </c:pt>
                <c:pt idx="8771">
                  <c:v>8.252728</c:v>
                </c:pt>
                <c:pt idx="8772">
                  <c:v>8.25367</c:v>
                </c:pt>
                <c:pt idx="8773">
                  <c:v>8.25461</c:v>
                </c:pt>
                <c:pt idx="8774">
                  <c:v>8.255551</c:v>
                </c:pt>
                <c:pt idx="8775">
                  <c:v>8.256492</c:v>
                </c:pt>
                <c:pt idx="8776">
                  <c:v>8.257433</c:v>
                </c:pt>
                <c:pt idx="8777">
                  <c:v>8.258374</c:v>
                </c:pt>
                <c:pt idx="8778">
                  <c:v>8.259315000000001</c:v>
                </c:pt>
                <c:pt idx="8779">
                  <c:v>8.260256</c:v>
                </c:pt>
                <c:pt idx="8780">
                  <c:v>8.261196</c:v>
                </c:pt>
                <c:pt idx="8781">
                  <c:v>8.262137</c:v>
                </c:pt>
                <c:pt idx="8782">
                  <c:v>8.263079</c:v>
                </c:pt>
                <c:pt idx="8783">
                  <c:v>8.264019</c:v>
                </c:pt>
                <c:pt idx="8784">
                  <c:v>8.26496</c:v>
                </c:pt>
                <c:pt idx="8785">
                  <c:v>8.265902</c:v>
                </c:pt>
                <c:pt idx="8786">
                  <c:v>8.266842</c:v>
                </c:pt>
                <c:pt idx="8787">
                  <c:v>8.267783</c:v>
                </c:pt>
                <c:pt idx="8788">
                  <c:v>8.268723</c:v>
                </c:pt>
                <c:pt idx="8789">
                  <c:v>8.269665</c:v>
                </c:pt>
                <c:pt idx="8790">
                  <c:v>8.270606</c:v>
                </c:pt>
                <c:pt idx="8791">
                  <c:v>8.271546</c:v>
                </c:pt>
                <c:pt idx="8792">
                  <c:v>8.272488</c:v>
                </c:pt>
                <c:pt idx="8793">
                  <c:v>8.273428</c:v>
                </c:pt>
                <c:pt idx="8794">
                  <c:v>8.274369</c:v>
                </c:pt>
                <c:pt idx="8795">
                  <c:v>8.275311</c:v>
                </c:pt>
                <c:pt idx="8796">
                  <c:v>8.276251</c:v>
                </c:pt>
                <c:pt idx="8797">
                  <c:v>8.277192</c:v>
                </c:pt>
                <c:pt idx="8798">
                  <c:v>8.278133</c:v>
                </c:pt>
                <c:pt idx="8799">
                  <c:v>8.279074</c:v>
                </c:pt>
                <c:pt idx="8800">
                  <c:v>8.280015000000001</c:v>
                </c:pt>
                <c:pt idx="8801">
                  <c:v>8.280955</c:v>
                </c:pt>
                <c:pt idx="8802">
                  <c:v>8.281897000000001</c:v>
                </c:pt>
                <c:pt idx="8803">
                  <c:v>8.282838</c:v>
                </c:pt>
                <c:pt idx="8804">
                  <c:v>8.283778</c:v>
                </c:pt>
                <c:pt idx="8805">
                  <c:v>8.284719000000001</c:v>
                </c:pt>
                <c:pt idx="8806">
                  <c:v>8.285661</c:v>
                </c:pt>
                <c:pt idx="8807">
                  <c:v>8.286601</c:v>
                </c:pt>
                <c:pt idx="8808">
                  <c:v>8.287542</c:v>
                </c:pt>
                <c:pt idx="8809">
                  <c:v>8.288483</c:v>
                </c:pt>
                <c:pt idx="8810">
                  <c:v>8.289424</c:v>
                </c:pt>
                <c:pt idx="8811">
                  <c:v>8.290365</c:v>
                </c:pt>
                <c:pt idx="8812">
                  <c:v>8.291306</c:v>
                </c:pt>
                <c:pt idx="8813">
                  <c:v>8.292247</c:v>
                </c:pt>
                <c:pt idx="8814">
                  <c:v>8.293187</c:v>
                </c:pt>
                <c:pt idx="8815">
                  <c:v>8.294128000000001</c:v>
                </c:pt>
                <c:pt idx="8816">
                  <c:v>8.295070000000001</c:v>
                </c:pt>
                <c:pt idx="8817">
                  <c:v>8.296010000000001</c:v>
                </c:pt>
                <c:pt idx="8818">
                  <c:v>8.296951</c:v>
                </c:pt>
                <c:pt idx="8819">
                  <c:v>8.297893</c:v>
                </c:pt>
                <c:pt idx="8820">
                  <c:v>8.298833</c:v>
                </c:pt>
                <c:pt idx="8821">
                  <c:v>8.299774</c:v>
                </c:pt>
                <c:pt idx="8822">
                  <c:v>8.300714</c:v>
                </c:pt>
                <c:pt idx="8823">
                  <c:v>8.301656</c:v>
                </c:pt>
                <c:pt idx="8824">
                  <c:v>8.302597</c:v>
                </c:pt>
                <c:pt idx="8825">
                  <c:v>8.303537</c:v>
                </c:pt>
                <c:pt idx="8826">
                  <c:v>8.304479</c:v>
                </c:pt>
                <c:pt idx="8827">
                  <c:v>8.305419</c:v>
                </c:pt>
                <c:pt idx="8828">
                  <c:v>8.30636</c:v>
                </c:pt>
                <c:pt idx="8829">
                  <c:v>8.307302</c:v>
                </c:pt>
                <c:pt idx="8830">
                  <c:v>8.308242</c:v>
                </c:pt>
                <c:pt idx="8831">
                  <c:v>8.309183</c:v>
                </c:pt>
                <c:pt idx="8832">
                  <c:v>8.310124</c:v>
                </c:pt>
                <c:pt idx="8833">
                  <c:v>8.311065</c:v>
                </c:pt>
                <c:pt idx="8834">
                  <c:v>8.312006</c:v>
                </c:pt>
                <c:pt idx="8835">
                  <c:v>8.312946</c:v>
                </c:pt>
                <c:pt idx="8836">
                  <c:v>8.313888</c:v>
                </c:pt>
                <c:pt idx="8837">
                  <c:v>8.314829</c:v>
                </c:pt>
                <c:pt idx="8838">
                  <c:v>8.315769</c:v>
                </c:pt>
                <c:pt idx="8839">
                  <c:v>8.31671</c:v>
                </c:pt>
                <c:pt idx="8840">
                  <c:v>8.317651</c:v>
                </c:pt>
                <c:pt idx="8841">
                  <c:v>8.318592</c:v>
                </c:pt>
                <c:pt idx="8842">
                  <c:v>8.319533</c:v>
                </c:pt>
                <c:pt idx="8843">
                  <c:v>8.320474</c:v>
                </c:pt>
                <c:pt idx="8844">
                  <c:v>8.321415</c:v>
                </c:pt>
                <c:pt idx="8845">
                  <c:v>8.322356</c:v>
                </c:pt>
                <c:pt idx="8846">
                  <c:v>8.323297</c:v>
                </c:pt>
                <c:pt idx="8847">
                  <c:v>8.324238</c:v>
                </c:pt>
                <c:pt idx="8848">
                  <c:v>8.325178</c:v>
                </c:pt>
                <c:pt idx="8849">
                  <c:v>8.326119</c:v>
                </c:pt>
                <c:pt idx="8850">
                  <c:v>8.327061</c:v>
                </c:pt>
                <c:pt idx="8851">
                  <c:v>8.328001</c:v>
                </c:pt>
                <c:pt idx="8852">
                  <c:v>8.328942</c:v>
                </c:pt>
                <c:pt idx="8853">
                  <c:v>8.329883</c:v>
                </c:pt>
                <c:pt idx="8854">
                  <c:v>8.330824</c:v>
                </c:pt>
                <c:pt idx="8855">
                  <c:v>8.331765000000001</c:v>
                </c:pt>
                <c:pt idx="8856">
                  <c:v>8.332705</c:v>
                </c:pt>
                <c:pt idx="8857">
                  <c:v>8.333647</c:v>
                </c:pt>
                <c:pt idx="8858">
                  <c:v>8.334588</c:v>
                </c:pt>
                <c:pt idx="8859">
                  <c:v>8.335528</c:v>
                </c:pt>
                <c:pt idx="8860">
                  <c:v>8.33647</c:v>
                </c:pt>
                <c:pt idx="8861">
                  <c:v>8.33741</c:v>
                </c:pt>
                <c:pt idx="8862">
                  <c:v>8.338351</c:v>
                </c:pt>
                <c:pt idx="8863">
                  <c:v>8.339293</c:v>
                </c:pt>
                <c:pt idx="8864">
                  <c:v>8.340233</c:v>
                </c:pt>
                <c:pt idx="8865">
                  <c:v>8.341174</c:v>
                </c:pt>
                <c:pt idx="8866">
                  <c:v>8.342114</c:v>
                </c:pt>
                <c:pt idx="8867">
                  <c:v>8.343056</c:v>
                </c:pt>
                <c:pt idx="8868">
                  <c:v>8.343997</c:v>
                </c:pt>
                <c:pt idx="8869">
                  <c:v>8.344937</c:v>
                </c:pt>
                <c:pt idx="8870">
                  <c:v>8.345879</c:v>
                </c:pt>
                <c:pt idx="8871">
                  <c:v>8.34682</c:v>
                </c:pt>
                <c:pt idx="8872">
                  <c:v>8.34776</c:v>
                </c:pt>
                <c:pt idx="8873">
                  <c:v>8.348701</c:v>
                </c:pt>
                <c:pt idx="8874">
                  <c:v>8.349642</c:v>
                </c:pt>
                <c:pt idx="8875">
                  <c:v>8.350583</c:v>
                </c:pt>
                <c:pt idx="8876">
                  <c:v>8.351524</c:v>
                </c:pt>
                <c:pt idx="8877">
                  <c:v>8.352465</c:v>
                </c:pt>
                <c:pt idx="8878">
                  <c:v>8.353406</c:v>
                </c:pt>
                <c:pt idx="8879">
                  <c:v>8.354347</c:v>
                </c:pt>
                <c:pt idx="8880">
                  <c:v>8.355288</c:v>
                </c:pt>
                <c:pt idx="8881">
                  <c:v>8.356229</c:v>
                </c:pt>
                <c:pt idx="8882">
                  <c:v>8.357169</c:v>
                </c:pt>
                <c:pt idx="8883">
                  <c:v>8.35811</c:v>
                </c:pt>
                <c:pt idx="8884">
                  <c:v>8.359052</c:v>
                </c:pt>
                <c:pt idx="8885">
                  <c:v>8.359992</c:v>
                </c:pt>
                <c:pt idx="8886">
                  <c:v>8.360933</c:v>
                </c:pt>
                <c:pt idx="8887">
                  <c:v>8.361874</c:v>
                </c:pt>
                <c:pt idx="8888">
                  <c:v>8.362815</c:v>
                </c:pt>
                <c:pt idx="8889">
                  <c:v>8.363756</c:v>
                </c:pt>
                <c:pt idx="8890">
                  <c:v>8.364697</c:v>
                </c:pt>
                <c:pt idx="8891">
                  <c:v>8.365638</c:v>
                </c:pt>
                <c:pt idx="8892">
                  <c:v>8.366579</c:v>
                </c:pt>
                <c:pt idx="8893">
                  <c:v>8.367519</c:v>
                </c:pt>
                <c:pt idx="8894">
                  <c:v>8.368461</c:v>
                </c:pt>
                <c:pt idx="8895">
                  <c:v>8.369401</c:v>
                </c:pt>
                <c:pt idx="8896">
                  <c:v>8.370342</c:v>
                </c:pt>
                <c:pt idx="8897">
                  <c:v>8.371284</c:v>
                </c:pt>
                <c:pt idx="8898">
                  <c:v>8.372224</c:v>
                </c:pt>
                <c:pt idx="8899">
                  <c:v>8.373165</c:v>
                </c:pt>
                <c:pt idx="8900">
                  <c:v>8.374105</c:v>
                </c:pt>
                <c:pt idx="8901">
                  <c:v>8.375047</c:v>
                </c:pt>
                <c:pt idx="8902">
                  <c:v>8.375988</c:v>
                </c:pt>
                <c:pt idx="8903">
                  <c:v>8.376928</c:v>
                </c:pt>
                <c:pt idx="8904">
                  <c:v>8.37787</c:v>
                </c:pt>
                <c:pt idx="8905">
                  <c:v>8.378811000000001</c:v>
                </c:pt>
                <c:pt idx="8906">
                  <c:v>8.379751</c:v>
                </c:pt>
                <c:pt idx="8907">
                  <c:v>8.380692</c:v>
                </c:pt>
                <c:pt idx="8908">
                  <c:v>8.381633</c:v>
                </c:pt>
                <c:pt idx="8909">
                  <c:v>8.382574</c:v>
                </c:pt>
                <c:pt idx="8910">
                  <c:v>8.383515</c:v>
                </c:pt>
                <c:pt idx="8911">
                  <c:v>8.384456</c:v>
                </c:pt>
                <c:pt idx="8912">
                  <c:v>8.385397</c:v>
                </c:pt>
                <c:pt idx="8913">
                  <c:v>8.386337</c:v>
                </c:pt>
                <c:pt idx="8914">
                  <c:v>8.387279</c:v>
                </c:pt>
                <c:pt idx="8915">
                  <c:v>8.38822</c:v>
                </c:pt>
                <c:pt idx="8916">
                  <c:v>8.38916</c:v>
                </c:pt>
                <c:pt idx="8917">
                  <c:v>8.390101</c:v>
                </c:pt>
                <c:pt idx="8918">
                  <c:v>8.391043</c:v>
                </c:pt>
                <c:pt idx="8919">
                  <c:v>8.391983</c:v>
                </c:pt>
                <c:pt idx="8920">
                  <c:v>8.392924</c:v>
                </c:pt>
                <c:pt idx="8921">
                  <c:v>8.393865</c:v>
                </c:pt>
                <c:pt idx="8922">
                  <c:v>8.394806</c:v>
                </c:pt>
                <c:pt idx="8923">
                  <c:v>8.395747</c:v>
                </c:pt>
                <c:pt idx="8924">
                  <c:v>8.396688</c:v>
                </c:pt>
                <c:pt idx="8925">
                  <c:v>8.397629</c:v>
                </c:pt>
                <c:pt idx="8926">
                  <c:v>8.398569</c:v>
                </c:pt>
                <c:pt idx="8927">
                  <c:v>8.39951</c:v>
                </c:pt>
                <c:pt idx="8928">
                  <c:v>8.400452</c:v>
                </c:pt>
                <c:pt idx="8929">
                  <c:v>8.401392</c:v>
                </c:pt>
                <c:pt idx="8930">
                  <c:v>8.402333</c:v>
                </c:pt>
                <c:pt idx="8931">
                  <c:v>8.403275000000001</c:v>
                </c:pt>
                <c:pt idx="8932">
                  <c:v>8.404215000000001</c:v>
                </c:pt>
                <c:pt idx="8933">
                  <c:v>8.405156</c:v>
                </c:pt>
                <c:pt idx="8934">
                  <c:v>8.406096</c:v>
                </c:pt>
                <c:pt idx="8935">
                  <c:v>8.407038</c:v>
                </c:pt>
                <c:pt idx="8936">
                  <c:v>8.407979</c:v>
                </c:pt>
                <c:pt idx="8937">
                  <c:v>8.408919</c:v>
                </c:pt>
                <c:pt idx="8938">
                  <c:v>8.409861</c:v>
                </c:pt>
                <c:pt idx="8939">
                  <c:v>8.410801</c:v>
                </c:pt>
                <c:pt idx="8940">
                  <c:v>8.411742</c:v>
                </c:pt>
                <c:pt idx="8941">
                  <c:v>8.412683</c:v>
                </c:pt>
                <c:pt idx="8942">
                  <c:v>8.413624</c:v>
                </c:pt>
                <c:pt idx="8943">
                  <c:v>8.414565</c:v>
                </c:pt>
                <c:pt idx="8944">
                  <c:v>8.415506</c:v>
                </c:pt>
                <c:pt idx="8945">
                  <c:v>8.416447</c:v>
                </c:pt>
                <c:pt idx="8946">
                  <c:v>8.417388000000001</c:v>
                </c:pt>
                <c:pt idx="8947">
                  <c:v>8.418328000000001</c:v>
                </c:pt>
                <c:pt idx="8948">
                  <c:v>8.41927</c:v>
                </c:pt>
                <c:pt idx="8949">
                  <c:v>8.420211</c:v>
                </c:pt>
                <c:pt idx="8950">
                  <c:v>8.421151</c:v>
                </c:pt>
                <c:pt idx="8951">
                  <c:v>8.422092</c:v>
                </c:pt>
                <c:pt idx="8952">
                  <c:v>8.423034</c:v>
                </c:pt>
                <c:pt idx="8953">
                  <c:v>8.423974</c:v>
                </c:pt>
                <c:pt idx="8954">
                  <c:v>8.424915</c:v>
                </c:pt>
                <c:pt idx="8955">
                  <c:v>8.425856</c:v>
                </c:pt>
                <c:pt idx="8956">
                  <c:v>8.426797</c:v>
                </c:pt>
                <c:pt idx="8957">
                  <c:v>8.427738</c:v>
                </c:pt>
                <c:pt idx="8958">
                  <c:v>8.428679000000001</c:v>
                </c:pt>
                <c:pt idx="8959">
                  <c:v>8.42962</c:v>
                </c:pt>
                <c:pt idx="8960">
                  <c:v>8.43056</c:v>
                </c:pt>
                <c:pt idx="8961">
                  <c:v>8.431501000000001</c:v>
                </c:pt>
                <c:pt idx="8962">
                  <c:v>8.432443</c:v>
                </c:pt>
                <c:pt idx="8963">
                  <c:v>8.433383</c:v>
                </c:pt>
                <c:pt idx="8964">
                  <c:v>8.434324</c:v>
                </c:pt>
                <c:pt idx="8965">
                  <c:v>8.435266</c:v>
                </c:pt>
                <c:pt idx="8966">
                  <c:v>8.436206</c:v>
                </c:pt>
                <c:pt idx="8967">
                  <c:v>8.437147</c:v>
                </c:pt>
                <c:pt idx="8968">
                  <c:v>8.438087</c:v>
                </c:pt>
                <c:pt idx="8969">
                  <c:v>8.439029</c:v>
                </c:pt>
                <c:pt idx="8970">
                  <c:v>8.439970000000001</c:v>
                </c:pt>
                <c:pt idx="8971">
                  <c:v>8.440910000000001</c:v>
                </c:pt>
                <c:pt idx="8972">
                  <c:v>8.441852000000001</c:v>
                </c:pt>
                <c:pt idx="8973">
                  <c:v>8.442792</c:v>
                </c:pt>
                <c:pt idx="8974">
                  <c:v>8.443733</c:v>
                </c:pt>
                <c:pt idx="8975">
                  <c:v>8.444674</c:v>
                </c:pt>
                <c:pt idx="8976">
                  <c:v>8.445615</c:v>
                </c:pt>
                <c:pt idx="8977">
                  <c:v>8.446556</c:v>
                </c:pt>
                <c:pt idx="8978">
                  <c:v>8.447497</c:v>
                </c:pt>
                <c:pt idx="8979">
                  <c:v>8.448438</c:v>
                </c:pt>
                <c:pt idx="8980">
                  <c:v>8.449379</c:v>
                </c:pt>
                <c:pt idx="8981">
                  <c:v>8.450319</c:v>
                </c:pt>
                <c:pt idx="8982">
                  <c:v>8.451261000000001</c:v>
                </c:pt>
                <c:pt idx="8983">
                  <c:v>8.452202</c:v>
                </c:pt>
                <c:pt idx="8984">
                  <c:v>8.453142</c:v>
                </c:pt>
                <c:pt idx="8985">
                  <c:v>8.454083</c:v>
                </c:pt>
                <c:pt idx="8986">
                  <c:v>8.455024</c:v>
                </c:pt>
                <c:pt idx="8987">
                  <c:v>8.455965</c:v>
                </c:pt>
                <c:pt idx="8988">
                  <c:v>8.456906</c:v>
                </c:pt>
                <c:pt idx="8989">
                  <c:v>8.457847</c:v>
                </c:pt>
                <c:pt idx="8990">
                  <c:v>8.458788</c:v>
                </c:pt>
                <c:pt idx="8991">
                  <c:v>8.459729</c:v>
                </c:pt>
                <c:pt idx="8992">
                  <c:v>8.46067</c:v>
                </c:pt>
                <c:pt idx="8993">
                  <c:v>8.461611</c:v>
                </c:pt>
                <c:pt idx="8994">
                  <c:v>8.462551</c:v>
                </c:pt>
                <c:pt idx="8995">
                  <c:v>8.463492</c:v>
                </c:pt>
                <c:pt idx="8996">
                  <c:v>8.464434</c:v>
                </c:pt>
                <c:pt idx="8997">
                  <c:v>8.465374</c:v>
                </c:pt>
                <c:pt idx="8998">
                  <c:v>8.466315</c:v>
                </c:pt>
                <c:pt idx="8999">
                  <c:v>8.467256</c:v>
                </c:pt>
                <c:pt idx="9000">
                  <c:v>8.468197</c:v>
                </c:pt>
                <c:pt idx="9001">
                  <c:v>8.469138</c:v>
                </c:pt>
                <c:pt idx="9002">
                  <c:v>8.470078000000001</c:v>
                </c:pt>
                <c:pt idx="9003">
                  <c:v>8.47102</c:v>
                </c:pt>
                <c:pt idx="9004">
                  <c:v>8.471961</c:v>
                </c:pt>
                <c:pt idx="9005">
                  <c:v>8.472901</c:v>
                </c:pt>
                <c:pt idx="9006">
                  <c:v>8.473843</c:v>
                </c:pt>
                <c:pt idx="9007">
                  <c:v>8.474783</c:v>
                </c:pt>
                <c:pt idx="9008">
                  <c:v>8.475724</c:v>
                </c:pt>
                <c:pt idx="9009">
                  <c:v>8.476665</c:v>
                </c:pt>
                <c:pt idx="9010">
                  <c:v>8.477606</c:v>
                </c:pt>
                <c:pt idx="9011">
                  <c:v>8.478547</c:v>
                </c:pt>
                <c:pt idx="9012">
                  <c:v>8.479487</c:v>
                </c:pt>
                <c:pt idx="9013">
                  <c:v>8.480429</c:v>
                </c:pt>
                <c:pt idx="9014">
                  <c:v>8.48137</c:v>
                </c:pt>
                <c:pt idx="9015">
                  <c:v>8.48231</c:v>
                </c:pt>
                <c:pt idx="9016">
                  <c:v>8.483252</c:v>
                </c:pt>
                <c:pt idx="9017">
                  <c:v>8.484193</c:v>
                </c:pt>
                <c:pt idx="9018">
                  <c:v>8.485133</c:v>
                </c:pt>
                <c:pt idx="9019">
                  <c:v>8.486074</c:v>
                </c:pt>
                <c:pt idx="9020">
                  <c:v>8.487015</c:v>
                </c:pt>
                <c:pt idx="9021">
                  <c:v>8.487956</c:v>
                </c:pt>
                <c:pt idx="9022">
                  <c:v>8.488897</c:v>
                </c:pt>
                <c:pt idx="9023">
                  <c:v>8.489838</c:v>
                </c:pt>
                <c:pt idx="9024">
                  <c:v>8.490779</c:v>
                </c:pt>
                <c:pt idx="9025">
                  <c:v>8.491720000000001</c:v>
                </c:pt>
                <c:pt idx="9026">
                  <c:v>8.492661</c:v>
                </c:pt>
                <c:pt idx="9027">
                  <c:v>8.493602</c:v>
                </c:pt>
                <c:pt idx="9028">
                  <c:v>8.494542</c:v>
                </c:pt>
                <c:pt idx="9029">
                  <c:v>8.495483</c:v>
                </c:pt>
                <c:pt idx="9030">
                  <c:v>8.496425</c:v>
                </c:pt>
                <c:pt idx="9031">
                  <c:v>8.497365</c:v>
                </c:pt>
                <c:pt idx="9032">
                  <c:v>8.498306</c:v>
                </c:pt>
                <c:pt idx="9033">
                  <c:v>8.499247</c:v>
                </c:pt>
                <c:pt idx="9034">
                  <c:v>8.500188</c:v>
                </c:pt>
                <c:pt idx="9035">
                  <c:v>8.501129000000001</c:v>
                </c:pt>
                <c:pt idx="9036">
                  <c:v>8.502069</c:v>
                </c:pt>
                <c:pt idx="9037">
                  <c:v>8.503011000000001</c:v>
                </c:pt>
                <c:pt idx="9038">
                  <c:v>8.503952</c:v>
                </c:pt>
                <c:pt idx="9039">
                  <c:v>8.504892</c:v>
                </c:pt>
                <c:pt idx="9040">
                  <c:v>8.505834</c:v>
                </c:pt>
                <c:pt idx="9041">
                  <c:v>8.506774</c:v>
                </c:pt>
                <c:pt idx="9042">
                  <c:v>8.507715</c:v>
                </c:pt>
                <c:pt idx="9043">
                  <c:v>8.508657</c:v>
                </c:pt>
                <c:pt idx="9044">
                  <c:v>8.509597</c:v>
                </c:pt>
                <c:pt idx="9045">
                  <c:v>8.510538</c:v>
                </c:pt>
                <c:pt idx="9046">
                  <c:v>8.511478</c:v>
                </c:pt>
                <c:pt idx="9047">
                  <c:v>8.51242</c:v>
                </c:pt>
                <c:pt idx="9048">
                  <c:v>8.513361</c:v>
                </c:pt>
                <c:pt idx="9049">
                  <c:v>8.514301</c:v>
                </c:pt>
                <c:pt idx="9050">
                  <c:v>8.515243</c:v>
                </c:pt>
                <c:pt idx="9051">
                  <c:v>8.516184</c:v>
                </c:pt>
                <c:pt idx="9052">
                  <c:v>8.517124000000001</c:v>
                </c:pt>
                <c:pt idx="9053">
                  <c:v>8.518065</c:v>
                </c:pt>
                <c:pt idx="9054">
                  <c:v>8.519006</c:v>
                </c:pt>
                <c:pt idx="9055">
                  <c:v>8.519947</c:v>
                </c:pt>
                <c:pt idx="9056">
                  <c:v>8.520888</c:v>
                </c:pt>
                <c:pt idx="9057">
                  <c:v>8.521829</c:v>
                </c:pt>
                <c:pt idx="9058">
                  <c:v>8.52277</c:v>
                </c:pt>
                <c:pt idx="9059">
                  <c:v>8.52371</c:v>
                </c:pt>
                <c:pt idx="9060">
                  <c:v>8.524652</c:v>
                </c:pt>
                <c:pt idx="9061">
                  <c:v>8.525593</c:v>
                </c:pt>
                <c:pt idx="9062">
                  <c:v>8.526533</c:v>
                </c:pt>
                <c:pt idx="9063">
                  <c:v>8.527474</c:v>
                </c:pt>
                <c:pt idx="9064">
                  <c:v>8.528416</c:v>
                </c:pt>
                <c:pt idx="9065">
                  <c:v>8.529356</c:v>
                </c:pt>
                <c:pt idx="9066">
                  <c:v>8.530297</c:v>
                </c:pt>
                <c:pt idx="9067">
                  <c:v>8.531238</c:v>
                </c:pt>
                <c:pt idx="9068">
                  <c:v>8.532179</c:v>
                </c:pt>
                <c:pt idx="9069">
                  <c:v>8.53312</c:v>
                </c:pt>
                <c:pt idx="9070">
                  <c:v>8.53406</c:v>
                </c:pt>
                <c:pt idx="9071">
                  <c:v>8.535002</c:v>
                </c:pt>
                <c:pt idx="9072">
                  <c:v>8.535942</c:v>
                </c:pt>
                <c:pt idx="9073">
                  <c:v>8.536883</c:v>
                </c:pt>
                <c:pt idx="9074">
                  <c:v>8.537825</c:v>
                </c:pt>
                <c:pt idx="9075">
                  <c:v>8.538765</c:v>
                </c:pt>
                <c:pt idx="9076">
                  <c:v>8.539706</c:v>
                </c:pt>
                <c:pt idx="9077">
                  <c:v>8.540648</c:v>
                </c:pt>
                <c:pt idx="9078">
                  <c:v>8.541588000000001</c:v>
                </c:pt>
                <c:pt idx="9079">
                  <c:v>8.542529</c:v>
                </c:pt>
                <c:pt idx="9080">
                  <c:v>8.543469</c:v>
                </c:pt>
                <c:pt idx="9081">
                  <c:v>8.544411</c:v>
                </c:pt>
                <c:pt idx="9082">
                  <c:v>8.545352</c:v>
                </c:pt>
                <c:pt idx="9083">
                  <c:v>8.546292</c:v>
                </c:pt>
                <c:pt idx="9084">
                  <c:v>8.547234</c:v>
                </c:pt>
                <c:pt idx="9085">
                  <c:v>8.548173999999999</c:v>
                </c:pt>
                <c:pt idx="9086">
                  <c:v>8.549115</c:v>
                </c:pt>
                <c:pt idx="9087">
                  <c:v>8.550056</c:v>
                </c:pt>
                <c:pt idx="9088">
                  <c:v>8.550997</c:v>
                </c:pt>
                <c:pt idx="9089">
                  <c:v>8.551938</c:v>
                </c:pt>
                <c:pt idx="9090">
                  <c:v>8.552879</c:v>
                </c:pt>
                <c:pt idx="9091">
                  <c:v>8.55382</c:v>
                </c:pt>
                <c:pt idx="9092">
                  <c:v>8.554761</c:v>
                </c:pt>
                <c:pt idx="9093">
                  <c:v>8.555701</c:v>
                </c:pt>
                <c:pt idx="9094">
                  <c:v>8.556643</c:v>
                </c:pt>
                <c:pt idx="9095">
                  <c:v>8.557584</c:v>
                </c:pt>
                <c:pt idx="9096">
                  <c:v>8.558524</c:v>
                </c:pt>
                <c:pt idx="9097">
                  <c:v>8.559465</c:v>
                </c:pt>
                <c:pt idx="9098">
                  <c:v>8.560407</c:v>
                </c:pt>
                <c:pt idx="9099">
                  <c:v>8.561347</c:v>
                </c:pt>
                <c:pt idx="9100">
                  <c:v>8.562288</c:v>
                </c:pt>
                <c:pt idx="9101">
                  <c:v>8.563229</c:v>
                </c:pt>
                <c:pt idx="9102">
                  <c:v>8.564170000000001</c:v>
                </c:pt>
                <c:pt idx="9103">
                  <c:v>8.565111</c:v>
                </c:pt>
                <c:pt idx="9104">
                  <c:v>8.566051</c:v>
                </c:pt>
                <c:pt idx="9105">
                  <c:v>8.566993</c:v>
                </c:pt>
                <c:pt idx="9106">
                  <c:v>8.567933</c:v>
                </c:pt>
                <c:pt idx="9107">
                  <c:v>8.568874</c:v>
                </c:pt>
                <c:pt idx="9108">
                  <c:v>8.569816</c:v>
                </c:pt>
                <c:pt idx="9109">
                  <c:v>8.570756</c:v>
                </c:pt>
                <c:pt idx="9110">
                  <c:v>8.571697</c:v>
                </c:pt>
                <c:pt idx="9111">
                  <c:v>8.572639</c:v>
                </c:pt>
                <c:pt idx="9112">
                  <c:v>8.573579</c:v>
                </c:pt>
                <c:pt idx="9113">
                  <c:v>8.57452</c:v>
                </c:pt>
                <c:pt idx="9114">
                  <c:v>8.57546</c:v>
                </c:pt>
                <c:pt idx="9115">
                  <c:v>8.576402</c:v>
                </c:pt>
                <c:pt idx="9116">
                  <c:v>8.577343000000001</c:v>
                </c:pt>
                <c:pt idx="9117">
                  <c:v>8.578283000000001</c:v>
                </c:pt>
                <c:pt idx="9118">
                  <c:v>8.579225</c:v>
                </c:pt>
                <c:pt idx="9119">
                  <c:v>8.580165</c:v>
                </c:pt>
                <c:pt idx="9120">
                  <c:v>8.581106</c:v>
                </c:pt>
                <c:pt idx="9121">
                  <c:v>8.582047</c:v>
                </c:pt>
                <c:pt idx="9122">
                  <c:v>8.582988</c:v>
                </c:pt>
                <c:pt idx="9123">
                  <c:v>8.583929</c:v>
                </c:pt>
                <c:pt idx="9124">
                  <c:v>8.58487</c:v>
                </c:pt>
                <c:pt idx="9125">
                  <c:v>8.585811</c:v>
                </c:pt>
                <c:pt idx="9126">
                  <c:v>8.586752</c:v>
                </c:pt>
                <c:pt idx="9127">
                  <c:v>8.587692</c:v>
                </c:pt>
                <c:pt idx="9128">
                  <c:v>8.588634</c:v>
                </c:pt>
                <c:pt idx="9129">
                  <c:v>8.589575</c:v>
                </c:pt>
                <c:pt idx="9130">
                  <c:v>8.590515</c:v>
                </c:pt>
                <c:pt idx="9131">
                  <c:v>8.591456</c:v>
                </c:pt>
                <c:pt idx="9132">
                  <c:v>8.592397</c:v>
                </c:pt>
                <c:pt idx="9133">
                  <c:v>8.593338</c:v>
                </c:pt>
                <c:pt idx="9134">
                  <c:v>8.594279</c:v>
                </c:pt>
                <c:pt idx="9135">
                  <c:v>8.59522</c:v>
                </c:pt>
                <c:pt idx="9136">
                  <c:v>8.596161</c:v>
                </c:pt>
                <c:pt idx="9137">
                  <c:v>8.597102</c:v>
                </c:pt>
                <c:pt idx="9138">
                  <c:v>8.598042</c:v>
                </c:pt>
                <c:pt idx="9139">
                  <c:v>8.598984</c:v>
                </c:pt>
                <c:pt idx="9140">
                  <c:v>8.599924</c:v>
                </c:pt>
                <c:pt idx="9141">
                  <c:v>8.600865000000001</c:v>
                </c:pt>
                <c:pt idx="9142">
                  <c:v>8.601807000000001</c:v>
                </c:pt>
                <c:pt idx="9143">
                  <c:v>8.602747</c:v>
                </c:pt>
                <c:pt idx="9144">
                  <c:v>8.603688</c:v>
                </c:pt>
                <c:pt idx="9145">
                  <c:v>8.604629</c:v>
                </c:pt>
                <c:pt idx="9146">
                  <c:v>8.60557</c:v>
                </c:pt>
                <c:pt idx="9147">
                  <c:v>8.606511</c:v>
                </c:pt>
                <c:pt idx="9148">
                  <c:v>8.607451</c:v>
                </c:pt>
                <c:pt idx="9149">
                  <c:v>8.608393</c:v>
                </c:pt>
                <c:pt idx="9150">
                  <c:v>8.609334</c:v>
                </c:pt>
                <c:pt idx="9151">
                  <c:v>8.610274</c:v>
                </c:pt>
                <c:pt idx="9152">
                  <c:v>8.611216000000001</c:v>
                </c:pt>
                <c:pt idx="9153">
                  <c:v>8.612156</c:v>
                </c:pt>
                <c:pt idx="9154">
                  <c:v>8.613097</c:v>
                </c:pt>
                <c:pt idx="9155">
                  <c:v>8.614038000000001</c:v>
                </c:pt>
                <c:pt idx="9156">
                  <c:v>8.614979</c:v>
                </c:pt>
                <c:pt idx="9157">
                  <c:v>8.61592</c:v>
                </c:pt>
                <c:pt idx="9158">
                  <c:v>8.616860000000001</c:v>
                </c:pt>
                <c:pt idx="9159">
                  <c:v>8.617802</c:v>
                </c:pt>
                <c:pt idx="9160">
                  <c:v>8.618743</c:v>
                </c:pt>
                <c:pt idx="9161">
                  <c:v>8.619683</c:v>
                </c:pt>
                <c:pt idx="9162">
                  <c:v>8.620625</c:v>
                </c:pt>
                <c:pt idx="9163">
                  <c:v>8.621566</c:v>
                </c:pt>
                <c:pt idx="9164">
                  <c:v>8.622506</c:v>
                </c:pt>
                <c:pt idx="9165">
                  <c:v>8.623447</c:v>
                </c:pt>
                <c:pt idx="9166">
                  <c:v>8.624388</c:v>
                </c:pt>
                <c:pt idx="9167">
                  <c:v>8.625329000000001</c:v>
                </c:pt>
                <c:pt idx="9168">
                  <c:v>8.62627</c:v>
                </c:pt>
                <c:pt idx="9169">
                  <c:v>8.627211000000001</c:v>
                </c:pt>
                <c:pt idx="9170">
                  <c:v>8.628152</c:v>
                </c:pt>
                <c:pt idx="9171">
                  <c:v>8.629093</c:v>
                </c:pt>
                <c:pt idx="9172">
                  <c:v>8.630033</c:v>
                </c:pt>
                <c:pt idx="9173">
                  <c:v>8.630975</c:v>
                </c:pt>
                <c:pt idx="9174">
                  <c:v>8.631915</c:v>
                </c:pt>
                <c:pt idx="9175">
                  <c:v>8.632856</c:v>
                </c:pt>
                <c:pt idx="9176">
                  <c:v>8.633798</c:v>
                </c:pt>
                <c:pt idx="9177">
                  <c:v>8.634738</c:v>
                </c:pt>
                <c:pt idx="9178">
                  <c:v>8.635679</c:v>
                </c:pt>
                <c:pt idx="9179">
                  <c:v>8.636620000000001</c:v>
                </c:pt>
                <c:pt idx="9180">
                  <c:v>8.637561</c:v>
                </c:pt>
                <c:pt idx="9181">
                  <c:v>8.638502000000001</c:v>
                </c:pt>
                <c:pt idx="9182">
                  <c:v>8.639442</c:v>
                </c:pt>
                <c:pt idx="9183">
                  <c:v>8.640384</c:v>
                </c:pt>
                <c:pt idx="9184">
                  <c:v>8.641325</c:v>
                </c:pt>
                <c:pt idx="9185">
                  <c:v>8.642265</c:v>
                </c:pt>
                <c:pt idx="9186">
                  <c:v>8.643207</c:v>
                </c:pt>
                <c:pt idx="9187">
                  <c:v>8.644147</c:v>
                </c:pt>
                <c:pt idx="9188">
                  <c:v>8.645088</c:v>
                </c:pt>
                <c:pt idx="9189">
                  <c:v>8.646029</c:v>
                </c:pt>
                <c:pt idx="9190">
                  <c:v>8.64697</c:v>
                </c:pt>
                <c:pt idx="9191">
                  <c:v>8.647911</c:v>
                </c:pt>
                <c:pt idx="9192">
                  <c:v>8.648851</c:v>
                </c:pt>
                <c:pt idx="9193">
                  <c:v>8.649793000000001</c:v>
                </c:pt>
                <c:pt idx="9194">
                  <c:v>8.650734</c:v>
                </c:pt>
                <c:pt idx="9195">
                  <c:v>8.651674</c:v>
                </c:pt>
                <c:pt idx="9196">
                  <c:v>8.652616</c:v>
                </c:pt>
                <c:pt idx="9197">
                  <c:v>8.653557</c:v>
                </c:pt>
                <c:pt idx="9198">
                  <c:v>8.654497</c:v>
                </c:pt>
                <c:pt idx="9199">
                  <c:v>8.655438</c:v>
                </c:pt>
                <c:pt idx="9200">
                  <c:v>8.656379</c:v>
                </c:pt>
                <c:pt idx="9201">
                  <c:v>8.65732</c:v>
                </c:pt>
                <c:pt idx="9202">
                  <c:v>8.658261</c:v>
                </c:pt>
                <c:pt idx="9203">
                  <c:v>8.659202</c:v>
                </c:pt>
                <c:pt idx="9204">
                  <c:v>8.660143</c:v>
                </c:pt>
                <c:pt idx="9205">
                  <c:v>8.661083</c:v>
                </c:pt>
                <c:pt idx="9206">
                  <c:v>8.662024</c:v>
                </c:pt>
                <c:pt idx="9207">
                  <c:v>8.662966</c:v>
                </c:pt>
                <c:pt idx="9208">
                  <c:v>8.663906</c:v>
                </c:pt>
                <c:pt idx="9209">
                  <c:v>8.664847</c:v>
                </c:pt>
                <c:pt idx="9210">
                  <c:v>8.665789</c:v>
                </c:pt>
                <c:pt idx="9211">
                  <c:v>8.666729</c:v>
                </c:pt>
                <c:pt idx="9212">
                  <c:v>8.66767</c:v>
                </c:pt>
                <c:pt idx="9213">
                  <c:v>8.668611</c:v>
                </c:pt>
                <c:pt idx="9214">
                  <c:v>8.669552</c:v>
                </c:pt>
                <c:pt idx="9215">
                  <c:v>8.670493</c:v>
                </c:pt>
                <c:pt idx="9216">
                  <c:v>8.671433</c:v>
                </c:pt>
                <c:pt idx="9217">
                  <c:v>8.672375000000001</c:v>
                </c:pt>
                <c:pt idx="9218">
                  <c:v>8.673315</c:v>
                </c:pt>
                <c:pt idx="9219">
                  <c:v>8.674256</c:v>
                </c:pt>
                <c:pt idx="9220">
                  <c:v>8.675198</c:v>
                </c:pt>
                <c:pt idx="9221">
                  <c:v>8.676138</c:v>
                </c:pt>
                <c:pt idx="9222">
                  <c:v>8.677079000000001</c:v>
                </c:pt>
                <c:pt idx="9223">
                  <c:v>8.67802</c:v>
                </c:pt>
                <c:pt idx="9224">
                  <c:v>8.678961</c:v>
                </c:pt>
                <c:pt idx="9225">
                  <c:v>8.679902</c:v>
                </c:pt>
                <c:pt idx="9226">
                  <c:v>8.680842</c:v>
                </c:pt>
                <c:pt idx="9227">
                  <c:v>8.681784</c:v>
                </c:pt>
                <c:pt idx="9228">
                  <c:v>8.682725</c:v>
                </c:pt>
                <c:pt idx="9229">
                  <c:v>8.683665</c:v>
                </c:pt>
                <c:pt idx="9230">
                  <c:v>8.684607</c:v>
                </c:pt>
                <c:pt idx="9231">
                  <c:v>8.685547</c:v>
                </c:pt>
                <c:pt idx="9232">
                  <c:v>8.686488</c:v>
                </c:pt>
                <c:pt idx="9233">
                  <c:v>8.687429</c:v>
                </c:pt>
                <c:pt idx="9234">
                  <c:v>8.688370000000001</c:v>
                </c:pt>
                <c:pt idx="9235">
                  <c:v>8.689311</c:v>
                </c:pt>
                <c:pt idx="9236">
                  <c:v>8.690252</c:v>
                </c:pt>
                <c:pt idx="9237">
                  <c:v>8.691193</c:v>
                </c:pt>
                <c:pt idx="9238">
                  <c:v>8.692134</c:v>
                </c:pt>
                <c:pt idx="9239">
                  <c:v>8.693074</c:v>
                </c:pt>
                <c:pt idx="9240">
                  <c:v>8.694016</c:v>
                </c:pt>
                <c:pt idx="9241">
                  <c:v>8.694957</c:v>
                </c:pt>
                <c:pt idx="9242">
                  <c:v>8.695897</c:v>
                </c:pt>
                <c:pt idx="9243">
                  <c:v>8.696838</c:v>
                </c:pt>
                <c:pt idx="9244">
                  <c:v>8.69778</c:v>
                </c:pt>
                <c:pt idx="9245">
                  <c:v>8.69872</c:v>
                </c:pt>
                <c:pt idx="9246">
                  <c:v>8.699661000000001</c:v>
                </c:pt>
                <c:pt idx="9247">
                  <c:v>8.700602</c:v>
                </c:pt>
                <c:pt idx="9248">
                  <c:v>8.701543</c:v>
                </c:pt>
                <c:pt idx="9249">
                  <c:v>8.702484</c:v>
                </c:pt>
                <c:pt idx="9250">
                  <c:v>8.703424</c:v>
                </c:pt>
                <c:pt idx="9251">
                  <c:v>8.704366</c:v>
                </c:pt>
                <c:pt idx="9252">
                  <c:v>8.705306</c:v>
                </c:pt>
                <c:pt idx="9253">
                  <c:v>8.706247</c:v>
                </c:pt>
                <c:pt idx="9254">
                  <c:v>8.707189</c:v>
                </c:pt>
                <c:pt idx="9255">
                  <c:v>8.708128999999999</c:v>
                </c:pt>
                <c:pt idx="9256">
                  <c:v>8.70907</c:v>
                </c:pt>
                <c:pt idx="9257">
                  <c:v>8.710011</c:v>
                </c:pt>
                <c:pt idx="9258">
                  <c:v>8.710952000000001</c:v>
                </c:pt>
                <c:pt idx="9259">
                  <c:v>8.711893</c:v>
                </c:pt>
                <c:pt idx="9260">
                  <c:v>8.712833</c:v>
                </c:pt>
                <c:pt idx="9261">
                  <c:v>8.713775</c:v>
                </c:pt>
                <c:pt idx="9262">
                  <c:v>8.714716</c:v>
                </c:pt>
                <c:pt idx="9263">
                  <c:v>8.715656</c:v>
                </c:pt>
                <c:pt idx="9264">
                  <c:v>8.716598</c:v>
                </c:pt>
                <c:pt idx="9265">
                  <c:v>8.717538</c:v>
                </c:pt>
                <c:pt idx="9266">
                  <c:v>8.718479</c:v>
                </c:pt>
                <c:pt idx="9267">
                  <c:v>8.71942</c:v>
                </c:pt>
                <c:pt idx="9268">
                  <c:v>8.720361</c:v>
                </c:pt>
                <c:pt idx="9269">
                  <c:v>8.721302</c:v>
                </c:pt>
                <c:pt idx="9270">
                  <c:v>8.722243000000001</c:v>
                </c:pt>
                <c:pt idx="9271">
                  <c:v>8.723184</c:v>
                </c:pt>
                <c:pt idx="9272">
                  <c:v>8.724125000000001</c:v>
                </c:pt>
                <c:pt idx="9273">
                  <c:v>8.725065000000001</c:v>
                </c:pt>
                <c:pt idx="9274">
                  <c:v>8.726007</c:v>
                </c:pt>
                <c:pt idx="9275">
                  <c:v>8.726948</c:v>
                </c:pt>
                <c:pt idx="9276">
                  <c:v>8.727888</c:v>
                </c:pt>
                <c:pt idx="9277">
                  <c:v>8.728828999999999</c:v>
                </c:pt>
                <c:pt idx="9278">
                  <c:v>8.72977</c:v>
                </c:pt>
                <c:pt idx="9279">
                  <c:v>8.730711</c:v>
                </c:pt>
                <c:pt idx="9280">
                  <c:v>8.731652</c:v>
                </c:pt>
                <c:pt idx="9281">
                  <c:v>8.732593</c:v>
                </c:pt>
                <c:pt idx="9282">
                  <c:v>8.733534</c:v>
                </c:pt>
                <c:pt idx="9283">
                  <c:v>8.734475</c:v>
                </c:pt>
                <c:pt idx="9284">
                  <c:v>8.735415</c:v>
                </c:pt>
                <c:pt idx="9285">
                  <c:v>8.736357</c:v>
                </c:pt>
                <c:pt idx="9286">
                  <c:v>8.737297</c:v>
                </c:pt>
                <c:pt idx="9287">
                  <c:v>8.738238000000001</c:v>
                </c:pt>
                <c:pt idx="9288">
                  <c:v>8.73918</c:v>
                </c:pt>
                <c:pt idx="9289">
                  <c:v>8.74012</c:v>
                </c:pt>
                <c:pt idx="9290">
                  <c:v>8.741061</c:v>
                </c:pt>
                <c:pt idx="9291">
                  <c:v>8.742002</c:v>
                </c:pt>
                <c:pt idx="9292">
                  <c:v>8.742943</c:v>
                </c:pt>
                <c:pt idx="9293">
                  <c:v>8.743884</c:v>
                </c:pt>
                <c:pt idx="9294">
                  <c:v>8.744823999999999</c:v>
                </c:pt>
                <c:pt idx="9295">
                  <c:v>8.745766</c:v>
                </c:pt>
                <c:pt idx="9296">
                  <c:v>8.746707000000001</c:v>
                </c:pt>
                <c:pt idx="9297">
                  <c:v>8.747647000000001</c:v>
                </c:pt>
                <c:pt idx="9298">
                  <c:v>8.748589000000001</c:v>
                </c:pt>
                <c:pt idx="9299">
                  <c:v>8.749529000000001</c:v>
                </c:pt>
                <c:pt idx="9300">
                  <c:v>8.75047</c:v>
                </c:pt>
                <c:pt idx="9301">
                  <c:v>8.751411</c:v>
                </c:pt>
                <c:pt idx="9302">
                  <c:v>8.752352</c:v>
                </c:pt>
                <c:pt idx="9303">
                  <c:v>8.753293</c:v>
                </c:pt>
                <c:pt idx="9304">
                  <c:v>8.754233</c:v>
                </c:pt>
                <c:pt idx="9305">
                  <c:v>8.755175</c:v>
                </c:pt>
                <c:pt idx="9306">
                  <c:v>8.756116</c:v>
                </c:pt>
                <c:pt idx="9307">
                  <c:v>8.757056</c:v>
                </c:pt>
                <c:pt idx="9308">
                  <c:v>8.757998000000001</c:v>
                </c:pt>
                <c:pt idx="9309">
                  <c:v>8.758939</c:v>
                </c:pt>
                <c:pt idx="9310">
                  <c:v>8.759879</c:v>
                </c:pt>
                <c:pt idx="9311">
                  <c:v>8.760820000000001</c:v>
                </c:pt>
                <c:pt idx="9312">
                  <c:v>8.761761</c:v>
                </c:pt>
                <c:pt idx="9313">
                  <c:v>8.762702</c:v>
                </c:pt>
                <c:pt idx="9314">
                  <c:v>8.763643</c:v>
                </c:pt>
                <c:pt idx="9315">
                  <c:v>8.764584</c:v>
                </c:pt>
                <c:pt idx="9316">
                  <c:v>8.765525</c:v>
                </c:pt>
                <c:pt idx="9317">
                  <c:v>8.766466</c:v>
                </c:pt>
                <c:pt idx="9318">
                  <c:v>8.767406</c:v>
                </c:pt>
                <c:pt idx="9319">
                  <c:v>8.768348</c:v>
                </c:pt>
                <c:pt idx="9320">
                  <c:v>8.769288</c:v>
                </c:pt>
                <c:pt idx="9321">
                  <c:v>8.770229</c:v>
                </c:pt>
                <c:pt idx="9322">
                  <c:v>8.771171000000001</c:v>
                </c:pt>
                <c:pt idx="9323">
                  <c:v>8.772111000000001</c:v>
                </c:pt>
                <c:pt idx="9324">
                  <c:v>8.773052</c:v>
                </c:pt>
                <c:pt idx="9325">
                  <c:v>8.773993000000001</c:v>
                </c:pt>
                <c:pt idx="9326">
                  <c:v>8.774934</c:v>
                </c:pt>
                <c:pt idx="9327">
                  <c:v>8.775875</c:v>
                </c:pt>
                <c:pt idx="9328">
                  <c:v>8.776815</c:v>
                </c:pt>
                <c:pt idx="9329">
                  <c:v>8.777757</c:v>
                </c:pt>
                <c:pt idx="9330">
                  <c:v>8.778698</c:v>
                </c:pt>
                <c:pt idx="9331">
                  <c:v>8.779638</c:v>
                </c:pt>
                <c:pt idx="9332">
                  <c:v>8.78058</c:v>
                </c:pt>
                <c:pt idx="9333">
                  <c:v>8.78152</c:v>
                </c:pt>
                <c:pt idx="9334">
                  <c:v>8.782461</c:v>
                </c:pt>
                <c:pt idx="9335">
                  <c:v>8.783402</c:v>
                </c:pt>
                <c:pt idx="9336">
                  <c:v>8.784343</c:v>
                </c:pt>
                <c:pt idx="9337">
                  <c:v>8.785284</c:v>
                </c:pt>
                <c:pt idx="9338">
                  <c:v>8.786224000000001</c:v>
                </c:pt>
                <c:pt idx="9339">
                  <c:v>8.787166</c:v>
                </c:pt>
                <c:pt idx="9340">
                  <c:v>8.788107</c:v>
                </c:pt>
                <c:pt idx="9341">
                  <c:v>8.789047</c:v>
                </c:pt>
                <c:pt idx="9342">
                  <c:v>8.789989</c:v>
                </c:pt>
                <c:pt idx="9343">
                  <c:v>8.79093</c:v>
                </c:pt>
                <c:pt idx="9344">
                  <c:v>8.79187</c:v>
                </c:pt>
                <c:pt idx="9345">
                  <c:v>8.792811</c:v>
                </c:pt>
                <c:pt idx="9346">
                  <c:v>8.793752</c:v>
                </c:pt>
                <c:pt idx="9347">
                  <c:v>8.794693</c:v>
                </c:pt>
                <c:pt idx="9348">
                  <c:v>8.795634</c:v>
                </c:pt>
                <c:pt idx="9349">
                  <c:v>8.796575000000001</c:v>
                </c:pt>
                <c:pt idx="9350">
                  <c:v>8.797516</c:v>
                </c:pt>
                <c:pt idx="9351">
                  <c:v>8.798456</c:v>
                </c:pt>
                <c:pt idx="9352">
                  <c:v>8.799397000000001</c:v>
                </c:pt>
                <c:pt idx="9353">
                  <c:v>8.800339</c:v>
                </c:pt>
                <c:pt idx="9354">
                  <c:v>8.801279</c:v>
                </c:pt>
                <c:pt idx="9355">
                  <c:v>8.80222</c:v>
                </c:pt>
                <c:pt idx="9356">
                  <c:v>8.803162</c:v>
                </c:pt>
                <c:pt idx="9357">
                  <c:v>8.804102</c:v>
                </c:pt>
                <c:pt idx="9358">
                  <c:v>8.805043</c:v>
                </c:pt>
                <c:pt idx="9359">
                  <c:v>8.805984</c:v>
                </c:pt>
                <c:pt idx="9360">
                  <c:v>8.806925</c:v>
                </c:pt>
                <c:pt idx="9361">
                  <c:v>8.807866</c:v>
                </c:pt>
                <c:pt idx="9362">
                  <c:v>8.808806</c:v>
                </c:pt>
                <c:pt idx="9363">
                  <c:v>8.809748</c:v>
                </c:pt>
                <c:pt idx="9364">
                  <c:v>8.810688</c:v>
                </c:pt>
                <c:pt idx="9365">
                  <c:v>8.811629</c:v>
                </c:pt>
                <c:pt idx="9366">
                  <c:v>8.812571</c:v>
                </c:pt>
                <c:pt idx="9367">
                  <c:v>8.813511</c:v>
                </c:pt>
                <c:pt idx="9368">
                  <c:v>8.814452</c:v>
                </c:pt>
                <c:pt idx="9369">
                  <c:v>8.815393</c:v>
                </c:pt>
                <c:pt idx="9370">
                  <c:v>8.816334</c:v>
                </c:pt>
                <c:pt idx="9371">
                  <c:v>8.817275</c:v>
                </c:pt>
                <c:pt idx="9372">
                  <c:v>8.818215</c:v>
                </c:pt>
                <c:pt idx="9373">
                  <c:v>8.819157</c:v>
                </c:pt>
                <c:pt idx="9374">
                  <c:v>8.820098</c:v>
                </c:pt>
                <c:pt idx="9375">
                  <c:v>8.821038</c:v>
                </c:pt>
                <c:pt idx="9376">
                  <c:v>8.82198</c:v>
                </c:pt>
                <c:pt idx="9377">
                  <c:v>8.82292</c:v>
                </c:pt>
                <c:pt idx="9378">
                  <c:v>8.823861000000001</c:v>
                </c:pt>
                <c:pt idx="9379">
                  <c:v>8.824802</c:v>
                </c:pt>
                <c:pt idx="9380">
                  <c:v>8.825743</c:v>
                </c:pt>
                <c:pt idx="9381">
                  <c:v>8.826684</c:v>
                </c:pt>
                <c:pt idx="9382">
                  <c:v>8.827625</c:v>
                </c:pt>
                <c:pt idx="9383">
                  <c:v>8.828566</c:v>
                </c:pt>
                <c:pt idx="9384">
                  <c:v>8.829507</c:v>
                </c:pt>
                <c:pt idx="9385">
                  <c:v>8.830447</c:v>
                </c:pt>
                <c:pt idx="9386">
                  <c:v>8.831388</c:v>
                </c:pt>
                <c:pt idx="9387">
                  <c:v>8.83233</c:v>
                </c:pt>
                <c:pt idx="9388">
                  <c:v>8.833270000000001</c:v>
                </c:pt>
                <c:pt idx="9389">
                  <c:v>8.834211</c:v>
                </c:pt>
                <c:pt idx="9390">
                  <c:v>8.835153</c:v>
                </c:pt>
                <c:pt idx="9391">
                  <c:v>8.836093</c:v>
                </c:pt>
                <c:pt idx="9392">
                  <c:v>8.837034</c:v>
                </c:pt>
                <c:pt idx="9393">
                  <c:v>8.837975</c:v>
                </c:pt>
                <c:pt idx="9394">
                  <c:v>8.838916</c:v>
                </c:pt>
                <c:pt idx="9395">
                  <c:v>8.839857</c:v>
                </c:pt>
                <c:pt idx="9396">
                  <c:v>8.840797</c:v>
                </c:pt>
                <c:pt idx="9397">
                  <c:v>8.841739</c:v>
                </c:pt>
                <c:pt idx="9398">
                  <c:v>8.842679</c:v>
                </c:pt>
                <c:pt idx="9399">
                  <c:v>8.84362</c:v>
                </c:pt>
                <c:pt idx="9400">
                  <c:v>8.844562</c:v>
                </c:pt>
                <c:pt idx="9401">
                  <c:v>8.845502</c:v>
                </c:pt>
                <c:pt idx="9402">
                  <c:v>8.846443</c:v>
                </c:pt>
                <c:pt idx="9403">
                  <c:v>8.847384</c:v>
                </c:pt>
                <c:pt idx="9404">
                  <c:v>8.848325000000001</c:v>
                </c:pt>
                <c:pt idx="9405">
                  <c:v>8.849266</c:v>
                </c:pt>
                <c:pt idx="9406">
                  <c:v>8.850206</c:v>
                </c:pt>
                <c:pt idx="9407">
                  <c:v>8.851148</c:v>
                </c:pt>
                <c:pt idx="9408">
                  <c:v>8.852089</c:v>
                </c:pt>
                <c:pt idx="9409">
                  <c:v>8.853029</c:v>
                </c:pt>
                <c:pt idx="9410">
                  <c:v>8.853971</c:v>
                </c:pt>
                <c:pt idx="9411">
                  <c:v>8.854911</c:v>
                </c:pt>
                <c:pt idx="9412">
                  <c:v>8.855852</c:v>
                </c:pt>
                <c:pt idx="9413">
                  <c:v>8.856793</c:v>
                </c:pt>
                <c:pt idx="9414">
                  <c:v>8.857734</c:v>
                </c:pt>
                <c:pt idx="9415">
                  <c:v>8.858675</c:v>
                </c:pt>
                <c:pt idx="9416">
                  <c:v>8.859616</c:v>
                </c:pt>
                <c:pt idx="9417">
                  <c:v>8.860557</c:v>
                </c:pt>
                <c:pt idx="9418">
                  <c:v>8.861498</c:v>
                </c:pt>
                <c:pt idx="9419">
                  <c:v>8.862438</c:v>
                </c:pt>
                <c:pt idx="9420">
                  <c:v>8.863379</c:v>
                </c:pt>
                <c:pt idx="9421">
                  <c:v>8.864321</c:v>
                </c:pt>
                <c:pt idx="9422">
                  <c:v>8.865261</c:v>
                </c:pt>
                <c:pt idx="9423">
                  <c:v>8.866202</c:v>
                </c:pt>
                <c:pt idx="9424">
                  <c:v>8.867143</c:v>
                </c:pt>
                <c:pt idx="9425">
                  <c:v>8.868084</c:v>
                </c:pt>
                <c:pt idx="9426">
                  <c:v>8.869025</c:v>
                </c:pt>
                <c:pt idx="9427">
                  <c:v>8.869966</c:v>
                </c:pt>
                <c:pt idx="9428">
                  <c:v>8.870907</c:v>
                </c:pt>
                <c:pt idx="9429">
                  <c:v>8.871848</c:v>
                </c:pt>
                <c:pt idx="9430">
                  <c:v>8.872788</c:v>
                </c:pt>
                <c:pt idx="9431">
                  <c:v>8.87373</c:v>
                </c:pt>
                <c:pt idx="9432">
                  <c:v>8.87467</c:v>
                </c:pt>
                <c:pt idx="9433">
                  <c:v>8.875611</c:v>
                </c:pt>
                <c:pt idx="9434">
                  <c:v>8.876553</c:v>
                </c:pt>
                <c:pt idx="9435">
                  <c:v>8.877493</c:v>
                </c:pt>
                <c:pt idx="9436">
                  <c:v>8.878434</c:v>
                </c:pt>
                <c:pt idx="9437">
                  <c:v>8.879375</c:v>
                </c:pt>
                <c:pt idx="9438">
                  <c:v>8.880316</c:v>
                </c:pt>
                <c:pt idx="9439">
                  <c:v>8.881257</c:v>
                </c:pt>
                <c:pt idx="9440">
                  <c:v>8.882197</c:v>
                </c:pt>
                <c:pt idx="9441">
                  <c:v>8.883139</c:v>
                </c:pt>
                <c:pt idx="9442">
                  <c:v>8.88408</c:v>
                </c:pt>
                <c:pt idx="9443">
                  <c:v>8.88502</c:v>
                </c:pt>
                <c:pt idx="9444">
                  <c:v>8.885962</c:v>
                </c:pt>
                <c:pt idx="9445">
                  <c:v>8.886902</c:v>
                </c:pt>
                <c:pt idx="9446">
                  <c:v>8.887843</c:v>
                </c:pt>
                <c:pt idx="9447">
                  <c:v>8.888784</c:v>
                </c:pt>
                <c:pt idx="9448">
                  <c:v>8.889725</c:v>
                </c:pt>
                <c:pt idx="9449">
                  <c:v>8.890666</c:v>
                </c:pt>
                <c:pt idx="9450">
                  <c:v>8.891607</c:v>
                </c:pt>
                <c:pt idx="9451">
                  <c:v>8.892548</c:v>
                </c:pt>
                <c:pt idx="9452">
                  <c:v>8.893489</c:v>
                </c:pt>
                <c:pt idx="9453">
                  <c:v>8.894429</c:v>
                </c:pt>
                <c:pt idx="9454">
                  <c:v>8.89537</c:v>
                </c:pt>
                <c:pt idx="9455">
                  <c:v>8.896312</c:v>
                </c:pt>
                <c:pt idx="9456">
                  <c:v>8.897252</c:v>
                </c:pt>
                <c:pt idx="9457">
                  <c:v>8.898193</c:v>
                </c:pt>
                <c:pt idx="9458">
                  <c:v>8.899134</c:v>
                </c:pt>
                <c:pt idx="9459">
                  <c:v>8.900075</c:v>
                </c:pt>
                <c:pt idx="9460">
                  <c:v>8.901016</c:v>
                </c:pt>
                <c:pt idx="9461">
                  <c:v>8.901957</c:v>
                </c:pt>
                <c:pt idx="9462">
                  <c:v>8.902898</c:v>
                </c:pt>
                <c:pt idx="9463">
                  <c:v>8.903839</c:v>
                </c:pt>
                <c:pt idx="9464">
                  <c:v>8.904779</c:v>
                </c:pt>
                <c:pt idx="9465">
                  <c:v>8.905721</c:v>
                </c:pt>
                <c:pt idx="9466">
                  <c:v>8.906661</c:v>
                </c:pt>
                <c:pt idx="9467">
                  <c:v>8.907602</c:v>
                </c:pt>
                <c:pt idx="9468">
                  <c:v>8.908544</c:v>
                </c:pt>
                <c:pt idx="9469">
                  <c:v>8.909484</c:v>
                </c:pt>
                <c:pt idx="9470">
                  <c:v>8.910425</c:v>
                </c:pt>
                <c:pt idx="9471">
                  <c:v>8.911366</c:v>
                </c:pt>
                <c:pt idx="9472">
                  <c:v>8.912307</c:v>
                </c:pt>
                <c:pt idx="9473">
                  <c:v>8.913248</c:v>
                </c:pt>
                <c:pt idx="9474">
                  <c:v>8.914188</c:v>
                </c:pt>
                <c:pt idx="9475">
                  <c:v>8.91513</c:v>
                </c:pt>
                <c:pt idx="9476">
                  <c:v>8.916071</c:v>
                </c:pt>
                <c:pt idx="9477">
                  <c:v>8.917011</c:v>
                </c:pt>
                <c:pt idx="9478">
                  <c:v>8.917953000000001</c:v>
                </c:pt>
                <c:pt idx="9479">
                  <c:v>8.918893000000001</c:v>
                </c:pt>
                <c:pt idx="9480">
                  <c:v>8.919834</c:v>
                </c:pt>
                <c:pt idx="9481">
                  <c:v>8.920775000000001</c:v>
                </c:pt>
                <c:pt idx="9482">
                  <c:v>8.921716</c:v>
                </c:pt>
                <c:pt idx="9483">
                  <c:v>8.922657</c:v>
                </c:pt>
                <c:pt idx="9484">
                  <c:v>8.923597</c:v>
                </c:pt>
                <c:pt idx="9485">
                  <c:v>8.924539</c:v>
                </c:pt>
                <c:pt idx="9486">
                  <c:v>8.92548</c:v>
                </c:pt>
                <c:pt idx="9487">
                  <c:v>8.92642</c:v>
                </c:pt>
                <c:pt idx="9488">
                  <c:v>8.927361</c:v>
                </c:pt>
                <c:pt idx="9489">
                  <c:v>8.928303</c:v>
                </c:pt>
                <c:pt idx="9490">
                  <c:v>8.929243</c:v>
                </c:pt>
                <c:pt idx="9491">
                  <c:v>8.930184</c:v>
                </c:pt>
                <c:pt idx="9492">
                  <c:v>8.931125</c:v>
                </c:pt>
                <c:pt idx="9493">
                  <c:v>8.932066</c:v>
                </c:pt>
                <c:pt idx="9494">
                  <c:v>8.933007</c:v>
                </c:pt>
                <c:pt idx="9495">
                  <c:v>8.933948000000001</c:v>
                </c:pt>
                <c:pt idx="9496">
                  <c:v>8.934889</c:v>
                </c:pt>
                <c:pt idx="9497">
                  <c:v>8.935829</c:v>
                </c:pt>
                <c:pt idx="9498">
                  <c:v>8.93677</c:v>
                </c:pt>
                <c:pt idx="9499">
                  <c:v>8.937712</c:v>
                </c:pt>
                <c:pt idx="9500">
                  <c:v>8.938652</c:v>
                </c:pt>
                <c:pt idx="9501">
                  <c:v>8.939593</c:v>
                </c:pt>
                <c:pt idx="9502">
                  <c:v>8.940535</c:v>
                </c:pt>
                <c:pt idx="9503">
                  <c:v>8.941475</c:v>
                </c:pt>
                <c:pt idx="9504">
                  <c:v>8.942416</c:v>
                </c:pt>
                <c:pt idx="9505">
                  <c:v>8.943357000000001</c:v>
                </c:pt>
                <c:pt idx="9506">
                  <c:v>8.944298</c:v>
                </c:pt>
                <c:pt idx="9507">
                  <c:v>8.945239</c:v>
                </c:pt>
                <c:pt idx="9508">
                  <c:v>8.946179000000001</c:v>
                </c:pt>
                <c:pt idx="9509">
                  <c:v>8.947121</c:v>
                </c:pt>
                <c:pt idx="9510">
                  <c:v>8.948061</c:v>
                </c:pt>
                <c:pt idx="9511">
                  <c:v>8.949002</c:v>
                </c:pt>
                <c:pt idx="9512">
                  <c:v>8.949944</c:v>
                </c:pt>
                <c:pt idx="9513">
                  <c:v>8.950884</c:v>
                </c:pt>
                <c:pt idx="9514">
                  <c:v>8.951825</c:v>
                </c:pt>
                <c:pt idx="9515">
                  <c:v>8.952766</c:v>
                </c:pt>
                <c:pt idx="9516">
                  <c:v>8.953707</c:v>
                </c:pt>
                <c:pt idx="9517">
                  <c:v>8.954648</c:v>
                </c:pt>
                <c:pt idx="9518">
                  <c:v>8.955588</c:v>
                </c:pt>
                <c:pt idx="9519">
                  <c:v>8.95653</c:v>
                </c:pt>
                <c:pt idx="9520">
                  <c:v>8.957471</c:v>
                </c:pt>
                <c:pt idx="9521">
                  <c:v>8.958411</c:v>
                </c:pt>
                <c:pt idx="9522">
                  <c:v>8.959352</c:v>
                </c:pt>
                <c:pt idx="9523">
                  <c:v>8.960294</c:v>
                </c:pt>
                <c:pt idx="9524">
                  <c:v>8.961234</c:v>
                </c:pt>
                <c:pt idx="9525">
                  <c:v>8.962175</c:v>
                </c:pt>
                <c:pt idx="9526">
                  <c:v>8.963116</c:v>
                </c:pt>
                <c:pt idx="9527">
                  <c:v>8.964057</c:v>
                </c:pt>
                <c:pt idx="9528">
                  <c:v>8.964998</c:v>
                </c:pt>
                <c:pt idx="9529">
                  <c:v>8.965939</c:v>
                </c:pt>
                <c:pt idx="9530">
                  <c:v>8.96688</c:v>
                </c:pt>
                <c:pt idx="9531">
                  <c:v>8.96782</c:v>
                </c:pt>
                <c:pt idx="9532">
                  <c:v>8.968761000000001</c:v>
                </c:pt>
                <c:pt idx="9533">
                  <c:v>8.969703</c:v>
                </c:pt>
                <c:pt idx="9534">
                  <c:v>8.970643</c:v>
                </c:pt>
                <c:pt idx="9535">
                  <c:v>8.971584</c:v>
                </c:pt>
                <c:pt idx="9536">
                  <c:v>8.972526</c:v>
                </c:pt>
                <c:pt idx="9537">
                  <c:v>8.973466</c:v>
                </c:pt>
                <c:pt idx="9538">
                  <c:v>8.974407</c:v>
                </c:pt>
                <c:pt idx="9539">
                  <c:v>8.975348</c:v>
                </c:pt>
                <c:pt idx="9540">
                  <c:v>8.976289</c:v>
                </c:pt>
                <c:pt idx="9541">
                  <c:v>8.97723</c:v>
                </c:pt>
                <c:pt idx="9542">
                  <c:v>8.97817</c:v>
                </c:pt>
                <c:pt idx="9543">
                  <c:v>8.979112</c:v>
                </c:pt>
                <c:pt idx="9544">
                  <c:v>8.980052</c:v>
                </c:pt>
                <c:pt idx="9545">
                  <c:v>8.980993</c:v>
                </c:pt>
                <c:pt idx="9546">
                  <c:v>8.981935</c:v>
                </c:pt>
                <c:pt idx="9547">
                  <c:v>8.982875</c:v>
                </c:pt>
                <c:pt idx="9548">
                  <c:v>8.983816</c:v>
                </c:pt>
                <c:pt idx="9549">
                  <c:v>8.984757</c:v>
                </c:pt>
                <c:pt idx="9550">
                  <c:v>8.985698</c:v>
                </c:pt>
                <c:pt idx="9551">
                  <c:v>8.986639</c:v>
                </c:pt>
                <c:pt idx="9552">
                  <c:v>8.987579</c:v>
                </c:pt>
                <c:pt idx="9553">
                  <c:v>8.988521</c:v>
                </c:pt>
                <c:pt idx="9554">
                  <c:v>8.989462</c:v>
                </c:pt>
                <c:pt idx="9555">
                  <c:v>8.990402</c:v>
                </c:pt>
                <c:pt idx="9556">
                  <c:v>8.991343</c:v>
                </c:pt>
                <c:pt idx="9557">
                  <c:v>8.992284</c:v>
                </c:pt>
                <c:pt idx="9558">
                  <c:v>8.993225000000001</c:v>
                </c:pt>
                <c:pt idx="9559">
                  <c:v>8.994166</c:v>
                </c:pt>
                <c:pt idx="9560">
                  <c:v>8.995107</c:v>
                </c:pt>
                <c:pt idx="9561">
                  <c:v>8.996048</c:v>
                </c:pt>
                <c:pt idx="9562">
                  <c:v>8.996989</c:v>
                </c:pt>
                <c:pt idx="9563">
                  <c:v>8.99793</c:v>
                </c:pt>
                <c:pt idx="9564">
                  <c:v>8.998871</c:v>
                </c:pt>
                <c:pt idx="9565">
                  <c:v>8.999811</c:v>
                </c:pt>
                <c:pt idx="9566">
                  <c:v>9.000752</c:v>
                </c:pt>
                <c:pt idx="9567">
                  <c:v>9.001694</c:v>
                </c:pt>
                <c:pt idx="9568">
                  <c:v>9.002634</c:v>
                </c:pt>
                <c:pt idx="9569">
                  <c:v>9.003575</c:v>
                </c:pt>
                <c:pt idx="9570">
                  <c:v>9.004516</c:v>
                </c:pt>
                <c:pt idx="9571">
                  <c:v>9.005457</c:v>
                </c:pt>
                <c:pt idx="9572">
                  <c:v>9.006398000000001</c:v>
                </c:pt>
                <c:pt idx="9573">
                  <c:v>9.007339</c:v>
                </c:pt>
                <c:pt idx="9574">
                  <c:v>9.00828</c:v>
                </c:pt>
                <c:pt idx="9575">
                  <c:v>9.009221</c:v>
                </c:pt>
                <c:pt idx="9576">
                  <c:v>9.010161</c:v>
                </c:pt>
                <c:pt idx="9577">
                  <c:v>9.011103</c:v>
                </c:pt>
                <c:pt idx="9578">
                  <c:v>9.012043</c:v>
                </c:pt>
                <c:pt idx="9579">
                  <c:v>9.012984</c:v>
                </c:pt>
                <c:pt idx="9580">
                  <c:v>9.013926</c:v>
                </c:pt>
                <c:pt idx="9581">
                  <c:v>9.014866</c:v>
                </c:pt>
                <c:pt idx="9582">
                  <c:v>9.015807</c:v>
                </c:pt>
                <c:pt idx="9583">
                  <c:v>9.016747</c:v>
                </c:pt>
                <c:pt idx="9584">
                  <c:v>9.017689</c:v>
                </c:pt>
                <c:pt idx="9585">
                  <c:v>9.01863</c:v>
                </c:pt>
                <c:pt idx="9586">
                  <c:v>9.01957</c:v>
                </c:pt>
                <c:pt idx="9587">
                  <c:v>9.020512</c:v>
                </c:pt>
                <c:pt idx="9588">
                  <c:v>9.021453</c:v>
                </c:pt>
                <c:pt idx="9589">
                  <c:v>9.022393</c:v>
                </c:pt>
                <c:pt idx="9590">
                  <c:v>9.023335</c:v>
                </c:pt>
                <c:pt idx="9591">
                  <c:v>9.024275</c:v>
                </c:pt>
                <c:pt idx="9592">
                  <c:v>9.025216</c:v>
                </c:pt>
                <c:pt idx="9593">
                  <c:v>9.026157</c:v>
                </c:pt>
                <c:pt idx="9594">
                  <c:v>9.027098000000001</c:v>
                </c:pt>
                <c:pt idx="9595">
                  <c:v>9.028039</c:v>
                </c:pt>
                <c:pt idx="9596">
                  <c:v>9.028980000000001</c:v>
                </c:pt>
                <c:pt idx="9597">
                  <c:v>9.029921</c:v>
                </c:pt>
                <c:pt idx="9598">
                  <c:v>9.030862000000001</c:v>
                </c:pt>
                <c:pt idx="9599">
                  <c:v>9.031802000000001</c:v>
                </c:pt>
                <c:pt idx="9600">
                  <c:v>9.032743</c:v>
                </c:pt>
                <c:pt idx="9601">
                  <c:v>9.033685</c:v>
                </c:pt>
                <c:pt idx="9602">
                  <c:v>9.034625</c:v>
                </c:pt>
                <c:pt idx="9603">
                  <c:v>9.035566</c:v>
                </c:pt>
                <c:pt idx="9604">
                  <c:v>9.036507</c:v>
                </c:pt>
                <c:pt idx="9605">
                  <c:v>9.037448</c:v>
                </c:pt>
                <c:pt idx="9606">
                  <c:v>9.038389</c:v>
                </c:pt>
                <c:pt idx="9607">
                  <c:v>9.03933</c:v>
                </c:pt>
                <c:pt idx="9608">
                  <c:v>9.040271000000001</c:v>
                </c:pt>
                <c:pt idx="9609">
                  <c:v>9.041212</c:v>
                </c:pt>
                <c:pt idx="9610">
                  <c:v>9.042152</c:v>
                </c:pt>
                <c:pt idx="9611">
                  <c:v>9.043094</c:v>
                </c:pt>
                <c:pt idx="9612">
                  <c:v>9.044034</c:v>
                </c:pt>
                <c:pt idx="9613">
                  <c:v>9.044975000000001</c:v>
                </c:pt>
                <c:pt idx="9614">
                  <c:v>9.045917</c:v>
                </c:pt>
                <c:pt idx="9615">
                  <c:v>9.046857</c:v>
                </c:pt>
                <c:pt idx="9616">
                  <c:v>9.047798</c:v>
                </c:pt>
                <c:pt idx="9617">
                  <c:v>9.048738</c:v>
                </c:pt>
                <c:pt idx="9618">
                  <c:v>9.04968</c:v>
                </c:pt>
                <c:pt idx="9619">
                  <c:v>9.050621</c:v>
                </c:pt>
                <c:pt idx="9620">
                  <c:v>9.051561</c:v>
                </c:pt>
                <c:pt idx="9621">
                  <c:v>9.052503</c:v>
                </c:pt>
                <c:pt idx="9622">
                  <c:v>9.053444</c:v>
                </c:pt>
                <c:pt idx="9623">
                  <c:v>9.054384</c:v>
                </c:pt>
                <c:pt idx="9624">
                  <c:v>9.055326</c:v>
                </c:pt>
                <c:pt idx="9625">
                  <c:v>9.056266</c:v>
                </c:pt>
                <c:pt idx="9626">
                  <c:v>9.057207</c:v>
                </c:pt>
                <c:pt idx="9627">
                  <c:v>9.058148</c:v>
                </c:pt>
                <c:pt idx="9628">
                  <c:v>9.059089</c:v>
                </c:pt>
                <c:pt idx="9629">
                  <c:v>9.06003</c:v>
                </c:pt>
                <c:pt idx="9630">
                  <c:v>9.06097</c:v>
                </c:pt>
                <c:pt idx="9631">
                  <c:v>9.061912</c:v>
                </c:pt>
                <c:pt idx="9632">
                  <c:v>9.062853</c:v>
                </c:pt>
                <c:pt idx="9633">
                  <c:v>9.063793</c:v>
                </c:pt>
                <c:pt idx="9634">
                  <c:v>9.064734</c:v>
                </c:pt>
                <c:pt idx="9635">
                  <c:v>9.065676</c:v>
                </c:pt>
                <c:pt idx="9636">
                  <c:v>9.066616</c:v>
                </c:pt>
                <c:pt idx="9637">
                  <c:v>9.067557</c:v>
                </c:pt>
                <c:pt idx="9638">
                  <c:v>9.068498</c:v>
                </c:pt>
                <c:pt idx="9639">
                  <c:v>9.069439</c:v>
                </c:pt>
                <c:pt idx="9640">
                  <c:v>9.07038</c:v>
                </c:pt>
                <c:pt idx="9641">
                  <c:v>9.071321</c:v>
                </c:pt>
                <c:pt idx="9642">
                  <c:v>9.072262</c:v>
                </c:pt>
                <c:pt idx="9643">
                  <c:v>9.073202</c:v>
                </c:pt>
                <c:pt idx="9644">
                  <c:v>9.074143</c:v>
                </c:pt>
                <c:pt idx="9645">
                  <c:v>9.075085</c:v>
                </c:pt>
                <c:pt idx="9646">
                  <c:v>9.076025</c:v>
                </c:pt>
                <c:pt idx="9647">
                  <c:v>9.076966</c:v>
                </c:pt>
                <c:pt idx="9648">
                  <c:v>9.077908000000001</c:v>
                </c:pt>
                <c:pt idx="9649">
                  <c:v>9.078848000000001</c:v>
                </c:pt>
                <c:pt idx="9650">
                  <c:v>9.079789</c:v>
                </c:pt>
                <c:pt idx="9651">
                  <c:v>9.080729</c:v>
                </c:pt>
                <c:pt idx="9652">
                  <c:v>9.081671</c:v>
                </c:pt>
                <c:pt idx="9653">
                  <c:v>9.082612</c:v>
                </c:pt>
                <c:pt idx="9654">
                  <c:v>9.083552</c:v>
                </c:pt>
                <c:pt idx="9655">
                  <c:v>9.084494</c:v>
                </c:pt>
                <c:pt idx="9656">
                  <c:v>9.085434</c:v>
                </c:pt>
                <c:pt idx="9657">
                  <c:v>9.086375</c:v>
                </c:pt>
                <c:pt idx="9658">
                  <c:v>9.087317000000001</c:v>
                </c:pt>
                <c:pt idx="9659">
                  <c:v>9.088257</c:v>
                </c:pt>
                <c:pt idx="9660">
                  <c:v>9.089198</c:v>
                </c:pt>
                <c:pt idx="9661">
                  <c:v>9.090139</c:v>
                </c:pt>
                <c:pt idx="9662">
                  <c:v>9.09108</c:v>
                </c:pt>
                <c:pt idx="9663">
                  <c:v>9.092021000000001</c:v>
                </c:pt>
                <c:pt idx="9664">
                  <c:v>9.092961000000001</c:v>
                </c:pt>
                <c:pt idx="9665">
                  <c:v>9.093903</c:v>
                </c:pt>
                <c:pt idx="9666">
                  <c:v>9.094844</c:v>
                </c:pt>
                <c:pt idx="9667">
                  <c:v>9.095784</c:v>
                </c:pt>
                <c:pt idx="9668">
                  <c:v>9.096725</c:v>
                </c:pt>
                <c:pt idx="9669">
                  <c:v>9.097667</c:v>
                </c:pt>
                <c:pt idx="9670">
                  <c:v>9.098607</c:v>
                </c:pt>
                <c:pt idx="9671">
                  <c:v>9.099548</c:v>
                </c:pt>
                <c:pt idx="9672">
                  <c:v>9.100489</c:v>
                </c:pt>
                <c:pt idx="9673">
                  <c:v>9.10143</c:v>
                </c:pt>
                <c:pt idx="9674">
                  <c:v>9.102371</c:v>
                </c:pt>
                <c:pt idx="9675">
                  <c:v>9.103312000000001</c:v>
                </c:pt>
                <c:pt idx="9676">
                  <c:v>9.104253</c:v>
                </c:pt>
                <c:pt idx="9677">
                  <c:v>9.105193</c:v>
                </c:pt>
                <c:pt idx="9678">
                  <c:v>9.106134</c:v>
                </c:pt>
                <c:pt idx="9679">
                  <c:v>9.107076</c:v>
                </c:pt>
                <c:pt idx="9680">
                  <c:v>9.108016</c:v>
                </c:pt>
                <c:pt idx="9681">
                  <c:v>9.108957</c:v>
                </c:pt>
                <c:pt idx="9682">
                  <c:v>9.109899</c:v>
                </c:pt>
                <c:pt idx="9683">
                  <c:v>9.110839</c:v>
                </c:pt>
                <c:pt idx="9684">
                  <c:v>9.11178</c:v>
                </c:pt>
                <c:pt idx="9685">
                  <c:v>9.11272</c:v>
                </c:pt>
                <c:pt idx="9686">
                  <c:v>9.113662</c:v>
                </c:pt>
                <c:pt idx="9687">
                  <c:v>9.114603000000001</c:v>
                </c:pt>
                <c:pt idx="9688">
                  <c:v>9.115543</c:v>
                </c:pt>
                <c:pt idx="9689">
                  <c:v>9.116485</c:v>
                </c:pt>
                <c:pt idx="9690">
                  <c:v>9.117425000000001</c:v>
                </c:pt>
                <c:pt idx="9691">
                  <c:v>9.118366</c:v>
                </c:pt>
                <c:pt idx="9692">
                  <c:v>9.119308</c:v>
                </c:pt>
                <c:pt idx="9693">
                  <c:v>9.120248</c:v>
                </c:pt>
                <c:pt idx="9694">
                  <c:v>9.121189</c:v>
                </c:pt>
                <c:pt idx="9695">
                  <c:v>9.12213</c:v>
                </c:pt>
                <c:pt idx="9696">
                  <c:v>9.123071</c:v>
                </c:pt>
                <c:pt idx="9697">
                  <c:v>9.124012</c:v>
                </c:pt>
                <c:pt idx="9698">
                  <c:v>9.124952</c:v>
                </c:pt>
                <c:pt idx="9699">
                  <c:v>9.125894</c:v>
                </c:pt>
                <c:pt idx="9700">
                  <c:v>9.126835</c:v>
                </c:pt>
                <c:pt idx="9701">
                  <c:v>9.127775</c:v>
                </c:pt>
                <c:pt idx="9702">
                  <c:v>9.128716000000001</c:v>
                </c:pt>
                <c:pt idx="9703">
                  <c:v>9.129657</c:v>
                </c:pt>
                <c:pt idx="9704">
                  <c:v>9.130598000000001</c:v>
                </c:pt>
                <c:pt idx="9705">
                  <c:v>9.131539</c:v>
                </c:pt>
                <c:pt idx="9706">
                  <c:v>9.13248</c:v>
                </c:pt>
                <c:pt idx="9707">
                  <c:v>9.133421</c:v>
                </c:pt>
                <c:pt idx="9708">
                  <c:v>9.134361999999999</c:v>
                </c:pt>
                <c:pt idx="9709">
                  <c:v>9.135303</c:v>
                </c:pt>
                <c:pt idx="9710">
                  <c:v>9.136244</c:v>
                </c:pt>
                <c:pt idx="9711">
                  <c:v>9.137184</c:v>
                </c:pt>
                <c:pt idx="9712">
                  <c:v>9.138125</c:v>
                </c:pt>
                <c:pt idx="9713">
                  <c:v>9.139067000000001</c:v>
                </c:pt>
                <c:pt idx="9714">
                  <c:v>9.140007000000001</c:v>
                </c:pt>
                <c:pt idx="9715">
                  <c:v>9.140948</c:v>
                </c:pt>
                <c:pt idx="9716">
                  <c:v>9.141889000000001</c:v>
                </c:pt>
                <c:pt idx="9717">
                  <c:v>9.14283</c:v>
                </c:pt>
                <c:pt idx="9718">
                  <c:v>9.143771</c:v>
                </c:pt>
                <c:pt idx="9719">
                  <c:v>9.144711</c:v>
                </c:pt>
                <c:pt idx="9720">
                  <c:v>9.145653</c:v>
                </c:pt>
                <c:pt idx="9721">
                  <c:v>9.146594</c:v>
                </c:pt>
                <c:pt idx="9722">
                  <c:v>9.147534</c:v>
                </c:pt>
                <c:pt idx="9723">
                  <c:v>9.148476</c:v>
                </c:pt>
                <c:pt idx="9724">
                  <c:v>9.149416</c:v>
                </c:pt>
                <c:pt idx="9725">
                  <c:v>9.150357</c:v>
                </c:pt>
                <c:pt idx="9726">
                  <c:v>9.151299</c:v>
                </c:pt>
                <c:pt idx="9727">
                  <c:v>9.152239</c:v>
                </c:pt>
                <c:pt idx="9728">
                  <c:v>9.15318</c:v>
                </c:pt>
                <c:pt idx="9729">
                  <c:v>9.154120000000001</c:v>
                </c:pt>
                <c:pt idx="9730">
                  <c:v>9.155062</c:v>
                </c:pt>
                <c:pt idx="9731">
                  <c:v>9.156003</c:v>
                </c:pt>
                <c:pt idx="9732">
                  <c:v>9.156943</c:v>
                </c:pt>
                <c:pt idx="9733">
                  <c:v>9.157885</c:v>
                </c:pt>
                <c:pt idx="9734">
                  <c:v>9.158826</c:v>
                </c:pt>
                <c:pt idx="9735">
                  <c:v>9.159766</c:v>
                </c:pt>
                <c:pt idx="9736">
                  <c:v>9.160707</c:v>
                </c:pt>
                <c:pt idx="9737">
                  <c:v>9.161648</c:v>
                </c:pt>
                <c:pt idx="9738">
                  <c:v>9.162589</c:v>
                </c:pt>
                <c:pt idx="9739">
                  <c:v>9.16353</c:v>
                </c:pt>
                <c:pt idx="9740">
                  <c:v>9.164471000000001</c:v>
                </c:pt>
                <c:pt idx="9741">
                  <c:v>9.165412</c:v>
                </c:pt>
                <c:pt idx="9742">
                  <c:v>9.166353000000001</c:v>
                </c:pt>
                <c:pt idx="9743">
                  <c:v>9.167294</c:v>
                </c:pt>
                <c:pt idx="9744">
                  <c:v>9.168235</c:v>
                </c:pt>
                <c:pt idx="9745">
                  <c:v>9.169175</c:v>
                </c:pt>
                <c:pt idx="9746">
                  <c:v>9.170116</c:v>
                </c:pt>
                <c:pt idx="9747">
                  <c:v>9.171058</c:v>
                </c:pt>
                <c:pt idx="9748">
                  <c:v>9.171998</c:v>
                </c:pt>
                <c:pt idx="9749">
                  <c:v>9.172939</c:v>
                </c:pt>
                <c:pt idx="9750">
                  <c:v>9.17388</c:v>
                </c:pt>
                <c:pt idx="9751">
                  <c:v>9.174821</c:v>
                </c:pt>
                <c:pt idx="9752">
                  <c:v>9.175762</c:v>
                </c:pt>
                <c:pt idx="9753">
                  <c:v>9.176702</c:v>
                </c:pt>
                <c:pt idx="9754">
                  <c:v>9.177644</c:v>
                </c:pt>
                <c:pt idx="9755">
                  <c:v>9.178585</c:v>
                </c:pt>
                <c:pt idx="9756">
                  <c:v>9.179525</c:v>
                </c:pt>
                <c:pt idx="9757">
                  <c:v>9.180467</c:v>
                </c:pt>
                <c:pt idx="9758">
                  <c:v>9.181407</c:v>
                </c:pt>
                <c:pt idx="9759">
                  <c:v>9.182348</c:v>
                </c:pt>
                <c:pt idx="9760">
                  <c:v>9.18329</c:v>
                </c:pt>
                <c:pt idx="9761">
                  <c:v>9.18423</c:v>
                </c:pt>
                <c:pt idx="9762">
                  <c:v>9.185171</c:v>
                </c:pt>
                <c:pt idx="9763">
                  <c:v>9.186111</c:v>
                </c:pt>
                <c:pt idx="9764">
                  <c:v>9.187053000000001</c:v>
                </c:pt>
                <c:pt idx="9765">
                  <c:v>9.187994</c:v>
                </c:pt>
                <c:pt idx="9766">
                  <c:v>9.188934</c:v>
                </c:pt>
                <c:pt idx="9767">
                  <c:v>9.189876</c:v>
                </c:pt>
                <c:pt idx="9768">
                  <c:v>9.190817</c:v>
                </c:pt>
                <c:pt idx="9769">
                  <c:v>9.191757000000001</c:v>
                </c:pt>
                <c:pt idx="9770">
                  <c:v>9.192698</c:v>
                </c:pt>
                <c:pt idx="9771">
                  <c:v>9.193639</c:v>
                </c:pt>
                <c:pt idx="9772">
                  <c:v>9.19458</c:v>
                </c:pt>
                <c:pt idx="9773">
                  <c:v>9.195521</c:v>
                </c:pt>
                <c:pt idx="9774">
                  <c:v>9.196462</c:v>
                </c:pt>
                <c:pt idx="9775">
                  <c:v>9.197403</c:v>
                </c:pt>
                <c:pt idx="9776">
                  <c:v>9.198343</c:v>
                </c:pt>
                <c:pt idx="9777">
                  <c:v>9.199285</c:v>
                </c:pt>
                <c:pt idx="9778">
                  <c:v>9.200226000000001</c:v>
                </c:pt>
                <c:pt idx="9779">
                  <c:v>9.201166000000001</c:v>
                </c:pt>
                <c:pt idx="9780">
                  <c:v>9.202107</c:v>
                </c:pt>
                <c:pt idx="9781">
                  <c:v>9.203049</c:v>
                </c:pt>
                <c:pt idx="9782">
                  <c:v>9.203989</c:v>
                </c:pt>
                <c:pt idx="9783">
                  <c:v>9.20493</c:v>
                </c:pt>
                <c:pt idx="9784">
                  <c:v>9.205871</c:v>
                </c:pt>
                <c:pt idx="9785">
                  <c:v>9.206812</c:v>
                </c:pt>
                <c:pt idx="9786">
                  <c:v>9.207753</c:v>
                </c:pt>
                <c:pt idx="9787">
                  <c:v>9.208694</c:v>
                </c:pt>
                <c:pt idx="9788">
                  <c:v>9.209635</c:v>
                </c:pt>
                <c:pt idx="9789">
                  <c:v>9.210575</c:v>
                </c:pt>
                <c:pt idx="9790">
                  <c:v>9.211516</c:v>
                </c:pt>
                <c:pt idx="9791">
                  <c:v>9.212458</c:v>
                </c:pt>
                <c:pt idx="9792">
                  <c:v>9.213398</c:v>
                </c:pt>
                <c:pt idx="9793">
                  <c:v>9.214339000000001</c:v>
                </c:pt>
                <c:pt idx="9794">
                  <c:v>9.215281</c:v>
                </c:pt>
                <c:pt idx="9795">
                  <c:v>9.216221000000001</c:v>
                </c:pt>
                <c:pt idx="9796">
                  <c:v>9.217162</c:v>
                </c:pt>
                <c:pt idx="9797">
                  <c:v>9.218102</c:v>
                </c:pt>
                <c:pt idx="9798">
                  <c:v>9.219044</c:v>
                </c:pt>
                <c:pt idx="9799">
                  <c:v>9.219985</c:v>
                </c:pt>
                <c:pt idx="9800">
                  <c:v>9.220925</c:v>
                </c:pt>
                <c:pt idx="9801">
                  <c:v>9.221867</c:v>
                </c:pt>
                <c:pt idx="9802">
                  <c:v>9.222807</c:v>
                </c:pt>
                <c:pt idx="9803">
                  <c:v>9.223748</c:v>
                </c:pt>
                <c:pt idx="9804">
                  <c:v>9.224689</c:v>
                </c:pt>
                <c:pt idx="9805">
                  <c:v>9.22563</c:v>
                </c:pt>
                <c:pt idx="9806">
                  <c:v>9.226571</c:v>
                </c:pt>
                <c:pt idx="9807">
                  <c:v>9.227512000000001</c:v>
                </c:pt>
                <c:pt idx="9808">
                  <c:v>9.228453</c:v>
                </c:pt>
                <c:pt idx="9809">
                  <c:v>9.229394</c:v>
                </c:pt>
                <c:pt idx="9810">
                  <c:v>9.230334</c:v>
                </c:pt>
                <c:pt idx="9811">
                  <c:v>9.231275999999999</c:v>
                </c:pt>
                <c:pt idx="9812">
                  <c:v>9.232217</c:v>
                </c:pt>
                <c:pt idx="9813">
                  <c:v>9.233157</c:v>
                </c:pt>
                <c:pt idx="9814">
                  <c:v>9.234098</c:v>
                </c:pt>
                <c:pt idx="9815">
                  <c:v>9.23504</c:v>
                </c:pt>
                <c:pt idx="9816">
                  <c:v>9.23598</c:v>
                </c:pt>
                <c:pt idx="9817">
                  <c:v>9.236921000000001</c:v>
                </c:pt>
                <c:pt idx="9818">
                  <c:v>9.237862</c:v>
                </c:pt>
                <c:pt idx="9819">
                  <c:v>9.238803000000001</c:v>
                </c:pt>
                <c:pt idx="9820">
                  <c:v>9.239744</c:v>
                </c:pt>
                <c:pt idx="9821">
                  <c:v>9.240685</c:v>
                </c:pt>
                <c:pt idx="9822">
                  <c:v>9.241626</c:v>
                </c:pt>
                <c:pt idx="9823">
                  <c:v>9.242566</c:v>
                </c:pt>
                <c:pt idx="9824">
                  <c:v>9.243507</c:v>
                </c:pt>
                <c:pt idx="9825">
                  <c:v>9.244449</c:v>
                </c:pt>
                <c:pt idx="9826">
                  <c:v>9.245389</c:v>
                </c:pt>
                <c:pt idx="9827">
                  <c:v>9.24633</c:v>
                </c:pt>
                <c:pt idx="9828">
                  <c:v>9.247272000000001</c:v>
                </c:pt>
                <c:pt idx="9829">
                  <c:v>9.248212000000001</c:v>
                </c:pt>
                <c:pt idx="9830">
                  <c:v>9.249153</c:v>
                </c:pt>
                <c:pt idx="9831">
                  <c:v>9.250093</c:v>
                </c:pt>
                <c:pt idx="9832">
                  <c:v>9.251035</c:v>
                </c:pt>
                <c:pt idx="9833">
                  <c:v>9.251976000000001</c:v>
                </c:pt>
                <c:pt idx="9834">
                  <c:v>9.252916</c:v>
                </c:pt>
                <c:pt idx="9835">
                  <c:v>9.253858</c:v>
                </c:pt>
                <c:pt idx="9836">
                  <c:v>9.254798</c:v>
                </c:pt>
                <c:pt idx="9837">
                  <c:v>9.255739</c:v>
                </c:pt>
                <c:pt idx="9838">
                  <c:v>9.25668</c:v>
                </c:pt>
                <c:pt idx="9839">
                  <c:v>9.257621</c:v>
                </c:pt>
                <c:pt idx="9840">
                  <c:v>9.258562</c:v>
                </c:pt>
                <c:pt idx="9841">
                  <c:v>9.259503</c:v>
                </c:pt>
                <c:pt idx="9842">
                  <c:v>9.260444</c:v>
                </c:pt>
                <c:pt idx="9843">
                  <c:v>9.261385000000001</c:v>
                </c:pt>
                <c:pt idx="9844">
                  <c:v>9.262325000000001</c:v>
                </c:pt>
                <c:pt idx="9845">
                  <c:v>9.263267000000001</c:v>
                </c:pt>
                <c:pt idx="9846">
                  <c:v>9.264208</c:v>
                </c:pt>
                <c:pt idx="9847">
                  <c:v>9.265148</c:v>
                </c:pt>
                <c:pt idx="9848">
                  <c:v>9.266089</c:v>
                </c:pt>
                <c:pt idx="9849">
                  <c:v>9.26703</c:v>
                </c:pt>
                <c:pt idx="9850">
                  <c:v>9.267971</c:v>
                </c:pt>
                <c:pt idx="9851">
                  <c:v>9.268912</c:v>
                </c:pt>
                <c:pt idx="9852">
                  <c:v>9.269853</c:v>
                </c:pt>
                <c:pt idx="9853">
                  <c:v>9.270794</c:v>
                </c:pt>
                <c:pt idx="9854">
                  <c:v>9.271735</c:v>
                </c:pt>
                <c:pt idx="9855">
                  <c:v>9.272676</c:v>
                </c:pt>
                <c:pt idx="9856">
                  <c:v>9.273617</c:v>
                </c:pt>
                <c:pt idx="9857">
                  <c:v>9.274557</c:v>
                </c:pt>
                <c:pt idx="9858">
                  <c:v>9.275498</c:v>
                </c:pt>
                <c:pt idx="9859">
                  <c:v>9.27644</c:v>
                </c:pt>
                <c:pt idx="9860">
                  <c:v>9.277380000000001</c:v>
                </c:pt>
                <c:pt idx="9861">
                  <c:v>9.278321</c:v>
                </c:pt>
                <c:pt idx="9862">
                  <c:v>9.279262</c:v>
                </c:pt>
                <c:pt idx="9863">
                  <c:v>9.280203</c:v>
                </c:pt>
                <c:pt idx="9864">
                  <c:v>9.281144</c:v>
                </c:pt>
                <c:pt idx="9865">
                  <c:v>9.282084</c:v>
                </c:pt>
                <c:pt idx="9866">
                  <c:v>9.283026</c:v>
                </c:pt>
                <c:pt idx="9867">
                  <c:v>9.283967</c:v>
                </c:pt>
                <c:pt idx="9868">
                  <c:v>9.284907</c:v>
                </c:pt>
                <c:pt idx="9869">
                  <c:v>9.285849</c:v>
                </c:pt>
                <c:pt idx="9870">
                  <c:v>9.286789</c:v>
                </c:pt>
                <c:pt idx="9871">
                  <c:v>9.28773</c:v>
                </c:pt>
                <c:pt idx="9872">
                  <c:v>9.288671000000001</c:v>
                </c:pt>
                <c:pt idx="9873">
                  <c:v>9.289612</c:v>
                </c:pt>
                <c:pt idx="9874">
                  <c:v>9.290553</c:v>
                </c:pt>
                <c:pt idx="9875">
                  <c:v>9.291493</c:v>
                </c:pt>
                <c:pt idx="9876">
                  <c:v>9.292435</c:v>
                </c:pt>
                <c:pt idx="9877">
                  <c:v>9.293376</c:v>
                </c:pt>
                <c:pt idx="9878">
                  <c:v>9.294316</c:v>
                </c:pt>
                <c:pt idx="9879">
                  <c:v>9.295258</c:v>
                </c:pt>
                <c:pt idx="9880">
                  <c:v>9.296199</c:v>
                </c:pt>
                <c:pt idx="9881">
                  <c:v>9.297139</c:v>
                </c:pt>
                <c:pt idx="9882">
                  <c:v>9.298080000000001</c:v>
                </c:pt>
                <c:pt idx="9883">
                  <c:v>9.299021</c:v>
                </c:pt>
                <c:pt idx="9884">
                  <c:v>9.299962000000001</c:v>
                </c:pt>
                <c:pt idx="9885">
                  <c:v>9.300903</c:v>
                </c:pt>
                <c:pt idx="9886">
                  <c:v>9.301844</c:v>
                </c:pt>
                <c:pt idx="9887">
                  <c:v>9.302785</c:v>
                </c:pt>
                <c:pt idx="9888">
                  <c:v>9.303726</c:v>
                </c:pt>
                <c:pt idx="9889">
                  <c:v>9.304667</c:v>
                </c:pt>
                <c:pt idx="9890">
                  <c:v>9.305608</c:v>
                </c:pt>
                <c:pt idx="9891">
                  <c:v>9.306548</c:v>
                </c:pt>
                <c:pt idx="9892">
                  <c:v>9.307489</c:v>
                </c:pt>
                <c:pt idx="9893">
                  <c:v>9.308431</c:v>
                </c:pt>
                <c:pt idx="9894">
                  <c:v>9.309371</c:v>
                </c:pt>
                <c:pt idx="9895">
                  <c:v>9.310312</c:v>
                </c:pt>
                <c:pt idx="9896">
                  <c:v>9.311253000000001</c:v>
                </c:pt>
                <c:pt idx="9897">
                  <c:v>9.312194</c:v>
                </c:pt>
                <c:pt idx="9898">
                  <c:v>9.313135</c:v>
                </c:pt>
                <c:pt idx="9899">
                  <c:v>9.314075000000001</c:v>
                </c:pt>
                <c:pt idx="9900">
                  <c:v>9.315017</c:v>
                </c:pt>
                <c:pt idx="9901">
                  <c:v>9.315958</c:v>
                </c:pt>
                <c:pt idx="9902">
                  <c:v>9.316898</c:v>
                </c:pt>
                <c:pt idx="9903">
                  <c:v>9.31784</c:v>
                </c:pt>
                <c:pt idx="9904">
                  <c:v>9.31878</c:v>
                </c:pt>
                <c:pt idx="9905">
                  <c:v>9.319721</c:v>
                </c:pt>
                <c:pt idx="9906">
                  <c:v>9.320662</c:v>
                </c:pt>
                <c:pt idx="9907">
                  <c:v>9.321603</c:v>
                </c:pt>
                <c:pt idx="9908">
                  <c:v>9.322544</c:v>
                </c:pt>
                <c:pt idx="9909">
                  <c:v>9.323484</c:v>
                </c:pt>
                <c:pt idx="9910">
                  <c:v>9.324426</c:v>
                </c:pt>
                <c:pt idx="9911">
                  <c:v>9.325367</c:v>
                </c:pt>
                <c:pt idx="9912">
                  <c:v>9.326307</c:v>
                </c:pt>
                <c:pt idx="9913">
                  <c:v>9.327249</c:v>
                </c:pt>
                <c:pt idx="9914">
                  <c:v>9.32819</c:v>
                </c:pt>
                <c:pt idx="9915">
                  <c:v>9.32913</c:v>
                </c:pt>
                <c:pt idx="9916">
                  <c:v>9.330071</c:v>
                </c:pt>
                <c:pt idx="9917">
                  <c:v>9.331012</c:v>
                </c:pt>
                <c:pt idx="9918">
                  <c:v>9.331953</c:v>
                </c:pt>
                <c:pt idx="9919">
                  <c:v>9.332894</c:v>
                </c:pt>
                <c:pt idx="9920">
                  <c:v>9.333835</c:v>
                </c:pt>
                <c:pt idx="9921">
                  <c:v>9.334776</c:v>
                </c:pt>
                <c:pt idx="9922">
                  <c:v>9.335716</c:v>
                </c:pt>
                <c:pt idx="9923">
                  <c:v>9.336658</c:v>
                </c:pt>
                <c:pt idx="9924">
                  <c:v>9.337599</c:v>
                </c:pt>
                <c:pt idx="9925">
                  <c:v>9.338539</c:v>
                </c:pt>
                <c:pt idx="9926">
                  <c:v>9.33948</c:v>
                </c:pt>
                <c:pt idx="9927">
                  <c:v>9.340422</c:v>
                </c:pt>
                <c:pt idx="9928">
                  <c:v>9.341362</c:v>
                </c:pt>
                <c:pt idx="9929">
                  <c:v>9.342303</c:v>
                </c:pt>
                <c:pt idx="9930">
                  <c:v>9.343244</c:v>
                </c:pt>
                <c:pt idx="9931">
                  <c:v>9.344185</c:v>
                </c:pt>
                <c:pt idx="9932">
                  <c:v>9.345126</c:v>
                </c:pt>
                <c:pt idx="9933">
                  <c:v>9.346066</c:v>
                </c:pt>
                <c:pt idx="9934">
                  <c:v>9.347008000000001</c:v>
                </c:pt>
                <c:pt idx="9935">
                  <c:v>9.347948000000001</c:v>
                </c:pt>
                <c:pt idx="9936">
                  <c:v>9.348889</c:v>
                </c:pt>
                <c:pt idx="9937">
                  <c:v>9.349831</c:v>
                </c:pt>
                <c:pt idx="9938">
                  <c:v>9.350771</c:v>
                </c:pt>
                <c:pt idx="9939">
                  <c:v>9.351712</c:v>
                </c:pt>
                <c:pt idx="9940">
                  <c:v>9.352654</c:v>
                </c:pt>
                <c:pt idx="9941">
                  <c:v>9.353594</c:v>
                </c:pt>
                <c:pt idx="9942">
                  <c:v>9.354535</c:v>
                </c:pt>
                <c:pt idx="9943">
                  <c:v>9.355475</c:v>
                </c:pt>
                <c:pt idx="9944">
                  <c:v>9.356417</c:v>
                </c:pt>
                <c:pt idx="9945">
                  <c:v>9.357358</c:v>
                </c:pt>
                <c:pt idx="9946">
                  <c:v>9.358298</c:v>
                </c:pt>
                <c:pt idx="9947">
                  <c:v>9.35924</c:v>
                </c:pt>
                <c:pt idx="9948">
                  <c:v>9.36018</c:v>
                </c:pt>
                <c:pt idx="9949">
                  <c:v>9.361121000000001</c:v>
                </c:pt>
                <c:pt idx="9950">
                  <c:v>9.362062</c:v>
                </c:pt>
                <c:pt idx="9951">
                  <c:v>9.363003</c:v>
                </c:pt>
                <c:pt idx="9952">
                  <c:v>9.363944</c:v>
                </c:pt>
                <c:pt idx="9953">
                  <c:v>9.364885</c:v>
                </c:pt>
                <c:pt idx="9954">
                  <c:v>9.365826</c:v>
                </c:pt>
                <c:pt idx="9955">
                  <c:v>9.366767</c:v>
                </c:pt>
                <c:pt idx="9956">
                  <c:v>9.367707</c:v>
                </c:pt>
                <c:pt idx="9957">
                  <c:v>9.368649</c:v>
                </c:pt>
                <c:pt idx="9958">
                  <c:v>9.36959</c:v>
                </c:pt>
                <c:pt idx="9959">
                  <c:v>9.37053</c:v>
                </c:pt>
                <c:pt idx="9960">
                  <c:v>9.371471</c:v>
                </c:pt>
                <c:pt idx="9961">
                  <c:v>9.372413</c:v>
                </c:pt>
                <c:pt idx="9962">
                  <c:v>9.373353</c:v>
                </c:pt>
                <c:pt idx="9963">
                  <c:v>9.374294</c:v>
                </c:pt>
                <c:pt idx="9964">
                  <c:v>9.375235</c:v>
                </c:pt>
                <c:pt idx="9965">
                  <c:v>9.376176</c:v>
                </c:pt>
                <c:pt idx="9966">
                  <c:v>9.377117</c:v>
                </c:pt>
                <c:pt idx="9967">
                  <c:v>9.378057</c:v>
                </c:pt>
                <c:pt idx="9968">
                  <c:v>9.378999</c:v>
                </c:pt>
                <c:pt idx="9969">
                  <c:v>9.379939</c:v>
                </c:pt>
                <c:pt idx="9970">
                  <c:v>9.38088</c:v>
                </c:pt>
                <c:pt idx="9971">
                  <c:v>9.381822</c:v>
                </c:pt>
                <c:pt idx="9972">
                  <c:v>9.382762</c:v>
                </c:pt>
                <c:pt idx="9973">
                  <c:v>9.383703</c:v>
                </c:pt>
                <c:pt idx="9974">
                  <c:v>9.384645</c:v>
                </c:pt>
                <c:pt idx="9975">
                  <c:v>9.385585</c:v>
                </c:pt>
                <c:pt idx="9976">
                  <c:v>9.386526</c:v>
                </c:pt>
                <c:pt idx="9977">
                  <c:v>9.387466</c:v>
                </c:pt>
                <c:pt idx="9978">
                  <c:v>9.388408</c:v>
                </c:pt>
                <c:pt idx="9979">
                  <c:v>9.389349</c:v>
                </c:pt>
                <c:pt idx="9980">
                  <c:v>9.390289</c:v>
                </c:pt>
                <c:pt idx="9981">
                  <c:v>9.391231</c:v>
                </c:pt>
                <c:pt idx="9982">
                  <c:v>9.392171</c:v>
                </c:pt>
                <c:pt idx="9983">
                  <c:v>9.393112</c:v>
                </c:pt>
                <c:pt idx="9984">
                  <c:v>9.394053</c:v>
                </c:pt>
                <c:pt idx="9985">
                  <c:v>9.394994</c:v>
                </c:pt>
                <c:pt idx="9986">
                  <c:v>9.395935</c:v>
                </c:pt>
                <c:pt idx="9987">
                  <c:v>9.396876</c:v>
                </c:pt>
                <c:pt idx="9988">
                  <c:v>9.397817</c:v>
                </c:pt>
                <c:pt idx="9989">
                  <c:v>9.398758000000001</c:v>
                </c:pt>
                <c:pt idx="9990">
                  <c:v>9.399698</c:v>
                </c:pt>
                <c:pt idx="9991">
                  <c:v>9.40064</c:v>
                </c:pt>
                <c:pt idx="9992">
                  <c:v>9.401581</c:v>
                </c:pt>
                <c:pt idx="9993">
                  <c:v>9.402521</c:v>
                </c:pt>
                <c:pt idx="9994">
                  <c:v>9.403462</c:v>
                </c:pt>
                <c:pt idx="9995">
                  <c:v>9.404403</c:v>
                </c:pt>
                <c:pt idx="9996">
                  <c:v>9.405344</c:v>
                </c:pt>
                <c:pt idx="9997">
                  <c:v>9.406285</c:v>
                </c:pt>
                <c:pt idx="9998">
                  <c:v>9.407226</c:v>
                </c:pt>
                <c:pt idx="9999">
                  <c:v>9.408167000000001</c:v>
                </c:pt>
                <c:pt idx="10000">
                  <c:v>9.409108</c:v>
                </c:pt>
                <c:pt idx="10001">
                  <c:v>9.410048</c:v>
                </c:pt>
                <c:pt idx="10002">
                  <c:v>9.41099</c:v>
                </c:pt>
                <c:pt idx="10003">
                  <c:v>9.41193</c:v>
                </c:pt>
                <c:pt idx="10004">
                  <c:v>9.412871000000001</c:v>
                </c:pt>
                <c:pt idx="10005">
                  <c:v>9.413813</c:v>
                </c:pt>
                <c:pt idx="10006">
                  <c:v>9.414753</c:v>
                </c:pt>
                <c:pt idx="10007">
                  <c:v>9.415694</c:v>
                </c:pt>
                <c:pt idx="10008">
                  <c:v>9.416635</c:v>
                </c:pt>
                <c:pt idx="10009">
                  <c:v>9.417576</c:v>
                </c:pt>
                <c:pt idx="10010">
                  <c:v>9.418517</c:v>
                </c:pt>
                <c:pt idx="10011">
                  <c:v>9.419457</c:v>
                </c:pt>
                <c:pt idx="10012">
                  <c:v>9.420399</c:v>
                </c:pt>
                <c:pt idx="10013">
                  <c:v>9.421340000000001</c:v>
                </c:pt>
                <c:pt idx="10014">
                  <c:v>9.42228</c:v>
                </c:pt>
                <c:pt idx="10015">
                  <c:v>9.423222000000001</c:v>
                </c:pt>
                <c:pt idx="10016">
                  <c:v>9.424162000000001</c:v>
                </c:pt>
                <c:pt idx="10017">
                  <c:v>9.425103</c:v>
                </c:pt>
                <c:pt idx="10018">
                  <c:v>9.426044</c:v>
                </c:pt>
                <c:pt idx="10019">
                  <c:v>9.426985</c:v>
                </c:pt>
                <c:pt idx="10020">
                  <c:v>9.427926</c:v>
                </c:pt>
                <c:pt idx="10021">
                  <c:v>9.428866</c:v>
                </c:pt>
                <c:pt idx="10022">
                  <c:v>9.429808</c:v>
                </c:pt>
                <c:pt idx="10023">
                  <c:v>9.430749</c:v>
                </c:pt>
                <c:pt idx="10024">
                  <c:v>9.431689</c:v>
                </c:pt>
                <c:pt idx="10025">
                  <c:v>9.432631</c:v>
                </c:pt>
                <c:pt idx="10026">
                  <c:v>9.433572</c:v>
                </c:pt>
                <c:pt idx="10027">
                  <c:v>9.434512</c:v>
                </c:pt>
                <c:pt idx="10028">
                  <c:v>9.435453</c:v>
                </c:pt>
                <c:pt idx="10029">
                  <c:v>9.436394</c:v>
                </c:pt>
                <c:pt idx="10030">
                  <c:v>9.437335</c:v>
                </c:pt>
                <c:pt idx="10031">
                  <c:v>9.438276</c:v>
                </c:pt>
                <c:pt idx="10032">
                  <c:v>9.439217</c:v>
                </c:pt>
                <c:pt idx="10033">
                  <c:v>9.440158</c:v>
                </c:pt>
                <c:pt idx="10034">
                  <c:v>9.441099</c:v>
                </c:pt>
                <c:pt idx="10035">
                  <c:v>9.442039</c:v>
                </c:pt>
                <c:pt idx="10036">
                  <c:v>9.442981</c:v>
                </c:pt>
                <c:pt idx="10037">
                  <c:v>9.443921</c:v>
                </c:pt>
                <c:pt idx="10038">
                  <c:v>9.444862000000001</c:v>
                </c:pt>
                <c:pt idx="10039">
                  <c:v>9.445804</c:v>
                </c:pt>
                <c:pt idx="10040">
                  <c:v>9.446744</c:v>
                </c:pt>
                <c:pt idx="10041">
                  <c:v>9.447685</c:v>
                </c:pt>
                <c:pt idx="10042">
                  <c:v>9.448626000000001</c:v>
                </c:pt>
                <c:pt idx="10043">
                  <c:v>9.449567</c:v>
                </c:pt>
                <c:pt idx="10044">
                  <c:v>9.450508</c:v>
                </c:pt>
                <c:pt idx="10045">
                  <c:v>9.451448</c:v>
                </c:pt>
                <c:pt idx="10046">
                  <c:v>9.45239</c:v>
                </c:pt>
                <c:pt idx="10047">
                  <c:v>9.453331</c:v>
                </c:pt>
                <c:pt idx="10048">
                  <c:v>9.454271</c:v>
                </c:pt>
                <c:pt idx="10049">
                  <c:v>9.455213</c:v>
                </c:pt>
                <c:pt idx="10050">
                  <c:v>9.456153</c:v>
                </c:pt>
                <c:pt idx="10051">
                  <c:v>9.457094</c:v>
                </c:pt>
                <c:pt idx="10052">
                  <c:v>9.458035</c:v>
                </c:pt>
                <c:pt idx="10053">
                  <c:v>9.458976</c:v>
                </c:pt>
                <c:pt idx="10054">
                  <c:v>9.459917</c:v>
                </c:pt>
                <c:pt idx="10055">
                  <c:v>9.460857</c:v>
                </c:pt>
                <c:pt idx="10056">
                  <c:v>9.461799</c:v>
                </c:pt>
                <c:pt idx="10057">
                  <c:v>9.46274</c:v>
                </c:pt>
                <c:pt idx="10058">
                  <c:v>9.46368</c:v>
                </c:pt>
                <c:pt idx="10059">
                  <c:v>9.464622</c:v>
                </c:pt>
                <c:pt idx="10060">
                  <c:v>9.465563</c:v>
                </c:pt>
                <c:pt idx="10061">
                  <c:v>9.466503</c:v>
                </c:pt>
                <c:pt idx="10062">
                  <c:v>9.467444</c:v>
                </c:pt>
                <c:pt idx="10063">
                  <c:v>9.468385</c:v>
                </c:pt>
                <c:pt idx="10064">
                  <c:v>9.469326</c:v>
                </c:pt>
                <c:pt idx="10065">
                  <c:v>9.470267</c:v>
                </c:pt>
                <c:pt idx="10066">
                  <c:v>9.471208000000001</c:v>
                </c:pt>
                <c:pt idx="10067">
                  <c:v>9.472149</c:v>
                </c:pt>
                <c:pt idx="10068">
                  <c:v>9.473089</c:v>
                </c:pt>
                <c:pt idx="10069">
                  <c:v>9.47403</c:v>
                </c:pt>
                <c:pt idx="10070">
                  <c:v>9.474972</c:v>
                </c:pt>
                <c:pt idx="10071">
                  <c:v>9.475912</c:v>
                </c:pt>
                <c:pt idx="10072">
                  <c:v>9.476853</c:v>
                </c:pt>
                <c:pt idx="10073">
                  <c:v>9.477795</c:v>
                </c:pt>
                <c:pt idx="10074">
                  <c:v>9.478735</c:v>
                </c:pt>
                <c:pt idx="10075">
                  <c:v>9.479676</c:v>
                </c:pt>
                <c:pt idx="10076">
                  <c:v>9.480617</c:v>
                </c:pt>
                <c:pt idx="10077">
                  <c:v>9.481558</c:v>
                </c:pt>
                <c:pt idx="10078">
                  <c:v>9.482499</c:v>
                </c:pt>
                <c:pt idx="10079">
                  <c:v>9.483439</c:v>
                </c:pt>
                <c:pt idx="10080">
                  <c:v>9.484381000000001</c:v>
                </c:pt>
                <c:pt idx="10081">
                  <c:v>9.485321000000001</c:v>
                </c:pt>
                <c:pt idx="10082">
                  <c:v>9.486262</c:v>
                </c:pt>
                <c:pt idx="10083">
                  <c:v>9.487204</c:v>
                </c:pt>
                <c:pt idx="10084">
                  <c:v>9.488144</c:v>
                </c:pt>
                <c:pt idx="10085">
                  <c:v>9.489085</c:v>
                </c:pt>
                <c:pt idx="10086">
                  <c:v>9.490026</c:v>
                </c:pt>
                <c:pt idx="10087">
                  <c:v>9.490967</c:v>
                </c:pt>
                <c:pt idx="10088">
                  <c:v>9.491908</c:v>
                </c:pt>
                <c:pt idx="10089">
                  <c:v>9.492848</c:v>
                </c:pt>
                <c:pt idx="10090">
                  <c:v>9.49379</c:v>
                </c:pt>
                <c:pt idx="10091">
                  <c:v>9.494731</c:v>
                </c:pt>
                <c:pt idx="10092">
                  <c:v>9.495671</c:v>
                </c:pt>
                <c:pt idx="10093">
                  <c:v>9.496613</c:v>
                </c:pt>
                <c:pt idx="10094">
                  <c:v>9.497553</c:v>
                </c:pt>
                <c:pt idx="10095">
                  <c:v>9.498494</c:v>
                </c:pt>
                <c:pt idx="10096">
                  <c:v>9.499435</c:v>
                </c:pt>
                <c:pt idx="10097">
                  <c:v>9.500376</c:v>
                </c:pt>
                <c:pt idx="10098">
                  <c:v>9.501317</c:v>
                </c:pt>
                <c:pt idx="10099">
                  <c:v>9.502258</c:v>
                </c:pt>
                <c:pt idx="10100">
                  <c:v>9.503199</c:v>
                </c:pt>
                <c:pt idx="10101">
                  <c:v>9.50414</c:v>
                </c:pt>
                <c:pt idx="10102">
                  <c:v>9.50508</c:v>
                </c:pt>
                <c:pt idx="10103">
                  <c:v>9.506021</c:v>
                </c:pt>
                <c:pt idx="10104">
                  <c:v>9.506963000000001</c:v>
                </c:pt>
                <c:pt idx="10105">
                  <c:v>9.507903000000001</c:v>
                </c:pt>
                <c:pt idx="10106">
                  <c:v>9.508844</c:v>
                </c:pt>
                <c:pt idx="10107">
                  <c:v>9.509786</c:v>
                </c:pt>
                <c:pt idx="10108">
                  <c:v>9.510726</c:v>
                </c:pt>
                <c:pt idx="10109">
                  <c:v>9.511667</c:v>
                </c:pt>
                <c:pt idx="10110">
                  <c:v>9.512608</c:v>
                </c:pt>
                <c:pt idx="10111">
                  <c:v>9.513549</c:v>
                </c:pt>
                <c:pt idx="10112">
                  <c:v>9.51449</c:v>
                </c:pt>
                <c:pt idx="10113">
                  <c:v>9.51543</c:v>
                </c:pt>
                <c:pt idx="10114">
                  <c:v>9.516372</c:v>
                </c:pt>
                <c:pt idx="10115">
                  <c:v>9.517312</c:v>
                </c:pt>
                <c:pt idx="10116">
                  <c:v>9.518253</c:v>
                </c:pt>
                <c:pt idx="10117">
                  <c:v>9.519195</c:v>
                </c:pt>
                <c:pt idx="10118">
                  <c:v>9.520135</c:v>
                </c:pt>
                <c:pt idx="10119">
                  <c:v>9.521076000000001</c:v>
                </c:pt>
                <c:pt idx="10120">
                  <c:v>9.522017</c:v>
                </c:pt>
                <c:pt idx="10121">
                  <c:v>9.522958</c:v>
                </c:pt>
                <c:pt idx="10122">
                  <c:v>9.523899</c:v>
                </c:pt>
                <c:pt idx="10123">
                  <c:v>9.524839</c:v>
                </c:pt>
                <c:pt idx="10124">
                  <c:v>9.525781</c:v>
                </c:pt>
                <c:pt idx="10125">
                  <c:v>9.526722</c:v>
                </c:pt>
                <c:pt idx="10126">
                  <c:v>9.527662</c:v>
                </c:pt>
                <c:pt idx="10127">
                  <c:v>9.528604</c:v>
                </c:pt>
                <c:pt idx="10128">
                  <c:v>9.529544</c:v>
                </c:pt>
                <c:pt idx="10129">
                  <c:v>9.530485</c:v>
                </c:pt>
                <c:pt idx="10130">
                  <c:v>9.531426</c:v>
                </c:pt>
                <c:pt idx="10131">
                  <c:v>9.532367000000001</c:v>
                </c:pt>
                <c:pt idx="10132">
                  <c:v>9.533308</c:v>
                </c:pt>
                <c:pt idx="10133">
                  <c:v>9.534249000000001</c:v>
                </c:pt>
                <c:pt idx="10134">
                  <c:v>9.53519</c:v>
                </c:pt>
                <c:pt idx="10135">
                  <c:v>9.536131</c:v>
                </c:pt>
                <c:pt idx="10136">
                  <c:v>9.537071</c:v>
                </c:pt>
                <c:pt idx="10137">
                  <c:v>9.538013</c:v>
                </c:pt>
                <c:pt idx="10138">
                  <c:v>9.538954</c:v>
                </c:pt>
                <c:pt idx="10139">
                  <c:v>9.539894</c:v>
                </c:pt>
                <c:pt idx="10140">
                  <c:v>9.540835</c:v>
                </c:pt>
                <c:pt idx="10141">
                  <c:v>9.541776</c:v>
                </c:pt>
                <c:pt idx="10142">
                  <c:v>9.542717</c:v>
                </c:pt>
                <c:pt idx="10143">
                  <c:v>9.543658000000001</c:v>
                </c:pt>
                <c:pt idx="10144">
                  <c:v>9.544599</c:v>
                </c:pt>
                <c:pt idx="10145">
                  <c:v>9.54554</c:v>
                </c:pt>
                <c:pt idx="10146">
                  <c:v>9.546481</c:v>
                </c:pt>
                <c:pt idx="10147">
                  <c:v>9.547421</c:v>
                </c:pt>
                <c:pt idx="10148">
                  <c:v>9.548363</c:v>
                </c:pt>
                <c:pt idx="10149">
                  <c:v>9.549303</c:v>
                </c:pt>
                <c:pt idx="10150">
                  <c:v>9.550244</c:v>
                </c:pt>
                <c:pt idx="10151">
                  <c:v>9.551186</c:v>
                </c:pt>
                <c:pt idx="10152">
                  <c:v>9.552126</c:v>
                </c:pt>
                <c:pt idx="10153">
                  <c:v>9.553067</c:v>
                </c:pt>
                <c:pt idx="10154">
                  <c:v>9.554008</c:v>
                </c:pt>
                <c:pt idx="10155">
                  <c:v>9.554949</c:v>
                </c:pt>
                <c:pt idx="10156">
                  <c:v>9.55589</c:v>
                </c:pt>
                <c:pt idx="10157">
                  <c:v>9.55683</c:v>
                </c:pt>
                <c:pt idx="10158">
                  <c:v>9.557772</c:v>
                </c:pt>
                <c:pt idx="10159">
                  <c:v>9.558713</c:v>
                </c:pt>
                <c:pt idx="10160">
                  <c:v>9.559653</c:v>
                </c:pt>
                <c:pt idx="10161">
                  <c:v>9.560595</c:v>
                </c:pt>
                <c:pt idx="10162">
                  <c:v>9.561535</c:v>
                </c:pt>
                <c:pt idx="10163">
                  <c:v>9.562476</c:v>
                </c:pt>
                <c:pt idx="10164">
                  <c:v>9.563417</c:v>
                </c:pt>
                <c:pt idx="10165">
                  <c:v>9.564358</c:v>
                </c:pt>
                <c:pt idx="10166">
                  <c:v>9.565299</c:v>
                </c:pt>
                <c:pt idx="10167">
                  <c:v>9.566239</c:v>
                </c:pt>
                <c:pt idx="10168">
                  <c:v>9.567181</c:v>
                </c:pt>
                <c:pt idx="10169">
                  <c:v>9.568122000000001</c:v>
                </c:pt>
                <c:pt idx="10170">
                  <c:v>9.569062</c:v>
                </c:pt>
                <c:pt idx="10171">
                  <c:v>9.570004</c:v>
                </c:pt>
                <c:pt idx="10172">
                  <c:v>9.570945</c:v>
                </c:pt>
                <c:pt idx="10173">
                  <c:v>9.571885</c:v>
                </c:pt>
                <c:pt idx="10174">
                  <c:v>9.572826</c:v>
                </c:pt>
                <c:pt idx="10175">
                  <c:v>9.573767</c:v>
                </c:pt>
                <c:pt idx="10176">
                  <c:v>9.574708</c:v>
                </c:pt>
                <c:pt idx="10177">
                  <c:v>9.575649</c:v>
                </c:pt>
                <c:pt idx="10178">
                  <c:v>9.57659</c:v>
                </c:pt>
                <c:pt idx="10179">
                  <c:v>9.577531</c:v>
                </c:pt>
                <c:pt idx="10180">
                  <c:v>9.578472</c:v>
                </c:pt>
                <c:pt idx="10181">
                  <c:v>9.579412</c:v>
                </c:pt>
                <c:pt idx="10182">
                  <c:v>9.580354</c:v>
                </c:pt>
                <c:pt idx="10183">
                  <c:v>9.581294</c:v>
                </c:pt>
                <c:pt idx="10184">
                  <c:v>9.582235</c:v>
                </c:pt>
                <c:pt idx="10185">
                  <c:v>9.583177</c:v>
                </c:pt>
                <c:pt idx="10186">
                  <c:v>9.584117000000001</c:v>
                </c:pt>
                <c:pt idx="10187">
                  <c:v>9.585058</c:v>
                </c:pt>
                <c:pt idx="10188">
                  <c:v>9.585999</c:v>
                </c:pt>
                <c:pt idx="10189">
                  <c:v>9.58694</c:v>
                </c:pt>
                <c:pt idx="10190">
                  <c:v>9.587881</c:v>
                </c:pt>
                <c:pt idx="10191">
                  <c:v>9.588821</c:v>
                </c:pt>
                <c:pt idx="10192">
                  <c:v>9.589763</c:v>
                </c:pt>
                <c:pt idx="10193">
                  <c:v>9.590704</c:v>
                </c:pt>
                <c:pt idx="10194">
                  <c:v>9.591644</c:v>
                </c:pt>
                <c:pt idx="10195">
                  <c:v>9.592586</c:v>
                </c:pt>
                <c:pt idx="10196">
                  <c:v>9.593526</c:v>
                </c:pt>
                <c:pt idx="10197">
                  <c:v>9.594467</c:v>
                </c:pt>
                <c:pt idx="10198">
                  <c:v>9.595408</c:v>
                </c:pt>
                <c:pt idx="10199">
                  <c:v>9.596349</c:v>
                </c:pt>
                <c:pt idx="10200">
                  <c:v>9.59729</c:v>
                </c:pt>
                <c:pt idx="10201">
                  <c:v>9.59823</c:v>
                </c:pt>
                <c:pt idx="10202">
                  <c:v>9.599172</c:v>
                </c:pt>
                <c:pt idx="10203">
                  <c:v>9.600113</c:v>
                </c:pt>
                <c:pt idx="10204">
                  <c:v>9.601053</c:v>
                </c:pt>
                <c:pt idx="10205">
                  <c:v>9.601995</c:v>
                </c:pt>
                <c:pt idx="10206">
                  <c:v>9.602936</c:v>
                </c:pt>
                <c:pt idx="10207">
                  <c:v>9.603876</c:v>
                </c:pt>
                <c:pt idx="10208">
                  <c:v>9.604817000000001</c:v>
                </c:pt>
                <c:pt idx="10209">
                  <c:v>9.605758</c:v>
                </c:pt>
                <c:pt idx="10210">
                  <c:v>9.606699</c:v>
                </c:pt>
                <c:pt idx="10211">
                  <c:v>9.60764</c:v>
                </c:pt>
                <c:pt idx="10212">
                  <c:v>9.608581</c:v>
                </c:pt>
                <c:pt idx="10213">
                  <c:v>9.609522</c:v>
                </c:pt>
                <c:pt idx="10214">
                  <c:v>9.610462</c:v>
                </c:pt>
                <c:pt idx="10215">
                  <c:v>9.611403</c:v>
                </c:pt>
                <c:pt idx="10216">
                  <c:v>9.612345</c:v>
                </c:pt>
                <c:pt idx="10217">
                  <c:v>9.613285</c:v>
                </c:pt>
                <c:pt idx="10218">
                  <c:v>9.614226</c:v>
                </c:pt>
                <c:pt idx="10219">
                  <c:v>9.615168000000001</c:v>
                </c:pt>
                <c:pt idx="10220">
                  <c:v>9.616108</c:v>
                </c:pt>
                <c:pt idx="10221">
                  <c:v>9.617049</c:v>
                </c:pt>
                <c:pt idx="10222">
                  <c:v>9.617990000000001</c:v>
                </c:pt>
                <c:pt idx="10223">
                  <c:v>9.618931</c:v>
                </c:pt>
                <c:pt idx="10224">
                  <c:v>9.619872000000001</c:v>
                </c:pt>
                <c:pt idx="10225">
                  <c:v>9.620812000000001</c:v>
                </c:pt>
                <c:pt idx="10226">
                  <c:v>9.621754</c:v>
                </c:pt>
                <c:pt idx="10227">
                  <c:v>9.622694</c:v>
                </c:pt>
                <c:pt idx="10228">
                  <c:v>9.623635</c:v>
                </c:pt>
                <c:pt idx="10229">
                  <c:v>9.624577</c:v>
                </c:pt>
                <c:pt idx="10230">
                  <c:v>9.625517</c:v>
                </c:pt>
                <c:pt idx="10231">
                  <c:v>9.626458</c:v>
                </c:pt>
                <c:pt idx="10232">
                  <c:v>9.627399</c:v>
                </c:pt>
                <c:pt idx="10233">
                  <c:v>9.62834</c:v>
                </c:pt>
                <c:pt idx="10234">
                  <c:v>9.629281000000001</c:v>
                </c:pt>
                <c:pt idx="10235">
                  <c:v>9.630221</c:v>
                </c:pt>
                <c:pt idx="10236">
                  <c:v>9.631163000000001</c:v>
                </c:pt>
                <c:pt idx="10237">
                  <c:v>9.632104</c:v>
                </c:pt>
                <c:pt idx="10238">
                  <c:v>9.633044</c:v>
                </c:pt>
                <c:pt idx="10239">
                  <c:v>9.633986</c:v>
                </c:pt>
                <c:pt idx="10240">
                  <c:v>9.634926</c:v>
                </c:pt>
                <c:pt idx="10241">
                  <c:v>9.635867</c:v>
                </c:pt>
                <c:pt idx="10242">
                  <c:v>9.636808</c:v>
                </c:pt>
                <c:pt idx="10243">
                  <c:v>9.637749</c:v>
                </c:pt>
                <c:pt idx="10244">
                  <c:v>9.63869</c:v>
                </c:pt>
                <c:pt idx="10245">
                  <c:v>9.639631</c:v>
                </c:pt>
                <c:pt idx="10246">
                  <c:v>9.640572</c:v>
                </c:pt>
                <c:pt idx="10247">
                  <c:v>9.641513</c:v>
                </c:pt>
                <c:pt idx="10248">
                  <c:v>9.642453</c:v>
                </c:pt>
                <c:pt idx="10249">
                  <c:v>9.643394000000001</c:v>
                </c:pt>
                <c:pt idx="10250">
                  <c:v>9.644336</c:v>
                </c:pt>
                <c:pt idx="10251">
                  <c:v>9.645276000000001</c:v>
                </c:pt>
                <c:pt idx="10252">
                  <c:v>9.646217</c:v>
                </c:pt>
                <c:pt idx="10253">
                  <c:v>9.647159</c:v>
                </c:pt>
                <c:pt idx="10254">
                  <c:v>9.648099</c:v>
                </c:pt>
                <c:pt idx="10255">
                  <c:v>9.64904</c:v>
                </c:pt>
                <c:pt idx="10256">
                  <c:v>9.649981</c:v>
                </c:pt>
                <c:pt idx="10257">
                  <c:v>9.650922</c:v>
                </c:pt>
                <c:pt idx="10258">
                  <c:v>9.651863</c:v>
                </c:pt>
                <c:pt idx="10259">
                  <c:v>9.652803</c:v>
                </c:pt>
                <c:pt idx="10260">
                  <c:v>9.653745</c:v>
                </c:pt>
                <c:pt idx="10261">
                  <c:v>9.654685</c:v>
                </c:pt>
                <c:pt idx="10262">
                  <c:v>9.655626</c:v>
                </c:pt>
                <c:pt idx="10263">
                  <c:v>9.656568</c:v>
                </c:pt>
                <c:pt idx="10264">
                  <c:v>9.657508</c:v>
                </c:pt>
                <c:pt idx="10265">
                  <c:v>9.658449</c:v>
                </c:pt>
                <c:pt idx="10266">
                  <c:v>9.65939</c:v>
                </c:pt>
                <c:pt idx="10267">
                  <c:v>9.660331</c:v>
                </c:pt>
                <c:pt idx="10268">
                  <c:v>9.661272</c:v>
                </c:pt>
                <c:pt idx="10269">
                  <c:v>9.662212</c:v>
                </c:pt>
                <c:pt idx="10270">
                  <c:v>9.663154</c:v>
                </c:pt>
                <c:pt idx="10271">
                  <c:v>9.664095</c:v>
                </c:pt>
                <c:pt idx="10272">
                  <c:v>9.665035</c:v>
                </c:pt>
                <c:pt idx="10273">
                  <c:v>9.665977</c:v>
                </c:pt>
                <c:pt idx="10274">
                  <c:v>9.666917</c:v>
                </c:pt>
                <c:pt idx="10275">
                  <c:v>9.667858000000001</c:v>
                </c:pt>
                <c:pt idx="10276">
                  <c:v>9.668799</c:v>
                </c:pt>
                <c:pt idx="10277">
                  <c:v>9.66974</c:v>
                </c:pt>
                <c:pt idx="10278">
                  <c:v>9.670681</c:v>
                </c:pt>
                <c:pt idx="10279">
                  <c:v>9.671622</c:v>
                </c:pt>
                <c:pt idx="10280">
                  <c:v>9.672563</c:v>
                </c:pt>
                <c:pt idx="10281">
                  <c:v>9.673504</c:v>
                </c:pt>
                <c:pt idx="10282">
                  <c:v>9.674444</c:v>
                </c:pt>
                <c:pt idx="10283">
                  <c:v>9.675385</c:v>
                </c:pt>
                <c:pt idx="10284">
                  <c:v>9.676327</c:v>
                </c:pt>
                <c:pt idx="10285">
                  <c:v>9.677267</c:v>
                </c:pt>
                <c:pt idx="10286">
                  <c:v>9.678208</c:v>
                </c:pt>
                <c:pt idx="10287">
                  <c:v>9.679149</c:v>
                </c:pt>
                <c:pt idx="10288">
                  <c:v>9.68009</c:v>
                </c:pt>
                <c:pt idx="10289">
                  <c:v>9.681031000000001</c:v>
                </c:pt>
                <c:pt idx="10290">
                  <c:v>9.681972</c:v>
                </c:pt>
                <c:pt idx="10291">
                  <c:v>9.682913</c:v>
                </c:pt>
                <c:pt idx="10292">
                  <c:v>9.683854</c:v>
                </c:pt>
                <c:pt idx="10293">
                  <c:v>9.684794</c:v>
                </c:pt>
                <c:pt idx="10294">
                  <c:v>9.685736</c:v>
                </c:pt>
                <c:pt idx="10295">
                  <c:v>9.686676</c:v>
                </c:pt>
                <c:pt idx="10296">
                  <c:v>9.687617</c:v>
                </c:pt>
                <c:pt idx="10297">
                  <c:v>9.688559</c:v>
                </c:pt>
                <c:pt idx="10298">
                  <c:v>9.689499</c:v>
                </c:pt>
                <c:pt idx="10299">
                  <c:v>9.69044</c:v>
                </c:pt>
                <c:pt idx="10300">
                  <c:v>9.691381</c:v>
                </c:pt>
                <c:pt idx="10301">
                  <c:v>9.692322000000001</c:v>
                </c:pt>
                <c:pt idx="10302">
                  <c:v>9.693263</c:v>
                </c:pt>
                <c:pt idx="10303">
                  <c:v>9.694203</c:v>
                </c:pt>
                <c:pt idx="10304">
                  <c:v>9.695145</c:v>
                </c:pt>
                <c:pt idx="10305">
                  <c:v>9.696086</c:v>
                </c:pt>
                <c:pt idx="10306">
                  <c:v>9.697026</c:v>
                </c:pt>
                <c:pt idx="10307">
                  <c:v>9.697968</c:v>
                </c:pt>
                <c:pt idx="10308">
                  <c:v>9.698908</c:v>
                </c:pt>
                <c:pt idx="10309">
                  <c:v>9.699849</c:v>
                </c:pt>
                <c:pt idx="10310">
                  <c:v>9.70079</c:v>
                </c:pt>
                <c:pt idx="10311">
                  <c:v>9.701731</c:v>
                </c:pt>
                <c:pt idx="10312">
                  <c:v>9.702672</c:v>
                </c:pt>
                <c:pt idx="10313">
                  <c:v>9.703613000000001</c:v>
                </c:pt>
                <c:pt idx="10314">
                  <c:v>9.704554</c:v>
                </c:pt>
                <c:pt idx="10315">
                  <c:v>9.705495</c:v>
                </c:pt>
                <c:pt idx="10316">
                  <c:v>9.706435</c:v>
                </c:pt>
                <c:pt idx="10317">
                  <c:v>9.707376</c:v>
                </c:pt>
                <c:pt idx="10318">
                  <c:v>9.708318</c:v>
                </c:pt>
                <c:pt idx="10319">
                  <c:v>9.709258</c:v>
                </c:pt>
                <c:pt idx="10320">
                  <c:v>9.710199</c:v>
                </c:pt>
                <c:pt idx="10321">
                  <c:v>9.71114</c:v>
                </c:pt>
                <c:pt idx="10322">
                  <c:v>9.712081</c:v>
                </c:pt>
                <c:pt idx="10323">
                  <c:v>9.713022</c:v>
                </c:pt>
                <c:pt idx="10324">
                  <c:v>9.713963</c:v>
                </c:pt>
                <c:pt idx="10325">
                  <c:v>9.714904000000001</c:v>
                </c:pt>
                <c:pt idx="10326">
                  <c:v>9.715845</c:v>
                </c:pt>
                <c:pt idx="10327">
                  <c:v>9.716785</c:v>
                </c:pt>
                <c:pt idx="10328">
                  <c:v>9.717727</c:v>
                </c:pt>
                <c:pt idx="10329">
                  <c:v>9.718667</c:v>
                </c:pt>
                <c:pt idx="10330">
                  <c:v>9.719608</c:v>
                </c:pt>
                <c:pt idx="10331">
                  <c:v>9.72055</c:v>
                </c:pt>
                <c:pt idx="10332">
                  <c:v>9.72149</c:v>
                </c:pt>
                <c:pt idx="10333">
                  <c:v>9.722431</c:v>
                </c:pt>
                <c:pt idx="10334">
                  <c:v>9.723371999999999</c:v>
                </c:pt>
                <c:pt idx="10335">
                  <c:v>9.724313</c:v>
                </c:pt>
                <c:pt idx="10336">
                  <c:v>9.725254</c:v>
                </c:pt>
                <c:pt idx="10337">
                  <c:v>9.726194</c:v>
                </c:pt>
                <c:pt idx="10338">
                  <c:v>9.727136</c:v>
                </c:pt>
                <c:pt idx="10339">
                  <c:v>9.728077000000001</c:v>
                </c:pt>
                <c:pt idx="10340">
                  <c:v>9.729017000000001</c:v>
                </c:pt>
                <c:pt idx="10341">
                  <c:v>9.729959</c:v>
                </c:pt>
                <c:pt idx="10342">
                  <c:v>9.730899000000001</c:v>
                </c:pt>
                <c:pt idx="10343">
                  <c:v>9.73184</c:v>
                </c:pt>
                <c:pt idx="10344">
                  <c:v>9.732781</c:v>
                </c:pt>
                <c:pt idx="10345">
                  <c:v>9.733722</c:v>
                </c:pt>
                <c:pt idx="10346">
                  <c:v>9.734663</c:v>
                </c:pt>
                <c:pt idx="10347">
                  <c:v>9.735603</c:v>
                </c:pt>
                <c:pt idx="10348">
                  <c:v>9.736545</c:v>
                </c:pt>
                <c:pt idx="10349">
                  <c:v>9.737486</c:v>
                </c:pt>
                <c:pt idx="10350">
                  <c:v>9.738426</c:v>
                </c:pt>
                <c:pt idx="10351">
                  <c:v>9.739367</c:v>
                </c:pt>
                <c:pt idx="10352">
                  <c:v>9.740309</c:v>
                </c:pt>
                <c:pt idx="10353">
                  <c:v>9.741249</c:v>
                </c:pt>
                <c:pt idx="10354">
                  <c:v>9.742190000000001</c:v>
                </c:pt>
                <c:pt idx="10355">
                  <c:v>9.743131</c:v>
                </c:pt>
                <c:pt idx="10356">
                  <c:v>9.744071999999999</c:v>
                </c:pt>
                <c:pt idx="10357">
                  <c:v>9.745013</c:v>
                </c:pt>
                <c:pt idx="10358">
                  <c:v>9.745954</c:v>
                </c:pt>
                <c:pt idx="10359">
                  <c:v>9.746895</c:v>
                </c:pt>
                <c:pt idx="10360">
                  <c:v>9.747835</c:v>
                </c:pt>
                <c:pt idx="10361">
                  <c:v>9.748775999999999</c:v>
                </c:pt>
                <c:pt idx="10362">
                  <c:v>9.749718</c:v>
                </c:pt>
                <c:pt idx="10363">
                  <c:v>9.750658</c:v>
                </c:pt>
                <c:pt idx="10364">
                  <c:v>9.751599</c:v>
                </c:pt>
                <c:pt idx="10365">
                  <c:v>9.752541</c:v>
                </c:pt>
                <c:pt idx="10366">
                  <c:v>9.753481</c:v>
                </c:pt>
                <c:pt idx="10367">
                  <c:v>9.754422</c:v>
                </c:pt>
                <c:pt idx="10368">
                  <c:v>9.755363</c:v>
                </c:pt>
                <c:pt idx="10369">
                  <c:v>9.756304</c:v>
                </c:pt>
                <c:pt idx="10370">
                  <c:v>9.757245</c:v>
                </c:pt>
                <c:pt idx="10371">
                  <c:v>9.758185</c:v>
                </c:pt>
                <c:pt idx="10372">
                  <c:v>9.759127</c:v>
                </c:pt>
                <c:pt idx="10373">
                  <c:v>9.760067</c:v>
                </c:pt>
                <c:pt idx="10374">
                  <c:v>9.761008</c:v>
                </c:pt>
                <c:pt idx="10375">
                  <c:v>9.76195</c:v>
                </c:pt>
                <c:pt idx="10376">
                  <c:v>9.76289</c:v>
                </c:pt>
                <c:pt idx="10377">
                  <c:v>9.763831</c:v>
                </c:pt>
                <c:pt idx="10378">
                  <c:v>9.764772000000001</c:v>
                </c:pt>
                <c:pt idx="10379">
                  <c:v>9.765713</c:v>
                </c:pt>
                <c:pt idx="10380">
                  <c:v>9.766654</c:v>
                </c:pt>
                <c:pt idx="10381">
                  <c:v>9.767594</c:v>
                </c:pt>
                <c:pt idx="10382">
                  <c:v>9.768536</c:v>
                </c:pt>
                <c:pt idx="10383">
                  <c:v>9.769477</c:v>
                </c:pt>
                <c:pt idx="10384">
                  <c:v>9.770417</c:v>
                </c:pt>
                <c:pt idx="10385">
                  <c:v>9.771358</c:v>
                </c:pt>
                <c:pt idx="10386">
                  <c:v>9.7723</c:v>
                </c:pt>
                <c:pt idx="10387">
                  <c:v>9.77324</c:v>
                </c:pt>
                <c:pt idx="10388">
                  <c:v>9.774181</c:v>
                </c:pt>
                <c:pt idx="10389">
                  <c:v>9.775122</c:v>
                </c:pt>
                <c:pt idx="10390">
                  <c:v>9.776063000000001</c:v>
                </c:pt>
                <c:pt idx="10391">
                  <c:v>9.777004</c:v>
                </c:pt>
                <c:pt idx="10392">
                  <c:v>9.777945000000001</c:v>
                </c:pt>
                <c:pt idx="10393">
                  <c:v>9.778886</c:v>
                </c:pt>
                <c:pt idx="10394">
                  <c:v>9.779826</c:v>
                </c:pt>
                <c:pt idx="10395">
                  <c:v>9.780767000000001</c:v>
                </c:pt>
                <c:pt idx="10396">
                  <c:v>9.781709</c:v>
                </c:pt>
                <c:pt idx="10397">
                  <c:v>9.782649</c:v>
                </c:pt>
                <c:pt idx="10398">
                  <c:v>9.78359</c:v>
                </c:pt>
                <c:pt idx="10399">
                  <c:v>9.784532</c:v>
                </c:pt>
                <c:pt idx="10400">
                  <c:v>9.785472</c:v>
                </c:pt>
                <c:pt idx="10401">
                  <c:v>9.786413</c:v>
                </c:pt>
                <c:pt idx="10402">
                  <c:v>9.787354</c:v>
                </c:pt>
                <c:pt idx="10403">
                  <c:v>9.788295</c:v>
                </c:pt>
                <c:pt idx="10404">
                  <c:v>9.789236</c:v>
                </c:pt>
                <c:pt idx="10405">
                  <c:v>9.790176000000001</c:v>
                </c:pt>
                <c:pt idx="10406">
                  <c:v>9.791118000000001</c:v>
                </c:pt>
                <c:pt idx="10407">
                  <c:v>9.792058000000001</c:v>
                </c:pt>
                <c:pt idx="10408">
                  <c:v>9.792999</c:v>
                </c:pt>
                <c:pt idx="10409">
                  <c:v>9.793941</c:v>
                </c:pt>
                <c:pt idx="10410">
                  <c:v>9.794881</c:v>
                </c:pt>
                <c:pt idx="10411">
                  <c:v>9.795822</c:v>
                </c:pt>
                <c:pt idx="10412">
                  <c:v>9.796763</c:v>
                </c:pt>
                <c:pt idx="10413">
                  <c:v>9.797704</c:v>
                </c:pt>
                <c:pt idx="10414">
                  <c:v>9.798645</c:v>
                </c:pt>
                <c:pt idx="10415">
                  <c:v>9.799585</c:v>
                </c:pt>
                <c:pt idx="10416">
                  <c:v>9.800527</c:v>
                </c:pt>
                <c:pt idx="10417">
                  <c:v>9.801468</c:v>
                </c:pt>
                <c:pt idx="10418">
                  <c:v>9.802408</c:v>
                </c:pt>
                <c:pt idx="10419">
                  <c:v>9.803349</c:v>
                </c:pt>
                <c:pt idx="10420">
                  <c:v>9.80429</c:v>
                </c:pt>
                <c:pt idx="10421">
                  <c:v>9.805231</c:v>
                </c:pt>
                <c:pt idx="10422">
                  <c:v>9.806172</c:v>
                </c:pt>
                <c:pt idx="10423">
                  <c:v>9.807113</c:v>
                </c:pt>
                <c:pt idx="10424">
                  <c:v>9.808054</c:v>
                </c:pt>
                <c:pt idx="10425">
                  <c:v>9.808995</c:v>
                </c:pt>
                <c:pt idx="10426">
                  <c:v>9.809936</c:v>
                </c:pt>
                <c:pt idx="10427">
                  <c:v>9.810877</c:v>
                </c:pt>
                <c:pt idx="10428">
                  <c:v>9.811817</c:v>
                </c:pt>
                <c:pt idx="10429">
                  <c:v>9.812758</c:v>
                </c:pt>
                <c:pt idx="10430">
                  <c:v>9.8137</c:v>
                </c:pt>
                <c:pt idx="10431">
                  <c:v>9.81464</c:v>
                </c:pt>
                <c:pt idx="10432">
                  <c:v>9.815581</c:v>
                </c:pt>
                <c:pt idx="10433">
                  <c:v>9.816522</c:v>
                </c:pt>
                <c:pt idx="10434">
                  <c:v>9.817463</c:v>
                </c:pt>
                <c:pt idx="10435">
                  <c:v>9.818404</c:v>
                </c:pt>
                <c:pt idx="10436">
                  <c:v>9.819345</c:v>
                </c:pt>
                <c:pt idx="10437">
                  <c:v>9.820286</c:v>
                </c:pt>
                <c:pt idx="10438">
                  <c:v>9.821227</c:v>
                </c:pt>
                <c:pt idx="10439">
                  <c:v>9.822167</c:v>
                </c:pt>
                <c:pt idx="10440">
                  <c:v>9.823109</c:v>
                </c:pt>
                <c:pt idx="10441">
                  <c:v>9.824049</c:v>
                </c:pt>
                <c:pt idx="10442">
                  <c:v>9.82499</c:v>
                </c:pt>
                <c:pt idx="10443">
                  <c:v>9.825932</c:v>
                </c:pt>
                <c:pt idx="10444">
                  <c:v>9.826872</c:v>
                </c:pt>
                <c:pt idx="10445">
                  <c:v>9.827813000000001</c:v>
                </c:pt>
                <c:pt idx="10446">
                  <c:v>9.828753000000001</c:v>
                </c:pt>
                <c:pt idx="10447">
                  <c:v>9.829695</c:v>
                </c:pt>
                <c:pt idx="10448">
                  <c:v>9.830636</c:v>
                </c:pt>
                <c:pt idx="10449">
                  <c:v>9.831576</c:v>
                </c:pt>
                <c:pt idx="10450">
                  <c:v>9.832518</c:v>
                </c:pt>
                <c:pt idx="10451">
                  <c:v>9.833459</c:v>
                </c:pt>
                <c:pt idx="10452">
                  <c:v>9.834399</c:v>
                </c:pt>
                <c:pt idx="10453">
                  <c:v>9.83534</c:v>
                </c:pt>
                <c:pt idx="10454">
                  <c:v>9.836281</c:v>
                </c:pt>
                <c:pt idx="10455">
                  <c:v>9.837222000000001</c:v>
                </c:pt>
                <c:pt idx="10456">
                  <c:v>9.838163</c:v>
                </c:pt>
                <c:pt idx="10457">
                  <c:v>9.839104</c:v>
                </c:pt>
                <c:pt idx="10458">
                  <c:v>9.840045</c:v>
                </c:pt>
                <c:pt idx="10459">
                  <c:v>9.840986</c:v>
                </c:pt>
                <c:pt idx="10460">
                  <c:v>9.841927</c:v>
                </c:pt>
                <c:pt idx="10461">
                  <c:v>9.842868</c:v>
                </c:pt>
                <c:pt idx="10462">
                  <c:v>9.843808</c:v>
                </c:pt>
                <c:pt idx="10463">
                  <c:v>9.844749</c:v>
                </c:pt>
                <c:pt idx="10464">
                  <c:v>9.845691</c:v>
                </c:pt>
                <c:pt idx="10465">
                  <c:v>9.846631</c:v>
                </c:pt>
                <c:pt idx="10466">
                  <c:v>9.847572</c:v>
                </c:pt>
                <c:pt idx="10467">
                  <c:v>9.848513</c:v>
                </c:pt>
                <c:pt idx="10468">
                  <c:v>9.849454</c:v>
                </c:pt>
                <c:pt idx="10469">
                  <c:v>9.850395</c:v>
                </c:pt>
                <c:pt idx="10470">
                  <c:v>9.851336</c:v>
                </c:pt>
                <c:pt idx="10471">
                  <c:v>9.852277</c:v>
                </c:pt>
                <c:pt idx="10472">
                  <c:v>9.853218</c:v>
                </c:pt>
                <c:pt idx="10473">
                  <c:v>9.854158</c:v>
                </c:pt>
                <c:pt idx="10474">
                  <c:v>9.8551</c:v>
                </c:pt>
                <c:pt idx="10475">
                  <c:v>9.85604</c:v>
                </c:pt>
                <c:pt idx="10476">
                  <c:v>9.856981</c:v>
                </c:pt>
                <c:pt idx="10477">
                  <c:v>9.857923</c:v>
                </c:pt>
                <c:pt idx="10478">
                  <c:v>9.858863</c:v>
                </c:pt>
                <c:pt idx="10479">
                  <c:v>9.859804</c:v>
                </c:pt>
                <c:pt idx="10480">
                  <c:v>9.860744</c:v>
                </c:pt>
                <c:pt idx="10481">
                  <c:v>9.861686</c:v>
                </c:pt>
                <c:pt idx="10482">
                  <c:v>9.862627</c:v>
                </c:pt>
                <c:pt idx="10483">
                  <c:v>9.863567</c:v>
                </c:pt>
                <c:pt idx="10484">
                  <c:v>9.864509</c:v>
                </c:pt>
                <c:pt idx="10485">
                  <c:v>9.86545</c:v>
                </c:pt>
                <c:pt idx="10486">
                  <c:v>9.86639</c:v>
                </c:pt>
                <c:pt idx="10487">
                  <c:v>9.867332</c:v>
                </c:pt>
                <c:pt idx="10488">
                  <c:v>9.868272</c:v>
                </c:pt>
                <c:pt idx="10489">
                  <c:v>9.869213</c:v>
                </c:pt>
                <c:pt idx="10490">
                  <c:v>9.870154</c:v>
                </c:pt>
                <c:pt idx="10491">
                  <c:v>9.871095</c:v>
                </c:pt>
                <c:pt idx="10492">
                  <c:v>9.872036</c:v>
                </c:pt>
                <c:pt idx="10493">
                  <c:v>9.872976</c:v>
                </c:pt>
                <c:pt idx="10494">
                  <c:v>9.873918</c:v>
                </c:pt>
                <c:pt idx="10495">
                  <c:v>9.874859</c:v>
                </c:pt>
                <c:pt idx="10496">
                  <c:v>9.875799</c:v>
                </c:pt>
                <c:pt idx="10497">
                  <c:v>9.87674</c:v>
                </c:pt>
                <c:pt idx="10498">
                  <c:v>9.877682</c:v>
                </c:pt>
                <c:pt idx="10499">
                  <c:v>9.878622</c:v>
                </c:pt>
                <c:pt idx="10500">
                  <c:v>9.879563</c:v>
                </c:pt>
                <c:pt idx="10501">
                  <c:v>9.880504</c:v>
                </c:pt>
                <c:pt idx="10502">
                  <c:v>9.881445</c:v>
                </c:pt>
                <c:pt idx="10503">
                  <c:v>9.882386</c:v>
                </c:pt>
                <c:pt idx="10504">
                  <c:v>9.883327</c:v>
                </c:pt>
                <c:pt idx="10505">
                  <c:v>9.884268</c:v>
                </c:pt>
                <c:pt idx="10506">
                  <c:v>9.885208</c:v>
                </c:pt>
                <c:pt idx="10507">
                  <c:v>9.886149</c:v>
                </c:pt>
                <c:pt idx="10508">
                  <c:v>9.887091</c:v>
                </c:pt>
                <c:pt idx="10509">
                  <c:v>9.888031</c:v>
                </c:pt>
                <c:pt idx="10510">
                  <c:v>9.888972000000001</c:v>
                </c:pt>
                <c:pt idx="10511">
                  <c:v>9.889914</c:v>
                </c:pt>
                <c:pt idx="10512">
                  <c:v>9.890854</c:v>
                </c:pt>
                <c:pt idx="10513">
                  <c:v>9.891795</c:v>
                </c:pt>
                <c:pt idx="10514">
                  <c:v>9.892735</c:v>
                </c:pt>
                <c:pt idx="10515">
                  <c:v>9.893677</c:v>
                </c:pt>
                <c:pt idx="10516">
                  <c:v>9.894618</c:v>
                </c:pt>
                <c:pt idx="10517">
                  <c:v>9.895558</c:v>
                </c:pt>
                <c:pt idx="10518">
                  <c:v>9.8965</c:v>
                </c:pt>
                <c:pt idx="10519">
                  <c:v>9.89744</c:v>
                </c:pt>
                <c:pt idx="10520">
                  <c:v>9.898381</c:v>
                </c:pt>
                <c:pt idx="10521">
                  <c:v>9.899323000000001</c:v>
                </c:pt>
                <c:pt idx="10522">
                  <c:v>9.900263000000001</c:v>
                </c:pt>
                <c:pt idx="10523">
                  <c:v>9.901204</c:v>
                </c:pt>
                <c:pt idx="10524">
                  <c:v>9.902145</c:v>
                </c:pt>
                <c:pt idx="10525">
                  <c:v>9.903086</c:v>
                </c:pt>
                <c:pt idx="10526">
                  <c:v>9.904027</c:v>
                </c:pt>
                <c:pt idx="10527">
                  <c:v>9.904967</c:v>
                </c:pt>
                <c:pt idx="10528">
                  <c:v>9.905909</c:v>
                </c:pt>
                <c:pt idx="10529">
                  <c:v>9.90685</c:v>
                </c:pt>
                <c:pt idx="10530">
                  <c:v>9.90779</c:v>
                </c:pt>
                <c:pt idx="10531">
                  <c:v>9.908731</c:v>
                </c:pt>
                <c:pt idx="10532">
                  <c:v>9.909673</c:v>
                </c:pt>
                <c:pt idx="10533">
                  <c:v>9.910613</c:v>
                </c:pt>
                <c:pt idx="10534">
                  <c:v>9.911554</c:v>
                </c:pt>
                <c:pt idx="10535">
                  <c:v>9.912495</c:v>
                </c:pt>
                <c:pt idx="10536">
                  <c:v>9.913436</c:v>
                </c:pt>
                <c:pt idx="10537">
                  <c:v>9.914377</c:v>
                </c:pt>
                <c:pt idx="10538">
                  <c:v>9.915318</c:v>
                </c:pt>
                <c:pt idx="10539">
                  <c:v>9.916259</c:v>
                </c:pt>
                <c:pt idx="10540">
                  <c:v>9.917199</c:v>
                </c:pt>
                <c:pt idx="10541">
                  <c:v>9.91814</c:v>
                </c:pt>
                <c:pt idx="10542">
                  <c:v>9.919082</c:v>
                </c:pt>
                <c:pt idx="10543">
                  <c:v>9.920022</c:v>
                </c:pt>
                <c:pt idx="10544">
                  <c:v>9.920963</c:v>
                </c:pt>
                <c:pt idx="10545">
                  <c:v>9.921905000000001</c:v>
                </c:pt>
                <c:pt idx="10546">
                  <c:v>9.922845</c:v>
                </c:pt>
                <c:pt idx="10547">
                  <c:v>9.923786</c:v>
                </c:pt>
                <c:pt idx="10548">
                  <c:v>9.924726</c:v>
                </c:pt>
                <c:pt idx="10549">
                  <c:v>9.925668</c:v>
                </c:pt>
                <c:pt idx="10550">
                  <c:v>9.926609</c:v>
                </c:pt>
                <c:pt idx="10551">
                  <c:v>9.927549</c:v>
                </c:pt>
                <c:pt idx="10552">
                  <c:v>9.928491</c:v>
                </c:pt>
                <c:pt idx="10553">
                  <c:v>9.929431</c:v>
                </c:pt>
                <c:pt idx="10554">
                  <c:v>9.930372</c:v>
                </c:pt>
                <c:pt idx="10555">
                  <c:v>9.931314</c:v>
                </c:pt>
                <c:pt idx="10556">
                  <c:v>9.932254</c:v>
                </c:pt>
                <c:pt idx="10557">
                  <c:v>9.933195</c:v>
                </c:pt>
                <c:pt idx="10558">
                  <c:v>9.934136</c:v>
                </c:pt>
                <c:pt idx="10559">
                  <c:v>9.935077</c:v>
                </c:pt>
                <c:pt idx="10560">
                  <c:v>9.936018000000001</c:v>
                </c:pt>
                <c:pt idx="10561">
                  <c:v>9.936958000000001</c:v>
                </c:pt>
                <c:pt idx="10562">
                  <c:v>9.937900000000001</c:v>
                </c:pt>
                <c:pt idx="10563">
                  <c:v>9.938841</c:v>
                </c:pt>
                <c:pt idx="10564">
                  <c:v>9.939781</c:v>
                </c:pt>
                <c:pt idx="10565">
                  <c:v>9.940722</c:v>
                </c:pt>
                <c:pt idx="10566">
                  <c:v>9.941663</c:v>
                </c:pt>
                <c:pt idx="10567">
                  <c:v>9.942604</c:v>
                </c:pt>
                <c:pt idx="10568">
                  <c:v>9.943545</c:v>
                </c:pt>
                <c:pt idx="10569">
                  <c:v>9.944486</c:v>
                </c:pt>
                <c:pt idx="10570">
                  <c:v>9.945427</c:v>
                </c:pt>
                <c:pt idx="10571">
                  <c:v>9.946368</c:v>
                </c:pt>
                <c:pt idx="10572">
                  <c:v>9.947309000000001</c:v>
                </c:pt>
                <c:pt idx="10573">
                  <c:v>9.94825</c:v>
                </c:pt>
                <c:pt idx="10574">
                  <c:v>9.94919</c:v>
                </c:pt>
                <c:pt idx="10575">
                  <c:v>9.950131</c:v>
                </c:pt>
                <c:pt idx="10576">
                  <c:v>9.951073</c:v>
                </c:pt>
                <c:pt idx="10577">
                  <c:v>9.952013</c:v>
                </c:pt>
                <c:pt idx="10578">
                  <c:v>9.952954</c:v>
                </c:pt>
                <c:pt idx="10579">
                  <c:v>9.953895</c:v>
                </c:pt>
                <c:pt idx="10580">
                  <c:v>9.954836</c:v>
                </c:pt>
                <c:pt idx="10581">
                  <c:v>9.955777</c:v>
                </c:pt>
                <c:pt idx="10582">
                  <c:v>9.956717</c:v>
                </c:pt>
                <c:pt idx="10583">
                  <c:v>9.957659</c:v>
                </c:pt>
                <c:pt idx="10584">
                  <c:v>9.9586</c:v>
                </c:pt>
                <c:pt idx="10585">
                  <c:v>9.95954</c:v>
                </c:pt>
                <c:pt idx="10586">
                  <c:v>9.960482</c:v>
                </c:pt>
                <c:pt idx="10587">
                  <c:v>9.961422</c:v>
                </c:pt>
                <c:pt idx="10588">
                  <c:v>9.962363</c:v>
                </c:pt>
                <c:pt idx="10589">
                  <c:v>9.963305</c:v>
                </c:pt>
                <c:pt idx="10590">
                  <c:v>9.964245</c:v>
                </c:pt>
                <c:pt idx="10591">
                  <c:v>9.965186</c:v>
                </c:pt>
                <c:pt idx="10592">
                  <c:v>9.966126</c:v>
                </c:pt>
                <c:pt idx="10593">
                  <c:v>9.967068</c:v>
                </c:pt>
                <c:pt idx="10594">
                  <c:v>9.968009</c:v>
                </c:pt>
                <c:pt idx="10595">
                  <c:v>9.968949</c:v>
                </c:pt>
                <c:pt idx="10596">
                  <c:v>9.969891</c:v>
                </c:pt>
                <c:pt idx="10597">
                  <c:v>9.970832</c:v>
                </c:pt>
                <c:pt idx="10598">
                  <c:v>9.971772</c:v>
                </c:pt>
                <c:pt idx="10599">
                  <c:v>9.972713</c:v>
                </c:pt>
                <c:pt idx="10600">
                  <c:v>9.973654</c:v>
                </c:pt>
                <c:pt idx="10601">
                  <c:v>9.974595</c:v>
                </c:pt>
                <c:pt idx="10602">
                  <c:v>9.975536</c:v>
                </c:pt>
                <c:pt idx="10603">
                  <c:v>9.976477</c:v>
                </c:pt>
                <c:pt idx="10604">
                  <c:v>9.977418</c:v>
                </c:pt>
                <c:pt idx="10605">
                  <c:v>9.978359</c:v>
                </c:pt>
                <c:pt idx="10606">
                  <c:v>9.9793</c:v>
                </c:pt>
                <c:pt idx="10607">
                  <c:v>9.980241</c:v>
                </c:pt>
                <c:pt idx="10608">
                  <c:v>9.981181</c:v>
                </c:pt>
                <c:pt idx="10609">
                  <c:v>9.982122</c:v>
                </c:pt>
                <c:pt idx="10610">
                  <c:v>9.983064</c:v>
                </c:pt>
                <c:pt idx="10611">
                  <c:v>9.984004</c:v>
                </c:pt>
                <c:pt idx="10612">
                  <c:v>9.984945</c:v>
                </c:pt>
                <c:pt idx="10613">
                  <c:v>9.985886</c:v>
                </c:pt>
                <c:pt idx="10614">
                  <c:v>9.986827</c:v>
                </c:pt>
                <c:pt idx="10615">
                  <c:v>9.987768000000001</c:v>
                </c:pt>
                <c:pt idx="10616">
                  <c:v>9.988708000000001</c:v>
                </c:pt>
                <c:pt idx="10617">
                  <c:v>9.98965</c:v>
                </c:pt>
                <c:pt idx="10618">
                  <c:v>9.990591</c:v>
                </c:pt>
                <c:pt idx="10619">
                  <c:v>9.991531</c:v>
                </c:pt>
                <c:pt idx="10620">
                  <c:v>9.992473</c:v>
                </c:pt>
                <c:pt idx="10621">
                  <c:v>9.993413</c:v>
                </c:pt>
                <c:pt idx="10622">
                  <c:v>9.994354</c:v>
                </c:pt>
                <c:pt idx="10623">
                  <c:v>9.995296</c:v>
                </c:pt>
                <c:pt idx="10624">
                  <c:v>9.996236</c:v>
                </c:pt>
                <c:pt idx="10625">
                  <c:v>9.997177000000001</c:v>
                </c:pt>
                <c:pt idx="10626">
                  <c:v>9.998117000000001</c:v>
                </c:pt>
                <c:pt idx="10627">
                  <c:v>9.999059</c:v>
                </c:pt>
              </c:numCache>
            </c:numRef>
          </c:cat>
          <c:val>
            <c:numRef>
              <c:f>Sheet1!$C$2:$C$10629</c:f>
              <c:numCache>
                <c:formatCode>General</c:formatCode>
                <c:ptCount val="10628"/>
                <c:pt idx="0">
                  <c:v>1.104029</c:v>
                </c:pt>
                <c:pt idx="1">
                  <c:v>2.402886</c:v>
                </c:pt>
                <c:pt idx="2">
                  <c:v>1.428743</c:v>
                </c:pt>
                <c:pt idx="3">
                  <c:v>0.064943</c:v>
                </c:pt>
                <c:pt idx="4">
                  <c:v>0.064943</c:v>
                </c:pt>
                <c:pt idx="5">
                  <c:v>0.324714</c:v>
                </c:pt>
                <c:pt idx="6">
                  <c:v>0.584486</c:v>
                </c:pt>
                <c:pt idx="7">
                  <c:v>0.974143</c:v>
                </c:pt>
                <c:pt idx="8">
                  <c:v>0.649429</c:v>
                </c:pt>
                <c:pt idx="9">
                  <c:v>0.519543</c:v>
                </c:pt>
                <c:pt idx="10">
                  <c:v>0.519543</c:v>
                </c:pt>
                <c:pt idx="11">
                  <c:v>0.259771</c:v>
                </c:pt>
                <c:pt idx="12">
                  <c:v>0.324714</c:v>
                </c:pt>
                <c:pt idx="13">
                  <c:v>0.324714</c:v>
                </c:pt>
                <c:pt idx="14">
                  <c:v>0.4546</c:v>
                </c:pt>
                <c:pt idx="15">
                  <c:v>0.584486</c:v>
                </c:pt>
                <c:pt idx="16">
                  <c:v>0.324714</c:v>
                </c:pt>
                <c:pt idx="17">
                  <c:v>0.389657</c:v>
                </c:pt>
                <c:pt idx="18">
                  <c:v>0.649429</c:v>
                </c:pt>
                <c:pt idx="19">
                  <c:v>0.584486</c:v>
                </c:pt>
                <c:pt idx="20">
                  <c:v>0.844257</c:v>
                </c:pt>
                <c:pt idx="21">
                  <c:v>0.324714</c:v>
                </c:pt>
                <c:pt idx="22">
                  <c:v>0.389657</c:v>
                </c:pt>
                <c:pt idx="23">
                  <c:v>0.584486</c:v>
                </c:pt>
                <c:pt idx="24">
                  <c:v>0.194829</c:v>
                </c:pt>
                <c:pt idx="25">
                  <c:v>0.194829</c:v>
                </c:pt>
                <c:pt idx="26">
                  <c:v>0.519543</c:v>
                </c:pt>
                <c:pt idx="27">
                  <c:v>0.389657</c:v>
                </c:pt>
                <c:pt idx="28">
                  <c:v>0.129886</c:v>
                </c:pt>
                <c:pt idx="29">
                  <c:v>0.389657</c:v>
                </c:pt>
                <c:pt idx="30">
                  <c:v>0.649429</c:v>
                </c:pt>
                <c:pt idx="31">
                  <c:v>0.4546</c:v>
                </c:pt>
                <c:pt idx="32">
                  <c:v>0.519543</c:v>
                </c:pt>
                <c:pt idx="33">
                  <c:v>0.779314</c:v>
                </c:pt>
                <c:pt idx="34">
                  <c:v>0.4546</c:v>
                </c:pt>
                <c:pt idx="35">
                  <c:v>0.129886</c:v>
                </c:pt>
                <c:pt idx="36">
                  <c:v>0.519543</c:v>
                </c:pt>
                <c:pt idx="37">
                  <c:v>0.584486</c:v>
                </c:pt>
                <c:pt idx="38">
                  <c:v>0.324714</c:v>
                </c:pt>
                <c:pt idx="39">
                  <c:v>0.389657</c:v>
                </c:pt>
                <c:pt idx="40">
                  <c:v>0.779314</c:v>
                </c:pt>
                <c:pt idx="41">
                  <c:v>0.389657</c:v>
                </c:pt>
                <c:pt idx="42">
                  <c:v>0.519543</c:v>
                </c:pt>
                <c:pt idx="43">
                  <c:v>0.779314</c:v>
                </c:pt>
                <c:pt idx="44">
                  <c:v>0.259771</c:v>
                </c:pt>
                <c:pt idx="45">
                  <c:v>0.0</c:v>
                </c:pt>
                <c:pt idx="46">
                  <c:v>0.259771</c:v>
                </c:pt>
                <c:pt idx="47">
                  <c:v>0.129886</c:v>
                </c:pt>
                <c:pt idx="48">
                  <c:v>0.649429</c:v>
                </c:pt>
                <c:pt idx="49">
                  <c:v>0.584486</c:v>
                </c:pt>
                <c:pt idx="50">
                  <c:v>0.259771</c:v>
                </c:pt>
                <c:pt idx="51">
                  <c:v>0.129886</c:v>
                </c:pt>
                <c:pt idx="52">
                  <c:v>0.4546</c:v>
                </c:pt>
                <c:pt idx="53">
                  <c:v>0.389657</c:v>
                </c:pt>
                <c:pt idx="54">
                  <c:v>0.4546</c:v>
                </c:pt>
                <c:pt idx="55">
                  <c:v>0.259771</c:v>
                </c:pt>
                <c:pt idx="56">
                  <c:v>0.519543</c:v>
                </c:pt>
                <c:pt idx="57">
                  <c:v>0.064943</c:v>
                </c:pt>
                <c:pt idx="58">
                  <c:v>0.064943</c:v>
                </c:pt>
                <c:pt idx="59">
                  <c:v>0.324714</c:v>
                </c:pt>
                <c:pt idx="60">
                  <c:v>0.389657</c:v>
                </c:pt>
                <c:pt idx="61">
                  <c:v>0.714371</c:v>
                </c:pt>
                <c:pt idx="62">
                  <c:v>0.584486</c:v>
                </c:pt>
                <c:pt idx="63">
                  <c:v>0.324714</c:v>
                </c:pt>
                <c:pt idx="64">
                  <c:v>0.259771</c:v>
                </c:pt>
                <c:pt idx="65">
                  <c:v>0.389657</c:v>
                </c:pt>
                <c:pt idx="66">
                  <c:v>0.844257</c:v>
                </c:pt>
                <c:pt idx="67">
                  <c:v>0.779314</c:v>
                </c:pt>
                <c:pt idx="68">
                  <c:v>0.714371</c:v>
                </c:pt>
                <c:pt idx="69">
                  <c:v>0.259771</c:v>
                </c:pt>
                <c:pt idx="70">
                  <c:v>0.259771</c:v>
                </c:pt>
                <c:pt idx="71">
                  <c:v>0.389657</c:v>
                </c:pt>
                <c:pt idx="72">
                  <c:v>0.389657</c:v>
                </c:pt>
                <c:pt idx="73">
                  <c:v>0.519543</c:v>
                </c:pt>
                <c:pt idx="74">
                  <c:v>0.779314</c:v>
                </c:pt>
                <c:pt idx="75">
                  <c:v>0.9092</c:v>
                </c:pt>
                <c:pt idx="76">
                  <c:v>0.844257</c:v>
                </c:pt>
                <c:pt idx="77">
                  <c:v>1.104029</c:v>
                </c:pt>
                <c:pt idx="78">
                  <c:v>1.8184</c:v>
                </c:pt>
                <c:pt idx="79">
                  <c:v>1.8184</c:v>
                </c:pt>
                <c:pt idx="80">
                  <c:v>1.104029</c:v>
                </c:pt>
                <c:pt idx="81">
                  <c:v>0.389657</c:v>
                </c:pt>
                <c:pt idx="82">
                  <c:v>1.558629</c:v>
                </c:pt>
                <c:pt idx="83">
                  <c:v>1.493686</c:v>
                </c:pt>
                <c:pt idx="84">
                  <c:v>0.974143</c:v>
                </c:pt>
                <c:pt idx="85">
                  <c:v>1.298857</c:v>
                </c:pt>
                <c:pt idx="86">
                  <c:v>1.104029</c:v>
                </c:pt>
                <c:pt idx="87">
                  <c:v>0.974143</c:v>
                </c:pt>
                <c:pt idx="88">
                  <c:v>1.039086</c:v>
                </c:pt>
                <c:pt idx="89">
                  <c:v>0.584486</c:v>
                </c:pt>
                <c:pt idx="90">
                  <c:v>0.324714</c:v>
                </c:pt>
                <c:pt idx="91">
                  <c:v>0.714371</c:v>
                </c:pt>
                <c:pt idx="92">
                  <c:v>0.779314</c:v>
                </c:pt>
                <c:pt idx="93">
                  <c:v>0.519543</c:v>
                </c:pt>
                <c:pt idx="94">
                  <c:v>0.779314</c:v>
                </c:pt>
                <c:pt idx="95">
                  <c:v>0.649429</c:v>
                </c:pt>
                <c:pt idx="96">
                  <c:v>0.584486</c:v>
                </c:pt>
                <c:pt idx="97">
                  <c:v>0.324714</c:v>
                </c:pt>
                <c:pt idx="98">
                  <c:v>0.259771</c:v>
                </c:pt>
                <c:pt idx="99">
                  <c:v>0.4546</c:v>
                </c:pt>
                <c:pt idx="100">
                  <c:v>0.584486</c:v>
                </c:pt>
                <c:pt idx="101">
                  <c:v>0.194829</c:v>
                </c:pt>
                <c:pt idx="102">
                  <c:v>0.259771</c:v>
                </c:pt>
                <c:pt idx="103">
                  <c:v>0.324714</c:v>
                </c:pt>
                <c:pt idx="104">
                  <c:v>0.324714</c:v>
                </c:pt>
                <c:pt idx="105">
                  <c:v>0.0</c:v>
                </c:pt>
                <c:pt idx="106">
                  <c:v>0.584486</c:v>
                </c:pt>
                <c:pt idx="107">
                  <c:v>0.974143</c:v>
                </c:pt>
                <c:pt idx="108">
                  <c:v>0.4546</c:v>
                </c:pt>
                <c:pt idx="109">
                  <c:v>0.519543</c:v>
                </c:pt>
                <c:pt idx="110">
                  <c:v>0.584486</c:v>
                </c:pt>
                <c:pt idx="111">
                  <c:v>0.4546</c:v>
                </c:pt>
                <c:pt idx="112">
                  <c:v>0.324714</c:v>
                </c:pt>
                <c:pt idx="113">
                  <c:v>0.389657</c:v>
                </c:pt>
                <c:pt idx="114">
                  <c:v>0.324714</c:v>
                </c:pt>
                <c:pt idx="115">
                  <c:v>0.129886</c:v>
                </c:pt>
                <c:pt idx="116">
                  <c:v>0.324714</c:v>
                </c:pt>
                <c:pt idx="117">
                  <c:v>0.779314</c:v>
                </c:pt>
                <c:pt idx="118">
                  <c:v>0.974143</c:v>
                </c:pt>
                <c:pt idx="119">
                  <c:v>0.974143</c:v>
                </c:pt>
                <c:pt idx="120">
                  <c:v>1.233914</c:v>
                </c:pt>
                <c:pt idx="121">
                  <c:v>1.3638</c:v>
                </c:pt>
                <c:pt idx="122">
                  <c:v>0.9092</c:v>
                </c:pt>
                <c:pt idx="123">
                  <c:v>0.9092</c:v>
                </c:pt>
                <c:pt idx="124">
                  <c:v>1.233914</c:v>
                </c:pt>
                <c:pt idx="125">
                  <c:v>1.168971</c:v>
                </c:pt>
                <c:pt idx="126">
                  <c:v>0.9092</c:v>
                </c:pt>
                <c:pt idx="127">
                  <c:v>0.714371</c:v>
                </c:pt>
                <c:pt idx="128">
                  <c:v>0.649429</c:v>
                </c:pt>
                <c:pt idx="129">
                  <c:v>0.259771</c:v>
                </c:pt>
                <c:pt idx="130">
                  <c:v>0.584486</c:v>
                </c:pt>
                <c:pt idx="131">
                  <c:v>0.064943</c:v>
                </c:pt>
                <c:pt idx="132">
                  <c:v>0.584486</c:v>
                </c:pt>
                <c:pt idx="133">
                  <c:v>1.039086</c:v>
                </c:pt>
                <c:pt idx="134">
                  <c:v>1.039086</c:v>
                </c:pt>
                <c:pt idx="135">
                  <c:v>1.233914</c:v>
                </c:pt>
                <c:pt idx="136">
                  <c:v>0.844257</c:v>
                </c:pt>
                <c:pt idx="137">
                  <c:v>0.389657</c:v>
                </c:pt>
                <c:pt idx="138">
                  <c:v>0.259771</c:v>
                </c:pt>
                <c:pt idx="139">
                  <c:v>0.584486</c:v>
                </c:pt>
                <c:pt idx="140">
                  <c:v>1.233914</c:v>
                </c:pt>
                <c:pt idx="141">
                  <c:v>1.688514</c:v>
                </c:pt>
                <c:pt idx="142">
                  <c:v>1.039086</c:v>
                </c:pt>
                <c:pt idx="143">
                  <c:v>1.039086</c:v>
                </c:pt>
                <c:pt idx="144">
                  <c:v>1.623572</c:v>
                </c:pt>
                <c:pt idx="145">
                  <c:v>1.233914</c:v>
                </c:pt>
                <c:pt idx="146">
                  <c:v>0.974143</c:v>
                </c:pt>
                <c:pt idx="147">
                  <c:v>1.039086</c:v>
                </c:pt>
                <c:pt idx="148">
                  <c:v>0.779314</c:v>
                </c:pt>
                <c:pt idx="149">
                  <c:v>0.389657</c:v>
                </c:pt>
                <c:pt idx="150">
                  <c:v>0.584486</c:v>
                </c:pt>
                <c:pt idx="151">
                  <c:v>0.649429</c:v>
                </c:pt>
                <c:pt idx="152">
                  <c:v>0.584486</c:v>
                </c:pt>
                <c:pt idx="153">
                  <c:v>0.259771</c:v>
                </c:pt>
                <c:pt idx="154">
                  <c:v>0.779314</c:v>
                </c:pt>
                <c:pt idx="155">
                  <c:v>0.584486</c:v>
                </c:pt>
                <c:pt idx="156">
                  <c:v>0.129886</c:v>
                </c:pt>
                <c:pt idx="157">
                  <c:v>0.584486</c:v>
                </c:pt>
                <c:pt idx="158">
                  <c:v>0.779314</c:v>
                </c:pt>
                <c:pt idx="159">
                  <c:v>0.584486</c:v>
                </c:pt>
                <c:pt idx="160">
                  <c:v>0.714371</c:v>
                </c:pt>
                <c:pt idx="161">
                  <c:v>1.104029</c:v>
                </c:pt>
                <c:pt idx="162">
                  <c:v>0.974143</c:v>
                </c:pt>
                <c:pt idx="163">
                  <c:v>0.584486</c:v>
                </c:pt>
                <c:pt idx="164">
                  <c:v>0.4546</c:v>
                </c:pt>
                <c:pt idx="165">
                  <c:v>0.584486</c:v>
                </c:pt>
                <c:pt idx="166">
                  <c:v>0.584486</c:v>
                </c:pt>
                <c:pt idx="167">
                  <c:v>0.389657</c:v>
                </c:pt>
                <c:pt idx="168">
                  <c:v>0.129886</c:v>
                </c:pt>
                <c:pt idx="169">
                  <c:v>0.584486</c:v>
                </c:pt>
                <c:pt idx="170">
                  <c:v>0.714371</c:v>
                </c:pt>
                <c:pt idx="171">
                  <c:v>0.584486</c:v>
                </c:pt>
                <c:pt idx="172">
                  <c:v>0.649429</c:v>
                </c:pt>
                <c:pt idx="173">
                  <c:v>0.129886</c:v>
                </c:pt>
                <c:pt idx="174">
                  <c:v>0.714371</c:v>
                </c:pt>
                <c:pt idx="175">
                  <c:v>0.844257</c:v>
                </c:pt>
                <c:pt idx="176">
                  <c:v>0.324714</c:v>
                </c:pt>
                <c:pt idx="177">
                  <c:v>0.584486</c:v>
                </c:pt>
                <c:pt idx="178">
                  <c:v>0.9092</c:v>
                </c:pt>
                <c:pt idx="179">
                  <c:v>0.649429</c:v>
                </c:pt>
                <c:pt idx="180">
                  <c:v>0.519543</c:v>
                </c:pt>
                <c:pt idx="181">
                  <c:v>0.4546</c:v>
                </c:pt>
                <c:pt idx="182">
                  <c:v>0.064943</c:v>
                </c:pt>
                <c:pt idx="183">
                  <c:v>0.064943</c:v>
                </c:pt>
                <c:pt idx="184">
                  <c:v>0.194829</c:v>
                </c:pt>
                <c:pt idx="185">
                  <c:v>0.324714</c:v>
                </c:pt>
                <c:pt idx="186">
                  <c:v>0.389657</c:v>
                </c:pt>
                <c:pt idx="187">
                  <c:v>0.779314</c:v>
                </c:pt>
                <c:pt idx="188">
                  <c:v>0.389657</c:v>
                </c:pt>
                <c:pt idx="189">
                  <c:v>0.649429</c:v>
                </c:pt>
                <c:pt idx="190">
                  <c:v>0.649429</c:v>
                </c:pt>
                <c:pt idx="191">
                  <c:v>0.389657</c:v>
                </c:pt>
                <c:pt idx="192">
                  <c:v>0.324714</c:v>
                </c:pt>
                <c:pt idx="193">
                  <c:v>0.4546</c:v>
                </c:pt>
                <c:pt idx="194">
                  <c:v>0.519543</c:v>
                </c:pt>
                <c:pt idx="195">
                  <c:v>0.259771</c:v>
                </c:pt>
                <c:pt idx="196">
                  <c:v>0.194829</c:v>
                </c:pt>
                <c:pt idx="197">
                  <c:v>0.194829</c:v>
                </c:pt>
                <c:pt idx="198">
                  <c:v>0.649429</c:v>
                </c:pt>
                <c:pt idx="199">
                  <c:v>0.844257</c:v>
                </c:pt>
                <c:pt idx="200">
                  <c:v>0.259771</c:v>
                </c:pt>
                <c:pt idx="201">
                  <c:v>0.519543</c:v>
                </c:pt>
                <c:pt idx="202">
                  <c:v>0.844257</c:v>
                </c:pt>
                <c:pt idx="203">
                  <c:v>0.779314</c:v>
                </c:pt>
                <c:pt idx="204">
                  <c:v>0.519543</c:v>
                </c:pt>
                <c:pt idx="205">
                  <c:v>0.324714</c:v>
                </c:pt>
                <c:pt idx="206">
                  <c:v>0.519543</c:v>
                </c:pt>
                <c:pt idx="207">
                  <c:v>0.714371</c:v>
                </c:pt>
                <c:pt idx="208">
                  <c:v>0.389657</c:v>
                </c:pt>
                <c:pt idx="209">
                  <c:v>0.129886</c:v>
                </c:pt>
                <c:pt idx="210">
                  <c:v>0.129886</c:v>
                </c:pt>
                <c:pt idx="211">
                  <c:v>0.389657</c:v>
                </c:pt>
                <c:pt idx="212">
                  <c:v>4.026457</c:v>
                </c:pt>
                <c:pt idx="213">
                  <c:v>23.184601</c:v>
                </c:pt>
                <c:pt idx="214">
                  <c:v>36.887543</c:v>
                </c:pt>
                <c:pt idx="215">
                  <c:v>26.691515</c:v>
                </c:pt>
                <c:pt idx="216">
                  <c:v>36.627773</c:v>
                </c:pt>
                <c:pt idx="217">
                  <c:v>41.888145</c:v>
                </c:pt>
                <c:pt idx="218">
                  <c:v>44.291031</c:v>
                </c:pt>
                <c:pt idx="219">
                  <c:v>35.134087</c:v>
                </c:pt>
                <c:pt idx="220">
                  <c:v>27.7306</c:v>
                </c:pt>
                <c:pt idx="221">
                  <c:v>28.38003</c:v>
                </c:pt>
                <c:pt idx="222">
                  <c:v>32.146717</c:v>
                </c:pt>
                <c:pt idx="223">
                  <c:v>40.914001</c:v>
                </c:pt>
                <c:pt idx="224">
                  <c:v>58.773289</c:v>
                </c:pt>
                <c:pt idx="225">
                  <c:v>89.686089</c:v>
                </c:pt>
                <c:pt idx="226">
                  <c:v>108.909172</c:v>
                </c:pt>
                <c:pt idx="227">
                  <c:v>91.764259</c:v>
                </c:pt>
                <c:pt idx="228">
                  <c:v>65.462402</c:v>
                </c:pt>
                <c:pt idx="229">
                  <c:v>52.993374</c:v>
                </c:pt>
                <c:pt idx="230">
                  <c:v>48.577259</c:v>
                </c:pt>
                <c:pt idx="231">
                  <c:v>34.095001</c:v>
                </c:pt>
                <c:pt idx="232">
                  <c:v>57.799145</c:v>
                </c:pt>
                <c:pt idx="233">
                  <c:v>105.597092</c:v>
                </c:pt>
                <c:pt idx="234">
                  <c:v>128.00238</c:v>
                </c:pt>
                <c:pt idx="235">
                  <c:v>137.873688</c:v>
                </c:pt>
                <c:pt idx="236">
                  <c:v>145.796722</c:v>
                </c:pt>
                <c:pt idx="237">
                  <c:v>168.331894</c:v>
                </c:pt>
                <c:pt idx="238">
                  <c:v>196.906754</c:v>
                </c:pt>
                <c:pt idx="239">
                  <c:v>229.443115</c:v>
                </c:pt>
                <c:pt idx="240">
                  <c:v>249.705292</c:v>
                </c:pt>
                <c:pt idx="241">
                  <c:v>261.849609</c:v>
                </c:pt>
                <c:pt idx="242">
                  <c:v>268.019165</c:v>
                </c:pt>
                <c:pt idx="243">
                  <c:v>277.630737</c:v>
                </c:pt>
                <c:pt idx="244">
                  <c:v>287.956635</c:v>
                </c:pt>
                <c:pt idx="245">
                  <c:v>308.478577</c:v>
                </c:pt>
                <c:pt idx="246">
                  <c:v>322.636139</c:v>
                </c:pt>
                <c:pt idx="247">
                  <c:v>330.42926</c:v>
                </c:pt>
                <c:pt idx="248">
                  <c:v>343.09314</c:v>
                </c:pt>
                <c:pt idx="249">
                  <c:v>354.977661</c:v>
                </c:pt>
                <c:pt idx="250">
                  <c:v>365.888062</c:v>
                </c:pt>
                <c:pt idx="251">
                  <c:v>378.357086</c:v>
                </c:pt>
                <c:pt idx="252">
                  <c:v>392.254883</c:v>
                </c:pt>
                <c:pt idx="253">
                  <c:v>405.30838</c:v>
                </c:pt>
                <c:pt idx="254">
                  <c:v>419.790649</c:v>
                </c:pt>
                <c:pt idx="255">
                  <c:v>444.209167</c:v>
                </c:pt>
                <c:pt idx="256">
                  <c:v>482.070831</c:v>
                </c:pt>
                <c:pt idx="257">
                  <c:v>527.660706</c:v>
                </c:pt>
                <c:pt idx="258">
                  <c:v>570.263245</c:v>
                </c:pt>
                <c:pt idx="259">
                  <c:v>614.814026</c:v>
                </c:pt>
                <c:pt idx="260">
                  <c:v>648.714233</c:v>
                </c:pt>
                <c:pt idx="261">
                  <c:v>674.301697</c:v>
                </c:pt>
                <c:pt idx="262">
                  <c:v>712.358215</c:v>
                </c:pt>
                <c:pt idx="263">
                  <c:v>744.050354</c:v>
                </c:pt>
                <c:pt idx="264">
                  <c:v>778.080383</c:v>
                </c:pt>
                <c:pt idx="265">
                  <c:v>815.942078</c:v>
                </c:pt>
                <c:pt idx="266">
                  <c:v>850.037109</c:v>
                </c:pt>
                <c:pt idx="267">
                  <c:v>874.58551</c:v>
                </c:pt>
                <c:pt idx="268">
                  <c:v>907.25177</c:v>
                </c:pt>
                <c:pt idx="269">
                  <c:v>942.320862</c:v>
                </c:pt>
                <c:pt idx="270">
                  <c:v>954.335327</c:v>
                </c:pt>
                <c:pt idx="271">
                  <c:v>956.608337</c:v>
                </c:pt>
                <c:pt idx="272">
                  <c:v>968.947449</c:v>
                </c:pt>
                <c:pt idx="273">
                  <c:v>971.545166</c:v>
                </c:pt>
                <c:pt idx="274">
                  <c:v>983.94928</c:v>
                </c:pt>
                <c:pt idx="275">
                  <c:v>988.170532</c:v>
                </c:pt>
                <c:pt idx="276">
                  <c:v>997.067688</c:v>
                </c:pt>
                <c:pt idx="277">
                  <c:v>993.560791</c:v>
                </c:pt>
                <c:pt idx="278">
                  <c:v>996.5481569999999</c:v>
                </c:pt>
                <c:pt idx="279">
                  <c:v>999.860229</c:v>
                </c:pt>
                <c:pt idx="280">
                  <c:v>1023.499451</c:v>
                </c:pt>
                <c:pt idx="281">
                  <c:v>1030.902954</c:v>
                </c:pt>
                <c:pt idx="282">
                  <c:v>1035.189209</c:v>
                </c:pt>
                <c:pt idx="283">
                  <c:v>1017.979309</c:v>
                </c:pt>
                <c:pt idx="284">
                  <c:v>1025.967285</c:v>
                </c:pt>
                <c:pt idx="285">
                  <c:v>1039.345459</c:v>
                </c:pt>
                <c:pt idx="286">
                  <c:v>1050.255859</c:v>
                </c:pt>
                <c:pt idx="287">
                  <c:v>1036.423096</c:v>
                </c:pt>
                <c:pt idx="288">
                  <c:v>1041.034058</c:v>
                </c:pt>
                <c:pt idx="289">
                  <c:v>1041.098999</c:v>
                </c:pt>
                <c:pt idx="290">
                  <c:v>1054.477173</c:v>
                </c:pt>
                <c:pt idx="291">
                  <c:v>1068.310059</c:v>
                </c:pt>
                <c:pt idx="292">
                  <c:v>1089.806152</c:v>
                </c:pt>
                <c:pt idx="293">
                  <c:v>1090.455566</c:v>
                </c:pt>
                <c:pt idx="294">
                  <c:v>1100.781494</c:v>
                </c:pt>
                <c:pt idx="295">
                  <c:v>1105.002808</c:v>
                </c:pt>
                <c:pt idx="296">
                  <c:v>1116.757446</c:v>
                </c:pt>
                <c:pt idx="297">
                  <c:v>1125.459717</c:v>
                </c:pt>
                <c:pt idx="298">
                  <c:v>1142.020142</c:v>
                </c:pt>
                <c:pt idx="299">
                  <c:v>1151.956421</c:v>
                </c:pt>
                <c:pt idx="300">
                  <c:v>1170.854858</c:v>
                </c:pt>
                <c:pt idx="301">
                  <c:v>1207.612427</c:v>
                </c:pt>
                <c:pt idx="302">
                  <c:v>1247.61731</c:v>
                </c:pt>
                <c:pt idx="303">
                  <c:v>1283.335815</c:v>
                </c:pt>
                <c:pt idx="304">
                  <c:v>1319.573975</c:v>
                </c:pt>
                <c:pt idx="305">
                  <c:v>1323.275757</c:v>
                </c:pt>
                <c:pt idx="306">
                  <c:v>1337.498169</c:v>
                </c:pt>
                <c:pt idx="307">
                  <c:v>1372.957031</c:v>
                </c:pt>
                <c:pt idx="308">
                  <c:v>1417.442871</c:v>
                </c:pt>
                <c:pt idx="309">
                  <c:v>1436.925659</c:v>
                </c:pt>
                <c:pt idx="310">
                  <c:v>1460.629883</c:v>
                </c:pt>
                <c:pt idx="311">
                  <c:v>1470.760986</c:v>
                </c:pt>
                <c:pt idx="312">
                  <c:v>1498.556519</c:v>
                </c:pt>
                <c:pt idx="313">
                  <c:v>1547.783203</c:v>
                </c:pt>
                <c:pt idx="314">
                  <c:v>1607.335815</c:v>
                </c:pt>
                <c:pt idx="315">
                  <c:v>1657.211914</c:v>
                </c:pt>
                <c:pt idx="316">
                  <c:v>1711.50415</c:v>
                </c:pt>
                <c:pt idx="317">
                  <c:v>1766.835449</c:v>
                </c:pt>
                <c:pt idx="318">
                  <c:v>1829.894897</c:v>
                </c:pt>
                <c:pt idx="319">
                  <c:v>1891.785522</c:v>
                </c:pt>
                <c:pt idx="320">
                  <c:v>1956.923218</c:v>
                </c:pt>
                <c:pt idx="321">
                  <c:v>1993.485962</c:v>
                </c:pt>
                <c:pt idx="322">
                  <c:v>2025.63269</c:v>
                </c:pt>
                <c:pt idx="323">
                  <c:v>2059.857666</c:v>
                </c:pt>
                <c:pt idx="324">
                  <c:v>2103.174561</c:v>
                </c:pt>
                <c:pt idx="325">
                  <c:v>2152.336182</c:v>
                </c:pt>
                <c:pt idx="326">
                  <c:v>2211.044678</c:v>
                </c:pt>
                <c:pt idx="327">
                  <c:v>2249.490723</c:v>
                </c:pt>
                <c:pt idx="328">
                  <c:v>2295.924805</c:v>
                </c:pt>
                <c:pt idx="329">
                  <c:v>2350.1521</c:v>
                </c:pt>
                <c:pt idx="330">
                  <c:v>2388.143799</c:v>
                </c:pt>
                <c:pt idx="331">
                  <c:v>2389.312744</c:v>
                </c:pt>
                <c:pt idx="332">
                  <c:v>2398.599609</c:v>
                </c:pt>
                <c:pt idx="333">
                  <c:v>2447.956055</c:v>
                </c:pt>
                <c:pt idx="334">
                  <c:v>2499.196045</c:v>
                </c:pt>
                <c:pt idx="335">
                  <c:v>2547.708252</c:v>
                </c:pt>
                <c:pt idx="336">
                  <c:v>2580.76416</c:v>
                </c:pt>
                <c:pt idx="337">
                  <c:v>2589.206787</c:v>
                </c:pt>
                <c:pt idx="338">
                  <c:v>2611.871826</c:v>
                </c:pt>
                <c:pt idx="339">
                  <c:v>2627.912842</c:v>
                </c:pt>
                <c:pt idx="340">
                  <c:v>2632.653564</c:v>
                </c:pt>
                <c:pt idx="341">
                  <c:v>2638.108887</c:v>
                </c:pt>
                <c:pt idx="342">
                  <c:v>2648.23999</c:v>
                </c:pt>
                <c:pt idx="343">
                  <c:v>2637.004883</c:v>
                </c:pt>
                <c:pt idx="344">
                  <c:v>2617.39209</c:v>
                </c:pt>
                <c:pt idx="345">
                  <c:v>2599.272949</c:v>
                </c:pt>
                <c:pt idx="346">
                  <c:v>2594.272461</c:v>
                </c:pt>
                <c:pt idx="347">
                  <c:v>2582.647705</c:v>
                </c:pt>
                <c:pt idx="348">
                  <c:v>2582.452881</c:v>
                </c:pt>
                <c:pt idx="349">
                  <c:v>2562.320557</c:v>
                </c:pt>
                <c:pt idx="350">
                  <c:v>2555.436523</c:v>
                </c:pt>
                <c:pt idx="351">
                  <c:v>2562.645264</c:v>
                </c:pt>
                <c:pt idx="352">
                  <c:v>2585.375244</c:v>
                </c:pt>
                <c:pt idx="353">
                  <c:v>2611.287354</c:v>
                </c:pt>
                <c:pt idx="354">
                  <c:v>2636.550293</c:v>
                </c:pt>
                <c:pt idx="355">
                  <c:v>2653.175537</c:v>
                </c:pt>
                <c:pt idx="356">
                  <c:v>2676.814697</c:v>
                </c:pt>
                <c:pt idx="357">
                  <c:v>2680.516602</c:v>
                </c:pt>
                <c:pt idx="358">
                  <c:v>2683.244141</c:v>
                </c:pt>
                <c:pt idx="359">
                  <c:v>2680.062012</c:v>
                </c:pt>
                <c:pt idx="360">
                  <c:v>2697.986084</c:v>
                </c:pt>
                <c:pt idx="361">
                  <c:v>2720.261475</c:v>
                </c:pt>
                <c:pt idx="362">
                  <c:v>2734.808838</c:v>
                </c:pt>
                <c:pt idx="363">
                  <c:v>2720.001709</c:v>
                </c:pt>
                <c:pt idx="364">
                  <c:v>2713.507568</c:v>
                </c:pt>
                <c:pt idx="365">
                  <c:v>2731.236816</c:v>
                </c:pt>
                <c:pt idx="366">
                  <c:v>2742.017334</c:v>
                </c:pt>
                <c:pt idx="367">
                  <c:v>2723.054199</c:v>
                </c:pt>
                <c:pt idx="368">
                  <c:v>2717.404053</c:v>
                </c:pt>
                <c:pt idx="369">
                  <c:v>2711.429199</c:v>
                </c:pt>
                <c:pt idx="370">
                  <c:v>2719.741943</c:v>
                </c:pt>
                <c:pt idx="371">
                  <c:v>2716.559814</c:v>
                </c:pt>
                <c:pt idx="372">
                  <c:v>2718.962646</c:v>
                </c:pt>
                <c:pt idx="373">
                  <c:v>2700.843506</c:v>
                </c:pt>
                <c:pt idx="374">
                  <c:v>2684.932617</c:v>
                </c:pt>
                <c:pt idx="375">
                  <c:v>2648.045166</c:v>
                </c:pt>
                <c:pt idx="376">
                  <c:v>2629.146729</c:v>
                </c:pt>
                <c:pt idx="377">
                  <c:v>2636.225586</c:v>
                </c:pt>
                <c:pt idx="378">
                  <c:v>2647.915283</c:v>
                </c:pt>
                <c:pt idx="379">
                  <c:v>2636.225586</c:v>
                </c:pt>
                <c:pt idx="380">
                  <c:v>2629.21167</c:v>
                </c:pt>
                <c:pt idx="381">
                  <c:v>2628.237549</c:v>
                </c:pt>
                <c:pt idx="382">
                  <c:v>2633.562744</c:v>
                </c:pt>
                <c:pt idx="383">
                  <c:v>2613.950195</c:v>
                </c:pt>
                <c:pt idx="384">
                  <c:v>2592.259277</c:v>
                </c:pt>
                <c:pt idx="385">
                  <c:v>2564.268799</c:v>
                </c:pt>
                <c:pt idx="386">
                  <c:v>2547.448486</c:v>
                </c:pt>
                <c:pt idx="387">
                  <c:v>2542.772705</c:v>
                </c:pt>
                <c:pt idx="388">
                  <c:v>2544.591064</c:v>
                </c:pt>
                <c:pt idx="389">
                  <c:v>2558.618652</c:v>
                </c:pt>
                <c:pt idx="390">
                  <c:v>2574.075195</c:v>
                </c:pt>
                <c:pt idx="391">
                  <c:v>2560.17749</c:v>
                </c:pt>
                <c:pt idx="392">
                  <c:v>2550.500977</c:v>
                </c:pt>
                <c:pt idx="393">
                  <c:v>2558.03418</c:v>
                </c:pt>
                <c:pt idx="394">
                  <c:v>2578.556152</c:v>
                </c:pt>
                <c:pt idx="395">
                  <c:v>2591.739502</c:v>
                </c:pt>
                <c:pt idx="396">
                  <c:v>2596.610352</c:v>
                </c:pt>
                <c:pt idx="397">
                  <c:v>2600.24707</c:v>
                </c:pt>
                <c:pt idx="398">
                  <c:v>2599.597656</c:v>
                </c:pt>
                <c:pt idx="399">
                  <c:v>2595.441406</c:v>
                </c:pt>
                <c:pt idx="400">
                  <c:v>2585.115479</c:v>
                </c:pt>
                <c:pt idx="401">
                  <c:v>2562.060791</c:v>
                </c:pt>
                <c:pt idx="402">
                  <c:v>2541.733643</c:v>
                </c:pt>
                <c:pt idx="403">
                  <c:v>2520.107666</c:v>
                </c:pt>
                <c:pt idx="404">
                  <c:v>2490.753418</c:v>
                </c:pt>
                <c:pt idx="405">
                  <c:v>2490.428711</c:v>
                </c:pt>
                <c:pt idx="406">
                  <c:v>2509.262207</c:v>
                </c:pt>
                <c:pt idx="407">
                  <c:v>2532.511719</c:v>
                </c:pt>
                <c:pt idx="408">
                  <c:v>2526.147217</c:v>
                </c:pt>
                <c:pt idx="409">
                  <c:v>2514.45752</c:v>
                </c:pt>
                <c:pt idx="410">
                  <c:v>2520.627197</c:v>
                </c:pt>
                <c:pt idx="411">
                  <c:v>2563.554443</c:v>
                </c:pt>
                <c:pt idx="412">
                  <c:v>2602.52002</c:v>
                </c:pt>
                <c:pt idx="413">
                  <c:v>2622.132812</c:v>
                </c:pt>
                <c:pt idx="414">
                  <c:v>2628.822021</c:v>
                </c:pt>
                <c:pt idx="415">
                  <c:v>2654.084717</c:v>
                </c:pt>
                <c:pt idx="416">
                  <c:v>2682.594727</c:v>
                </c:pt>
                <c:pt idx="417">
                  <c:v>2700.453857</c:v>
                </c:pt>
                <c:pt idx="418">
                  <c:v>2705.129883</c:v>
                </c:pt>
                <c:pt idx="419">
                  <c:v>2700.453857</c:v>
                </c:pt>
                <c:pt idx="420">
                  <c:v>2689.153809</c:v>
                </c:pt>
                <c:pt idx="421">
                  <c:v>2686.101562</c:v>
                </c:pt>
                <c:pt idx="422">
                  <c:v>2688.569336</c:v>
                </c:pt>
                <c:pt idx="423">
                  <c:v>2706.233887</c:v>
                </c:pt>
                <c:pt idx="424">
                  <c:v>2724.547852</c:v>
                </c:pt>
                <c:pt idx="425">
                  <c:v>2750.589844</c:v>
                </c:pt>
                <c:pt idx="426">
                  <c:v>2759.422119</c:v>
                </c:pt>
                <c:pt idx="427">
                  <c:v>2773.57959</c:v>
                </c:pt>
                <c:pt idx="428">
                  <c:v>2787.802002</c:v>
                </c:pt>
                <c:pt idx="429">
                  <c:v>2780.009033</c:v>
                </c:pt>
                <c:pt idx="430">
                  <c:v>2768.579102</c:v>
                </c:pt>
                <c:pt idx="431">
                  <c:v>2766.760742</c:v>
                </c:pt>
                <c:pt idx="432">
                  <c:v>2766.435791</c:v>
                </c:pt>
                <c:pt idx="433">
                  <c:v>2787.866943</c:v>
                </c:pt>
                <c:pt idx="434">
                  <c:v>2809.233154</c:v>
                </c:pt>
                <c:pt idx="435">
                  <c:v>2832.417969</c:v>
                </c:pt>
                <c:pt idx="436">
                  <c:v>2863.97998</c:v>
                </c:pt>
                <c:pt idx="437">
                  <c:v>2906.712402</c:v>
                </c:pt>
                <c:pt idx="438">
                  <c:v>2923.078125</c:v>
                </c:pt>
                <c:pt idx="439">
                  <c:v>2924.636719</c:v>
                </c:pt>
                <c:pt idx="440">
                  <c:v>2926.584961</c:v>
                </c:pt>
                <c:pt idx="441">
                  <c:v>2942.431152</c:v>
                </c:pt>
                <c:pt idx="442">
                  <c:v>2944.444336</c:v>
                </c:pt>
                <c:pt idx="443">
                  <c:v>2945.288574</c:v>
                </c:pt>
                <c:pt idx="444">
                  <c:v>2953.536377</c:v>
                </c:pt>
                <c:pt idx="445">
                  <c:v>2969.577148</c:v>
                </c:pt>
                <c:pt idx="446">
                  <c:v>2989.449707</c:v>
                </c:pt>
                <c:pt idx="447">
                  <c:v>2992.112305</c:v>
                </c:pt>
                <c:pt idx="448">
                  <c:v>2985.812988</c:v>
                </c:pt>
                <c:pt idx="449">
                  <c:v>3010.42627</c:v>
                </c:pt>
                <c:pt idx="450">
                  <c:v>3050.625977</c:v>
                </c:pt>
                <c:pt idx="451">
                  <c:v>3081.34375</c:v>
                </c:pt>
                <c:pt idx="452">
                  <c:v>3092.70874</c:v>
                </c:pt>
                <c:pt idx="453">
                  <c:v>3115.438721</c:v>
                </c:pt>
                <c:pt idx="454">
                  <c:v>3144.143555</c:v>
                </c:pt>
                <c:pt idx="455">
                  <c:v>3172.523682</c:v>
                </c:pt>
                <c:pt idx="456">
                  <c:v>3178.563232</c:v>
                </c:pt>
                <c:pt idx="457">
                  <c:v>3175.835693</c:v>
                </c:pt>
                <c:pt idx="458">
                  <c:v>3178.563232</c:v>
                </c:pt>
                <c:pt idx="459">
                  <c:v>3201.552979</c:v>
                </c:pt>
                <c:pt idx="460">
                  <c:v>3212.463379</c:v>
                </c:pt>
                <c:pt idx="461">
                  <c:v>3215.385986</c:v>
                </c:pt>
                <c:pt idx="462">
                  <c:v>3213.372559</c:v>
                </c:pt>
                <c:pt idx="463">
                  <c:v>3220.256592</c:v>
                </c:pt>
                <c:pt idx="464">
                  <c:v>3228.114746</c:v>
                </c:pt>
                <c:pt idx="465">
                  <c:v>3215.645752</c:v>
                </c:pt>
                <c:pt idx="466">
                  <c:v>3220.776123</c:v>
                </c:pt>
                <c:pt idx="467">
                  <c:v>3243.311279</c:v>
                </c:pt>
                <c:pt idx="468">
                  <c:v>3246.10376</c:v>
                </c:pt>
                <c:pt idx="469">
                  <c:v>3235.9729</c:v>
                </c:pt>
                <c:pt idx="470">
                  <c:v>3228.179688</c:v>
                </c:pt>
                <c:pt idx="471">
                  <c:v>3234.803711</c:v>
                </c:pt>
                <c:pt idx="472">
                  <c:v>3243.635986</c:v>
                </c:pt>
                <c:pt idx="473">
                  <c:v>3247.467773</c:v>
                </c:pt>
                <c:pt idx="474">
                  <c:v>3260.261475</c:v>
                </c:pt>
                <c:pt idx="475">
                  <c:v>3270.392578</c:v>
                </c:pt>
                <c:pt idx="476">
                  <c:v>3275.587891</c:v>
                </c:pt>
                <c:pt idx="477">
                  <c:v>3284.874756</c:v>
                </c:pt>
                <c:pt idx="478">
                  <c:v>3282.471924</c:v>
                </c:pt>
                <c:pt idx="479">
                  <c:v>3277.601074</c:v>
                </c:pt>
                <c:pt idx="480">
                  <c:v>3287.862061</c:v>
                </c:pt>
                <c:pt idx="481">
                  <c:v>3300.915527</c:v>
                </c:pt>
                <c:pt idx="482">
                  <c:v>3302.734131</c:v>
                </c:pt>
                <c:pt idx="483">
                  <c:v>3314.423828</c:v>
                </c:pt>
                <c:pt idx="484">
                  <c:v>3338.192871</c:v>
                </c:pt>
                <c:pt idx="485">
                  <c:v>3350.531982</c:v>
                </c:pt>
                <c:pt idx="486">
                  <c:v>3350.661865</c:v>
                </c:pt>
                <c:pt idx="487">
                  <c:v>3359.364258</c:v>
                </c:pt>
                <c:pt idx="488">
                  <c:v>3375.469971</c:v>
                </c:pt>
                <c:pt idx="489">
                  <c:v>3373.261963</c:v>
                </c:pt>
                <c:pt idx="490">
                  <c:v>3358.584961</c:v>
                </c:pt>
                <c:pt idx="491">
                  <c:v>3351.260742</c:v>
                </c:pt>
                <c:pt idx="492">
                  <c:v>3351.276855</c:v>
                </c:pt>
                <c:pt idx="493">
                  <c:v>3351.293213</c:v>
                </c:pt>
                <c:pt idx="494">
                  <c:v>3351.309326</c:v>
                </c:pt>
                <c:pt idx="495">
                  <c:v>3351.325684</c:v>
                </c:pt>
                <c:pt idx="496">
                  <c:v>3351.341797</c:v>
                </c:pt>
                <c:pt idx="497">
                  <c:v>3351.35791</c:v>
                </c:pt>
                <c:pt idx="498">
                  <c:v>3351.376465</c:v>
                </c:pt>
                <c:pt idx="499">
                  <c:v>3351.39624</c:v>
                </c:pt>
                <c:pt idx="500">
                  <c:v>3351.416016</c:v>
                </c:pt>
                <c:pt idx="501">
                  <c:v>3351.435547</c:v>
                </c:pt>
                <c:pt idx="502">
                  <c:v>3351.455566</c:v>
                </c:pt>
                <c:pt idx="503">
                  <c:v>3351.475098</c:v>
                </c:pt>
                <c:pt idx="504">
                  <c:v>3351.495117</c:v>
                </c:pt>
                <c:pt idx="505">
                  <c:v>3351.519287</c:v>
                </c:pt>
                <c:pt idx="506">
                  <c:v>3351.555664</c:v>
                </c:pt>
                <c:pt idx="507">
                  <c:v>3351.592285</c:v>
                </c:pt>
                <c:pt idx="508">
                  <c:v>3351.628418</c:v>
                </c:pt>
                <c:pt idx="509">
                  <c:v>3351.665039</c:v>
                </c:pt>
                <c:pt idx="510">
                  <c:v>3351.701172</c:v>
                </c:pt>
                <c:pt idx="511">
                  <c:v>3351.737549</c:v>
                </c:pt>
                <c:pt idx="512">
                  <c:v>3351.773926</c:v>
                </c:pt>
                <c:pt idx="513">
                  <c:v>3351.828125</c:v>
                </c:pt>
                <c:pt idx="514">
                  <c:v>3351.884277</c:v>
                </c:pt>
                <c:pt idx="515">
                  <c:v>3351.94043</c:v>
                </c:pt>
                <c:pt idx="516">
                  <c:v>3351.996582</c:v>
                </c:pt>
                <c:pt idx="517">
                  <c:v>3352.05249</c:v>
                </c:pt>
                <c:pt idx="518">
                  <c:v>3352.108398</c:v>
                </c:pt>
                <c:pt idx="519">
                  <c:v>3352.164551</c:v>
                </c:pt>
                <c:pt idx="520">
                  <c:v>3352.223389</c:v>
                </c:pt>
                <c:pt idx="521">
                  <c:v>3352.28418</c:v>
                </c:pt>
                <c:pt idx="522">
                  <c:v>3352.344727</c:v>
                </c:pt>
                <c:pt idx="523">
                  <c:v>3352.405762</c:v>
                </c:pt>
                <c:pt idx="524">
                  <c:v>3352.466309</c:v>
                </c:pt>
                <c:pt idx="525">
                  <c:v>3352.527344</c:v>
                </c:pt>
                <c:pt idx="526">
                  <c:v>3352.588135</c:v>
                </c:pt>
                <c:pt idx="527">
                  <c:v>3352.646729</c:v>
                </c:pt>
                <c:pt idx="528">
                  <c:v>3352.697021</c:v>
                </c:pt>
                <c:pt idx="529">
                  <c:v>3352.74707</c:v>
                </c:pt>
                <c:pt idx="530">
                  <c:v>3352.796875</c:v>
                </c:pt>
                <c:pt idx="531">
                  <c:v>3352.847168</c:v>
                </c:pt>
                <c:pt idx="532">
                  <c:v>3352.896973</c:v>
                </c:pt>
                <c:pt idx="533">
                  <c:v>3352.947266</c:v>
                </c:pt>
                <c:pt idx="534">
                  <c:v>3352.997314</c:v>
                </c:pt>
                <c:pt idx="535">
                  <c:v>3353.034912</c:v>
                </c:pt>
                <c:pt idx="536">
                  <c:v>3353.069824</c:v>
                </c:pt>
                <c:pt idx="537">
                  <c:v>3353.104736</c:v>
                </c:pt>
                <c:pt idx="538">
                  <c:v>3353.139648</c:v>
                </c:pt>
                <c:pt idx="539">
                  <c:v>3353.174805</c:v>
                </c:pt>
                <c:pt idx="540">
                  <c:v>3353.209717</c:v>
                </c:pt>
                <c:pt idx="541">
                  <c:v>3353.244629</c:v>
                </c:pt>
                <c:pt idx="542">
                  <c:v>3353.275146</c:v>
                </c:pt>
                <c:pt idx="543">
                  <c:v>3353.299805</c:v>
                </c:pt>
                <c:pt idx="544">
                  <c:v>3353.324707</c:v>
                </c:pt>
                <c:pt idx="545">
                  <c:v>3353.349365</c:v>
                </c:pt>
                <c:pt idx="546">
                  <c:v>3353.374023</c:v>
                </c:pt>
                <c:pt idx="547">
                  <c:v>3353.398926</c:v>
                </c:pt>
                <c:pt idx="548">
                  <c:v>3353.423828</c:v>
                </c:pt>
                <c:pt idx="549">
                  <c:v>3353.447998</c:v>
                </c:pt>
                <c:pt idx="550">
                  <c:v>3353.469238</c:v>
                </c:pt>
                <c:pt idx="551">
                  <c:v>3353.48999</c:v>
                </c:pt>
                <c:pt idx="552">
                  <c:v>3353.510742</c:v>
                </c:pt>
                <c:pt idx="553">
                  <c:v>3353.531738</c:v>
                </c:pt>
                <c:pt idx="554">
                  <c:v>3353.552734</c:v>
                </c:pt>
                <c:pt idx="555">
                  <c:v>3353.57373</c:v>
                </c:pt>
                <c:pt idx="556">
                  <c:v>3353.594482</c:v>
                </c:pt>
                <c:pt idx="557">
                  <c:v>3353.614258</c:v>
                </c:pt>
                <c:pt idx="558">
                  <c:v>3353.633789</c:v>
                </c:pt>
                <c:pt idx="559">
                  <c:v>3353.65332</c:v>
                </c:pt>
                <c:pt idx="560">
                  <c:v>3353.672852</c:v>
                </c:pt>
                <c:pt idx="561">
                  <c:v>3353.692139</c:v>
                </c:pt>
                <c:pt idx="562">
                  <c:v>3353.71167</c:v>
                </c:pt>
                <c:pt idx="563">
                  <c:v>3353.731201</c:v>
                </c:pt>
                <c:pt idx="564">
                  <c:v>3353.750488</c:v>
                </c:pt>
                <c:pt idx="565">
                  <c:v>3353.769775</c:v>
                </c:pt>
                <c:pt idx="566">
                  <c:v>3353.789062</c:v>
                </c:pt>
                <c:pt idx="567">
                  <c:v>3353.808594</c:v>
                </c:pt>
                <c:pt idx="568">
                  <c:v>3353.827637</c:v>
                </c:pt>
                <c:pt idx="569">
                  <c:v>3353.847168</c:v>
                </c:pt>
                <c:pt idx="570">
                  <c:v>3353.866211</c:v>
                </c:pt>
                <c:pt idx="571">
                  <c:v>3353.885498</c:v>
                </c:pt>
                <c:pt idx="572">
                  <c:v>3353.907715</c:v>
                </c:pt>
                <c:pt idx="573">
                  <c:v>3353.929688</c:v>
                </c:pt>
                <c:pt idx="574">
                  <c:v>3353.951416</c:v>
                </c:pt>
                <c:pt idx="575">
                  <c:v>3353.973389</c:v>
                </c:pt>
                <c:pt idx="576">
                  <c:v>3353.995361</c:v>
                </c:pt>
                <c:pt idx="577">
                  <c:v>3354.01709</c:v>
                </c:pt>
                <c:pt idx="578">
                  <c:v>3354.039062</c:v>
                </c:pt>
                <c:pt idx="579">
                  <c:v>3354.062988</c:v>
                </c:pt>
                <c:pt idx="580">
                  <c:v>3354.087402</c:v>
                </c:pt>
                <c:pt idx="581">
                  <c:v>3354.112305</c:v>
                </c:pt>
                <c:pt idx="582">
                  <c:v>3354.136719</c:v>
                </c:pt>
                <c:pt idx="583">
                  <c:v>3354.161621</c:v>
                </c:pt>
                <c:pt idx="584">
                  <c:v>3354.186279</c:v>
                </c:pt>
                <c:pt idx="585">
                  <c:v>3354.210938</c:v>
                </c:pt>
                <c:pt idx="586">
                  <c:v>3354.236328</c:v>
                </c:pt>
                <c:pt idx="587">
                  <c:v>3354.263672</c:v>
                </c:pt>
                <c:pt idx="588">
                  <c:v>3354.291016</c:v>
                </c:pt>
                <c:pt idx="589">
                  <c:v>3354.318359</c:v>
                </c:pt>
                <c:pt idx="590">
                  <c:v>3354.345703</c:v>
                </c:pt>
                <c:pt idx="591">
                  <c:v>3354.373047</c:v>
                </c:pt>
                <c:pt idx="592">
                  <c:v>3354.400391</c:v>
                </c:pt>
                <c:pt idx="593">
                  <c:v>3354.427734</c:v>
                </c:pt>
                <c:pt idx="594">
                  <c:v>3354.464355</c:v>
                </c:pt>
                <c:pt idx="595">
                  <c:v>3354.501953</c:v>
                </c:pt>
                <c:pt idx="596">
                  <c:v>3354.539551</c:v>
                </c:pt>
                <c:pt idx="597">
                  <c:v>3354.577148</c:v>
                </c:pt>
                <c:pt idx="598">
                  <c:v>3354.614502</c:v>
                </c:pt>
                <c:pt idx="599">
                  <c:v>3354.6521</c:v>
                </c:pt>
                <c:pt idx="600">
                  <c:v>3354.689697</c:v>
                </c:pt>
                <c:pt idx="601">
                  <c:v>3354.734619</c:v>
                </c:pt>
                <c:pt idx="602">
                  <c:v>3354.785645</c:v>
                </c:pt>
                <c:pt idx="603">
                  <c:v>3354.836426</c:v>
                </c:pt>
                <c:pt idx="604">
                  <c:v>3354.887695</c:v>
                </c:pt>
                <c:pt idx="605">
                  <c:v>3354.938721</c:v>
                </c:pt>
                <c:pt idx="606">
                  <c:v>3354.989746</c:v>
                </c:pt>
                <c:pt idx="607">
                  <c:v>3355.041016</c:v>
                </c:pt>
                <c:pt idx="608">
                  <c:v>3355.092529</c:v>
                </c:pt>
                <c:pt idx="609">
                  <c:v>3355.146484</c:v>
                </c:pt>
                <c:pt idx="610">
                  <c:v>3355.200195</c:v>
                </c:pt>
                <c:pt idx="611">
                  <c:v>3355.254395</c:v>
                </c:pt>
                <c:pt idx="612">
                  <c:v>3355.308105</c:v>
                </c:pt>
                <c:pt idx="613">
                  <c:v>3355.362305</c:v>
                </c:pt>
                <c:pt idx="614">
                  <c:v>3355.416016</c:v>
                </c:pt>
                <c:pt idx="615">
                  <c:v>3355.469971</c:v>
                </c:pt>
                <c:pt idx="616">
                  <c:v>3355.517822</c:v>
                </c:pt>
                <c:pt idx="617">
                  <c:v>3355.564453</c:v>
                </c:pt>
                <c:pt idx="618">
                  <c:v>3355.61084</c:v>
                </c:pt>
                <c:pt idx="619">
                  <c:v>3355.657471</c:v>
                </c:pt>
                <c:pt idx="620">
                  <c:v>3355.703857</c:v>
                </c:pt>
                <c:pt idx="621">
                  <c:v>3355.750488</c:v>
                </c:pt>
                <c:pt idx="622">
                  <c:v>3355.797119</c:v>
                </c:pt>
                <c:pt idx="623">
                  <c:v>3355.839111</c:v>
                </c:pt>
                <c:pt idx="624">
                  <c:v>3355.875977</c:v>
                </c:pt>
                <c:pt idx="625">
                  <c:v>3355.913086</c:v>
                </c:pt>
                <c:pt idx="626">
                  <c:v>3355.949707</c:v>
                </c:pt>
                <c:pt idx="627">
                  <c:v>3355.986572</c:v>
                </c:pt>
                <c:pt idx="628">
                  <c:v>3356.023438</c:v>
                </c:pt>
                <c:pt idx="629">
                  <c:v>3356.060059</c:v>
                </c:pt>
                <c:pt idx="630">
                  <c:v>3356.096191</c:v>
                </c:pt>
                <c:pt idx="631">
                  <c:v>3356.122559</c:v>
                </c:pt>
                <c:pt idx="632">
                  <c:v>3356.14917</c:v>
                </c:pt>
                <c:pt idx="633">
                  <c:v>3356.175781</c:v>
                </c:pt>
                <c:pt idx="634">
                  <c:v>3356.202148</c:v>
                </c:pt>
                <c:pt idx="635">
                  <c:v>3356.228516</c:v>
                </c:pt>
                <c:pt idx="636">
                  <c:v>3356.255127</c:v>
                </c:pt>
                <c:pt idx="637">
                  <c:v>3356.281494</c:v>
                </c:pt>
                <c:pt idx="638">
                  <c:v>3356.296875</c:v>
                </c:pt>
                <c:pt idx="639">
                  <c:v>3356.307617</c:v>
                </c:pt>
                <c:pt idx="640">
                  <c:v>3356.318359</c:v>
                </c:pt>
                <c:pt idx="641">
                  <c:v>3356.329102</c:v>
                </c:pt>
                <c:pt idx="642">
                  <c:v>3356.339844</c:v>
                </c:pt>
                <c:pt idx="643">
                  <c:v>3356.350586</c:v>
                </c:pt>
                <c:pt idx="644">
                  <c:v>3356.361328</c:v>
                </c:pt>
                <c:pt idx="645">
                  <c:v>3356.364746</c:v>
                </c:pt>
                <c:pt idx="646">
                  <c:v>3356.354736</c:v>
                </c:pt>
                <c:pt idx="647">
                  <c:v>3356.344482</c:v>
                </c:pt>
                <c:pt idx="648">
                  <c:v>3356.334473</c:v>
                </c:pt>
                <c:pt idx="649">
                  <c:v>3356.324219</c:v>
                </c:pt>
                <c:pt idx="650">
                  <c:v>3356.313965</c:v>
                </c:pt>
                <c:pt idx="651">
                  <c:v>3356.303955</c:v>
                </c:pt>
                <c:pt idx="652">
                  <c:v>3356.293457</c:v>
                </c:pt>
                <c:pt idx="653">
                  <c:v>3356.267822</c:v>
                </c:pt>
                <c:pt idx="654">
                  <c:v>3356.241699</c:v>
                </c:pt>
                <c:pt idx="655">
                  <c:v>3356.21582</c:v>
                </c:pt>
                <c:pt idx="656">
                  <c:v>3356.189697</c:v>
                </c:pt>
                <c:pt idx="657">
                  <c:v>3356.163574</c:v>
                </c:pt>
                <c:pt idx="658">
                  <c:v>3356.137695</c:v>
                </c:pt>
                <c:pt idx="659">
                  <c:v>3356.111572</c:v>
                </c:pt>
                <c:pt idx="660">
                  <c:v>3356.085205</c:v>
                </c:pt>
                <c:pt idx="661">
                  <c:v>3356.05835</c:v>
                </c:pt>
                <c:pt idx="662">
                  <c:v>3356.031738</c:v>
                </c:pt>
                <c:pt idx="663">
                  <c:v>3356.004883</c:v>
                </c:pt>
                <c:pt idx="664">
                  <c:v>3355.978271</c:v>
                </c:pt>
                <c:pt idx="665">
                  <c:v>3355.95166</c:v>
                </c:pt>
                <c:pt idx="666">
                  <c:v>3355.925049</c:v>
                </c:pt>
                <c:pt idx="667">
                  <c:v>3355.901123</c:v>
                </c:pt>
                <c:pt idx="668">
                  <c:v>3355.884277</c:v>
                </c:pt>
                <c:pt idx="669">
                  <c:v>3355.867676</c:v>
                </c:pt>
                <c:pt idx="670">
                  <c:v>3355.851318</c:v>
                </c:pt>
                <c:pt idx="671">
                  <c:v>3355.834961</c:v>
                </c:pt>
                <c:pt idx="672">
                  <c:v>3355.818115</c:v>
                </c:pt>
                <c:pt idx="673">
                  <c:v>3355.801758</c:v>
                </c:pt>
                <c:pt idx="674">
                  <c:v>3355.785156</c:v>
                </c:pt>
                <c:pt idx="675">
                  <c:v>3355.771973</c:v>
                </c:pt>
                <c:pt idx="676">
                  <c:v>3355.759277</c:v>
                </c:pt>
                <c:pt idx="677">
                  <c:v>3355.746582</c:v>
                </c:pt>
                <c:pt idx="678">
                  <c:v>3355.733887</c:v>
                </c:pt>
                <c:pt idx="679">
                  <c:v>3355.721191</c:v>
                </c:pt>
                <c:pt idx="680">
                  <c:v>3355.708496</c:v>
                </c:pt>
                <c:pt idx="681">
                  <c:v>3355.696045</c:v>
                </c:pt>
                <c:pt idx="682">
                  <c:v>3355.679199</c:v>
                </c:pt>
                <c:pt idx="683">
                  <c:v>3355.658691</c:v>
                </c:pt>
                <c:pt idx="684">
                  <c:v>3355.638184</c:v>
                </c:pt>
                <c:pt idx="685">
                  <c:v>3355.61792</c:v>
                </c:pt>
                <c:pt idx="686">
                  <c:v>3355.597656</c:v>
                </c:pt>
                <c:pt idx="687">
                  <c:v>3355.577148</c:v>
                </c:pt>
                <c:pt idx="688">
                  <c:v>3355.556885</c:v>
                </c:pt>
                <c:pt idx="689">
                  <c:v>3355.535889</c:v>
                </c:pt>
                <c:pt idx="690">
                  <c:v>3355.512451</c:v>
                </c:pt>
                <c:pt idx="691">
                  <c:v>3355.489014</c:v>
                </c:pt>
                <c:pt idx="692">
                  <c:v>3355.465576</c:v>
                </c:pt>
                <c:pt idx="693">
                  <c:v>3355.442139</c:v>
                </c:pt>
                <c:pt idx="694">
                  <c:v>3355.418701</c:v>
                </c:pt>
                <c:pt idx="695">
                  <c:v>3355.395508</c:v>
                </c:pt>
                <c:pt idx="696">
                  <c:v>3355.37207</c:v>
                </c:pt>
                <c:pt idx="697">
                  <c:v>3355.35791</c:v>
                </c:pt>
                <c:pt idx="698">
                  <c:v>3355.346191</c:v>
                </c:pt>
                <c:pt idx="699">
                  <c:v>3355.334473</c:v>
                </c:pt>
                <c:pt idx="700">
                  <c:v>3355.322754</c:v>
                </c:pt>
                <c:pt idx="701">
                  <c:v>3355.311035</c:v>
                </c:pt>
                <c:pt idx="702">
                  <c:v>3355.299072</c:v>
                </c:pt>
                <c:pt idx="703">
                  <c:v>3355.287354</c:v>
                </c:pt>
                <c:pt idx="704">
                  <c:v>3355.28125</c:v>
                </c:pt>
                <c:pt idx="705">
                  <c:v>3355.282227</c:v>
                </c:pt>
                <c:pt idx="706">
                  <c:v>3355.283203</c:v>
                </c:pt>
                <c:pt idx="707">
                  <c:v>3355.284668</c:v>
                </c:pt>
                <c:pt idx="708">
                  <c:v>3355.285645</c:v>
                </c:pt>
                <c:pt idx="709">
                  <c:v>3355.286621</c:v>
                </c:pt>
                <c:pt idx="710">
                  <c:v>3355.287598</c:v>
                </c:pt>
                <c:pt idx="711">
                  <c:v>3355.288818</c:v>
                </c:pt>
                <c:pt idx="712">
                  <c:v>3355.290283</c:v>
                </c:pt>
                <c:pt idx="713">
                  <c:v>3355.291504</c:v>
                </c:pt>
                <c:pt idx="714">
                  <c:v>3355.292969</c:v>
                </c:pt>
                <c:pt idx="715">
                  <c:v>3355.293945</c:v>
                </c:pt>
                <c:pt idx="716">
                  <c:v>3355.29541</c:v>
                </c:pt>
                <c:pt idx="717">
                  <c:v>3355.296875</c:v>
                </c:pt>
                <c:pt idx="718">
                  <c:v>3355.297852</c:v>
                </c:pt>
                <c:pt idx="719">
                  <c:v>3355.291016</c:v>
                </c:pt>
                <c:pt idx="720">
                  <c:v>3355.280518</c:v>
                </c:pt>
                <c:pt idx="721">
                  <c:v>3355.27002</c:v>
                </c:pt>
                <c:pt idx="722">
                  <c:v>3355.26001</c:v>
                </c:pt>
                <c:pt idx="723">
                  <c:v>3355.249512</c:v>
                </c:pt>
                <c:pt idx="724">
                  <c:v>3355.239258</c:v>
                </c:pt>
                <c:pt idx="725">
                  <c:v>3355.229004</c:v>
                </c:pt>
                <c:pt idx="726">
                  <c:v>3355.213135</c:v>
                </c:pt>
                <c:pt idx="727">
                  <c:v>3355.186768</c:v>
                </c:pt>
                <c:pt idx="728">
                  <c:v>3355.160645</c:v>
                </c:pt>
                <c:pt idx="729">
                  <c:v>3355.134521</c:v>
                </c:pt>
                <c:pt idx="730">
                  <c:v>3355.108398</c:v>
                </c:pt>
                <c:pt idx="731">
                  <c:v>3355.082031</c:v>
                </c:pt>
                <c:pt idx="732">
                  <c:v>3355.055908</c:v>
                </c:pt>
                <c:pt idx="733">
                  <c:v>3355.029785</c:v>
                </c:pt>
                <c:pt idx="734">
                  <c:v>3354.987549</c:v>
                </c:pt>
                <c:pt idx="735">
                  <c:v>3354.945312</c:v>
                </c:pt>
                <c:pt idx="736">
                  <c:v>3354.902832</c:v>
                </c:pt>
                <c:pt idx="737">
                  <c:v>3354.860352</c:v>
                </c:pt>
                <c:pt idx="738">
                  <c:v>3354.818115</c:v>
                </c:pt>
                <c:pt idx="739">
                  <c:v>3354.775879</c:v>
                </c:pt>
                <c:pt idx="740">
                  <c:v>3354.733398</c:v>
                </c:pt>
                <c:pt idx="741">
                  <c:v>3354.679688</c:v>
                </c:pt>
                <c:pt idx="742">
                  <c:v>3354.619629</c:v>
                </c:pt>
                <c:pt idx="743">
                  <c:v>3354.559082</c:v>
                </c:pt>
                <c:pt idx="744">
                  <c:v>3354.498535</c:v>
                </c:pt>
                <c:pt idx="745">
                  <c:v>3354.438477</c:v>
                </c:pt>
                <c:pt idx="746">
                  <c:v>3354.37793</c:v>
                </c:pt>
                <c:pt idx="747">
                  <c:v>3354.317627</c:v>
                </c:pt>
                <c:pt idx="748">
                  <c:v>3354.254395</c:v>
                </c:pt>
                <c:pt idx="749">
                  <c:v>3354.182129</c:v>
                </c:pt>
                <c:pt idx="750">
                  <c:v>3354.109619</c:v>
                </c:pt>
                <c:pt idx="751">
                  <c:v>3354.037354</c:v>
                </c:pt>
                <c:pt idx="752">
                  <c:v>3353.965088</c:v>
                </c:pt>
                <c:pt idx="753">
                  <c:v>3353.892822</c:v>
                </c:pt>
                <c:pt idx="754">
                  <c:v>3353.820557</c:v>
                </c:pt>
                <c:pt idx="755">
                  <c:v>3353.748291</c:v>
                </c:pt>
                <c:pt idx="756">
                  <c:v>3353.680664</c:v>
                </c:pt>
                <c:pt idx="757">
                  <c:v>3353.61377</c:v>
                </c:pt>
                <c:pt idx="758">
                  <c:v>3353.546875</c:v>
                </c:pt>
                <c:pt idx="759">
                  <c:v>3353.479736</c:v>
                </c:pt>
                <c:pt idx="760">
                  <c:v>3353.412598</c:v>
                </c:pt>
                <c:pt idx="761">
                  <c:v>3353.345703</c:v>
                </c:pt>
                <c:pt idx="762">
                  <c:v>3353.278564</c:v>
                </c:pt>
                <c:pt idx="763">
                  <c:v>3353.220703</c:v>
                </c:pt>
                <c:pt idx="764">
                  <c:v>3353.171143</c:v>
                </c:pt>
                <c:pt idx="765">
                  <c:v>3353.121094</c:v>
                </c:pt>
                <c:pt idx="766">
                  <c:v>3353.071289</c:v>
                </c:pt>
                <c:pt idx="767">
                  <c:v>3353.021484</c:v>
                </c:pt>
                <c:pt idx="768">
                  <c:v>3352.97168</c:v>
                </c:pt>
                <c:pt idx="769">
                  <c:v>3352.921875</c:v>
                </c:pt>
                <c:pt idx="770">
                  <c:v>3352.874268</c:v>
                </c:pt>
                <c:pt idx="771">
                  <c:v>3352.8396</c:v>
                </c:pt>
                <c:pt idx="772">
                  <c:v>3352.804443</c:v>
                </c:pt>
                <c:pt idx="773">
                  <c:v>3352.769531</c:v>
                </c:pt>
                <c:pt idx="774">
                  <c:v>3352.734375</c:v>
                </c:pt>
                <c:pt idx="775">
                  <c:v>3352.699219</c:v>
                </c:pt>
                <c:pt idx="776">
                  <c:v>3352.664307</c:v>
                </c:pt>
                <c:pt idx="777">
                  <c:v>3352.62915</c:v>
                </c:pt>
                <c:pt idx="778">
                  <c:v>3352.600342</c:v>
                </c:pt>
                <c:pt idx="779">
                  <c:v>3352.572998</c:v>
                </c:pt>
                <c:pt idx="780">
                  <c:v>3352.545898</c:v>
                </c:pt>
                <c:pt idx="781">
                  <c:v>3352.518555</c:v>
                </c:pt>
                <c:pt idx="782">
                  <c:v>3352.491211</c:v>
                </c:pt>
                <c:pt idx="783">
                  <c:v>3352.463867</c:v>
                </c:pt>
                <c:pt idx="784">
                  <c:v>3352.436523</c:v>
                </c:pt>
                <c:pt idx="785">
                  <c:v>3352.412598</c:v>
                </c:pt>
                <c:pt idx="786">
                  <c:v>3352.393799</c:v>
                </c:pt>
                <c:pt idx="787">
                  <c:v>3352.375</c:v>
                </c:pt>
                <c:pt idx="788">
                  <c:v>3352.356201</c:v>
                </c:pt>
                <c:pt idx="789">
                  <c:v>3352.337402</c:v>
                </c:pt>
                <c:pt idx="790">
                  <c:v>3352.318359</c:v>
                </c:pt>
                <c:pt idx="791">
                  <c:v>3352.299805</c:v>
                </c:pt>
                <c:pt idx="792">
                  <c:v>3352.281982</c:v>
                </c:pt>
                <c:pt idx="793">
                  <c:v>3352.278809</c:v>
                </c:pt>
                <c:pt idx="794">
                  <c:v>3352.275391</c:v>
                </c:pt>
                <c:pt idx="795">
                  <c:v>3352.271973</c:v>
                </c:pt>
                <c:pt idx="796">
                  <c:v>3352.268799</c:v>
                </c:pt>
                <c:pt idx="797">
                  <c:v>3352.265381</c:v>
                </c:pt>
                <c:pt idx="798">
                  <c:v>3352.262207</c:v>
                </c:pt>
                <c:pt idx="799">
                  <c:v>3352.258789</c:v>
                </c:pt>
                <c:pt idx="800">
                  <c:v>3352.26709</c:v>
                </c:pt>
                <c:pt idx="801">
                  <c:v>3352.280029</c:v>
                </c:pt>
                <c:pt idx="802">
                  <c:v>3352.293457</c:v>
                </c:pt>
                <c:pt idx="803">
                  <c:v>3352.306396</c:v>
                </c:pt>
                <c:pt idx="804">
                  <c:v>3352.319336</c:v>
                </c:pt>
                <c:pt idx="805">
                  <c:v>3352.33252</c:v>
                </c:pt>
                <c:pt idx="806">
                  <c:v>3352.345703</c:v>
                </c:pt>
                <c:pt idx="807">
                  <c:v>3352.361084</c:v>
                </c:pt>
                <c:pt idx="808">
                  <c:v>3352.380127</c:v>
                </c:pt>
                <c:pt idx="809">
                  <c:v>3352.399414</c:v>
                </c:pt>
                <c:pt idx="810">
                  <c:v>3352.418945</c:v>
                </c:pt>
                <c:pt idx="811">
                  <c:v>3352.438477</c:v>
                </c:pt>
                <c:pt idx="812">
                  <c:v>3352.457764</c:v>
                </c:pt>
                <c:pt idx="813">
                  <c:v>3352.477295</c:v>
                </c:pt>
                <c:pt idx="814">
                  <c:v>3352.496582</c:v>
                </c:pt>
                <c:pt idx="815">
                  <c:v>3352.511475</c:v>
                </c:pt>
                <c:pt idx="816">
                  <c:v>3352.526611</c:v>
                </c:pt>
                <c:pt idx="817">
                  <c:v>3352.541504</c:v>
                </c:pt>
                <c:pt idx="818">
                  <c:v>3352.556396</c:v>
                </c:pt>
                <c:pt idx="819">
                  <c:v>3352.571289</c:v>
                </c:pt>
                <c:pt idx="820">
                  <c:v>3352.586182</c:v>
                </c:pt>
                <c:pt idx="821">
                  <c:v>3352.601318</c:v>
                </c:pt>
                <c:pt idx="822">
                  <c:v>3352.61499</c:v>
                </c:pt>
                <c:pt idx="823">
                  <c:v>3352.62793</c:v>
                </c:pt>
                <c:pt idx="824">
                  <c:v>3352.640869</c:v>
                </c:pt>
                <c:pt idx="825">
                  <c:v>3352.653809</c:v>
                </c:pt>
                <c:pt idx="826">
                  <c:v>3352.666992</c:v>
                </c:pt>
                <c:pt idx="827">
                  <c:v>3352.679932</c:v>
                </c:pt>
                <c:pt idx="828">
                  <c:v>3352.692871</c:v>
                </c:pt>
                <c:pt idx="829">
                  <c:v>3352.707764</c:v>
                </c:pt>
                <c:pt idx="830">
                  <c:v>3352.72876</c:v>
                </c:pt>
                <c:pt idx="831">
                  <c:v>3352.75</c:v>
                </c:pt>
                <c:pt idx="832">
                  <c:v>3352.770996</c:v>
                </c:pt>
                <c:pt idx="833">
                  <c:v>3352.791992</c:v>
                </c:pt>
                <c:pt idx="834">
                  <c:v>3352.812988</c:v>
                </c:pt>
                <c:pt idx="835">
                  <c:v>3352.833984</c:v>
                </c:pt>
                <c:pt idx="836">
                  <c:v>3352.85498</c:v>
                </c:pt>
                <c:pt idx="837">
                  <c:v>3352.882812</c:v>
                </c:pt>
                <c:pt idx="838">
                  <c:v>3352.911133</c:v>
                </c:pt>
                <c:pt idx="839">
                  <c:v>3352.939941</c:v>
                </c:pt>
                <c:pt idx="840">
                  <c:v>3352.968262</c:v>
                </c:pt>
                <c:pt idx="841">
                  <c:v>3352.99707</c:v>
                </c:pt>
                <c:pt idx="842">
                  <c:v>3353.025635</c:v>
                </c:pt>
                <c:pt idx="843">
                  <c:v>3353.054199</c:v>
                </c:pt>
                <c:pt idx="844">
                  <c:v>3353.081787</c:v>
                </c:pt>
                <c:pt idx="845">
                  <c:v>3353.108398</c:v>
                </c:pt>
                <c:pt idx="846">
                  <c:v>3353.134766</c:v>
                </c:pt>
                <c:pt idx="847">
                  <c:v>3353.161621</c:v>
                </c:pt>
                <c:pt idx="848">
                  <c:v>3353.187988</c:v>
                </c:pt>
                <c:pt idx="849">
                  <c:v>3353.2146</c:v>
                </c:pt>
                <c:pt idx="850">
                  <c:v>3353.241211</c:v>
                </c:pt>
                <c:pt idx="851">
                  <c:v>3353.267334</c:v>
                </c:pt>
                <c:pt idx="852">
                  <c:v>3353.289551</c:v>
                </c:pt>
                <c:pt idx="853">
                  <c:v>3353.312012</c:v>
                </c:pt>
                <c:pt idx="854">
                  <c:v>3353.334473</c:v>
                </c:pt>
                <c:pt idx="855">
                  <c:v>3353.356934</c:v>
                </c:pt>
                <c:pt idx="856">
                  <c:v>3353.379395</c:v>
                </c:pt>
                <c:pt idx="857">
                  <c:v>3353.401855</c:v>
                </c:pt>
                <c:pt idx="858">
                  <c:v>3353.424316</c:v>
                </c:pt>
                <c:pt idx="859">
                  <c:v>3353.450684</c:v>
                </c:pt>
                <c:pt idx="860">
                  <c:v>3353.478027</c:v>
                </c:pt>
                <c:pt idx="861">
                  <c:v>3353.505371</c:v>
                </c:pt>
                <c:pt idx="862">
                  <c:v>3353.533203</c:v>
                </c:pt>
                <c:pt idx="863">
                  <c:v>3353.560547</c:v>
                </c:pt>
                <c:pt idx="864">
                  <c:v>3353.587891</c:v>
                </c:pt>
                <c:pt idx="865">
                  <c:v>3353.615479</c:v>
                </c:pt>
                <c:pt idx="866">
                  <c:v>3353.648193</c:v>
                </c:pt>
                <c:pt idx="867">
                  <c:v>3353.688232</c:v>
                </c:pt>
                <c:pt idx="868">
                  <c:v>3353.728027</c:v>
                </c:pt>
                <c:pt idx="869">
                  <c:v>3353.768066</c:v>
                </c:pt>
                <c:pt idx="870">
                  <c:v>3353.807617</c:v>
                </c:pt>
                <c:pt idx="871">
                  <c:v>3353.847656</c:v>
                </c:pt>
                <c:pt idx="872">
                  <c:v>3353.887695</c:v>
                </c:pt>
                <c:pt idx="873">
                  <c:v>3353.928223</c:v>
                </c:pt>
                <c:pt idx="874">
                  <c:v>3353.977539</c:v>
                </c:pt>
                <c:pt idx="875">
                  <c:v>3354.026855</c:v>
                </c:pt>
                <c:pt idx="876">
                  <c:v>3354.076416</c:v>
                </c:pt>
                <c:pt idx="877">
                  <c:v>3354.125977</c:v>
                </c:pt>
                <c:pt idx="878">
                  <c:v>3354.175293</c:v>
                </c:pt>
                <c:pt idx="879">
                  <c:v>3354.224854</c:v>
                </c:pt>
                <c:pt idx="880">
                  <c:v>3354.274414</c:v>
                </c:pt>
                <c:pt idx="881">
                  <c:v>3354.320801</c:v>
                </c:pt>
                <c:pt idx="882">
                  <c:v>3354.365723</c:v>
                </c:pt>
                <c:pt idx="883">
                  <c:v>3354.411133</c:v>
                </c:pt>
                <c:pt idx="884">
                  <c:v>3354.456299</c:v>
                </c:pt>
                <c:pt idx="885">
                  <c:v>3354.501465</c:v>
                </c:pt>
                <c:pt idx="886">
                  <c:v>3354.546631</c:v>
                </c:pt>
                <c:pt idx="887">
                  <c:v>3354.591797</c:v>
                </c:pt>
                <c:pt idx="888">
                  <c:v>3354.630615</c:v>
                </c:pt>
                <c:pt idx="889">
                  <c:v>3354.656494</c:v>
                </c:pt>
                <c:pt idx="890">
                  <c:v>3354.682373</c:v>
                </c:pt>
                <c:pt idx="891">
                  <c:v>3354.708008</c:v>
                </c:pt>
                <c:pt idx="892">
                  <c:v>3354.734131</c:v>
                </c:pt>
                <c:pt idx="893">
                  <c:v>3354.760254</c:v>
                </c:pt>
                <c:pt idx="894">
                  <c:v>3354.785889</c:v>
                </c:pt>
                <c:pt idx="895">
                  <c:v>3354.811768</c:v>
                </c:pt>
                <c:pt idx="896">
                  <c:v>3354.827393</c:v>
                </c:pt>
                <c:pt idx="897">
                  <c:v>3354.842529</c:v>
                </c:pt>
                <c:pt idx="898">
                  <c:v>3354.85791</c:v>
                </c:pt>
                <c:pt idx="899">
                  <c:v>3354.873047</c:v>
                </c:pt>
                <c:pt idx="900">
                  <c:v>3354.888184</c:v>
                </c:pt>
                <c:pt idx="901">
                  <c:v>3354.90332</c:v>
                </c:pt>
                <c:pt idx="902">
                  <c:v>3354.918701</c:v>
                </c:pt>
                <c:pt idx="903">
                  <c:v>3354.941406</c:v>
                </c:pt>
                <c:pt idx="904">
                  <c:v>3354.969238</c:v>
                </c:pt>
                <c:pt idx="905">
                  <c:v>3354.996826</c:v>
                </c:pt>
                <c:pt idx="906">
                  <c:v>3355.024414</c:v>
                </c:pt>
                <c:pt idx="907">
                  <c:v>3355.052002</c:v>
                </c:pt>
                <c:pt idx="908">
                  <c:v>3355.079834</c:v>
                </c:pt>
                <c:pt idx="909">
                  <c:v>3355.107422</c:v>
                </c:pt>
                <c:pt idx="910">
                  <c:v>3355.137695</c:v>
                </c:pt>
                <c:pt idx="911">
                  <c:v>3355.175537</c:v>
                </c:pt>
                <c:pt idx="912">
                  <c:v>3355.212891</c:v>
                </c:pt>
                <c:pt idx="913">
                  <c:v>3355.250977</c:v>
                </c:pt>
                <c:pt idx="914">
                  <c:v>3355.288574</c:v>
                </c:pt>
                <c:pt idx="915">
                  <c:v>3355.326172</c:v>
                </c:pt>
                <c:pt idx="916">
                  <c:v>3355.364258</c:v>
                </c:pt>
                <c:pt idx="917">
                  <c:v>3355.401611</c:v>
                </c:pt>
                <c:pt idx="918">
                  <c:v>3355.43042</c:v>
                </c:pt>
                <c:pt idx="919">
                  <c:v>3355.458008</c:v>
                </c:pt>
                <c:pt idx="920">
                  <c:v>3355.485352</c:v>
                </c:pt>
                <c:pt idx="921">
                  <c:v>3355.513184</c:v>
                </c:pt>
                <c:pt idx="922">
                  <c:v>3355.540527</c:v>
                </c:pt>
                <c:pt idx="923">
                  <c:v>3355.568115</c:v>
                </c:pt>
                <c:pt idx="924">
                  <c:v>3355.595459</c:v>
                </c:pt>
                <c:pt idx="925">
                  <c:v>3355.615967</c:v>
                </c:pt>
                <c:pt idx="926">
                  <c:v>3355.629639</c:v>
                </c:pt>
                <c:pt idx="927">
                  <c:v>3355.643066</c:v>
                </c:pt>
                <c:pt idx="928">
                  <c:v>3355.656982</c:v>
                </c:pt>
                <c:pt idx="929">
                  <c:v>3355.670898</c:v>
                </c:pt>
                <c:pt idx="930">
                  <c:v>3355.684326</c:v>
                </c:pt>
                <c:pt idx="931">
                  <c:v>3355.698242</c:v>
                </c:pt>
                <c:pt idx="932">
                  <c:v>3355.710938</c:v>
                </c:pt>
                <c:pt idx="933">
                  <c:v>3355.71875</c:v>
                </c:pt>
                <c:pt idx="934">
                  <c:v>3355.726807</c:v>
                </c:pt>
                <c:pt idx="935">
                  <c:v>3355.734619</c:v>
                </c:pt>
                <c:pt idx="936">
                  <c:v>3355.742432</c:v>
                </c:pt>
                <c:pt idx="937">
                  <c:v>3355.750488</c:v>
                </c:pt>
                <c:pt idx="938">
                  <c:v>3355.758301</c:v>
                </c:pt>
                <c:pt idx="939">
                  <c:v>3355.766113</c:v>
                </c:pt>
                <c:pt idx="940">
                  <c:v>3355.770752</c:v>
                </c:pt>
                <c:pt idx="941">
                  <c:v>3355.77417</c:v>
                </c:pt>
                <c:pt idx="942">
                  <c:v>3355.777832</c:v>
                </c:pt>
                <c:pt idx="943">
                  <c:v>3355.781494</c:v>
                </c:pt>
                <c:pt idx="944">
                  <c:v>3355.785156</c:v>
                </c:pt>
                <c:pt idx="945">
                  <c:v>3355.788574</c:v>
                </c:pt>
                <c:pt idx="946">
                  <c:v>3355.792236</c:v>
                </c:pt>
                <c:pt idx="947">
                  <c:v>3355.794678</c:v>
                </c:pt>
                <c:pt idx="948">
                  <c:v>3355.79541</c:v>
                </c:pt>
                <c:pt idx="949">
                  <c:v>3355.796387</c:v>
                </c:pt>
                <c:pt idx="950">
                  <c:v>3355.797363</c:v>
                </c:pt>
                <c:pt idx="951">
                  <c:v>3355.79834</c:v>
                </c:pt>
                <c:pt idx="952">
                  <c:v>3355.799316</c:v>
                </c:pt>
                <c:pt idx="953">
                  <c:v>3355.800049</c:v>
                </c:pt>
                <c:pt idx="954">
                  <c:v>3355.801758</c:v>
                </c:pt>
                <c:pt idx="955">
                  <c:v>3355.810303</c:v>
                </c:pt>
                <c:pt idx="956">
                  <c:v>3355.819092</c:v>
                </c:pt>
                <c:pt idx="957">
                  <c:v>3355.827881</c:v>
                </c:pt>
                <c:pt idx="958">
                  <c:v>3355.836914</c:v>
                </c:pt>
                <c:pt idx="959">
                  <c:v>3355.845459</c:v>
                </c:pt>
                <c:pt idx="960">
                  <c:v>3355.854248</c:v>
                </c:pt>
                <c:pt idx="961">
                  <c:v>3355.863037</c:v>
                </c:pt>
                <c:pt idx="962">
                  <c:v>3355.882812</c:v>
                </c:pt>
                <c:pt idx="963">
                  <c:v>3355.907471</c:v>
                </c:pt>
                <c:pt idx="964">
                  <c:v>3355.931885</c:v>
                </c:pt>
                <c:pt idx="965">
                  <c:v>3355.956543</c:v>
                </c:pt>
                <c:pt idx="966">
                  <c:v>3355.980957</c:v>
                </c:pt>
                <c:pt idx="967">
                  <c:v>3356.005859</c:v>
                </c:pt>
                <c:pt idx="968">
                  <c:v>3356.030273</c:v>
                </c:pt>
                <c:pt idx="969">
                  <c:v>3356.058594</c:v>
                </c:pt>
                <c:pt idx="970">
                  <c:v>3356.094482</c:v>
                </c:pt>
                <c:pt idx="971">
                  <c:v>3356.130859</c:v>
                </c:pt>
                <c:pt idx="972">
                  <c:v>3356.166504</c:v>
                </c:pt>
                <c:pt idx="973">
                  <c:v>3356.202637</c:v>
                </c:pt>
                <c:pt idx="974">
                  <c:v>3356.23877</c:v>
                </c:pt>
                <c:pt idx="975">
                  <c:v>3356.274902</c:v>
                </c:pt>
                <c:pt idx="976">
                  <c:v>3356.310791</c:v>
                </c:pt>
                <c:pt idx="977">
                  <c:v>3356.34668</c:v>
                </c:pt>
                <c:pt idx="978">
                  <c:v>3356.382324</c:v>
                </c:pt>
                <c:pt idx="979">
                  <c:v>3356.417969</c:v>
                </c:pt>
                <c:pt idx="980">
                  <c:v>3356.453613</c:v>
                </c:pt>
                <c:pt idx="981">
                  <c:v>3356.489502</c:v>
                </c:pt>
                <c:pt idx="982">
                  <c:v>3356.525146</c:v>
                </c:pt>
                <c:pt idx="983">
                  <c:v>3356.560791</c:v>
                </c:pt>
                <c:pt idx="984">
                  <c:v>3356.588379</c:v>
                </c:pt>
                <c:pt idx="985">
                  <c:v>3356.610596</c:v>
                </c:pt>
                <c:pt idx="986">
                  <c:v>3356.632812</c:v>
                </c:pt>
                <c:pt idx="987">
                  <c:v>3356.655273</c:v>
                </c:pt>
                <c:pt idx="988">
                  <c:v>3356.677246</c:v>
                </c:pt>
                <c:pt idx="989">
                  <c:v>3356.699951</c:v>
                </c:pt>
                <c:pt idx="990">
                  <c:v>3356.721924</c:v>
                </c:pt>
                <c:pt idx="991">
                  <c:v>3356.739502</c:v>
                </c:pt>
                <c:pt idx="992">
                  <c:v>3356.740723</c:v>
                </c:pt>
                <c:pt idx="993">
                  <c:v>3356.742188</c:v>
                </c:pt>
                <c:pt idx="994">
                  <c:v>3356.743652</c:v>
                </c:pt>
                <c:pt idx="995">
                  <c:v>3356.745117</c:v>
                </c:pt>
                <c:pt idx="996">
                  <c:v>3356.746338</c:v>
                </c:pt>
                <c:pt idx="997">
                  <c:v>3356.747803</c:v>
                </c:pt>
                <c:pt idx="998">
                  <c:v>3356.749268</c:v>
                </c:pt>
                <c:pt idx="999">
                  <c:v>3356.736572</c:v>
                </c:pt>
                <c:pt idx="1000">
                  <c:v>3356.72168</c:v>
                </c:pt>
                <c:pt idx="1001">
                  <c:v>3356.706543</c:v>
                </c:pt>
                <c:pt idx="1002">
                  <c:v>3356.691895</c:v>
                </c:pt>
                <c:pt idx="1003">
                  <c:v>3356.676758</c:v>
                </c:pt>
                <c:pt idx="1004">
                  <c:v>3356.662109</c:v>
                </c:pt>
                <c:pt idx="1005">
                  <c:v>3356.647217</c:v>
                </c:pt>
                <c:pt idx="1006">
                  <c:v>3356.630127</c:v>
                </c:pt>
                <c:pt idx="1007">
                  <c:v>3356.611328</c:v>
                </c:pt>
                <c:pt idx="1008">
                  <c:v>3356.592285</c:v>
                </c:pt>
                <c:pt idx="1009">
                  <c:v>3356.573242</c:v>
                </c:pt>
                <c:pt idx="1010">
                  <c:v>3356.554199</c:v>
                </c:pt>
                <c:pt idx="1011">
                  <c:v>3356.535156</c:v>
                </c:pt>
                <c:pt idx="1012">
                  <c:v>3356.516602</c:v>
                </c:pt>
                <c:pt idx="1013">
                  <c:v>3356.498291</c:v>
                </c:pt>
                <c:pt idx="1014">
                  <c:v>3356.484131</c:v>
                </c:pt>
                <c:pt idx="1015">
                  <c:v>3356.470215</c:v>
                </c:pt>
                <c:pt idx="1016">
                  <c:v>3356.456055</c:v>
                </c:pt>
                <c:pt idx="1017">
                  <c:v>3356.441895</c:v>
                </c:pt>
                <c:pt idx="1018">
                  <c:v>3356.428223</c:v>
                </c:pt>
                <c:pt idx="1019">
                  <c:v>3356.414062</c:v>
                </c:pt>
                <c:pt idx="1020">
                  <c:v>3356.399902</c:v>
                </c:pt>
                <c:pt idx="1021">
                  <c:v>3356.392578</c:v>
                </c:pt>
                <c:pt idx="1022">
                  <c:v>3356.386719</c:v>
                </c:pt>
                <c:pt idx="1023">
                  <c:v>3356.380859</c:v>
                </c:pt>
                <c:pt idx="1024">
                  <c:v>3356.375488</c:v>
                </c:pt>
                <c:pt idx="1025">
                  <c:v>3356.369629</c:v>
                </c:pt>
                <c:pt idx="1026">
                  <c:v>3356.364014</c:v>
                </c:pt>
                <c:pt idx="1027">
                  <c:v>3356.358154</c:v>
                </c:pt>
                <c:pt idx="1028">
                  <c:v>3356.354492</c:v>
                </c:pt>
                <c:pt idx="1029">
                  <c:v>3356.354004</c:v>
                </c:pt>
                <c:pt idx="1030">
                  <c:v>3356.353027</c:v>
                </c:pt>
                <c:pt idx="1031">
                  <c:v>3356.352539</c:v>
                </c:pt>
                <c:pt idx="1032">
                  <c:v>3356.351562</c:v>
                </c:pt>
                <c:pt idx="1033">
                  <c:v>3356.35083</c:v>
                </c:pt>
                <c:pt idx="1034">
                  <c:v>3356.350098</c:v>
                </c:pt>
                <c:pt idx="1035">
                  <c:v>3356.349121</c:v>
                </c:pt>
                <c:pt idx="1036">
                  <c:v>3356.345703</c:v>
                </c:pt>
                <c:pt idx="1037">
                  <c:v>3356.342285</c:v>
                </c:pt>
                <c:pt idx="1038">
                  <c:v>3356.338867</c:v>
                </c:pt>
                <c:pt idx="1039">
                  <c:v>3356.335449</c:v>
                </c:pt>
                <c:pt idx="1040">
                  <c:v>3356.332275</c:v>
                </c:pt>
                <c:pt idx="1041">
                  <c:v>3356.328613</c:v>
                </c:pt>
                <c:pt idx="1042">
                  <c:v>3356.325195</c:v>
                </c:pt>
                <c:pt idx="1043">
                  <c:v>3356.319336</c:v>
                </c:pt>
                <c:pt idx="1044">
                  <c:v>3356.3125</c:v>
                </c:pt>
                <c:pt idx="1045">
                  <c:v>3356.305664</c:v>
                </c:pt>
                <c:pt idx="1046">
                  <c:v>3356.298584</c:v>
                </c:pt>
                <c:pt idx="1047">
                  <c:v>3356.291504</c:v>
                </c:pt>
                <c:pt idx="1048">
                  <c:v>3356.284668</c:v>
                </c:pt>
                <c:pt idx="1049">
                  <c:v>3356.277588</c:v>
                </c:pt>
                <c:pt idx="1050">
                  <c:v>3356.270752</c:v>
                </c:pt>
                <c:pt idx="1051">
                  <c:v>3356.264648</c:v>
                </c:pt>
                <c:pt idx="1052">
                  <c:v>3356.258301</c:v>
                </c:pt>
                <c:pt idx="1053">
                  <c:v>3356.251953</c:v>
                </c:pt>
                <c:pt idx="1054">
                  <c:v>3356.24585</c:v>
                </c:pt>
                <c:pt idx="1055">
                  <c:v>3356.239502</c:v>
                </c:pt>
                <c:pt idx="1056">
                  <c:v>3356.233398</c:v>
                </c:pt>
                <c:pt idx="1057">
                  <c:v>3356.227051</c:v>
                </c:pt>
                <c:pt idx="1058">
                  <c:v>3356.224609</c:v>
                </c:pt>
                <c:pt idx="1059">
                  <c:v>3356.221924</c:v>
                </c:pt>
                <c:pt idx="1060">
                  <c:v>3356.219727</c:v>
                </c:pt>
                <c:pt idx="1061">
                  <c:v>3356.217285</c:v>
                </c:pt>
                <c:pt idx="1062">
                  <c:v>3356.215088</c:v>
                </c:pt>
                <c:pt idx="1063">
                  <c:v>3356.212646</c:v>
                </c:pt>
                <c:pt idx="1064">
                  <c:v>3356.210205</c:v>
                </c:pt>
                <c:pt idx="1065">
                  <c:v>3356.210449</c:v>
                </c:pt>
                <c:pt idx="1066">
                  <c:v>3356.212646</c:v>
                </c:pt>
                <c:pt idx="1067">
                  <c:v>3356.214844</c:v>
                </c:pt>
                <c:pt idx="1068">
                  <c:v>3356.216797</c:v>
                </c:pt>
                <c:pt idx="1069">
                  <c:v>3356.219238</c:v>
                </c:pt>
                <c:pt idx="1070">
                  <c:v>3356.221191</c:v>
                </c:pt>
                <c:pt idx="1071">
                  <c:v>3356.223389</c:v>
                </c:pt>
                <c:pt idx="1072">
                  <c:v>3356.225098</c:v>
                </c:pt>
                <c:pt idx="1073">
                  <c:v>3356.224121</c:v>
                </c:pt>
                <c:pt idx="1074">
                  <c:v>3356.223633</c:v>
                </c:pt>
                <c:pt idx="1075">
                  <c:v>3356.223145</c:v>
                </c:pt>
                <c:pt idx="1076">
                  <c:v>3356.222412</c:v>
                </c:pt>
                <c:pt idx="1077">
                  <c:v>3356.221924</c:v>
                </c:pt>
                <c:pt idx="1078">
                  <c:v>3356.221191</c:v>
                </c:pt>
                <c:pt idx="1079">
                  <c:v>3356.220459</c:v>
                </c:pt>
                <c:pt idx="1080">
                  <c:v>3356.213135</c:v>
                </c:pt>
                <c:pt idx="1081">
                  <c:v>3356.204834</c:v>
                </c:pt>
                <c:pt idx="1082">
                  <c:v>3356.196289</c:v>
                </c:pt>
                <c:pt idx="1083">
                  <c:v>3356.187988</c:v>
                </c:pt>
                <c:pt idx="1084">
                  <c:v>3356.179932</c:v>
                </c:pt>
                <c:pt idx="1085">
                  <c:v>3356.171387</c:v>
                </c:pt>
                <c:pt idx="1086">
                  <c:v>3356.163086</c:v>
                </c:pt>
                <c:pt idx="1087">
                  <c:v>3356.157471</c:v>
                </c:pt>
                <c:pt idx="1088">
                  <c:v>3356.154785</c:v>
                </c:pt>
                <c:pt idx="1089">
                  <c:v>3356.151855</c:v>
                </c:pt>
                <c:pt idx="1090">
                  <c:v>3356.149414</c:v>
                </c:pt>
                <c:pt idx="1091">
                  <c:v>3356.146484</c:v>
                </c:pt>
                <c:pt idx="1092">
                  <c:v>3356.143799</c:v>
                </c:pt>
                <c:pt idx="1093">
                  <c:v>3356.141113</c:v>
                </c:pt>
                <c:pt idx="1094">
                  <c:v>3356.140869</c:v>
                </c:pt>
                <c:pt idx="1095">
                  <c:v>3356.157227</c:v>
                </c:pt>
                <c:pt idx="1096">
                  <c:v>3356.173584</c:v>
                </c:pt>
                <c:pt idx="1097">
                  <c:v>3356.189941</c:v>
                </c:pt>
                <c:pt idx="1098">
                  <c:v>3356.206055</c:v>
                </c:pt>
                <c:pt idx="1099">
                  <c:v>3356.222168</c:v>
                </c:pt>
                <c:pt idx="1100">
                  <c:v>3356.238525</c:v>
                </c:pt>
                <c:pt idx="1101">
                  <c:v>3356.254883</c:v>
                </c:pt>
                <c:pt idx="1102">
                  <c:v>3356.282715</c:v>
                </c:pt>
                <c:pt idx="1103">
                  <c:v>3356.313965</c:v>
                </c:pt>
                <c:pt idx="1104">
                  <c:v>3356.345459</c:v>
                </c:pt>
                <c:pt idx="1105">
                  <c:v>3356.376465</c:v>
                </c:pt>
                <c:pt idx="1106">
                  <c:v>3356.407959</c:v>
                </c:pt>
                <c:pt idx="1107">
                  <c:v>3356.439209</c:v>
                </c:pt>
                <c:pt idx="1108">
                  <c:v>3356.470459</c:v>
                </c:pt>
                <c:pt idx="1109">
                  <c:v>3356.504395</c:v>
                </c:pt>
                <c:pt idx="1110">
                  <c:v>3356.541992</c:v>
                </c:pt>
                <c:pt idx="1111">
                  <c:v>3356.579834</c:v>
                </c:pt>
                <c:pt idx="1112">
                  <c:v>3356.617432</c:v>
                </c:pt>
                <c:pt idx="1113">
                  <c:v>3356.655273</c:v>
                </c:pt>
                <c:pt idx="1114">
                  <c:v>3356.692871</c:v>
                </c:pt>
                <c:pt idx="1115">
                  <c:v>3356.730469</c:v>
                </c:pt>
                <c:pt idx="1116">
                  <c:v>3356.768311</c:v>
                </c:pt>
                <c:pt idx="1117">
                  <c:v>3356.805176</c:v>
                </c:pt>
                <c:pt idx="1118">
                  <c:v>3356.841797</c:v>
                </c:pt>
                <c:pt idx="1119">
                  <c:v>3356.878906</c:v>
                </c:pt>
                <c:pt idx="1120">
                  <c:v>3356.915527</c:v>
                </c:pt>
                <c:pt idx="1121">
                  <c:v>3356.952637</c:v>
                </c:pt>
                <c:pt idx="1122">
                  <c:v>3356.989258</c:v>
                </c:pt>
                <c:pt idx="1123">
                  <c:v>3357.026123</c:v>
                </c:pt>
                <c:pt idx="1124">
                  <c:v>3357.055908</c:v>
                </c:pt>
                <c:pt idx="1125">
                  <c:v>3357.082764</c:v>
                </c:pt>
                <c:pt idx="1126">
                  <c:v>3357.109375</c:v>
                </c:pt>
                <c:pt idx="1127">
                  <c:v>3357.135986</c:v>
                </c:pt>
                <c:pt idx="1128">
                  <c:v>3357.162598</c:v>
                </c:pt>
                <c:pt idx="1129">
                  <c:v>3357.189209</c:v>
                </c:pt>
                <c:pt idx="1130">
                  <c:v>3357.21582</c:v>
                </c:pt>
                <c:pt idx="1131">
                  <c:v>3357.237305</c:v>
                </c:pt>
                <c:pt idx="1132">
                  <c:v>3357.248535</c:v>
                </c:pt>
                <c:pt idx="1133">
                  <c:v>3357.259521</c:v>
                </c:pt>
                <c:pt idx="1134">
                  <c:v>3357.270508</c:v>
                </c:pt>
                <c:pt idx="1135">
                  <c:v>3357.281738</c:v>
                </c:pt>
                <c:pt idx="1136">
                  <c:v>3357.292725</c:v>
                </c:pt>
                <c:pt idx="1137">
                  <c:v>3357.303711</c:v>
                </c:pt>
                <c:pt idx="1138">
                  <c:v>3357.314697</c:v>
                </c:pt>
                <c:pt idx="1139">
                  <c:v>3357.3125</c:v>
                </c:pt>
                <c:pt idx="1140">
                  <c:v>3357.30957</c:v>
                </c:pt>
                <c:pt idx="1141">
                  <c:v>3357.306641</c:v>
                </c:pt>
                <c:pt idx="1142">
                  <c:v>3357.303955</c:v>
                </c:pt>
                <c:pt idx="1143">
                  <c:v>3357.300781</c:v>
                </c:pt>
                <c:pt idx="1144">
                  <c:v>3357.298096</c:v>
                </c:pt>
                <c:pt idx="1145">
                  <c:v>3357.29541</c:v>
                </c:pt>
                <c:pt idx="1146">
                  <c:v>3357.287109</c:v>
                </c:pt>
                <c:pt idx="1147">
                  <c:v>3357.274902</c:v>
                </c:pt>
                <c:pt idx="1148">
                  <c:v>3357.262695</c:v>
                </c:pt>
                <c:pt idx="1149">
                  <c:v>3357.250977</c:v>
                </c:pt>
                <c:pt idx="1150">
                  <c:v>3357.23877</c:v>
                </c:pt>
                <c:pt idx="1151">
                  <c:v>3357.227051</c:v>
                </c:pt>
                <c:pt idx="1152">
                  <c:v>3357.214844</c:v>
                </c:pt>
                <c:pt idx="1153">
                  <c:v>3357.201904</c:v>
                </c:pt>
                <c:pt idx="1154">
                  <c:v>3357.186035</c:v>
                </c:pt>
                <c:pt idx="1155">
                  <c:v>3357.169922</c:v>
                </c:pt>
                <c:pt idx="1156">
                  <c:v>3357.154297</c:v>
                </c:pt>
                <c:pt idx="1157">
                  <c:v>3357.138184</c:v>
                </c:pt>
                <c:pt idx="1158">
                  <c:v>3357.12207</c:v>
                </c:pt>
                <c:pt idx="1159">
                  <c:v>3357.106201</c:v>
                </c:pt>
                <c:pt idx="1160">
                  <c:v>3357.090332</c:v>
                </c:pt>
                <c:pt idx="1161">
                  <c:v>3357.073486</c:v>
                </c:pt>
                <c:pt idx="1162">
                  <c:v>3357.056396</c:v>
                </c:pt>
                <c:pt idx="1163">
                  <c:v>3357.039551</c:v>
                </c:pt>
                <c:pt idx="1164">
                  <c:v>3357.022705</c:v>
                </c:pt>
                <c:pt idx="1165">
                  <c:v>3357.005859</c:v>
                </c:pt>
                <c:pt idx="1166">
                  <c:v>3356.98877</c:v>
                </c:pt>
                <c:pt idx="1167">
                  <c:v>3356.97168</c:v>
                </c:pt>
                <c:pt idx="1168">
                  <c:v>3356.953857</c:v>
                </c:pt>
                <c:pt idx="1169">
                  <c:v>3356.934326</c:v>
                </c:pt>
                <c:pt idx="1170">
                  <c:v>3356.915039</c:v>
                </c:pt>
                <c:pt idx="1171">
                  <c:v>3356.895508</c:v>
                </c:pt>
                <c:pt idx="1172">
                  <c:v>3356.876465</c:v>
                </c:pt>
                <c:pt idx="1173">
                  <c:v>3356.856934</c:v>
                </c:pt>
                <c:pt idx="1174">
                  <c:v>3356.837646</c:v>
                </c:pt>
                <c:pt idx="1175">
                  <c:v>3356.817383</c:v>
                </c:pt>
                <c:pt idx="1176">
                  <c:v>3356.791016</c:v>
                </c:pt>
                <c:pt idx="1177">
                  <c:v>3356.764648</c:v>
                </c:pt>
                <c:pt idx="1178">
                  <c:v>3356.738281</c:v>
                </c:pt>
                <c:pt idx="1179">
                  <c:v>3356.712158</c:v>
                </c:pt>
                <c:pt idx="1180">
                  <c:v>3356.686035</c:v>
                </c:pt>
                <c:pt idx="1181">
                  <c:v>3356.659668</c:v>
                </c:pt>
                <c:pt idx="1182">
                  <c:v>3356.633545</c:v>
                </c:pt>
                <c:pt idx="1183">
                  <c:v>3356.598633</c:v>
                </c:pt>
                <c:pt idx="1184">
                  <c:v>3356.561768</c:v>
                </c:pt>
                <c:pt idx="1185">
                  <c:v>3356.524658</c:v>
                </c:pt>
                <c:pt idx="1186">
                  <c:v>3356.487793</c:v>
                </c:pt>
                <c:pt idx="1187">
                  <c:v>3356.450684</c:v>
                </c:pt>
                <c:pt idx="1188">
                  <c:v>3356.413574</c:v>
                </c:pt>
                <c:pt idx="1189">
                  <c:v>3356.376465</c:v>
                </c:pt>
                <c:pt idx="1190">
                  <c:v>3356.337158</c:v>
                </c:pt>
                <c:pt idx="1191">
                  <c:v>3356.294189</c:v>
                </c:pt>
                <c:pt idx="1192">
                  <c:v>3356.250977</c:v>
                </c:pt>
                <c:pt idx="1193">
                  <c:v>3356.208008</c:v>
                </c:pt>
                <c:pt idx="1194">
                  <c:v>3356.165039</c:v>
                </c:pt>
                <c:pt idx="1195">
                  <c:v>3356.12207</c:v>
                </c:pt>
                <c:pt idx="1196">
                  <c:v>3356.079102</c:v>
                </c:pt>
                <c:pt idx="1197">
                  <c:v>3356.036133</c:v>
                </c:pt>
                <c:pt idx="1198">
                  <c:v>3355.996094</c:v>
                </c:pt>
                <c:pt idx="1199">
                  <c:v>3355.956299</c:v>
                </c:pt>
                <c:pt idx="1200">
                  <c:v>3355.916504</c:v>
                </c:pt>
                <c:pt idx="1201">
                  <c:v>3355.876709</c:v>
                </c:pt>
                <c:pt idx="1202">
                  <c:v>3355.836914</c:v>
                </c:pt>
                <c:pt idx="1203">
                  <c:v>3355.797119</c:v>
                </c:pt>
                <c:pt idx="1204">
                  <c:v>3355.75708</c:v>
                </c:pt>
                <c:pt idx="1205">
                  <c:v>3355.720703</c:v>
                </c:pt>
                <c:pt idx="1206">
                  <c:v>3355.685791</c:v>
                </c:pt>
                <c:pt idx="1207">
                  <c:v>3355.650879</c:v>
                </c:pt>
                <c:pt idx="1208">
                  <c:v>3355.616211</c:v>
                </c:pt>
                <c:pt idx="1209">
                  <c:v>3355.581543</c:v>
                </c:pt>
                <c:pt idx="1210">
                  <c:v>3355.546387</c:v>
                </c:pt>
                <c:pt idx="1211">
                  <c:v>3355.511719</c:v>
                </c:pt>
                <c:pt idx="1212">
                  <c:v>3355.477539</c:v>
                </c:pt>
                <c:pt idx="1213">
                  <c:v>3355.44458</c:v>
                </c:pt>
                <c:pt idx="1214">
                  <c:v>3355.411865</c:v>
                </c:pt>
                <c:pt idx="1215">
                  <c:v>3355.378906</c:v>
                </c:pt>
                <c:pt idx="1216">
                  <c:v>3355.346191</c:v>
                </c:pt>
                <c:pt idx="1217">
                  <c:v>3355.313477</c:v>
                </c:pt>
                <c:pt idx="1218">
                  <c:v>3355.280518</c:v>
                </c:pt>
                <c:pt idx="1219">
                  <c:v>3355.247559</c:v>
                </c:pt>
                <c:pt idx="1220">
                  <c:v>3355.218018</c:v>
                </c:pt>
                <c:pt idx="1221">
                  <c:v>3355.188477</c:v>
                </c:pt>
                <c:pt idx="1222">
                  <c:v>3355.15918</c:v>
                </c:pt>
                <c:pt idx="1223">
                  <c:v>3355.129883</c:v>
                </c:pt>
                <c:pt idx="1224">
                  <c:v>3355.100586</c:v>
                </c:pt>
                <c:pt idx="1225">
                  <c:v>3355.071045</c:v>
                </c:pt>
                <c:pt idx="1226">
                  <c:v>3355.041504</c:v>
                </c:pt>
                <c:pt idx="1227">
                  <c:v>3355.020508</c:v>
                </c:pt>
                <c:pt idx="1228">
                  <c:v>3355.005371</c:v>
                </c:pt>
                <c:pt idx="1229">
                  <c:v>3354.990234</c:v>
                </c:pt>
                <c:pt idx="1230">
                  <c:v>3354.974854</c:v>
                </c:pt>
                <c:pt idx="1231">
                  <c:v>3354.959473</c:v>
                </c:pt>
                <c:pt idx="1232">
                  <c:v>3354.944336</c:v>
                </c:pt>
                <c:pt idx="1233">
                  <c:v>3354.928955</c:v>
                </c:pt>
                <c:pt idx="1234">
                  <c:v>3354.919189</c:v>
                </c:pt>
                <c:pt idx="1235">
                  <c:v>3354.927979</c:v>
                </c:pt>
                <c:pt idx="1236">
                  <c:v>3354.936523</c:v>
                </c:pt>
                <c:pt idx="1237">
                  <c:v>3354.945312</c:v>
                </c:pt>
                <c:pt idx="1238">
                  <c:v>3354.954102</c:v>
                </c:pt>
                <c:pt idx="1239">
                  <c:v>3354.962891</c:v>
                </c:pt>
                <c:pt idx="1240">
                  <c:v>3354.97168</c:v>
                </c:pt>
                <c:pt idx="1241">
                  <c:v>3354.980469</c:v>
                </c:pt>
                <c:pt idx="1242">
                  <c:v>3355.005859</c:v>
                </c:pt>
                <c:pt idx="1243">
                  <c:v>3355.033691</c:v>
                </c:pt>
                <c:pt idx="1244">
                  <c:v>3355.061523</c:v>
                </c:pt>
                <c:pt idx="1245">
                  <c:v>3355.089355</c:v>
                </c:pt>
                <c:pt idx="1246">
                  <c:v>3355.117188</c:v>
                </c:pt>
                <c:pt idx="1247">
                  <c:v>3355.145264</c:v>
                </c:pt>
                <c:pt idx="1248">
                  <c:v>3355.173096</c:v>
                </c:pt>
                <c:pt idx="1249">
                  <c:v>3355.205078</c:v>
                </c:pt>
                <c:pt idx="1250">
                  <c:v>3355.240967</c:v>
                </c:pt>
                <c:pt idx="1251">
                  <c:v>3355.276855</c:v>
                </c:pt>
                <c:pt idx="1252">
                  <c:v>3355.312988</c:v>
                </c:pt>
                <c:pt idx="1253">
                  <c:v>3355.348877</c:v>
                </c:pt>
                <c:pt idx="1254">
                  <c:v>3355.384766</c:v>
                </c:pt>
                <c:pt idx="1255">
                  <c:v>3355.420898</c:v>
                </c:pt>
                <c:pt idx="1256">
                  <c:v>3355.45752</c:v>
                </c:pt>
                <c:pt idx="1257">
                  <c:v>3355.498047</c:v>
                </c:pt>
                <c:pt idx="1258">
                  <c:v>3355.538086</c:v>
                </c:pt>
                <c:pt idx="1259">
                  <c:v>3355.578613</c:v>
                </c:pt>
                <c:pt idx="1260">
                  <c:v>3355.619141</c:v>
                </c:pt>
                <c:pt idx="1261">
                  <c:v>3355.65918</c:v>
                </c:pt>
                <c:pt idx="1262">
                  <c:v>3355.699707</c:v>
                </c:pt>
                <c:pt idx="1263">
                  <c:v>3355.73999</c:v>
                </c:pt>
                <c:pt idx="1264">
                  <c:v>3355.781738</c:v>
                </c:pt>
                <c:pt idx="1265">
                  <c:v>3355.82373</c:v>
                </c:pt>
                <c:pt idx="1266">
                  <c:v>3355.865967</c:v>
                </c:pt>
                <c:pt idx="1267">
                  <c:v>3355.907959</c:v>
                </c:pt>
                <c:pt idx="1268">
                  <c:v>3355.949951</c:v>
                </c:pt>
                <c:pt idx="1269">
                  <c:v>3355.992188</c:v>
                </c:pt>
                <c:pt idx="1270">
                  <c:v>3356.033936</c:v>
                </c:pt>
                <c:pt idx="1271">
                  <c:v>3356.074707</c:v>
                </c:pt>
                <c:pt idx="1272">
                  <c:v>3356.11377</c:v>
                </c:pt>
                <c:pt idx="1273">
                  <c:v>3356.152344</c:v>
                </c:pt>
                <c:pt idx="1274">
                  <c:v>3356.191406</c:v>
                </c:pt>
                <c:pt idx="1275">
                  <c:v>3356.230469</c:v>
                </c:pt>
                <c:pt idx="1276">
                  <c:v>3356.269043</c:v>
                </c:pt>
                <c:pt idx="1277">
                  <c:v>3356.308105</c:v>
                </c:pt>
                <c:pt idx="1278">
                  <c:v>3356.346924</c:v>
                </c:pt>
                <c:pt idx="1279">
                  <c:v>3356.381592</c:v>
                </c:pt>
                <c:pt idx="1280">
                  <c:v>3356.416504</c:v>
                </c:pt>
                <c:pt idx="1281">
                  <c:v>3356.451172</c:v>
                </c:pt>
                <c:pt idx="1282">
                  <c:v>3356.486328</c:v>
                </c:pt>
                <c:pt idx="1283">
                  <c:v>3356.520996</c:v>
                </c:pt>
                <c:pt idx="1284">
                  <c:v>3356.555664</c:v>
                </c:pt>
                <c:pt idx="1285">
                  <c:v>3356.59082</c:v>
                </c:pt>
                <c:pt idx="1286">
                  <c:v>3356.62085</c:v>
                </c:pt>
                <c:pt idx="1287">
                  <c:v>3356.648926</c:v>
                </c:pt>
                <c:pt idx="1288">
                  <c:v>3356.676758</c:v>
                </c:pt>
                <c:pt idx="1289">
                  <c:v>3356.705078</c:v>
                </c:pt>
                <c:pt idx="1290">
                  <c:v>3356.73291</c:v>
                </c:pt>
                <c:pt idx="1291">
                  <c:v>3356.760986</c:v>
                </c:pt>
                <c:pt idx="1292">
                  <c:v>3356.788818</c:v>
                </c:pt>
                <c:pt idx="1293">
                  <c:v>3356.812256</c:v>
                </c:pt>
                <c:pt idx="1294">
                  <c:v>3356.826172</c:v>
                </c:pt>
                <c:pt idx="1295">
                  <c:v>3356.840088</c:v>
                </c:pt>
                <c:pt idx="1296">
                  <c:v>3356.854004</c:v>
                </c:pt>
                <c:pt idx="1297">
                  <c:v>3356.867676</c:v>
                </c:pt>
                <c:pt idx="1298">
                  <c:v>3356.881592</c:v>
                </c:pt>
                <c:pt idx="1299">
                  <c:v>3356.895508</c:v>
                </c:pt>
                <c:pt idx="1300">
                  <c:v>3356.909424</c:v>
                </c:pt>
                <c:pt idx="1301">
                  <c:v>3356.908936</c:v>
                </c:pt>
                <c:pt idx="1302">
                  <c:v>3356.907715</c:v>
                </c:pt>
                <c:pt idx="1303">
                  <c:v>3356.90625</c:v>
                </c:pt>
                <c:pt idx="1304">
                  <c:v>3356.904785</c:v>
                </c:pt>
                <c:pt idx="1305">
                  <c:v>3356.903564</c:v>
                </c:pt>
                <c:pt idx="1306">
                  <c:v>3356.9021</c:v>
                </c:pt>
                <c:pt idx="1307">
                  <c:v>3356.900635</c:v>
                </c:pt>
                <c:pt idx="1308">
                  <c:v>3356.894775</c:v>
                </c:pt>
                <c:pt idx="1309">
                  <c:v>3356.885742</c:v>
                </c:pt>
                <c:pt idx="1310">
                  <c:v>3356.876465</c:v>
                </c:pt>
                <c:pt idx="1311">
                  <c:v>3356.867188</c:v>
                </c:pt>
                <c:pt idx="1312">
                  <c:v>3356.85791</c:v>
                </c:pt>
                <c:pt idx="1313">
                  <c:v>3356.848633</c:v>
                </c:pt>
                <c:pt idx="1314">
                  <c:v>3356.839355</c:v>
                </c:pt>
                <c:pt idx="1315">
                  <c:v>3356.828857</c:v>
                </c:pt>
                <c:pt idx="1316">
                  <c:v>3356.813477</c:v>
                </c:pt>
                <c:pt idx="1317">
                  <c:v>3356.798096</c:v>
                </c:pt>
                <c:pt idx="1318">
                  <c:v>3356.782715</c:v>
                </c:pt>
                <c:pt idx="1319">
                  <c:v>3356.767578</c:v>
                </c:pt>
                <c:pt idx="1320">
                  <c:v>3356.752197</c:v>
                </c:pt>
                <c:pt idx="1321">
                  <c:v>3356.736816</c:v>
                </c:pt>
                <c:pt idx="1322">
                  <c:v>3356.72168</c:v>
                </c:pt>
                <c:pt idx="1323">
                  <c:v>3356.697266</c:v>
                </c:pt>
                <c:pt idx="1324">
                  <c:v>3356.671387</c:v>
                </c:pt>
                <c:pt idx="1325">
                  <c:v>3356.645996</c:v>
                </c:pt>
                <c:pt idx="1326">
                  <c:v>3356.620117</c:v>
                </c:pt>
                <c:pt idx="1327">
                  <c:v>3356.594482</c:v>
                </c:pt>
                <c:pt idx="1328">
                  <c:v>3356.568848</c:v>
                </c:pt>
                <c:pt idx="1329">
                  <c:v>3356.543213</c:v>
                </c:pt>
                <c:pt idx="1330">
                  <c:v>3356.515869</c:v>
                </c:pt>
                <c:pt idx="1331">
                  <c:v>3356.486816</c:v>
                </c:pt>
                <c:pt idx="1332">
                  <c:v>3356.45752</c:v>
                </c:pt>
                <c:pt idx="1333">
                  <c:v>3356.428223</c:v>
                </c:pt>
                <c:pt idx="1334">
                  <c:v>3356.399414</c:v>
                </c:pt>
                <c:pt idx="1335">
                  <c:v>3356.370117</c:v>
                </c:pt>
                <c:pt idx="1336">
                  <c:v>3356.341064</c:v>
                </c:pt>
                <c:pt idx="1337">
                  <c:v>3356.313232</c:v>
                </c:pt>
                <c:pt idx="1338">
                  <c:v>3356.294434</c:v>
                </c:pt>
                <c:pt idx="1339">
                  <c:v>3356.275879</c:v>
                </c:pt>
                <c:pt idx="1340">
                  <c:v>3356.257324</c:v>
                </c:pt>
                <c:pt idx="1341">
                  <c:v>3356.23877</c:v>
                </c:pt>
                <c:pt idx="1342">
                  <c:v>3356.220459</c:v>
                </c:pt>
                <c:pt idx="1343">
                  <c:v>3356.201904</c:v>
                </c:pt>
                <c:pt idx="1344">
                  <c:v>3356.18335</c:v>
                </c:pt>
                <c:pt idx="1345">
                  <c:v>3356.17334</c:v>
                </c:pt>
                <c:pt idx="1346">
                  <c:v>3356.166504</c:v>
                </c:pt>
                <c:pt idx="1347">
                  <c:v>3356.15918</c:v>
                </c:pt>
                <c:pt idx="1348">
                  <c:v>3356.151855</c:v>
                </c:pt>
                <c:pt idx="1349">
                  <c:v>3356.144775</c:v>
                </c:pt>
                <c:pt idx="1350">
                  <c:v>3356.137695</c:v>
                </c:pt>
                <c:pt idx="1351">
                  <c:v>3356.130371</c:v>
                </c:pt>
                <c:pt idx="1352">
                  <c:v>3356.124268</c:v>
                </c:pt>
                <c:pt idx="1353">
                  <c:v>3356.120361</c:v>
                </c:pt>
                <c:pt idx="1354">
                  <c:v>3356.116211</c:v>
                </c:pt>
                <c:pt idx="1355">
                  <c:v>3356.112305</c:v>
                </c:pt>
                <c:pt idx="1356">
                  <c:v>3356.108398</c:v>
                </c:pt>
                <c:pt idx="1357">
                  <c:v>3356.104248</c:v>
                </c:pt>
                <c:pt idx="1358">
                  <c:v>3356.100098</c:v>
                </c:pt>
                <c:pt idx="1359">
                  <c:v>3356.095947</c:v>
                </c:pt>
                <c:pt idx="1360">
                  <c:v>3356.093994</c:v>
                </c:pt>
                <c:pt idx="1361">
                  <c:v>3356.091797</c:v>
                </c:pt>
                <c:pt idx="1362">
                  <c:v>3356.0896</c:v>
                </c:pt>
                <c:pt idx="1363">
                  <c:v>3356.087402</c:v>
                </c:pt>
                <c:pt idx="1364">
                  <c:v>3356.085449</c:v>
                </c:pt>
                <c:pt idx="1365">
                  <c:v>3356.083252</c:v>
                </c:pt>
                <c:pt idx="1366">
                  <c:v>3356.081055</c:v>
                </c:pt>
                <c:pt idx="1367">
                  <c:v>3356.083252</c:v>
                </c:pt>
                <c:pt idx="1368">
                  <c:v>3356.087646</c:v>
                </c:pt>
                <c:pt idx="1369">
                  <c:v>3356.092285</c:v>
                </c:pt>
                <c:pt idx="1370">
                  <c:v>3356.09668</c:v>
                </c:pt>
                <c:pt idx="1371">
                  <c:v>3356.101074</c:v>
                </c:pt>
                <c:pt idx="1372">
                  <c:v>3356.105713</c:v>
                </c:pt>
                <c:pt idx="1373">
                  <c:v>3356.110107</c:v>
                </c:pt>
                <c:pt idx="1374">
                  <c:v>3356.117188</c:v>
                </c:pt>
                <c:pt idx="1375">
                  <c:v>3356.129395</c:v>
                </c:pt>
                <c:pt idx="1376">
                  <c:v>3356.141602</c:v>
                </c:pt>
                <c:pt idx="1377">
                  <c:v>3356.153809</c:v>
                </c:pt>
                <c:pt idx="1378">
                  <c:v>3356.166016</c:v>
                </c:pt>
                <c:pt idx="1379">
                  <c:v>3356.178223</c:v>
                </c:pt>
                <c:pt idx="1380">
                  <c:v>3356.19043</c:v>
                </c:pt>
                <c:pt idx="1381">
                  <c:v>3356.202637</c:v>
                </c:pt>
                <c:pt idx="1382">
                  <c:v>3356.218262</c:v>
                </c:pt>
                <c:pt idx="1383">
                  <c:v>3356.233643</c:v>
                </c:pt>
                <c:pt idx="1384">
                  <c:v>3356.249512</c:v>
                </c:pt>
                <c:pt idx="1385">
                  <c:v>3356.265137</c:v>
                </c:pt>
                <c:pt idx="1386">
                  <c:v>3356.280762</c:v>
                </c:pt>
                <c:pt idx="1387">
                  <c:v>3356.296631</c:v>
                </c:pt>
                <c:pt idx="1388">
                  <c:v>3356.312256</c:v>
                </c:pt>
                <c:pt idx="1389">
                  <c:v>3356.32959</c:v>
                </c:pt>
                <c:pt idx="1390">
                  <c:v>3356.3479</c:v>
                </c:pt>
                <c:pt idx="1391">
                  <c:v>3356.366211</c:v>
                </c:pt>
                <c:pt idx="1392">
                  <c:v>3356.384766</c:v>
                </c:pt>
                <c:pt idx="1393">
                  <c:v>3356.40332</c:v>
                </c:pt>
                <c:pt idx="1394">
                  <c:v>3356.421631</c:v>
                </c:pt>
                <c:pt idx="1395">
                  <c:v>3356.440186</c:v>
                </c:pt>
                <c:pt idx="1396">
                  <c:v>3356.458496</c:v>
                </c:pt>
                <c:pt idx="1397">
                  <c:v>3356.477539</c:v>
                </c:pt>
                <c:pt idx="1398">
                  <c:v>3356.496582</c:v>
                </c:pt>
                <c:pt idx="1399">
                  <c:v>3356.515137</c:v>
                </c:pt>
                <c:pt idx="1400">
                  <c:v>3356.53418</c:v>
                </c:pt>
                <c:pt idx="1401">
                  <c:v>3356.553223</c:v>
                </c:pt>
                <c:pt idx="1402">
                  <c:v>3356.572021</c:v>
                </c:pt>
                <c:pt idx="1403">
                  <c:v>3356.59082</c:v>
                </c:pt>
                <c:pt idx="1404">
                  <c:v>3356.598145</c:v>
                </c:pt>
                <c:pt idx="1405">
                  <c:v>3356.603271</c:v>
                </c:pt>
                <c:pt idx="1406">
                  <c:v>3356.608643</c:v>
                </c:pt>
                <c:pt idx="1407">
                  <c:v>3356.61377</c:v>
                </c:pt>
                <c:pt idx="1408">
                  <c:v>3356.619141</c:v>
                </c:pt>
                <c:pt idx="1409">
                  <c:v>3356.624512</c:v>
                </c:pt>
                <c:pt idx="1410">
                  <c:v>3356.629639</c:v>
                </c:pt>
                <c:pt idx="1411">
                  <c:v>3356.625977</c:v>
                </c:pt>
                <c:pt idx="1412">
                  <c:v>3356.612305</c:v>
                </c:pt>
                <c:pt idx="1413">
                  <c:v>3356.598877</c:v>
                </c:pt>
                <c:pt idx="1414">
                  <c:v>3356.585449</c:v>
                </c:pt>
                <c:pt idx="1415">
                  <c:v>3356.571777</c:v>
                </c:pt>
                <c:pt idx="1416">
                  <c:v>3356.558594</c:v>
                </c:pt>
                <c:pt idx="1417">
                  <c:v>3356.544922</c:v>
                </c:pt>
                <c:pt idx="1418">
                  <c:v>3356.53125</c:v>
                </c:pt>
                <c:pt idx="1419">
                  <c:v>3356.516846</c:v>
                </c:pt>
                <c:pt idx="1420">
                  <c:v>3356.501953</c:v>
                </c:pt>
                <c:pt idx="1421">
                  <c:v>3356.487305</c:v>
                </c:pt>
                <c:pt idx="1422">
                  <c:v>3356.472656</c:v>
                </c:pt>
                <c:pt idx="1423">
                  <c:v>3356.458008</c:v>
                </c:pt>
                <c:pt idx="1424">
                  <c:v>3356.443359</c:v>
                </c:pt>
                <c:pt idx="1425">
                  <c:v>3356.428467</c:v>
                </c:pt>
                <c:pt idx="1426">
                  <c:v>3356.425537</c:v>
                </c:pt>
                <c:pt idx="1427">
                  <c:v>3356.42627</c:v>
                </c:pt>
                <c:pt idx="1428">
                  <c:v>3356.426758</c:v>
                </c:pt>
                <c:pt idx="1429">
                  <c:v>3356.427246</c:v>
                </c:pt>
                <c:pt idx="1430">
                  <c:v>3356.427734</c:v>
                </c:pt>
                <c:pt idx="1431">
                  <c:v>3356.428467</c:v>
                </c:pt>
                <c:pt idx="1432">
                  <c:v>3356.429199</c:v>
                </c:pt>
                <c:pt idx="1433">
                  <c:v>3356.435303</c:v>
                </c:pt>
                <c:pt idx="1434">
                  <c:v>3356.450684</c:v>
                </c:pt>
                <c:pt idx="1435">
                  <c:v>3356.466309</c:v>
                </c:pt>
                <c:pt idx="1436">
                  <c:v>3356.481445</c:v>
                </c:pt>
                <c:pt idx="1437">
                  <c:v>3356.49707</c:v>
                </c:pt>
                <c:pt idx="1438">
                  <c:v>3356.512451</c:v>
                </c:pt>
                <c:pt idx="1439">
                  <c:v>3356.527832</c:v>
                </c:pt>
                <c:pt idx="1440">
                  <c:v>3356.543213</c:v>
                </c:pt>
                <c:pt idx="1441">
                  <c:v>3356.562256</c:v>
                </c:pt>
                <c:pt idx="1442">
                  <c:v>3356.581055</c:v>
                </c:pt>
                <c:pt idx="1443">
                  <c:v>3356.600098</c:v>
                </c:pt>
                <c:pt idx="1444">
                  <c:v>3356.618896</c:v>
                </c:pt>
                <c:pt idx="1445">
                  <c:v>3356.637695</c:v>
                </c:pt>
                <c:pt idx="1446">
                  <c:v>3356.656494</c:v>
                </c:pt>
                <c:pt idx="1447">
                  <c:v>3356.675293</c:v>
                </c:pt>
                <c:pt idx="1448">
                  <c:v>3356.689209</c:v>
                </c:pt>
                <c:pt idx="1449">
                  <c:v>3356.700439</c:v>
                </c:pt>
                <c:pt idx="1450">
                  <c:v>3356.711426</c:v>
                </c:pt>
                <c:pt idx="1451">
                  <c:v>3356.722656</c:v>
                </c:pt>
                <c:pt idx="1452">
                  <c:v>3356.733643</c:v>
                </c:pt>
                <c:pt idx="1453">
                  <c:v>3356.744873</c:v>
                </c:pt>
                <c:pt idx="1454">
                  <c:v>3356.756104</c:v>
                </c:pt>
                <c:pt idx="1455">
                  <c:v>3356.762939</c:v>
                </c:pt>
                <c:pt idx="1456">
                  <c:v>3356.760254</c:v>
                </c:pt>
                <c:pt idx="1457">
                  <c:v>3356.757324</c:v>
                </c:pt>
                <c:pt idx="1458">
                  <c:v>3356.754639</c:v>
                </c:pt>
                <c:pt idx="1459">
                  <c:v>3356.751953</c:v>
                </c:pt>
                <c:pt idx="1460">
                  <c:v>3356.749268</c:v>
                </c:pt>
                <c:pt idx="1461">
                  <c:v>3356.746338</c:v>
                </c:pt>
                <c:pt idx="1462">
                  <c:v>3356.743408</c:v>
                </c:pt>
                <c:pt idx="1463">
                  <c:v>3356.727295</c:v>
                </c:pt>
                <c:pt idx="1464">
                  <c:v>3356.710449</c:v>
                </c:pt>
                <c:pt idx="1465">
                  <c:v>3356.693359</c:v>
                </c:pt>
                <c:pt idx="1466">
                  <c:v>3356.676025</c:v>
                </c:pt>
                <c:pt idx="1467">
                  <c:v>3356.658936</c:v>
                </c:pt>
                <c:pt idx="1468">
                  <c:v>3356.641846</c:v>
                </c:pt>
                <c:pt idx="1469">
                  <c:v>3356.624756</c:v>
                </c:pt>
                <c:pt idx="1470">
                  <c:v>3356.602295</c:v>
                </c:pt>
                <c:pt idx="1471">
                  <c:v>3356.575684</c:v>
                </c:pt>
                <c:pt idx="1472">
                  <c:v>3356.549316</c:v>
                </c:pt>
                <c:pt idx="1473">
                  <c:v>3356.522705</c:v>
                </c:pt>
                <c:pt idx="1474">
                  <c:v>3356.496094</c:v>
                </c:pt>
                <c:pt idx="1475">
                  <c:v>3356.469727</c:v>
                </c:pt>
                <c:pt idx="1476">
                  <c:v>3356.443115</c:v>
                </c:pt>
                <c:pt idx="1477">
                  <c:v>3356.416504</c:v>
                </c:pt>
                <c:pt idx="1478">
                  <c:v>3356.389893</c:v>
                </c:pt>
                <c:pt idx="1479">
                  <c:v>3356.363037</c:v>
                </c:pt>
                <c:pt idx="1480">
                  <c:v>3356.336182</c:v>
                </c:pt>
                <c:pt idx="1481">
                  <c:v>3356.309326</c:v>
                </c:pt>
                <c:pt idx="1482">
                  <c:v>3356.282471</c:v>
                </c:pt>
                <c:pt idx="1483">
                  <c:v>3356.255859</c:v>
                </c:pt>
                <c:pt idx="1484">
                  <c:v>3356.229004</c:v>
                </c:pt>
                <c:pt idx="1485">
                  <c:v>3356.211914</c:v>
                </c:pt>
                <c:pt idx="1486">
                  <c:v>3356.196289</c:v>
                </c:pt>
                <c:pt idx="1487">
                  <c:v>3356.181152</c:v>
                </c:pt>
                <c:pt idx="1488">
                  <c:v>3356.165771</c:v>
                </c:pt>
                <c:pt idx="1489">
                  <c:v>3356.150391</c:v>
                </c:pt>
                <c:pt idx="1490">
                  <c:v>3356.13501</c:v>
                </c:pt>
                <c:pt idx="1491">
                  <c:v>3356.119629</c:v>
                </c:pt>
                <c:pt idx="1492">
                  <c:v>3356.112305</c:v>
                </c:pt>
                <c:pt idx="1493">
                  <c:v>3356.114014</c:v>
                </c:pt>
                <c:pt idx="1494">
                  <c:v>3356.115723</c:v>
                </c:pt>
                <c:pt idx="1495">
                  <c:v>3356.117188</c:v>
                </c:pt>
                <c:pt idx="1496">
                  <c:v>3356.119141</c:v>
                </c:pt>
                <c:pt idx="1497">
                  <c:v>3356.120605</c:v>
                </c:pt>
                <c:pt idx="1498">
                  <c:v>3356.122314</c:v>
                </c:pt>
                <c:pt idx="1499">
                  <c:v>3356.125244</c:v>
                </c:pt>
                <c:pt idx="1500">
                  <c:v>3356.137695</c:v>
                </c:pt>
                <c:pt idx="1501">
                  <c:v>3356.150391</c:v>
                </c:pt>
                <c:pt idx="1502">
                  <c:v>3356.163086</c:v>
                </c:pt>
                <c:pt idx="1503">
                  <c:v>3356.175781</c:v>
                </c:pt>
                <c:pt idx="1504">
                  <c:v>3356.188477</c:v>
                </c:pt>
                <c:pt idx="1505">
                  <c:v>3356.200928</c:v>
                </c:pt>
                <c:pt idx="1506">
                  <c:v>3356.213623</c:v>
                </c:pt>
                <c:pt idx="1507">
                  <c:v>3356.229248</c:v>
                </c:pt>
                <c:pt idx="1508">
                  <c:v>3356.246338</c:v>
                </c:pt>
                <c:pt idx="1509">
                  <c:v>3356.262939</c:v>
                </c:pt>
                <c:pt idx="1510">
                  <c:v>3356.279785</c:v>
                </c:pt>
                <c:pt idx="1511">
                  <c:v>3356.296631</c:v>
                </c:pt>
                <c:pt idx="1512">
                  <c:v>3356.313477</c:v>
                </c:pt>
                <c:pt idx="1513">
                  <c:v>3356.330322</c:v>
                </c:pt>
                <c:pt idx="1514">
                  <c:v>3356.34668</c:v>
                </c:pt>
                <c:pt idx="1515">
                  <c:v>3356.361816</c:v>
                </c:pt>
                <c:pt idx="1516">
                  <c:v>3356.377441</c:v>
                </c:pt>
                <c:pt idx="1517">
                  <c:v>3356.392578</c:v>
                </c:pt>
                <c:pt idx="1518">
                  <c:v>3356.408203</c:v>
                </c:pt>
                <c:pt idx="1519">
                  <c:v>3356.42334</c:v>
                </c:pt>
                <c:pt idx="1520">
                  <c:v>3356.438721</c:v>
                </c:pt>
                <c:pt idx="1521">
                  <c:v>3356.453857</c:v>
                </c:pt>
                <c:pt idx="1522">
                  <c:v>3356.460205</c:v>
                </c:pt>
                <c:pt idx="1523">
                  <c:v>3356.466309</c:v>
                </c:pt>
                <c:pt idx="1524">
                  <c:v>3356.472656</c:v>
                </c:pt>
                <c:pt idx="1525">
                  <c:v>3356.47876</c:v>
                </c:pt>
                <c:pt idx="1526">
                  <c:v>3356.485107</c:v>
                </c:pt>
                <c:pt idx="1527">
                  <c:v>3356.491211</c:v>
                </c:pt>
                <c:pt idx="1528">
                  <c:v>3356.497314</c:v>
                </c:pt>
                <c:pt idx="1529">
                  <c:v>3356.496094</c:v>
                </c:pt>
                <c:pt idx="1530">
                  <c:v>3356.490967</c:v>
                </c:pt>
                <c:pt idx="1531">
                  <c:v>3356.48584</c:v>
                </c:pt>
                <c:pt idx="1532">
                  <c:v>3356.480957</c:v>
                </c:pt>
                <c:pt idx="1533">
                  <c:v>3356.476074</c:v>
                </c:pt>
                <c:pt idx="1534">
                  <c:v>3356.470947</c:v>
                </c:pt>
                <c:pt idx="1535">
                  <c:v>3356.46582</c:v>
                </c:pt>
                <c:pt idx="1536">
                  <c:v>3356.459229</c:v>
                </c:pt>
                <c:pt idx="1537">
                  <c:v>3356.449951</c:v>
                </c:pt>
                <c:pt idx="1538">
                  <c:v>3356.440918</c:v>
                </c:pt>
                <c:pt idx="1539">
                  <c:v>3356.431396</c:v>
                </c:pt>
                <c:pt idx="1540">
                  <c:v>3356.422119</c:v>
                </c:pt>
                <c:pt idx="1541">
                  <c:v>3356.412842</c:v>
                </c:pt>
                <c:pt idx="1542">
                  <c:v>3356.403564</c:v>
                </c:pt>
                <c:pt idx="1543">
                  <c:v>3356.394287</c:v>
                </c:pt>
                <c:pt idx="1544">
                  <c:v>3356.391602</c:v>
                </c:pt>
                <c:pt idx="1545">
                  <c:v>3356.389404</c:v>
                </c:pt>
                <c:pt idx="1546">
                  <c:v>3356.387695</c:v>
                </c:pt>
                <c:pt idx="1547">
                  <c:v>3356.385254</c:v>
                </c:pt>
                <c:pt idx="1548">
                  <c:v>3356.383301</c:v>
                </c:pt>
                <c:pt idx="1549">
                  <c:v>3356.381348</c:v>
                </c:pt>
                <c:pt idx="1550">
                  <c:v>3356.379395</c:v>
                </c:pt>
                <c:pt idx="1551">
                  <c:v>3356.383301</c:v>
                </c:pt>
                <c:pt idx="1552">
                  <c:v>3356.391602</c:v>
                </c:pt>
                <c:pt idx="1553">
                  <c:v>3356.400391</c:v>
                </c:pt>
                <c:pt idx="1554">
                  <c:v>3356.408936</c:v>
                </c:pt>
                <c:pt idx="1555">
                  <c:v>3356.41748</c:v>
                </c:pt>
                <c:pt idx="1556">
                  <c:v>3356.42627</c:v>
                </c:pt>
                <c:pt idx="1557">
                  <c:v>3356.43457</c:v>
                </c:pt>
                <c:pt idx="1558">
                  <c:v>3356.443115</c:v>
                </c:pt>
                <c:pt idx="1559">
                  <c:v>3356.452148</c:v>
                </c:pt>
                <c:pt idx="1560">
                  <c:v>3356.461182</c:v>
                </c:pt>
                <c:pt idx="1561">
                  <c:v>3356.470215</c:v>
                </c:pt>
                <c:pt idx="1562">
                  <c:v>3356.479248</c:v>
                </c:pt>
                <c:pt idx="1563">
                  <c:v>3356.488281</c:v>
                </c:pt>
                <c:pt idx="1564">
                  <c:v>3356.49707</c:v>
                </c:pt>
                <c:pt idx="1565">
                  <c:v>3356.506104</c:v>
                </c:pt>
                <c:pt idx="1566">
                  <c:v>3356.506592</c:v>
                </c:pt>
                <c:pt idx="1567">
                  <c:v>3356.505371</c:v>
                </c:pt>
                <c:pt idx="1568">
                  <c:v>3356.504395</c:v>
                </c:pt>
                <c:pt idx="1569">
                  <c:v>3356.503418</c:v>
                </c:pt>
                <c:pt idx="1570">
                  <c:v>3356.502197</c:v>
                </c:pt>
                <c:pt idx="1571">
                  <c:v>3356.500977</c:v>
                </c:pt>
                <c:pt idx="1572">
                  <c:v>3356.499756</c:v>
                </c:pt>
                <c:pt idx="1573">
                  <c:v>3356.49292</c:v>
                </c:pt>
                <c:pt idx="1574">
                  <c:v>3356.47998</c:v>
                </c:pt>
                <c:pt idx="1575">
                  <c:v>3356.466797</c:v>
                </c:pt>
                <c:pt idx="1576">
                  <c:v>3356.453613</c:v>
                </c:pt>
                <c:pt idx="1577">
                  <c:v>3356.44043</c:v>
                </c:pt>
                <c:pt idx="1578">
                  <c:v>3356.427246</c:v>
                </c:pt>
                <c:pt idx="1579">
                  <c:v>3356.414062</c:v>
                </c:pt>
                <c:pt idx="1580">
                  <c:v>3356.399902</c:v>
                </c:pt>
                <c:pt idx="1581">
                  <c:v>3356.37793</c:v>
                </c:pt>
                <c:pt idx="1582">
                  <c:v>3356.355713</c:v>
                </c:pt>
                <c:pt idx="1583">
                  <c:v>3356.333496</c:v>
                </c:pt>
                <c:pt idx="1584">
                  <c:v>3356.311523</c:v>
                </c:pt>
                <c:pt idx="1585">
                  <c:v>3356.289551</c:v>
                </c:pt>
                <c:pt idx="1586">
                  <c:v>3356.267578</c:v>
                </c:pt>
                <c:pt idx="1587">
                  <c:v>3356.245361</c:v>
                </c:pt>
                <c:pt idx="1588">
                  <c:v>3356.217041</c:v>
                </c:pt>
                <c:pt idx="1589">
                  <c:v>3356.186279</c:v>
                </c:pt>
                <c:pt idx="1590">
                  <c:v>3356.155762</c:v>
                </c:pt>
                <c:pt idx="1591">
                  <c:v>3356.125</c:v>
                </c:pt>
                <c:pt idx="1592">
                  <c:v>3356.094238</c:v>
                </c:pt>
                <c:pt idx="1593">
                  <c:v>3356.063721</c:v>
                </c:pt>
                <c:pt idx="1594">
                  <c:v>3356.033203</c:v>
                </c:pt>
                <c:pt idx="1595">
                  <c:v>3355.998535</c:v>
                </c:pt>
                <c:pt idx="1596">
                  <c:v>3355.957764</c:v>
                </c:pt>
                <c:pt idx="1597">
                  <c:v>3355.916992</c:v>
                </c:pt>
                <c:pt idx="1598">
                  <c:v>3355.876465</c:v>
                </c:pt>
                <c:pt idx="1599">
                  <c:v>3355.835449</c:v>
                </c:pt>
                <c:pt idx="1600">
                  <c:v>3355.794922</c:v>
                </c:pt>
                <c:pt idx="1601">
                  <c:v>3355.753906</c:v>
                </c:pt>
                <c:pt idx="1602">
                  <c:v>3355.713135</c:v>
                </c:pt>
                <c:pt idx="1603">
                  <c:v>3355.670898</c:v>
                </c:pt>
                <c:pt idx="1604">
                  <c:v>3355.628662</c:v>
                </c:pt>
                <c:pt idx="1605">
                  <c:v>3355.586426</c:v>
                </c:pt>
                <c:pt idx="1606">
                  <c:v>3355.543945</c:v>
                </c:pt>
                <c:pt idx="1607">
                  <c:v>3355.501953</c:v>
                </c:pt>
                <c:pt idx="1608">
                  <c:v>3355.459473</c:v>
                </c:pt>
                <c:pt idx="1609">
                  <c:v>3355.417236</c:v>
                </c:pt>
                <c:pt idx="1610">
                  <c:v>3355.381836</c:v>
                </c:pt>
                <c:pt idx="1611">
                  <c:v>3355.350098</c:v>
                </c:pt>
                <c:pt idx="1612">
                  <c:v>3355.318359</c:v>
                </c:pt>
                <c:pt idx="1613">
                  <c:v>3355.286621</c:v>
                </c:pt>
                <c:pt idx="1614">
                  <c:v>3355.254883</c:v>
                </c:pt>
                <c:pt idx="1615">
                  <c:v>3355.222656</c:v>
                </c:pt>
                <c:pt idx="1616">
                  <c:v>3355.191162</c:v>
                </c:pt>
                <c:pt idx="1617">
                  <c:v>3355.163086</c:v>
                </c:pt>
                <c:pt idx="1618">
                  <c:v>3355.144531</c:v>
                </c:pt>
                <c:pt idx="1619">
                  <c:v>3355.126465</c:v>
                </c:pt>
                <c:pt idx="1620">
                  <c:v>3355.10791</c:v>
                </c:pt>
                <c:pt idx="1621">
                  <c:v>3355.089355</c:v>
                </c:pt>
                <c:pt idx="1622">
                  <c:v>3355.070801</c:v>
                </c:pt>
                <c:pt idx="1623">
                  <c:v>3355.05249</c:v>
                </c:pt>
                <c:pt idx="1624">
                  <c:v>3355.033936</c:v>
                </c:pt>
                <c:pt idx="1625">
                  <c:v>3355.027344</c:v>
                </c:pt>
                <c:pt idx="1626">
                  <c:v>3355.021484</c:v>
                </c:pt>
                <c:pt idx="1627">
                  <c:v>3355.015625</c:v>
                </c:pt>
                <c:pt idx="1628">
                  <c:v>3355.01001</c:v>
                </c:pt>
                <c:pt idx="1629">
                  <c:v>3355.00415</c:v>
                </c:pt>
                <c:pt idx="1630">
                  <c:v>3354.998535</c:v>
                </c:pt>
                <c:pt idx="1631">
                  <c:v>3354.992676</c:v>
                </c:pt>
                <c:pt idx="1632">
                  <c:v>3354.993652</c:v>
                </c:pt>
                <c:pt idx="1633">
                  <c:v>3355.000488</c:v>
                </c:pt>
                <c:pt idx="1634">
                  <c:v>3355.007324</c:v>
                </c:pt>
                <c:pt idx="1635">
                  <c:v>3355.01416</c:v>
                </c:pt>
                <c:pt idx="1636">
                  <c:v>3355.020996</c:v>
                </c:pt>
                <c:pt idx="1637">
                  <c:v>3355.027832</c:v>
                </c:pt>
                <c:pt idx="1638">
                  <c:v>3355.034668</c:v>
                </c:pt>
                <c:pt idx="1639">
                  <c:v>3355.043213</c:v>
                </c:pt>
                <c:pt idx="1640">
                  <c:v>3355.058838</c:v>
                </c:pt>
                <c:pt idx="1641">
                  <c:v>3355.074707</c:v>
                </c:pt>
                <c:pt idx="1642">
                  <c:v>3355.090332</c:v>
                </c:pt>
                <c:pt idx="1643">
                  <c:v>3355.106201</c:v>
                </c:pt>
                <c:pt idx="1644">
                  <c:v>3355.121826</c:v>
                </c:pt>
                <c:pt idx="1645">
                  <c:v>3355.137695</c:v>
                </c:pt>
                <c:pt idx="1646">
                  <c:v>3355.15332</c:v>
                </c:pt>
                <c:pt idx="1647">
                  <c:v>3355.166992</c:v>
                </c:pt>
                <c:pt idx="1648">
                  <c:v>3355.179688</c:v>
                </c:pt>
                <c:pt idx="1649">
                  <c:v>3355.193115</c:v>
                </c:pt>
                <c:pt idx="1650">
                  <c:v>3355.206055</c:v>
                </c:pt>
                <c:pt idx="1651">
                  <c:v>3355.219238</c:v>
                </c:pt>
                <c:pt idx="1652">
                  <c:v>3355.232178</c:v>
                </c:pt>
                <c:pt idx="1653">
                  <c:v>3355.245361</c:v>
                </c:pt>
                <c:pt idx="1654">
                  <c:v>3355.253418</c:v>
                </c:pt>
                <c:pt idx="1655">
                  <c:v>3355.255859</c:v>
                </c:pt>
                <c:pt idx="1656">
                  <c:v>3355.258301</c:v>
                </c:pt>
                <c:pt idx="1657">
                  <c:v>3355.260742</c:v>
                </c:pt>
                <c:pt idx="1658">
                  <c:v>3355.263184</c:v>
                </c:pt>
                <c:pt idx="1659">
                  <c:v>3355.265625</c:v>
                </c:pt>
                <c:pt idx="1660">
                  <c:v>3355.268066</c:v>
                </c:pt>
                <c:pt idx="1661">
                  <c:v>3355.27002</c:v>
                </c:pt>
                <c:pt idx="1662">
                  <c:v>3355.268799</c:v>
                </c:pt>
                <c:pt idx="1663">
                  <c:v>3355.267578</c:v>
                </c:pt>
                <c:pt idx="1664">
                  <c:v>3355.266113</c:v>
                </c:pt>
                <c:pt idx="1665">
                  <c:v>3355.264648</c:v>
                </c:pt>
                <c:pt idx="1666">
                  <c:v>3355.263672</c:v>
                </c:pt>
                <c:pt idx="1667">
                  <c:v>3355.262207</c:v>
                </c:pt>
                <c:pt idx="1668">
                  <c:v>3355.260986</c:v>
                </c:pt>
                <c:pt idx="1669">
                  <c:v>3355.262695</c:v>
                </c:pt>
                <c:pt idx="1670">
                  <c:v>3355.266113</c:v>
                </c:pt>
                <c:pt idx="1671">
                  <c:v>3355.269043</c:v>
                </c:pt>
                <c:pt idx="1672">
                  <c:v>3355.272217</c:v>
                </c:pt>
                <c:pt idx="1673">
                  <c:v>3355.275391</c:v>
                </c:pt>
                <c:pt idx="1674">
                  <c:v>3355.278564</c:v>
                </c:pt>
                <c:pt idx="1675">
                  <c:v>3355.281738</c:v>
                </c:pt>
                <c:pt idx="1676">
                  <c:v>3355.285645</c:v>
                </c:pt>
                <c:pt idx="1677">
                  <c:v>3355.290283</c:v>
                </c:pt>
                <c:pt idx="1678">
                  <c:v>3355.29541</c:v>
                </c:pt>
                <c:pt idx="1679">
                  <c:v>3355.299805</c:v>
                </c:pt>
                <c:pt idx="1680">
                  <c:v>3355.304932</c:v>
                </c:pt>
                <c:pt idx="1681">
                  <c:v>3355.309814</c:v>
                </c:pt>
                <c:pt idx="1682">
                  <c:v>3355.314453</c:v>
                </c:pt>
                <c:pt idx="1683">
                  <c:v>3355.319336</c:v>
                </c:pt>
                <c:pt idx="1684">
                  <c:v>3355.320801</c:v>
                </c:pt>
                <c:pt idx="1685">
                  <c:v>3355.32251</c:v>
                </c:pt>
                <c:pt idx="1686">
                  <c:v>3355.323975</c:v>
                </c:pt>
                <c:pt idx="1687">
                  <c:v>3355.325439</c:v>
                </c:pt>
                <c:pt idx="1688">
                  <c:v>3355.327148</c:v>
                </c:pt>
                <c:pt idx="1689">
                  <c:v>3355.328369</c:v>
                </c:pt>
                <c:pt idx="1690">
                  <c:v>3355.330078</c:v>
                </c:pt>
                <c:pt idx="1691">
                  <c:v>3355.328613</c:v>
                </c:pt>
                <c:pt idx="1692">
                  <c:v>3355.325928</c:v>
                </c:pt>
                <c:pt idx="1693">
                  <c:v>3355.322754</c:v>
                </c:pt>
                <c:pt idx="1694">
                  <c:v>3355.319824</c:v>
                </c:pt>
                <c:pt idx="1695">
                  <c:v>3355.316895</c:v>
                </c:pt>
                <c:pt idx="1696">
                  <c:v>3355.313965</c:v>
                </c:pt>
                <c:pt idx="1697">
                  <c:v>3355.311035</c:v>
                </c:pt>
                <c:pt idx="1698">
                  <c:v>3355.307617</c:v>
                </c:pt>
                <c:pt idx="1699">
                  <c:v>3355.302246</c:v>
                </c:pt>
                <c:pt idx="1700">
                  <c:v>3355.297363</c:v>
                </c:pt>
                <c:pt idx="1701">
                  <c:v>3355.291992</c:v>
                </c:pt>
                <c:pt idx="1702">
                  <c:v>3355.287109</c:v>
                </c:pt>
                <c:pt idx="1703">
                  <c:v>3355.281738</c:v>
                </c:pt>
                <c:pt idx="1704">
                  <c:v>3355.276611</c:v>
                </c:pt>
                <c:pt idx="1705">
                  <c:v>3355.27124</c:v>
                </c:pt>
                <c:pt idx="1706">
                  <c:v>3355.27124</c:v>
                </c:pt>
                <c:pt idx="1707">
                  <c:v>3355.27124</c:v>
                </c:pt>
                <c:pt idx="1708">
                  <c:v>3355.271484</c:v>
                </c:pt>
                <c:pt idx="1709">
                  <c:v>3355.271484</c:v>
                </c:pt>
                <c:pt idx="1710">
                  <c:v>3355.271729</c:v>
                </c:pt>
                <c:pt idx="1711">
                  <c:v>3355.271729</c:v>
                </c:pt>
                <c:pt idx="1712">
                  <c:v>3355.271973</c:v>
                </c:pt>
                <c:pt idx="1713">
                  <c:v>3355.280518</c:v>
                </c:pt>
                <c:pt idx="1714">
                  <c:v>3355.295898</c:v>
                </c:pt>
                <c:pt idx="1715">
                  <c:v>3355.311035</c:v>
                </c:pt>
                <c:pt idx="1716">
                  <c:v>3355.326416</c:v>
                </c:pt>
                <c:pt idx="1717">
                  <c:v>3355.341797</c:v>
                </c:pt>
                <c:pt idx="1718">
                  <c:v>3355.356934</c:v>
                </c:pt>
                <c:pt idx="1719">
                  <c:v>3355.372559</c:v>
                </c:pt>
                <c:pt idx="1720">
                  <c:v>3355.39209</c:v>
                </c:pt>
                <c:pt idx="1721">
                  <c:v>3355.428955</c:v>
                </c:pt>
                <c:pt idx="1722">
                  <c:v>3355.46582</c:v>
                </c:pt>
                <c:pt idx="1723">
                  <c:v>3355.50293</c:v>
                </c:pt>
                <c:pt idx="1724">
                  <c:v>3355.540039</c:v>
                </c:pt>
                <c:pt idx="1725">
                  <c:v>3355.577148</c:v>
                </c:pt>
                <c:pt idx="1726">
                  <c:v>3355.614014</c:v>
                </c:pt>
                <c:pt idx="1727">
                  <c:v>3355.651123</c:v>
                </c:pt>
                <c:pt idx="1728">
                  <c:v>3355.703125</c:v>
                </c:pt>
                <c:pt idx="1729">
                  <c:v>3355.758301</c:v>
                </c:pt>
                <c:pt idx="1730">
                  <c:v>3355.813477</c:v>
                </c:pt>
                <c:pt idx="1731">
                  <c:v>3355.868408</c:v>
                </c:pt>
                <c:pt idx="1732">
                  <c:v>3355.92334</c:v>
                </c:pt>
                <c:pt idx="1733">
                  <c:v>3355.97876</c:v>
                </c:pt>
                <c:pt idx="1734">
                  <c:v>3356.033936</c:v>
                </c:pt>
                <c:pt idx="1735">
                  <c:v>3356.090332</c:v>
                </c:pt>
                <c:pt idx="1736">
                  <c:v>3356.147705</c:v>
                </c:pt>
                <c:pt idx="1737">
                  <c:v>3356.205566</c:v>
                </c:pt>
                <c:pt idx="1738">
                  <c:v>3356.263184</c:v>
                </c:pt>
                <c:pt idx="1739">
                  <c:v>3356.320801</c:v>
                </c:pt>
                <c:pt idx="1740">
                  <c:v>3356.378418</c:v>
                </c:pt>
                <c:pt idx="1741">
                  <c:v>3356.436035</c:v>
                </c:pt>
                <c:pt idx="1742">
                  <c:v>3356.492432</c:v>
                </c:pt>
                <c:pt idx="1743">
                  <c:v>3356.53833</c:v>
                </c:pt>
                <c:pt idx="1744">
                  <c:v>3356.583984</c:v>
                </c:pt>
                <c:pt idx="1745">
                  <c:v>3356.629639</c:v>
                </c:pt>
                <c:pt idx="1746">
                  <c:v>3356.675537</c:v>
                </c:pt>
                <c:pt idx="1747">
                  <c:v>3356.721191</c:v>
                </c:pt>
                <c:pt idx="1748">
                  <c:v>3356.766846</c:v>
                </c:pt>
                <c:pt idx="1749">
                  <c:v>3356.8125</c:v>
                </c:pt>
                <c:pt idx="1750">
                  <c:v>3356.847656</c:v>
                </c:pt>
                <c:pt idx="1751">
                  <c:v>3356.878906</c:v>
                </c:pt>
                <c:pt idx="1752">
                  <c:v>3356.909912</c:v>
                </c:pt>
                <c:pt idx="1753">
                  <c:v>3356.941162</c:v>
                </c:pt>
                <c:pt idx="1754">
                  <c:v>3356.972412</c:v>
                </c:pt>
                <c:pt idx="1755">
                  <c:v>3357.003662</c:v>
                </c:pt>
                <c:pt idx="1756">
                  <c:v>3357.034912</c:v>
                </c:pt>
                <c:pt idx="1757">
                  <c:v>3357.062988</c:v>
                </c:pt>
                <c:pt idx="1758">
                  <c:v>3357.085449</c:v>
                </c:pt>
                <c:pt idx="1759">
                  <c:v>3357.10791</c:v>
                </c:pt>
                <c:pt idx="1760">
                  <c:v>3357.130859</c:v>
                </c:pt>
                <c:pt idx="1761">
                  <c:v>3357.15332</c:v>
                </c:pt>
                <c:pt idx="1762">
                  <c:v>3357.176025</c:v>
                </c:pt>
                <c:pt idx="1763">
                  <c:v>3357.19873</c:v>
                </c:pt>
                <c:pt idx="1764">
                  <c:v>3357.221191</c:v>
                </c:pt>
                <c:pt idx="1765">
                  <c:v>3357.241211</c:v>
                </c:pt>
                <c:pt idx="1766">
                  <c:v>3357.261475</c:v>
                </c:pt>
                <c:pt idx="1767">
                  <c:v>3357.28125</c:v>
                </c:pt>
                <c:pt idx="1768">
                  <c:v>3357.30127</c:v>
                </c:pt>
                <c:pt idx="1769">
                  <c:v>3357.321289</c:v>
                </c:pt>
                <c:pt idx="1770">
                  <c:v>3357.341553</c:v>
                </c:pt>
                <c:pt idx="1771">
                  <c:v>3357.361572</c:v>
                </c:pt>
                <c:pt idx="1772">
                  <c:v>3357.382812</c:v>
                </c:pt>
                <c:pt idx="1773">
                  <c:v>3357.404785</c:v>
                </c:pt>
                <c:pt idx="1774">
                  <c:v>3357.426514</c:v>
                </c:pt>
                <c:pt idx="1775">
                  <c:v>3357.448242</c:v>
                </c:pt>
                <c:pt idx="1776">
                  <c:v>3357.470215</c:v>
                </c:pt>
                <c:pt idx="1777">
                  <c:v>3357.492188</c:v>
                </c:pt>
                <c:pt idx="1778">
                  <c:v>3357.513916</c:v>
                </c:pt>
                <c:pt idx="1779">
                  <c:v>3357.537354</c:v>
                </c:pt>
                <c:pt idx="1780">
                  <c:v>3357.564697</c:v>
                </c:pt>
                <c:pt idx="1781">
                  <c:v>3357.592041</c:v>
                </c:pt>
                <c:pt idx="1782">
                  <c:v>3357.619629</c:v>
                </c:pt>
                <c:pt idx="1783">
                  <c:v>3357.646973</c:v>
                </c:pt>
                <c:pt idx="1784">
                  <c:v>3357.674316</c:v>
                </c:pt>
                <c:pt idx="1785">
                  <c:v>3357.70166</c:v>
                </c:pt>
                <c:pt idx="1786">
                  <c:v>3357.729004</c:v>
                </c:pt>
                <c:pt idx="1787">
                  <c:v>3357.762451</c:v>
                </c:pt>
                <c:pt idx="1788">
                  <c:v>3357.796387</c:v>
                </c:pt>
                <c:pt idx="1789">
                  <c:v>3357.830322</c:v>
                </c:pt>
                <c:pt idx="1790">
                  <c:v>3357.864258</c:v>
                </c:pt>
                <c:pt idx="1791">
                  <c:v>3357.898682</c:v>
                </c:pt>
                <c:pt idx="1792">
                  <c:v>3357.932617</c:v>
                </c:pt>
                <c:pt idx="1793">
                  <c:v>3357.966797</c:v>
                </c:pt>
                <c:pt idx="1794">
                  <c:v>3358.00293</c:v>
                </c:pt>
                <c:pt idx="1795">
                  <c:v>3358.041016</c:v>
                </c:pt>
                <c:pt idx="1796">
                  <c:v>3358.079102</c:v>
                </c:pt>
                <c:pt idx="1797">
                  <c:v>3358.116943</c:v>
                </c:pt>
                <c:pt idx="1798">
                  <c:v>3358.154785</c:v>
                </c:pt>
                <c:pt idx="1799">
                  <c:v>3358.193115</c:v>
                </c:pt>
                <c:pt idx="1800">
                  <c:v>3358.230957</c:v>
                </c:pt>
                <c:pt idx="1801">
                  <c:v>3358.27002</c:v>
                </c:pt>
                <c:pt idx="1802">
                  <c:v>3358.313965</c:v>
                </c:pt>
                <c:pt idx="1803">
                  <c:v>3358.357666</c:v>
                </c:pt>
                <c:pt idx="1804">
                  <c:v>3358.401367</c:v>
                </c:pt>
                <c:pt idx="1805">
                  <c:v>3358.445312</c:v>
                </c:pt>
                <c:pt idx="1806">
                  <c:v>3358.489014</c:v>
                </c:pt>
                <c:pt idx="1807">
                  <c:v>3358.532959</c:v>
                </c:pt>
                <c:pt idx="1808">
                  <c:v>3358.57666</c:v>
                </c:pt>
                <c:pt idx="1809">
                  <c:v>3358.63501</c:v>
                </c:pt>
                <c:pt idx="1810">
                  <c:v>3358.696533</c:v>
                </c:pt>
                <c:pt idx="1811">
                  <c:v>3358.758057</c:v>
                </c:pt>
                <c:pt idx="1812">
                  <c:v>3358.819336</c:v>
                </c:pt>
                <c:pt idx="1813">
                  <c:v>3358.880859</c:v>
                </c:pt>
                <c:pt idx="1814">
                  <c:v>3358.942627</c:v>
                </c:pt>
                <c:pt idx="1815">
                  <c:v>3359.003906</c:v>
                </c:pt>
                <c:pt idx="1816">
                  <c:v>3359.074707</c:v>
                </c:pt>
                <c:pt idx="1817">
                  <c:v>3359.156738</c:v>
                </c:pt>
                <c:pt idx="1818">
                  <c:v>3359.23877</c:v>
                </c:pt>
                <c:pt idx="1819">
                  <c:v>3359.320801</c:v>
                </c:pt>
                <c:pt idx="1820">
                  <c:v>3359.402588</c:v>
                </c:pt>
                <c:pt idx="1821">
                  <c:v>3359.484375</c:v>
                </c:pt>
                <c:pt idx="1822">
                  <c:v>3359.566406</c:v>
                </c:pt>
                <c:pt idx="1823">
                  <c:v>3359.648926</c:v>
                </c:pt>
                <c:pt idx="1824">
                  <c:v>3359.738037</c:v>
                </c:pt>
                <c:pt idx="1825">
                  <c:v>3359.826904</c:v>
                </c:pt>
                <c:pt idx="1826">
                  <c:v>3359.916016</c:v>
                </c:pt>
                <c:pt idx="1827">
                  <c:v>3360.005371</c:v>
                </c:pt>
                <c:pt idx="1828">
                  <c:v>3360.094238</c:v>
                </c:pt>
                <c:pt idx="1829">
                  <c:v>3360.18335</c:v>
                </c:pt>
                <c:pt idx="1830">
                  <c:v>3360.272217</c:v>
                </c:pt>
                <c:pt idx="1831">
                  <c:v>3360.362793</c:v>
                </c:pt>
                <c:pt idx="1832">
                  <c:v>3360.453613</c:v>
                </c:pt>
                <c:pt idx="1833">
                  <c:v>3360.544189</c:v>
                </c:pt>
                <c:pt idx="1834">
                  <c:v>3360.63501</c:v>
                </c:pt>
                <c:pt idx="1835">
                  <c:v>3360.726074</c:v>
                </c:pt>
                <c:pt idx="1836">
                  <c:v>3360.816895</c:v>
                </c:pt>
                <c:pt idx="1837">
                  <c:v>3360.907471</c:v>
                </c:pt>
                <c:pt idx="1838">
                  <c:v>3361.0</c:v>
                </c:pt>
                <c:pt idx="1839">
                  <c:v>3361.095703</c:v>
                </c:pt>
                <c:pt idx="1840">
                  <c:v>3361.191406</c:v>
                </c:pt>
                <c:pt idx="1841">
                  <c:v>3361.287109</c:v>
                </c:pt>
                <c:pt idx="1842">
                  <c:v>3361.382812</c:v>
                </c:pt>
                <c:pt idx="1843">
                  <c:v>3361.47876</c:v>
                </c:pt>
                <c:pt idx="1844">
                  <c:v>3361.574219</c:v>
                </c:pt>
                <c:pt idx="1845">
                  <c:v>3361.670166</c:v>
                </c:pt>
                <c:pt idx="1846">
                  <c:v>3361.769043</c:v>
                </c:pt>
                <c:pt idx="1847">
                  <c:v>3361.867676</c:v>
                </c:pt>
                <c:pt idx="1848">
                  <c:v>3361.966797</c:v>
                </c:pt>
                <c:pt idx="1849">
                  <c:v>3362.06543</c:v>
                </c:pt>
                <c:pt idx="1850">
                  <c:v>3362.164062</c:v>
                </c:pt>
                <c:pt idx="1851">
                  <c:v>3362.263184</c:v>
                </c:pt>
                <c:pt idx="1852">
                  <c:v>3362.362061</c:v>
                </c:pt>
                <c:pt idx="1853">
                  <c:v>3362.462402</c:v>
                </c:pt>
                <c:pt idx="1854">
                  <c:v>3362.563477</c:v>
                </c:pt>
                <c:pt idx="1855">
                  <c:v>3362.664551</c:v>
                </c:pt>
                <c:pt idx="1856">
                  <c:v>3362.765625</c:v>
                </c:pt>
                <c:pt idx="1857">
                  <c:v>3362.866699</c:v>
                </c:pt>
                <c:pt idx="1858">
                  <c:v>3362.967773</c:v>
                </c:pt>
                <c:pt idx="1859">
                  <c:v>3363.068848</c:v>
                </c:pt>
                <c:pt idx="1860">
                  <c:v>3363.170654</c:v>
                </c:pt>
                <c:pt idx="1861">
                  <c:v>3363.274414</c:v>
                </c:pt>
                <c:pt idx="1862">
                  <c:v>3363.378418</c:v>
                </c:pt>
                <c:pt idx="1863">
                  <c:v>3363.481934</c:v>
                </c:pt>
                <c:pt idx="1864">
                  <c:v>3363.585938</c:v>
                </c:pt>
                <c:pt idx="1865">
                  <c:v>3363.689453</c:v>
                </c:pt>
                <c:pt idx="1866">
                  <c:v>3363.793701</c:v>
                </c:pt>
                <c:pt idx="1867">
                  <c:v>3363.897461</c:v>
                </c:pt>
                <c:pt idx="1868">
                  <c:v>3364.001465</c:v>
                </c:pt>
                <c:pt idx="1869">
                  <c:v>3364.105713</c:v>
                </c:pt>
                <c:pt idx="1870">
                  <c:v>3364.209961</c:v>
                </c:pt>
                <c:pt idx="1871">
                  <c:v>3364.314209</c:v>
                </c:pt>
                <c:pt idx="1872">
                  <c:v>3364.418457</c:v>
                </c:pt>
                <c:pt idx="1873">
                  <c:v>3364.522461</c:v>
                </c:pt>
                <c:pt idx="1874">
                  <c:v>3364.626709</c:v>
                </c:pt>
                <c:pt idx="1875">
                  <c:v>3364.730957</c:v>
                </c:pt>
                <c:pt idx="1876">
                  <c:v>3364.834961</c:v>
                </c:pt>
                <c:pt idx="1877">
                  <c:v>3364.938965</c:v>
                </c:pt>
                <c:pt idx="1878">
                  <c:v>3365.04248</c:v>
                </c:pt>
                <c:pt idx="1879">
                  <c:v>3365.146484</c:v>
                </c:pt>
                <c:pt idx="1880">
                  <c:v>3365.250488</c:v>
                </c:pt>
                <c:pt idx="1881">
                  <c:v>3365.354248</c:v>
                </c:pt>
                <c:pt idx="1882">
                  <c:v>3365.45874</c:v>
                </c:pt>
                <c:pt idx="1883">
                  <c:v>3365.56543</c:v>
                </c:pt>
                <c:pt idx="1884">
                  <c:v>3365.672119</c:v>
                </c:pt>
                <c:pt idx="1885">
                  <c:v>3365.778809</c:v>
                </c:pt>
                <c:pt idx="1886">
                  <c:v>3365.885498</c:v>
                </c:pt>
                <c:pt idx="1887">
                  <c:v>3365.992188</c:v>
                </c:pt>
                <c:pt idx="1888">
                  <c:v>3366.098633</c:v>
                </c:pt>
                <c:pt idx="1889">
                  <c:v>3366.205566</c:v>
                </c:pt>
                <c:pt idx="1890">
                  <c:v>3366.316406</c:v>
                </c:pt>
                <c:pt idx="1891">
                  <c:v>3366.428223</c:v>
                </c:pt>
                <c:pt idx="1892">
                  <c:v>3366.540039</c:v>
                </c:pt>
                <c:pt idx="1893">
                  <c:v>3366.651855</c:v>
                </c:pt>
                <c:pt idx="1894">
                  <c:v>3366.763672</c:v>
                </c:pt>
                <c:pt idx="1895">
                  <c:v>3366.875488</c:v>
                </c:pt>
                <c:pt idx="1896">
                  <c:v>3366.987549</c:v>
                </c:pt>
                <c:pt idx="1897">
                  <c:v>3367.10083</c:v>
                </c:pt>
                <c:pt idx="1898">
                  <c:v>3367.215576</c:v>
                </c:pt>
                <c:pt idx="1899">
                  <c:v>3367.330566</c:v>
                </c:pt>
                <c:pt idx="1900">
                  <c:v>3367.445557</c:v>
                </c:pt>
                <c:pt idx="1901">
                  <c:v>3367.560547</c:v>
                </c:pt>
                <c:pt idx="1902">
                  <c:v>3367.675293</c:v>
                </c:pt>
                <c:pt idx="1903">
                  <c:v>3367.790527</c:v>
                </c:pt>
                <c:pt idx="1904">
                  <c:v>3367.905029</c:v>
                </c:pt>
                <c:pt idx="1905">
                  <c:v>3368.01709</c:v>
                </c:pt>
                <c:pt idx="1906">
                  <c:v>3368.12915</c:v>
                </c:pt>
                <c:pt idx="1907">
                  <c:v>3368.241211</c:v>
                </c:pt>
                <c:pt idx="1908">
                  <c:v>3368.353027</c:v>
                </c:pt>
                <c:pt idx="1909">
                  <c:v>3368.464844</c:v>
                </c:pt>
                <c:pt idx="1910">
                  <c:v>3368.576904</c:v>
                </c:pt>
                <c:pt idx="1911">
                  <c:v>3368.688965</c:v>
                </c:pt>
                <c:pt idx="1912">
                  <c:v>3368.796143</c:v>
                </c:pt>
                <c:pt idx="1913">
                  <c:v>3368.901611</c:v>
                </c:pt>
                <c:pt idx="1914">
                  <c:v>3369.006836</c:v>
                </c:pt>
                <c:pt idx="1915">
                  <c:v>3369.112305</c:v>
                </c:pt>
                <c:pt idx="1916">
                  <c:v>3369.217773</c:v>
                </c:pt>
                <c:pt idx="1917">
                  <c:v>3369.323242</c:v>
                </c:pt>
                <c:pt idx="1918">
                  <c:v>3369.428467</c:v>
                </c:pt>
                <c:pt idx="1919">
                  <c:v>3369.531738</c:v>
                </c:pt>
                <c:pt idx="1920">
                  <c:v>3369.631348</c:v>
                </c:pt>
                <c:pt idx="1921">
                  <c:v>3369.730713</c:v>
                </c:pt>
                <c:pt idx="1922">
                  <c:v>3369.830078</c:v>
                </c:pt>
                <c:pt idx="1923">
                  <c:v>3369.929443</c:v>
                </c:pt>
                <c:pt idx="1924">
                  <c:v>3370.028809</c:v>
                </c:pt>
                <c:pt idx="1925">
                  <c:v>3370.128418</c:v>
                </c:pt>
                <c:pt idx="1926">
                  <c:v>3370.227539</c:v>
                </c:pt>
                <c:pt idx="1927">
                  <c:v>3370.319336</c:v>
                </c:pt>
                <c:pt idx="1928">
                  <c:v>3370.410645</c:v>
                </c:pt>
                <c:pt idx="1929">
                  <c:v>3370.502441</c:v>
                </c:pt>
                <c:pt idx="1930">
                  <c:v>3370.593994</c:v>
                </c:pt>
                <c:pt idx="1931">
                  <c:v>3370.685547</c:v>
                </c:pt>
                <c:pt idx="1932">
                  <c:v>3370.777344</c:v>
                </c:pt>
                <c:pt idx="1933">
                  <c:v>3370.868896</c:v>
                </c:pt>
                <c:pt idx="1934">
                  <c:v>3370.953613</c:v>
                </c:pt>
                <c:pt idx="1935">
                  <c:v>3371.03418</c:v>
                </c:pt>
                <c:pt idx="1936">
                  <c:v>3371.115234</c:v>
                </c:pt>
                <c:pt idx="1937">
                  <c:v>3371.195801</c:v>
                </c:pt>
                <c:pt idx="1938">
                  <c:v>3371.276367</c:v>
                </c:pt>
                <c:pt idx="1939">
                  <c:v>3371.357422</c:v>
                </c:pt>
                <c:pt idx="1940">
                  <c:v>3371.437988</c:v>
                </c:pt>
                <c:pt idx="1941">
                  <c:v>3371.517334</c:v>
                </c:pt>
                <c:pt idx="1942">
                  <c:v>3371.593506</c:v>
                </c:pt>
                <c:pt idx="1943">
                  <c:v>3371.669434</c:v>
                </c:pt>
                <c:pt idx="1944">
                  <c:v>3371.745361</c:v>
                </c:pt>
                <c:pt idx="1945">
                  <c:v>3371.821289</c:v>
                </c:pt>
                <c:pt idx="1946">
                  <c:v>3371.897461</c:v>
                </c:pt>
                <c:pt idx="1947">
                  <c:v>3371.973145</c:v>
                </c:pt>
                <c:pt idx="1948">
                  <c:v>3372.049316</c:v>
                </c:pt>
                <c:pt idx="1949">
                  <c:v>3372.133789</c:v>
                </c:pt>
                <c:pt idx="1950">
                  <c:v>3372.218994</c:v>
                </c:pt>
                <c:pt idx="1951">
                  <c:v>3372.304199</c:v>
                </c:pt>
                <c:pt idx="1952">
                  <c:v>3372.389648</c:v>
                </c:pt>
                <c:pt idx="1953">
                  <c:v>3372.474609</c:v>
                </c:pt>
                <c:pt idx="1954">
                  <c:v>3372.560059</c:v>
                </c:pt>
                <c:pt idx="1955">
                  <c:v>3372.645508</c:v>
                </c:pt>
                <c:pt idx="1956">
                  <c:v>3372.733887</c:v>
                </c:pt>
                <c:pt idx="1957">
                  <c:v>3372.825195</c:v>
                </c:pt>
                <c:pt idx="1958">
                  <c:v>3372.91626</c:v>
                </c:pt>
                <c:pt idx="1959">
                  <c:v>3373.007568</c:v>
                </c:pt>
                <c:pt idx="1960">
                  <c:v>3373.098633</c:v>
                </c:pt>
                <c:pt idx="1961">
                  <c:v>3373.189941</c:v>
                </c:pt>
                <c:pt idx="1962">
                  <c:v>3373.28125</c:v>
                </c:pt>
                <c:pt idx="1963">
                  <c:v>3373.369873</c:v>
                </c:pt>
                <c:pt idx="1964">
                  <c:v>3373.446533</c:v>
                </c:pt>
                <c:pt idx="1965">
                  <c:v>3373.523193</c:v>
                </c:pt>
                <c:pt idx="1966">
                  <c:v>3373.599854</c:v>
                </c:pt>
                <c:pt idx="1967">
                  <c:v>3373.676514</c:v>
                </c:pt>
                <c:pt idx="1968">
                  <c:v>3373.75293</c:v>
                </c:pt>
                <c:pt idx="1969">
                  <c:v>3373.829834</c:v>
                </c:pt>
                <c:pt idx="1970">
                  <c:v>3373.90625</c:v>
                </c:pt>
                <c:pt idx="1971">
                  <c:v>3373.962891</c:v>
                </c:pt>
                <c:pt idx="1972">
                  <c:v>3374.014648</c:v>
                </c:pt>
                <c:pt idx="1973">
                  <c:v>3374.066406</c:v>
                </c:pt>
                <c:pt idx="1974">
                  <c:v>3374.118164</c:v>
                </c:pt>
                <c:pt idx="1975">
                  <c:v>3374.169922</c:v>
                </c:pt>
                <c:pt idx="1976">
                  <c:v>3374.22168</c:v>
                </c:pt>
                <c:pt idx="1977">
                  <c:v>3374.273438</c:v>
                </c:pt>
                <c:pt idx="1978">
                  <c:v>3374.31665</c:v>
                </c:pt>
                <c:pt idx="1979">
                  <c:v>3374.349609</c:v>
                </c:pt>
                <c:pt idx="1980">
                  <c:v>3374.382324</c:v>
                </c:pt>
                <c:pt idx="1981">
                  <c:v>3374.415039</c:v>
                </c:pt>
                <c:pt idx="1982">
                  <c:v>3374.447754</c:v>
                </c:pt>
                <c:pt idx="1983">
                  <c:v>3374.480469</c:v>
                </c:pt>
                <c:pt idx="1984">
                  <c:v>3374.513428</c:v>
                </c:pt>
                <c:pt idx="1985">
                  <c:v>3374.545166</c:v>
                </c:pt>
                <c:pt idx="1986">
                  <c:v>3374.565918</c:v>
                </c:pt>
                <c:pt idx="1987">
                  <c:v>3374.586426</c:v>
                </c:pt>
                <c:pt idx="1988">
                  <c:v>3374.606934</c:v>
                </c:pt>
                <c:pt idx="1989">
                  <c:v>3374.62793</c:v>
                </c:pt>
                <c:pt idx="1990">
                  <c:v>3374.648438</c:v>
                </c:pt>
                <c:pt idx="1991">
                  <c:v>3374.668945</c:v>
                </c:pt>
                <c:pt idx="1992">
                  <c:v>3374.689697</c:v>
                </c:pt>
                <c:pt idx="1993">
                  <c:v>3374.704102</c:v>
                </c:pt>
                <c:pt idx="1994">
                  <c:v>3374.715576</c:v>
                </c:pt>
                <c:pt idx="1995">
                  <c:v>3374.727539</c:v>
                </c:pt>
                <c:pt idx="1996">
                  <c:v>3374.739014</c:v>
                </c:pt>
                <c:pt idx="1997">
                  <c:v>3374.750732</c:v>
                </c:pt>
                <c:pt idx="1998">
                  <c:v>3374.762695</c:v>
                </c:pt>
                <c:pt idx="1999">
                  <c:v>3374.77417</c:v>
                </c:pt>
                <c:pt idx="2000">
                  <c:v>3374.784912</c:v>
                </c:pt>
                <c:pt idx="2001">
                  <c:v>3374.793457</c:v>
                </c:pt>
                <c:pt idx="2002">
                  <c:v>3374.802246</c:v>
                </c:pt>
                <c:pt idx="2003">
                  <c:v>3374.811035</c:v>
                </c:pt>
                <c:pt idx="2004">
                  <c:v>3374.819824</c:v>
                </c:pt>
                <c:pt idx="2005">
                  <c:v>3374.828613</c:v>
                </c:pt>
                <c:pt idx="2006">
                  <c:v>3374.837158</c:v>
                </c:pt>
                <c:pt idx="2007">
                  <c:v>3374.845947</c:v>
                </c:pt>
                <c:pt idx="2008">
                  <c:v>3374.855713</c:v>
                </c:pt>
                <c:pt idx="2009">
                  <c:v>3374.865479</c:v>
                </c:pt>
                <c:pt idx="2010">
                  <c:v>3374.875244</c:v>
                </c:pt>
                <c:pt idx="2011">
                  <c:v>3374.884766</c:v>
                </c:pt>
                <c:pt idx="2012">
                  <c:v>3374.894531</c:v>
                </c:pt>
                <c:pt idx="2013">
                  <c:v>3374.904541</c:v>
                </c:pt>
                <c:pt idx="2014">
                  <c:v>3374.914307</c:v>
                </c:pt>
                <c:pt idx="2015">
                  <c:v>3374.925049</c:v>
                </c:pt>
                <c:pt idx="2016">
                  <c:v>3374.936035</c:v>
                </c:pt>
                <c:pt idx="2017">
                  <c:v>3374.947266</c:v>
                </c:pt>
                <c:pt idx="2018">
                  <c:v>3374.958496</c:v>
                </c:pt>
                <c:pt idx="2019">
                  <c:v>3374.969727</c:v>
                </c:pt>
                <c:pt idx="2020">
                  <c:v>3374.980713</c:v>
                </c:pt>
                <c:pt idx="2021">
                  <c:v>3374.991943</c:v>
                </c:pt>
                <c:pt idx="2022">
                  <c:v>3375.004395</c:v>
                </c:pt>
                <c:pt idx="2023">
                  <c:v>3375.02002</c:v>
                </c:pt>
                <c:pt idx="2024">
                  <c:v>3375.035889</c:v>
                </c:pt>
                <c:pt idx="2025">
                  <c:v>3375.051758</c:v>
                </c:pt>
                <c:pt idx="2026">
                  <c:v>3375.067383</c:v>
                </c:pt>
                <c:pt idx="2027">
                  <c:v>3375.083008</c:v>
                </c:pt>
                <c:pt idx="2028">
                  <c:v>3375.098877</c:v>
                </c:pt>
                <c:pt idx="2029">
                  <c:v>3375.114746</c:v>
                </c:pt>
                <c:pt idx="2030">
                  <c:v>3375.135254</c:v>
                </c:pt>
                <c:pt idx="2031">
                  <c:v>3375.156738</c:v>
                </c:pt>
                <c:pt idx="2032">
                  <c:v>3375.178223</c:v>
                </c:pt>
                <c:pt idx="2033">
                  <c:v>3375.199707</c:v>
                </c:pt>
                <c:pt idx="2034">
                  <c:v>3375.220947</c:v>
                </c:pt>
                <c:pt idx="2035">
                  <c:v>3375.242188</c:v>
                </c:pt>
                <c:pt idx="2036">
                  <c:v>3375.263672</c:v>
                </c:pt>
                <c:pt idx="2037">
                  <c:v>3375.287109</c:v>
                </c:pt>
                <c:pt idx="2038">
                  <c:v>3375.3125</c:v>
                </c:pt>
                <c:pt idx="2039">
                  <c:v>3375.337402</c:v>
                </c:pt>
                <c:pt idx="2040">
                  <c:v>3375.362793</c:v>
                </c:pt>
                <c:pt idx="2041">
                  <c:v>3375.387939</c:v>
                </c:pt>
                <c:pt idx="2042">
                  <c:v>3375.413086</c:v>
                </c:pt>
                <c:pt idx="2043">
                  <c:v>3375.438232</c:v>
                </c:pt>
                <c:pt idx="2044">
                  <c:v>3375.4646</c:v>
                </c:pt>
                <c:pt idx="2045">
                  <c:v>3375.498535</c:v>
                </c:pt>
                <c:pt idx="2046">
                  <c:v>3375.532227</c:v>
                </c:pt>
                <c:pt idx="2047">
                  <c:v>3375.565918</c:v>
                </c:pt>
                <c:pt idx="2048">
                  <c:v>3375.599609</c:v>
                </c:pt>
                <c:pt idx="2049">
                  <c:v>3375.633301</c:v>
                </c:pt>
                <c:pt idx="2050">
                  <c:v>3375.666992</c:v>
                </c:pt>
                <c:pt idx="2051">
                  <c:v>3375.700928</c:v>
                </c:pt>
                <c:pt idx="2052">
                  <c:v>3375.745361</c:v>
                </c:pt>
                <c:pt idx="2053">
                  <c:v>3375.792725</c:v>
                </c:pt>
                <c:pt idx="2054">
                  <c:v>3375.840088</c:v>
                </c:pt>
                <c:pt idx="2055">
                  <c:v>3375.887207</c:v>
                </c:pt>
                <c:pt idx="2056">
                  <c:v>3375.93457</c:v>
                </c:pt>
                <c:pt idx="2057">
                  <c:v>3375.981934</c:v>
                </c:pt>
                <c:pt idx="2058">
                  <c:v>3376.029297</c:v>
                </c:pt>
                <c:pt idx="2059">
                  <c:v>3376.080078</c:v>
                </c:pt>
                <c:pt idx="2060">
                  <c:v>3376.135254</c:v>
                </c:pt>
                <c:pt idx="2061">
                  <c:v>3376.19043</c:v>
                </c:pt>
                <c:pt idx="2062">
                  <c:v>3376.24585</c:v>
                </c:pt>
                <c:pt idx="2063">
                  <c:v>3376.301025</c:v>
                </c:pt>
                <c:pt idx="2064">
                  <c:v>3376.356445</c:v>
                </c:pt>
                <c:pt idx="2065">
                  <c:v>3376.411621</c:v>
                </c:pt>
                <c:pt idx="2066">
                  <c:v>3376.466309</c:v>
                </c:pt>
                <c:pt idx="2067">
                  <c:v>3376.517334</c:v>
                </c:pt>
                <c:pt idx="2068">
                  <c:v>3376.568115</c:v>
                </c:pt>
                <c:pt idx="2069">
                  <c:v>3376.618896</c:v>
                </c:pt>
                <c:pt idx="2070">
                  <c:v>3376.669678</c:v>
                </c:pt>
                <c:pt idx="2071">
                  <c:v>3376.720459</c:v>
                </c:pt>
                <c:pt idx="2072">
                  <c:v>3376.77124</c:v>
                </c:pt>
                <c:pt idx="2073">
                  <c:v>3376.822266</c:v>
                </c:pt>
                <c:pt idx="2074">
                  <c:v>3376.86084</c:v>
                </c:pt>
                <c:pt idx="2075">
                  <c:v>3376.894531</c:v>
                </c:pt>
                <c:pt idx="2076">
                  <c:v>3376.927734</c:v>
                </c:pt>
                <c:pt idx="2077">
                  <c:v>3376.96167</c:v>
                </c:pt>
                <c:pt idx="2078">
                  <c:v>3376.995117</c:v>
                </c:pt>
                <c:pt idx="2079">
                  <c:v>3377.028809</c:v>
                </c:pt>
                <c:pt idx="2080">
                  <c:v>3377.062744</c:v>
                </c:pt>
                <c:pt idx="2081">
                  <c:v>3377.088623</c:v>
                </c:pt>
                <c:pt idx="2082">
                  <c:v>3377.10083</c:v>
                </c:pt>
                <c:pt idx="2083">
                  <c:v>3377.113281</c:v>
                </c:pt>
                <c:pt idx="2084">
                  <c:v>3377.125488</c:v>
                </c:pt>
                <c:pt idx="2085">
                  <c:v>3377.137695</c:v>
                </c:pt>
                <c:pt idx="2086">
                  <c:v>3377.149658</c:v>
                </c:pt>
                <c:pt idx="2087">
                  <c:v>3377.161865</c:v>
                </c:pt>
                <c:pt idx="2088">
                  <c:v>3377.174316</c:v>
                </c:pt>
                <c:pt idx="2089">
                  <c:v>3377.170898</c:v>
                </c:pt>
                <c:pt idx="2090">
                  <c:v>3377.16748</c:v>
                </c:pt>
                <c:pt idx="2091">
                  <c:v>3377.164062</c:v>
                </c:pt>
                <c:pt idx="2092">
                  <c:v>3377.160645</c:v>
                </c:pt>
                <c:pt idx="2093">
                  <c:v>3377.156738</c:v>
                </c:pt>
                <c:pt idx="2094">
                  <c:v>3377.153564</c:v>
                </c:pt>
                <c:pt idx="2095">
                  <c:v>3377.149902</c:v>
                </c:pt>
                <c:pt idx="2096">
                  <c:v>3377.137939</c:v>
                </c:pt>
                <c:pt idx="2097">
                  <c:v>3377.120605</c:v>
                </c:pt>
                <c:pt idx="2098">
                  <c:v>3377.103027</c:v>
                </c:pt>
                <c:pt idx="2099">
                  <c:v>3377.085938</c:v>
                </c:pt>
                <c:pt idx="2100">
                  <c:v>3377.068359</c:v>
                </c:pt>
                <c:pt idx="2101">
                  <c:v>3377.051025</c:v>
                </c:pt>
                <c:pt idx="2102">
                  <c:v>3377.033691</c:v>
                </c:pt>
                <c:pt idx="2103">
                  <c:v>3377.011719</c:v>
                </c:pt>
                <c:pt idx="2104">
                  <c:v>3376.976074</c:v>
                </c:pt>
                <c:pt idx="2105">
                  <c:v>3376.940674</c:v>
                </c:pt>
                <c:pt idx="2106">
                  <c:v>3376.905518</c:v>
                </c:pt>
                <c:pt idx="2107">
                  <c:v>3376.870117</c:v>
                </c:pt>
                <c:pt idx="2108">
                  <c:v>3376.834473</c:v>
                </c:pt>
                <c:pt idx="2109">
                  <c:v>3376.799316</c:v>
                </c:pt>
                <c:pt idx="2110">
                  <c:v>3376.763916</c:v>
                </c:pt>
                <c:pt idx="2111">
                  <c:v>3376.712646</c:v>
                </c:pt>
                <c:pt idx="2112">
                  <c:v>3376.659668</c:v>
                </c:pt>
                <c:pt idx="2113">
                  <c:v>3376.606689</c:v>
                </c:pt>
                <c:pt idx="2114">
                  <c:v>3376.553711</c:v>
                </c:pt>
                <c:pt idx="2115">
                  <c:v>3376.500977</c:v>
                </c:pt>
                <c:pt idx="2116">
                  <c:v>3376.447754</c:v>
                </c:pt>
                <c:pt idx="2117">
                  <c:v>3376.394775</c:v>
                </c:pt>
                <c:pt idx="2118">
                  <c:v>3376.333984</c:v>
                </c:pt>
                <c:pt idx="2119">
                  <c:v>3376.266602</c:v>
                </c:pt>
                <c:pt idx="2120">
                  <c:v>3376.199219</c:v>
                </c:pt>
                <c:pt idx="2121">
                  <c:v>3376.131348</c:v>
                </c:pt>
                <c:pt idx="2122">
                  <c:v>3376.063965</c:v>
                </c:pt>
                <c:pt idx="2123">
                  <c:v>3375.996094</c:v>
                </c:pt>
                <c:pt idx="2124">
                  <c:v>3375.928711</c:v>
                </c:pt>
                <c:pt idx="2125">
                  <c:v>3375.859131</c:v>
                </c:pt>
                <c:pt idx="2126">
                  <c:v>3375.778809</c:v>
                </c:pt>
                <c:pt idx="2127">
                  <c:v>3375.69873</c:v>
                </c:pt>
                <c:pt idx="2128">
                  <c:v>3375.618652</c:v>
                </c:pt>
                <c:pt idx="2129">
                  <c:v>3375.538086</c:v>
                </c:pt>
                <c:pt idx="2130">
                  <c:v>3375.458008</c:v>
                </c:pt>
                <c:pt idx="2131">
                  <c:v>3375.377686</c:v>
                </c:pt>
                <c:pt idx="2132">
                  <c:v>3375.297607</c:v>
                </c:pt>
                <c:pt idx="2133">
                  <c:v>3375.212891</c:v>
                </c:pt>
                <c:pt idx="2134">
                  <c:v>3375.127441</c:v>
                </c:pt>
                <c:pt idx="2135">
                  <c:v>3375.041748</c:v>
                </c:pt>
                <c:pt idx="2136">
                  <c:v>3374.956299</c:v>
                </c:pt>
                <c:pt idx="2137">
                  <c:v>3374.870605</c:v>
                </c:pt>
                <c:pt idx="2138">
                  <c:v>3374.785156</c:v>
                </c:pt>
                <c:pt idx="2139">
                  <c:v>3374.699707</c:v>
                </c:pt>
                <c:pt idx="2140">
                  <c:v>3374.615967</c:v>
                </c:pt>
                <c:pt idx="2141">
                  <c:v>3374.535645</c:v>
                </c:pt>
                <c:pt idx="2142">
                  <c:v>3374.454834</c:v>
                </c:pt>
                <c:pt idx="2143">
                  <c:v>3374.374023</c:v>
                </c:pt>
                <c:pt idx="2144">
                  <c:v>3374.293457</c:v>
                </c:pt>
                <c:pt idx="2145">
                  <c:v>3374.212646</c:v>
                </c:pt>
                <c:pt idx="2146">
                  <c:v>3374.13208</c:v>
                </c:pt>
                <c:pt idx="2147">
                  <c:v>3374.052002</c:v>
                </c:pt>
                <c:pt idx="2148">
                  <c:v>3373.980713</c:v>
                </c:pt>
                <c:pt idx="2149">
                  <c:v>3373.909424</c:v>
                </c:pt>
                <c:pt idx="2150">
                  <c:v>3373.837891</c:v>
                </c:pt>
                <c:pt idx="2151">
                  <c:v>3373.766602</c:v>
                </c:pt>
                <c:pt idx="2152">
                  <c:v>3373.695312</c:v>
                </c:pt>
                <c:pt idx="2153">
                  <c:v>3373.624023</c:v>
                </c:pt>
                <c:pt idx="2154">
                  <c:v>3373.552734</c:v>
                </c:pt>
                <c:pt idx="2155">
                  <c:v>3373.489746</c:v>
                </c:pt>
                <c:pt idx="2156">
                  <c:v>3373.430664</c:v>
                </c:pt>
                <c:pt idx="2157">
                  <c:v>3373.371094</c:v>
                </c:pt>
                <c:pt idx="2158">
                  <c:v>3373.312012</c:v>
                </c:pt>
                <c:pt idx="2159">
                  <c:v>3373.252441</c:v>
                </c:pt>
                <c:pt idx="2160">
                  <c:v>3373.193359</c:v>
                </c:pt>
                <c:pt idx="2161">
                  <c:v>3373.134033</c:v>
                </c:pt>
                <c:pt idx="2162">
                  <c:v>3373.080322</c:v>
                </c:pt>
                <c:pt idx="2163">
                  <c:v>3373.038086</c:v>
                </c:pt>
                <c:pt idx="2164">
                  <c:v>3372.995605</c:v>
                </c:pt>
                <c:pt idx="2165">
                  <c:v>3372.953613</c:v>
                </c:pt>
                <c:pt idx="2166">
                  <c:v>3372.911133</c:v>
                </c:pt>
                <c:pt idx="2167">
                  <c:v>3372.868652</c:v>
                </c:pt>
                <c:pt idx="2168">
                  <c:v>3372.826416</c:v>
                </c:pt>
                <c:pt idx="2169">
                  <c:v>3372.783936</c:v>
                </c:pt>
                <c:pt idx="2170">
                  <c:v>3372.760742</c:v>
                </c:pt>
                <c:pt idx="2171">
                  <c:v>3372.737793</c:v>
                </c:pt>
                <c:pt idx="2172">
                  <c:v>3372.714844</c:v>
                </c:pt>
                <c:pt idx="2173">
                  <c:v>3372.691895</c:v>
                </c:pt>
                <c:pt idx="2174">
                  <c:v>3372.668945</c:v>
                </c:pt>
                <c:pt idx="2175">
                  <c:v>3372.645996</c:v>
                </c:pt>
                <c:pt idx="2176">
                  <c:v>3372.623047</c:v>
                </c:pt>
                <c:pt idx="2177">
                  <c:v>3372.61084</c:v>
                </c:pt>
                <c:pt idx="2178">
                  <c:v>3372.604736</c:v>
                </c:pt>
                <c:pt idx="2179">
                  <c:v>3372.598877</c:v>
                </c:pt>
                <c:pt idx="2180">
                  <c:v>3372.593018</c:v>
                </c:pt>
                <c:pt idx="2181">
                  <c:v>3372.587158</c:v>
                </c:pt>
                <c:pt idx="2182">
                  <c:v>3372.581299</c:v>
                </c:pt>
                <c:pt idx="2183">
                  <c:v>3372.575439</c:v>
                </c:pt>
                <c:pt idx="2184">
                  <c:v>3372.571533</c:v>
                </c:pt>
                <c:pt idx="2185">
                  <c:v>3372.57373</c:v>
                </c:pt>
                <c:pt idx="2186">
                  <c:v>3372.576172</c:v>
                </c:pt>
                <c:pt idx="2187">
                  <c:v>3372.578613</c:v>
                </c:pt>
                <c:pt idx="2188">
                  <c:v>3372.581055</c:v>
                </c:pt>
                <c:pt idx="2189">
                  <c:v>3372.583252</c:v>
                </c:pt>
                <c:pt idx="2190">
                  <c:v>3372.585449</c:v>
                </c:pt>
                <c:pt idx="2191">
                  <c:v>3372.587891</c:v>
                </c:pt>
                <c:pt idx="2192">
                  <c:v>3372.586914</c:v>
                </c:pt>
                <c:pt idx="2193">
                  <c:v>3372.585449</c:v>
                </c:pt>
                <c:pt idx="2194">
                  <c:v>3372.583984</c:v>
                </c:pt>
                <c:pt idx="2195">
                  <c:v>3372.58252</c:v>
                </c:pt>
                <c:pt idx="2196">
                  <c:v>3372.581055</c:v>
                </c:pt>
                <c:pt idx="2197">
                  <c:v>3372.579834</c:v>
                </c:pt>
                <c:pt idx="2198">
                  <c:v>3372.578369</c:v>
                </c:pt>
                <c:pt idx="2199">
                  <c:v>3372.571045</c:v>
                </c:pt>
                <c:pt idx="2200">
                  <c:v>3372.55835</c:v>
                </c:pt>
                <c:pt idx="2201">
                  <c:v>3372.545654</c:v>
                </c:pt>
                <c:pt idx="2202">
                  <c:v>3372.533203</c:v>
                </c:pt>
                <c:pt idx="2203">
                  <c:v>3372.520508</c:v>
                </c:pt>
                <c:pt idx="2204">
                  <c:v>3372.507812</c:v>
                </c:pt>
                <c:pt idx="2205">
                  <c:v>3372.495117</c:v>
                </c:pt>
                <c:pt idx="2206">
                  <c:v>3372.479492</c:v>
                </c:pt>
                <c:pt idx="2207">
                  <c:v>3372.446533</c:v>
                </c:pt>
                <c:pt idx="2208">
                  <c:v>3372.413818</c:v>
                </c:pt>
                <c:pt idx="2209">
                  <c:v>3372.381104</c:v>
                </c:pt>
                <c:pt idx="2210">
                  <c:v>3372.348145</c:v>
                </c:pt>
                <c:pt idx="2211">
                  <c:v>3372.31543</c:v>
                </c:pt>
                <c:pt idx="2212">
                  <c:v>3372.282715</c:v>
                </c:pt>
                <c:pt idx="2213">
                  <c:v>3372.249756</c:v>
                </c:pt>
                <c:pt idx="2214">
                  <c:v>3372.193359</c:v>
                </c:pt>
                <c:pt idx="2215">
                  <c:v>3372.131104</c:v>
                </c:pt>
                <c:pt idx="2216">
                  <c:v>3372.068848</c:v>
                </c:pt>
                <c:pt idx="2217">
                  <c:v>3372.006348</c:v>
                </c:pt>
                <c:pt idx="2218">
                  <c:v>3371.943848</c:v>
                </c:pt>
                <c:pt idx="2219">
                  <c:v>3371.881348</c:v>
                </c:pt>
                <c:pt idx="2220">
                  <c:v>3371.819092</c:v>
                </c:pt>
                <c:pt idx="2221">
                  <c:v>3371.746094</c:v>
                </c:pt>
                <c:pt idx="2222">
                  <c:v>3371.659668</c:v>
                </c:pt>
                <c:pt idx="2223">
                  <c:v>3371.573242</c:v>
                </c:pt>
                <c:pt idx="2224">
                  <c:v>3371.486816</c:v>
                </c:pt>
                <c:pt idx="2225">
                  <c:v>3371.400391</c:v>
                </c:pt>
                <c:pt idx="2226">
                  <c:v>3371.313965</c:v>
                </c:pt>
                <c:pt idx="2227">
                  <c:v>3371.227783</c:v>
                </c:pt>
                <c:pt idx="2228">
                  <c:v>3371.140869</c:v>
                </c:pt>
                <c:pt idx="2229">
                  <c:v>3371.048828</c:v>
                </c:pt>
                <c:pt idx="2230">
                  <c:v>3370.957275</c:v>
                </c:pt>
                <c:pt idx="2231">
                  <c:v>3370.865234</c:v>
                </c:pt>
                <c:pt idx="2232">
                  <c:v>3370.773438</c:v>
                </c:pt>
                <c:pt idx="2233">
                  <c:v>3370.681641</c:v>
                </c:pt>
                <c:pt idx="2234">
                  <c:v>3370.589844</c:v>
                </c:pt>
                <c:pt idx="2235">
                  <c:v>3370.498047</c:v>
                </c:pt>
                <c:pt idx="2236">
                  <c:v>3370.409668</c:v>
                </c:pt>
                <c:pt idx="2237">
                  <c:v>3370.322754</c:v>
                </c:pt>
                <c:pt idx="2238">
                  <c:v>3370.23584</c:v>
                </c:pt>
                <c:pt idx="2239">
                  <c:v>3370.148926</c:v>
                </c:pt>
                <c:pt idx="2240">
                  <c:v>3370.062012</c:v>
                </c:pt>
                <c:pt idx="2241">
                  <c:v>3369.975098</c:v>
                </c:pt>
                <c:pt idx="2242">
                  <c:v>3369.888184</c:v>
                </c:pt>
                <c:pt idx="2243">
                  <c:v>3369.800781</c:v>
                </c:pt>
                <c:pt idx="2244">
                  <c:v>3369.713379</c:v>
                </c:pt>
                <c:pt idx="2245">
                  <c:v>3369.625732</c:v>
                </c:pt>
                <c:pt idx="2246">
                  <c:v>3369.538086</c:v>
                </c:pt>
                <c:pt idx="2247">
                  <c:v>3369.450684</c:v>
                </c:pt>
                <c:pt idx="2248">
                  <c:v>3369.362793</c:v>
                </c:pt>
                <c:pt idx="2249">
                  <c:v>3369.275391</c:v>
                </c:pt>
                <c:pt idx="2250">
                  <c:v>3369.187744</c:v>
                </c:pt>
                <c:pt idx="2251">
                  <c:v>3369.095215</c:v>
                </c:pt>
                <c:pt idx="2252">
                  <c:v>3369.00293</c:v>
                </c:pt>
                <c:pt idx="2253">
                  <c:v>3368.910156</c:v>
                </c:pt>
                <c:pt idx="2254">
                  <c:v>3368.817627</c:v>
                </c:pt>
                <c:pt idx="2255">
                  <c:v>3368.725098</c:v>
                </c:pt>
                <c:pt idx="2256">
                  <c:v>3368.632324</c:v>
                </c:pt>
                <c:pt idx="2257">
                  <c:v>3368.540039</c:v>
                </c:pt>
                <c:pt idx="2258">
                  <c:v>3368.445312</c:v>
                </c:pt>
                <c:pt idx="2259">
                  <c:v>3368.349609</c:v>
                </c:pt>
                <c:pt idx="2260">
                  <c:v>3368.253418</c:v>
                </c:pt>
                <c:pt idx="2261">
                  <c:v>3368.157715</c:v>
                </c:pt>
                <c:pt idx="2262">
                  <c:v>3368.062012</c:v>
                </c:pt>
                <c:pt idx="2263">
                  <c:v>3367.96582</c:v>
                </c:pt>
                <c:pt idx="2264">
                  <c:v>3367.870117</c:v>
                </c:pt>
                <c:pt idx="2265">
                  <c:v>3367.772705</c:v>
                </c:pt>
                <c:pt idx="2266">
                  <c:v>3367.670166</c:v>
                </c:pt>
                <c:pt idx="2267">
                  <c:v>3367.567871</c:v>
                </c:pt>
                <c:pt idx="2268">
                  <c:v>3367.465332</c:v>
                </c:pt>
                <c:pt idx="2269">
                  <c:v>3367.362793</c:v>
                </c:pt>
                <c:pt idx="2270">
                  <c:v>3367.260498</c:v>
                </c:pt>
                <c:pt idx="2271">
                  <c:v>3367.157959</c:v>
                </c:pt>
                <c:pt idx="2272">
                  <c:v>3367.055664</c:v>
                </c:pt>
                <c:pt idx="2273">
                  <c:v>3366.942871</c:v>
                </c:pt>
                <c:pt idx="2274">
                  <c:v>3366.829102</c:v>
                </c:pt>
                <c:pt idx="2275">
                  <c:v>3366.715088</c:v>
                </c:pt>
                <c:pt idx="2276">
                  <c:v>3366.601074</c:v>
                </c:pt>
                <c:pt idx="2277">
                  <c:v>3366.487305</c:v>
                </c:pt>
                <c:pt idx="2278">
                  <c:v>3366.373535</c:v>
                </c:pt>
                <c:pt idx="2279">
                  <c:v>3366.259521</c:v>
                </c:pt>
                <c:pt idx="2280">
                  <c:v>3366.139893</c:v>
                </c:pt>
                <c:pt idx="2281">
                  <c:v>3366.014648</c:v>
                </c:pt>
                <c:pt idx="2282">
                  <c:v>3365.889648</c:v>
                </c:pt>
                <c:pt idx="2283">
                  <c:v>3365.764893</c:v>
                </c:pt>
                <c:pt idx="2284">
                  <c:v>3365.639893</c:v>
                </c:pt>
                <c:pt idx="2285">
                  <c:v>3365.514648</c:v>
                </c:pt>
                <c:pt idx="2286">
                  <c:v>3365.389893</c:v>
                </c:pt>
                <c:pt idx="2287">
                  <c:v>3365.264404</c:v>
                </c:pt>
                <c:pt idx="2288">
                  <c:v>3365.135498</c:v>
                </c:pt>
                <c:pt idx="2289">
                  <c:v>3365.006592</c:v>
                </c:pt>
                <c:pt idx="2290">
                  <c:v>3364.877441</c:v>
                </c:pt>
                <c:pt idx="2291">
                  <c:v>3364.748535</c:v>
                </c:pt>
                <c:pt idx="2292">
                  <c:v>3364.619629</c:v>
                </c:pt>
                <c:pt idx="2293">
                  <c:v>3364.490479</c:v>
                </c:pt>
                <c:pt idx="2294">
                  <c:v>3364.361572</c:v>
                </c:pt>
                <c:pt idx="2295">
                  <c:v>3364.236572</c:v>
                </c:pt>
                <c:pt idx="2296">
                  <c:v>3364.112549</c:v>
                </c:pt>
                <c:pt idx="2297">
                  <c:v>3363.98877</c:v>
                </c:pt>
                <c:pt idx="2298">
                  <c:v>3363.864746</c:v>
                </c:pt>
                <c:pt idx="2299">
                  <c:v>3363.740723</c:v>
                </c:pt>
                <c:pt idx="2300">
                  <c:v>3363.616699</c:v>
                </c:pt>
                <c:pt idx="2301">
                  <c:v>3363.49292</c:v>
                </c:pt>
                <c:pt idx="2302">
                  <c:v>3363.368652</c:v>
                </c:pt>
                <c:pt idx="2303">
                  <c:v>3363.244141</c:v>
                </c:pt>
                <c:pt idx="2304">
                  <c:v>3363.119141</c:v>
                </c:pt>
                <c:pt idx="2305">
                  <c:v>3362.994629</c:v>
                </c:pt>
                <c:pt idx="2306">
                  <c:v>3362.870117</c:v>
                </c:pt>
                <c:pt idx="2307">
                  <c:v>3362.745117</c:v>
                </c:pt>
                <c:pt idx="2308">
                  <c:v>3362.620605</c:v>
                </c:pt>
                <c:pt idx="2309">
                  <c:v>3362.494629</c:v>
                </c:pt>
                <c:pt idx="2310">
                  <c:v>3362.350342</c:v>
                </c:pt>
                <c:pt idx="2311">
                  <c:v>3362.205811</c:v>
                </c:pt>
                <c:pt idx="2312">
                  <c:v>3362.061279</c:v>
                </c:pt>
                <c:pt idx="2313">
                  <c:v>3361.916504</c:v>
                </c:pt>
                <c:pt idx="2314">
                  <c:v>3361.771973</c:v>
                </c:pt>
                <c:pt idx="2315">
                  <c:v>3361.627686</c:v>
                </c:pt>
                <c:pt idx="2316">
                  <c:v>3361.483154</c:v>
                </c:pt>
                <c:pt idx="2317">
                  <c:v>3361.323242</c:v>
                </c:pt>
                <c:pt idx="2318">
                  <c:v>3361.156738</c:v>
                </c:pt>
                <c:pt idx="2319">
                  <c:v>3360.990234</c:v>
                </c:pt>
                <c:pt idx="2320">
                  <c:v>3360.823975</c:v>
                </c:pt>
                <c:pt idx="2321">
                  <c:v>3360.657471</c:v>
                </c:pt>
                <c:pt idx="2322">
                  <c:v>3360.490723</c:v>
                </c:pt>
                <c:pt idx="2323">
                  <c:v>3360.324463</c:v>
                </c:pt>
                <c:pt idx="2324">
                  <c:v>3360.157715</c:v>
                </c:pt>
                <c:pt idx="2325">
                  <c:v>3359.991211</c:v>
                </c:pt>
                <c:pt idx="2326">
                  <c:v>3359.824219</c:v>
                </c:pt>
                <c:pt idx="2327">
                  <c:v>3359.657715</c:v>
                </c:pt>
                <c:pt idx="2328">
                  <c:v>3359.490723</c:v>
                </c:pt>
                <c:pt idx="2329">
                  <c:v>3359.324219</c:v>
                </c:pt>
                <c:pt idx="2330">
                  <c:v>3359.157471</c:v>
                </c:pt>
                <c:pt idx="2331">
                  <c:v>3358.990723</c:v>
                </c:pt>
                <c:pt idx="2332">
                  <c:v>3358.844482</c:v>
                </c:pt>
                <c:pt idx="2333">
                  <c:v>3358.69873</c:v>
                </c:pt>
                <c:pt idx="2334">
                  <c:v>3358.553223</c:v>
                </c:pt>
                <c:pt idx="2335">
                  <c:v>3358.407471</c:v>
                </c:pt>
                <c:pt idx="2336">
                  <c:v>3358.261963</c:v>
                </c:pt>
                <c:pt idx="2337">
                  <c:v>3358.116211</c:v>
                </c:pt>
                <c:pt idx="2338">
                  <c:v>3357.970459</c:v>
                </c:pt>
                <c:pt idx="2339">
                  <c:v>3357.839844</c:v>
                </c:pt>
                <c:pt idx="2340">
                  <c:v>3357.71875</c:v>
                </c:pt>
                <c:pt idx="2341">
                  <c:v>3357.597656</c:v>
                </c:pt>
                <c:pt idx="2342">
                  <c:v>3357.476562</c:v>
                </c:pt>
                <c:pt idx="2343">
                  <c:v>3357.35498</c:v>
                </c:pt>
                <c:pt idx="2344">
                  <c:v>3357.234131</c:v>
                </c:pt>
                <c:pt idx="2345">
                  <c:v>3357.112793</c:v>
                </c:pt>
                <c:pt idx="2346">
                  <c:v>3356.995361</c:v>
                </c:pt>
                <c:pt idx="2347">
                  <c:v>3356.88916</c:v>
                </c:pt>
                <c:pt idx="2348">
                  <c:v>3356.782715</c:v>
                </c:pt>
                <c:pt idx="2349">
                  <c:v>3356.676514</c:v>
                </c:pt>
                <c:pt idx="2350">
                  <c:v>3356.570312</c:v>
                </c:pt>
                <c:pt idx="2351">
                  <c:v>3356.464111</c:v>
                </c:pt>
                <c:pt idx="2352">
                  <c:v>3356.357666</c:v>
                </c:pt>
                <c:pt idx="2353">
                  <c:v>3356.251465</c:v>
                </c:pt>
                <c:pt idx="2354">
                  <c:v>3356.154297</c:v>
                </c:pt>
                <c:pt idx="2355">
                  <c:v>3356.05835</c:v>
                </c:pt>
                <c:pt idx="2356">
                  <c:v>3355.962402</c:v>
                </c:pt>
                <c:pt idx="2357">
                  <c:v>3355.866455</c:v>
                </c:pt>
                <c:pt idx="2358">
                  <c:v>3355.770508</c:v>
                </c:pt>
                <c:pt idx="2359">
                  <c:v>3355.674805</c:v>
                </c:pt>
                <c:pt idx="2360">
                  <c:v>3355.579102</c:v>
                </c:pt>
                <c:pt idx="2361">
                  <c:v>3355.490234</c:v>
                </c:pt>
                <c:pt idx="2362">
                  <c:v>3355.40918</c:v>
                </c:pt>
                <c:pt idx="2363">
                  <c:v>3355.327637</c:v>
                </c:pt>
                <c:pt idx="2364">
                  <c:v>3355.246094</c:v>
                </c:pt>
                <c:pt idx="2365">
                  <c:v>3355.164551</c:v>
                </c:pt>
                <c:pt idx="2366">
                  <c:v>3355.083008</c:v>
                </c:pt>
                <c:pt idx="2367">
                  <c:v>3355.001465</c:v>
                </c:pt>
                <c:pt idx="2368">
                  <c:v>3354.922607</c:v>
                </c:pt>
                <c:pt idx="2369">
                  <c:v>3354.858398</c:v>
                </c:pt>
                <c:pt idx="2370">
                  <c:v>3354.794434</c:v>
                </c:pt>
                <c:pt idx="2371">
                  <c:v>3354.730469</c:v>
                </c:pt>
                <c:pt idx="2372">
                  <c:v>3354.666504</c:v>
                </c:pt>
                <c:pt idx="2373">
                  <c:v>3354.602295</c:v>
                </c:pt>
                <c:pt idx="2374">
                  <c:v>3354.53833</c:v>
                </c:pt>
                <c:pt idx="2375">
                  <c:v>3354.474121</c:v>
                </c:pt>
                <c:pt idx="2376">
                  <c:v>3354.422852</c:v>
                </c:pt>
                <c:pt idx="2377">
                  <c:v>3354.375</c:v>
                </c:pt>
                <c:pt idx="2378">
                  <c:v>3354.326904</c:v>
                </c:pt>
                <c:pt idx="2379">
                  <c:v>3354.279297</c:v>
                </c:pt>
                <c:pt idx="2380">
                  <c:v>3354.231201</c:v>
                </c:pt>
                <c:pt idx="2381">
                  <c:v>3354.183105</c:v>
                </c:pt>
                <c:pt idx="2382">
                  <c:v>3354.135254</c:v>
                </c:pt>
                <c:pt idx="2383">
                  <c:v>3354.091797</c:v>
                </c:pt>
                <c:pt idx="2384">
                  <c:v>3354.054199</c:v>
                </c:pt>
                <c:pt idx="2385">
                  <c:v>3354.016602</c:v>
                </c:pt>
                <c:pt idx="2386">
                  <c:v>3353.97876</c:v>
                </c:pt>
                <c:pt idx="2387">
                  <c:v>3353.941406</c:v>
                </c:pt>
                <c:pt idx="2388">
                  <c:v>3353.90332</c:v>
                </c:pt>
                <c:pt idx="2389">
                  <c:v>3353.865723</c:v>
                </c:pt>
                <c:pt idx="2390">
                  <c:v>3353.828125</c:v>
                </c:pt>
                <c:pt idx="2391">
                  <c:v>3353.791504</c:v>
                </c:pt>
                <c:pt idx="2392">
                  <c:v>3353.754639</c:v>
                </c:pt>
                <c:pt idx="2393">
                  <c:v>3353.717773</c:v>
                </c:pt>
                <c:pt idx="2394">
                  <c:v>3353.681152</c:v>
                </c:pt>
                <c:pt idx="2395">
                  <c:v>3353.644043</c:v>
                </c:pt>
                <c:pt idx="2396">
                  <c:v>3353.607422</c:v>
                </c:pt>
                <c:pt idx="2397">
                  <c:v>3353.570312</c:v>
                </c:pt>
                <c:pt idx="2398">
                  <c:v>3353.529785</c:v>
                </c:pt>
                <c:pt idx="2399">
                  <c:v>3353.487305</c:v>
                </c:pt>
                <c:pt idx="2400">
                  <c:v>3353.444824</c:v>
                </c:pt>
                <c:pt idx="2401">
                  <c:v>3353.402344</c:v>
                </c:pt>
                <c:pt idx="2402">
                  <c:v>3353.359863</c:v>
                </c:pt>
                <c:pt idx="2403">
                  <c:v>3353.317383</c:v>
                </c:pt>
                <c:pt idx="2404">
                  <c:v>3353.274902</c:v>
                </c:pt>
                <c:pt idx="2405">
                  <c:v>3353.231934</c:v>
                </c:pt>
                <c:pt idx="2406">
                  <c:v>3353.187256</c:v>
                </c:pt>
                <c:pt idx="2407">
                  <c:v>3353.142578</c:v>
                </c:pt>
                <c:pt idx="2408">
                  <c:v>3353.098145</c:v>
                </c:pt>
                <c:pt idx="2409">
                  <c:v>3353.053711</c:v>
                </c:pt>
                <c:pt idx="2410">
                  <c:v>3353.008789</c:v>
                </c:pt>
                <c:pt idx="2411">
                  <c:v>3352.964355</c:v>
                </c:pt>
                <c:pt idx="2412">
                  <c:v>3352.919922</c:v>
                </c:pt>
                <c:pt idx="2413">
                  <c:v>3352.878418</c:v>
                </c:pt>
                <c:pt idx="2414">
                  <c:v>3352.837402</c:v>
                </c:pt>
                <c:pt idx="2415">
                  <c:v>3352.796143</c:v>
                </c:pt>
                <c:pt idx="2416">
                  <c:v>3352.754883</c:v>
                </c:pt>
                <c:pt idx="2417">
                  <c:v>3352.713623</c:v>
                </c:pt>
                <c:pt idx="2418">
                  <c:v>3352.672363</c:v>
                </c:pt>
                <c:pt idx="2419">
                  <c:v>3352.631104</c:v>
                </c:pt>
                <c:pt idx="2420">
                  <c:v>3352.593262</c:v>
                </c:pt>
                <c:pt idx="2421">
                  <c:v>3352.557129</c:v>
                </c:pt>
                <c:pt idx="2422">
                  <c:v>3352.520996</c:v>
                </c:pt>
                <c:pt idx="2423">
                  <c:v>3352.485107</c:v>
                </c:pt>
                <c:pt idx="2424">
                  <c:v>3352.448975</c:v>
                </c:pt>
                <c:pt idx="2425">
                  <c:v>3352.413086</c:v>
                </c:pt>
                <c:pt idx="2426">
                  <c:v>3352.376953</c:v>
                </c:pt>
                <c:pt idx="2427">
                  <c:v>3352.343262</c:v>
                </c:pt>
                <c:pt idx="2428">
                  <c:v>3352.316895</c:v>
                </c:pt>
                <c:pt idx="2429">
                  <c:v>3352.290283</c:v>
                </c:pt>
                <c:pt idx="2430">
                  <c:v>3352.263916</c:v>
                </c:pt>
                <c:pt idx="2431">
                  <c:v>3352.237305</c:v>
                </c:pt>
                <c:pt idx="2432">
                  <c:v>3352.210938</c:v>
                </c:pt>
                <c:pt idx="2433">
                  <c:v>3352.18457</c:v>
                </c:pt>
                <c:pt idx="2434">
                  <c:v>3352.157959</c:v>
                </c:pt>
                <c:pt idx="2435">
                  <c:v>3352.142578</c:v>
                </c:pt>
                <c:pt idx="2436">
                  <c:v>3352.128662</c:v>
                </c:pt>
                <c:pt idx="2437">
                  <c:v>3352.114746</c:v>
                </c:pt>
                <c:pt idx="2438">
                  <c:v>3352.101074</c:v>
                </c:pt>
                <c:pt idx="2439">
                  <c:v>3352.087402</c:v>
                </c:pt>
                <c:pt idx="2440">
                  <c:v>3352.073486</c:v>
                </c:pt>
                <c:pt idx="2441">
                  <c:v>3352.05957</c:v>
                </c:pt>
                <c:pt idx="2442">
                  <c:v>3352.053223</c:v>
                </c:pt>
                <c:pt idx="2443">
                  <c:v>3352.053711</c:v>
                </c:pt>
                <c:pt idx="2444">
                  <c:v>3352.053711</c:v>
                </c:pt>
                <c:pt idx="2445">
                  <c:v>3352.054199</c:v>
                </c:pt>
                <c:pt idx="2446">
                  <c:v>3352.054688</c:v>
                </c:pt>
                <c:pt idx="2447">
                  <c:v>3352.055176</c:v>
                </c:pt>
                <c:pt idx="2448">
                  <c:v>3352.055176</c:v>
                </c:pt>
                <c:pt idx="2449">
                  <c:v>3352.057861</c:v>
                </c:pt>
                <c:pt idx="2450">
                  <c:v>3352.072998</c:v>
                </c:pt>
                <c:pt idx="2451">
                  <c:v>3352.087891</c:v>
                </c:pt>
                <c:pt idx="2452">
                  <c:v>3352.102783</c:v>
                </c:pt>
                <c:pt idx="2453">
                  <c:v>3352.117676</c:v>
                </c:pt>
                <c:pt idx="2454">
                  <c:v>3352.133057</c:v>
                </c:pt>
                <c:pt idx="2455">
                  <c:v>3352.147949</c:v>
                </c:pt>
                <c:pt idx="2456">
                  <c:v>3352.163086</c:v>
                </c:pt>
                <c:pt idx="2457">
                  <c:v>3352.184082</c:v>
                </c:pt>
                <c:pt idx="2458">
                  <c:v>3352.207031</c:v>
                </c:pt>
                <c:pt idx="2459">
                  <c:v>3352.22998</c:v>
                </c:pt>
                <c:pt idx="2460">
                  <c:v>3352.25293</c:v>
                </c:pt>
                <c:pt idx="2461">
                  <c:v>3352.275635</c:v>
                </c:pt>
                <c:pt idx="2462">
                  <c:v>3352.298828</c:v>
                </c:pt>
                <c:pt idx="2463">
                  <c:v>3352.321533</c:v>
                </c:pt>
                <c:pt idx="2464">
                  <c:v>3352.345703</c:v>
                </c:pt>
                <c:pt idx="2465">
                  <c:v>3352.371094</c:v>
                </c:pt>
                <c:pt idx="2466">
                  <c:v>3352.396484</c:v>
                </c:pt>
                <c:pt idx="2467">
                  <c:v>3352.422119</c:v>
                </c:pt>
                <c:pt idx="2468">
                  <c:v>3352.447754</c:v>
                </c:pt>
                <c:pt idx="2469">
                  <c:v>3352.473145</c:v>
                </c:pt>
                <c:pt idx="2470">
                  <c:v>3352.498779</c:v>
                </c:pt>
                <c:pt idx="2471">
                  <c:v>3352.524658</c:v>
                </c:pt>
                <c:pt idx="2472">
                  <c:v>3352.559814</c:v>
                </c:pt>
                <c:pt idx="2473">
                  <c:v>3352.594971</c:v>
                </c:pt>
                <c:pt idx="2474">
                  <c:v>3352.630371</c:v>
                </c:pt>
                <c:pt idx="2475">
                  <c:v>3352.665527</c:v>
                </c:pt>
                <c:pt idx="2476">
                  <c:v>3352.700684</c:v>
                </c:pt>
                <c:pt idx="2477">
                  <c:v>3352.73584</c:v>
                </c:pt>
                <c:pt idx="2478">
                  <c:v>3352.770996</c:v>
                </c:pt>
                <c:pt idx="2479">
                  <c:v>3352.818848</c:v>
                </c:pt>
                <c:pt idx="2480">
                  <c:v>3352.872314</c:v>
                </c:pt>
                <c:pt idx="2481">
                  <c:v>3352.925781</c:v>
                </c:pt>
                <c:pt idx="2482">
                  <c:v>3352.979492</c:v>
                </c:pt>
                <c:pt idx="2483">
                  <c:v>3353.033203</c:v>
                </c:pt>
                <c:pt idx="2484">
                  <c:v>3353.086914</c:v>
                </c:pt>
                <c:pt idx="2485">
                  <c:v>3353.140625</c:v>
                </c:pt>
                <c:pt idx="2486">
                  <c:v>3353.199463</c:v>
                </c:pt>
                <c:pt idx="2487">
                  <c:v>3353.269287</c:v>
                </c:pt>
                <c:pt idx="2488">
                  <c:v>3353.339355</c:v>
                </c:pt>
                <c:pt idx="2489">
                  <c:v>3353.40918</c:v>
                </c:pt>
                <c:pt idx="2490">
                  <c:v>3353.479004</c:v>
                </c:pt>
                <c:pt idx="2491">
                  <c:v>3353.549072</c:v>
                </c:pt>
                <c:pt idx="2492">
                  <c:v>3353.619141</c:v>
                </c:pt>
                <c:pt idx="2493">
                  <c:v>3353.688965</c:v>
                </c:pt>
                <c:pt idx="2494">
                  <c:v>3353.767334</c:v>
                </c:pt>
                <c:pt idx="2495">
                  <c:v>3353.846191</c:v>
                </c:pt>
                <c:pt idx="2496">
                  <c:v>3353.924805</c:v>
                </c:pt>
                <c:pt idx="2497">
                  <c:v>3354.003418</c:v>
                </c:pt>
                <c:pt idx="2498">
                  <c:v>3354.082031</c:v>
                </c:pt>
                <c:pt idx="2499">
                  <c:v>3354.160645</c:v>
                </c:pt>
                <c:pt idx="2500">
                  <c:v>3354.239258</c:v>
                </c:pt>
                <c:pt idx="2501">
                  <c:v>3354.322754</c:v>
                </c:pt>
                <c:pt idx="2502">
                  <c:v>3354.409424</c:v>
                </c:pt>
                <c:pt idx="2503">
                  <c:v>3354.496582</c:v>
                </c:pt>
                <c:pt idx="2504">
                  <c:v>3354.583008</c:v>
                </c:pt>
                <c:pt idx="2505">
                  <c:v>3354.669922</c:v>
                </c:pt>
                <c:pt idx="2506">
                  <c:v>3354.756836</c:v>
                </c:pt>
                <c:pt idx="2507">
                  <c:v>3354.843262</c:v>
                </c:pt>
                <c:pt idx="2508">
                  <c:v>3354.933838</c:v>
                </c:pt>
                <c:pt idx="2509">
                  <c:v>3355.036133</c:v>
                </c:pt>
                <c:pt idx="2510">
                  <c:v>3355.138672</c:v>
                </c:pt>
                <c:pt idx="2511">
                  <c:v>3355.241211</c:v>
                </c:pt>
                <c:pt idx="2512">
                  <c:v>3355.343506</c:v>
                </c:pt>
                <c:pt idx="2513">
                  <c:v>3355.445801</c:v>
                </c:pt>
                <c:pt idx="2514">
                  <c:v>3355.548584</c:v>
                </c:pt>
                <c:pt idx="2515">
                  <c:v>3355.650879</c:v>
                </c:pt>
                <c:pt idx="2516">
                  <c:v>3355.770996</c:v>
                </c:pt>
                <c:pt idx="2517">
                  <c:v>3355.893555</c:v>
                </c:pt>
                <c:pt idx="2518">
                  <c:v>3356.016602</c:v>
                </c:pt>
                <c:pt idx="2519">
                  <c:v>3356.139404</c:v>
                </c:pt>
                <c:pt idx="2520">
                  <c:v>3356.262207</c:v>
                </c:pt>
                <c:pt idx="2521">
                  <c:v>3356.384766</c:v>
                </c:pt>
                <c:pt idx="2522">
                  <c:v>3356.507568</c:v>
                </c:pt>
                <c:pt idx="2523">
                  <c:v>3356.638428</c:v>
                </c:pt>
                <c:pt idx="2524">
                  <c:v>3356.777344</c:v>
                </c:pt>
                <c:pt idx="2525">
                  <c:v>3356.915527</c:v>
                </c:pt>
                <c:pt idx="2526">
                  <c:v>3357.054688</c:v>
                </c:pt>
                <c:pt idx="2527">
                  <c:v>3357.193359</c:v>
                </c:pt>
                <c:pt idx="2528">
                  <c:v>3357.331787</c:v>
                </c:pt>
                <c:pt idx="2529">
                  <c:v>3357.470703</c:v>
                </c:pt>
                <c:pt idx="2530">
                  <c:v>3357.609863</c:v>
                </c:pt>
                <c:pt idx="2531">
                  <c:v>3357.753906</c:v>
                </c:pt>
                <c:pt idx="2532">
                  <c:v>3357.897705</c:v>
                </c:pt>
                <c:pt idx="2533">
                  <c:v>3358.041992</c:v>
                </c:pt>
                <c:pt idx="2534">
                  <c:v>3358.185791</c:v>
                </c:pt>
                <c:pt idx="2535">
                  <c:v>3358.32959</c:v>
                </c:pt>
                <c:pt idx="2536">
                  <c:v>3358.473633</c:v>
                </c:pt>
                <c:pt idx="2537">
                  <c:v>3358.617676</c:v>
                </c:pt>
                <c:pt idx="2538">
                  <c:v>3358.755859</c:v>
                </c:pt>
                <c:pt idx="2539">
                  <c:v>3358.892822</c:v>
                </c:pt>
                <c:pt idx="2540">
                  <c:v>3359.029541</c:v>
                </c:pt>
                <c:pt idx="2541">
                  <c:v>3359.16626</c:v>
                </c:pt>
                <c:pt idx="2542">
                  <c:v>3359.302979</c:v>
                </c:pt>
                <c:pt idx="2543">
                  <c:v>3359.439697</c:v>
                </c:pt>
                <c:pt idx="2544">
                  <c:v>3359.57666</c:v>
                </c:pt>
                <c:pt idx="2545">
                  <c:v>3359.708984</c:v>
                </c:pt>
                <c:pt idx="2546">
                  <c:v>3359.835693</c:v>
                </c:pt>
                <c:pt idx="2547">
                  <c:v>3359.961914</c:v>
                </c:pt>
                <c:pt idx="2548">
                  <c:v>3360.088623</c:v>
                </c:pt>
                <c:pt idx="2549">
                  <c:v>3360.215332</c:v>
                </c:pt>
                <c:pt idx="2550">
                  <c:v>3360.341797</c:v>
                </c:pt>
                <c:pt idx="2551">
                  <c:v>3360.468262</c:v>
                </c:pt>
                <c:pt idx="2552">
                  <c:v>3360.594727</c:v>
                </c:pt>
                <c:pt idx="2553">
                  <c:v>3360.718506</c:v>
                </c:pt>
                <c:pt idx="2554">
                  <c:v>3360.842285</c:v>
                </c:pt>
                <c:pt idx="2555">
                  <c:v>3360.966064</c:v>
                </c:pt>
                <c:pt idx="2556">
                  <c:v>3361.089844</c:v>
                </c:pt>
                <c:pt idx="2557">
                  <c:v>3361.213867</c:v>
                </c:pt>
                <c:pt idx="2558">
                  <c:v>3361.337402</c:v>
                </c:pt>
                <c:pt idx="2559">
                  <c:v>3361.461182</c:v>
                </c:pt>
                <c:pt idx="2560">
                  <c:v>3361.585938</c:v>
                </c:pt>
                <c:pt idx="2561">
                  <c:v>3361.710938</c:v>
                </c:pt>
                <c:pt idx="2562">
                  <c:v>3361.836426</c:v>
                </c:pt>
                <c:pt idx="2563">
                  <c:v>3361.961426</c:v>
                </c:pt>
                <c:pt idx="2564">
                  <c:v>3362.086426</c:v>
                </c:pt>
                <c:pt idx="2565">
                  <c:v>3362.21167</c:v>
                </c:pt>
                <c:pt idx="2566">
                  <c:v>3362.33667</c:v>
                </c:pt>
                <c:pt idx="2567">
                  <c:v>3362.462891</c:v>
                </c:pt>
                <c:pt idx="2568">
                  <c:v>3362.591797</c:v>
                </c:pt>
                <c:pt idx="2569">
                  <c:v>3362.720947</c:v>
                </c:pt>
                <c:pt idx="2570">
                  <c:v>3362.849609</c:v>
                </c:pt>
                <c:pt idx="2571">
                  <c:v>3362.979004</c:v>
                </c:pt>
                <c:pt idx="2572">
                  <c:v>3363.107422</c:v>
                </c:pt>
                <c:pt idx="2573">
                  <c:v>3363.236572</c:v>
                </c:pt>
                <c:pt idx="2574">
                  <c:v>3363.365479</c:v>
                </c:pt>
                <c:pt idx="2575">
                  <c:v>3363.504883</c:v>
                </c:pt>
                <c:pt idx="2576">
                  <c:v>3363.644775</c:v>
                </c:pt>
                <c:pt idx="2577">
                  <c:v>3363.784668</c:v>
                </c:pt>
                <c:pt idx="2578">
                  <c:v>3363.924561</c:v>
                </c:pt>
                <c:pt idx="2579">
                  <c:v>3364.064453</c:v>
                </c:pt>
                <c:pt idx="2580">
                  <c:v>3364.204346</c:v>
                </c:pt>
                <c:pt idx="2581">
                  <c:v>3364.343994</c:v>
                </c:pt>
                <c:pt idx="2582">
                  <c:v>3364.491455</c:v>
                </c:pt>
                <c:pt idx="2583">
                  <c:v>3364.644287</c:v>
                </c:pt>
                <c:pt idx="2584">
                  <c:v>3364.797119</c:v>
                </c:pt>
                <c:pt idx="2585">
                  <c:v>3364.949707</c:v>
                </c:pt>
                <c:pt idx="2586">
                  <c:v>3365.102539</c:v>
                </c:pt>
                <c:pt idx="2587">
                  <c:v>3365.255371</c:v>
                </c:pt>
                <c:pt idx="2588">
                  <c:v>3365.407959</c:v>
                </c:pt>
                <c:pt idx="2589">
                  <c:v>3365.561523</c:v>
                </c:pt>
                <c:pt idx="2590">
                  <c:v>3365.717773</c:v>
                </c:pt>
                <c:pt idx="2591">
                  <c:v>3365.873535</c:v>
                </c:pt>
                <c:pt idx="2592">
                  <c:v>3366.029785</c:v>
                </c:pt>
                <c:pt idx="2593">
                  <c:v>3366.186035</c:v>
                </c:pt>
                <c:pt idx="2594">
                  <c:v>3366.342041</c:v>
                </c:pt>
                <c:pt idx="2595">
                  <c:v>3366.498291</c:v>
                </c:pt>
                <c:pt idx="2596">
                  <c:v>3366.654297</c:v>
                </c:pt>
                <c:pt idx="2597">
                  <c:v>3366.807129</c:v>
                </c:pt>
                <c:pt idx="2598">
                  <c:v>3366.958984</c:v>
                </c:pt>
                <c:pt idx="2599">
                  <c:v>3367.111328</c:v>
                </c:pt>
                <c:pt idx="2600">
                  <c:v>3367.263184</c:v>
                </c:pt>
                <c:pt idx="2601">
                  <c:v>3367.415527</c:v>
                </c:pt>
                <c:pt idx="2602">
                  <c:v>3367.567627</c:v>
                </c:pt>
                <c:pt idx="2603">
                  <c:v>3367.719727</c:v>
                </c:pt>
                <c:pt idx="2604">
                  <c:v>3367.87207</c:v>
                </c:pt>
                <c:pt idx="2605">
                  <c:v>3368.024658</c:v>
                </c:pt>
                <c:pt idx="2606">
                  <c:v>3368.177002</c:v>
                </c:pt>
                <c:pt idx="2607">
                  <c:v>3368.32959</c:v>
                </c:pt>
                <c:pt idx="2608">
                  <c:v>3368.481689</c:v>
                </c:pt>
                <c:pt idx="2609">
                  <c:v>3368.634277</c:v>
                </c:pt>
                <c:pt idx="2610">
                  <c:v>3368.786865</c:v>
                </c:pt>
                <c:pt idx="2611">
                  <c:v>3368.939941</c:v>
                </c:pt>
                <c:pt idx="2612">
                  <c:v>3369.0979</c:v>
                </c:pt>
                <c:pt idx="2613">
                  <c:v>3369.255615</c:v>
                </c:pt>
                <c:pt idx="2614">
                  <c:v>3369.413574</c:v>
                </c:pt>
                <c:pt idx="2615">
                  <c:v>3369.571777</c:v>
                </c:pt>
                <c:pt idx="2616">
                  <c:v>3369.729736</c:v>
                </c:pt>
                <c:pt idx="2617">
                  <c:v>3369.887695</c:v>
                </c:pt>
                <c:pt idx="2618">
                  <c:v>3370.04541</c:v>
                </c:pt>
                <c:pt idx="2619">
                  <c:v>3370.206055</c:v>
                </c:pt>
                <c:pt idx="2620">
                  <c:v>3370.367432</c:v>
                </c:pt>
                <c:pt idx="2621">
                  <c:v>3370.529053</c:v>
                </c:pt>
                <c:pt idx="2622">
                  <c:v>3370.69043</c:v>
                </c:pt>
                <c:pt idx="2623">
                  <c:v>3370.851807</c:v>
                </c:pt>
                <c:pt idx="2624">
                  <c:v>3371.013184</c:v>
                </c:pt>
                <c:pt idx="2625">
                  <c:v>3371.174805</c:v>
                </c:pt>
                <c:pt idx="2626">
                  <c:v>3371.336914</c:v>
                </c:pt>
                <c:pt idx="2627">
                  <c:v>3371.500977</c:v>
                </c:pt>
                <c:pt idx="2628">
                  <c:v>3371.664551</c:v>
                </c:pt>
                <c:pt idx="2629">
                  <c:v>3371.828369</c:v>
                </c:pt>
                <c:pt idx="2630">
                  <c:v>3371.992188</c:v>
                </c:pt>
                <c:pt idx="2631">
                  <c:v>3372.155762</c:v>
                </c:pt>
                <c:pt idx="2632">
                  <c:v>3372.31958</c:v>
                </c:pt>
                <c:pt idx="2633">
                  <c:v>3372.483643</c:v>
                </c:pt>
                <c:pt idx="2634">
                  <c:v>3372.654053</c:v>
                </c:pt>
                <c:pt idx="2635">
                  <c:v>3372.824707</c:v>
                </c:pt>
                <c:pt idx="2636">
                  <c:v>3372.995117</c:v>
                </c:pt>
                <c:pt idx="2637">
                  <c:v>3373.165527</c:v>
                </c:pt>
                <c:pt idx="2638">
                  <c:v>3373.335938</c:v>
                </c:pt>
                <c:pt idx="2639">
                  <c:v>3373.506348</c:v>
                </c:pt>
                <c:pt idx="2640">
                  <c:v>3373.677002</c:v>
                </c:pt>
                <c:pt idx="2641">
                  <c:v>3373.853027</c:v>
                </c:pt>
                <c:pt idx="2642">
                  <c:v>3374.031738</c:v>
                </c:pt>
                <c:pt idx="2643">
                  <c:v>3374.210449</c:v>
                </c:pt>
                <c:pt idx="2644">
                  <c:v>3374.38916</c:v>
                </c:pt>
                <c:pt idx="2645">
                  <c:v>3374.567871</c:v>
                </c:pt>
                <c:pt idx="2646">
                  <c:v>3374.746582</c:v>
                </c:pt>
                <c:pt idx="2647">
                  <c:v>3374.925293</c:v>
                </c:pt>
                <c:pt idx="2648">
                  <c:v>3375.104736</c:v>
                </c:pt>
                <c:pt idx="2649">
                  <c:v>3375.286133</c:v>
                </c:pt>
                <c:pt idx="2650">
                  <c:v>3375.467773</c:v>
                </c:pt>
                <c:pt idx="2651">
                  <c:v>3375.64917</c:v>
                </c:pt>
                <c:pt idx="2652">
                  <c:v>3375.830566</c:v>
                </c:pt>
                <c:pt idx="2653">
                  <c:v>3376.012207</c:v>
                </c:pt>
                <c:pt idx="2654">
                  <c:v>3376.193604</c:v>
                </c:pt>
                <c:pt idx="2655">
                  <c:v>3376.375</c:v>
                </c:pt>
                <c:pt idx="2656">
                  <c:v>3376.551758</c:v>
                </c:pt>
                <c:pt idx="2657">
                  <c:v>3376.728271</c:v>
                </c:pt>
                <c:pt idx="2658">
                  <c:v>3376.904785</c:v>
                </c:pt>
                <c:pt idx="2659">
                  <c:v>3377.081543</c:v>
                </c:pt>
                <c:pt idx="2660">
                  <c:v>3377.257812</c:v>
                </c:pt>
                <c:pt idx="2661">
                  <c:v>3377.434326</c:v>
                </c:pt>
                <c:pt idx="2662">
                  <c:v>3377.61084</c:v>
                </c:pt>
                <c:pt idx="2663">
                  <c:v>3377.782227</c:v>
                </c:pt>
                <c:pt idx="2664">
                  <c:v>3377.949707</c:v>
                </c:pt>
                <c:pt idx="2665">
                  <c:v>3378.117432</c:v>
                </c:pt>
                <c:pt idx="2666">
                  <c:v>3378.285156</c:v>
                </c:pt>
                <c:pt idx="2667">
                  <c:v>3378.452637</c:v>
                </c:pt>
                <c:pt idx="2668">
                  <c:v>3378.620361</c:v>
                </c:pt>
                <c:pt idx="2669">
                  <c:v>3378.787842</c:v>
                </c:pt>
                <c:pt idx="2670">
                  <c:v>3378.954346</c:v>
                </c:pt>
                <c:pt idx="2671">
                  <c:v>3379.116699</c:v>
                </c:pt>
                <c:pt idx="2672">
                  <c:v>3379.279053</c:v>
                </c:pt>
                <c:pt idx="2673">
                  <c:v>3379.441406</c:v>
                </c:pt>
                <c:pt idx="2674">
                  <c:v>3379.60376</c:v>
                </c:pt>
                <c:pt idx="2675">
                  <c:v>3379.766113</c:v>
                </c:pt>
                <c:pt idx="2676">
                  <c:v>3379.928467</c:v>
                </c:pt>
                <c:pt idx="2677">
                  <c:v>3380.09082</c:v>
                </c:pt>
                <c:pt idx="2678">
                  <c:v>3380.258057</c:v>
                </c:pt>
                <c:pt idx="2679">
                  <c:v>3380.425781</c:v>
                </c:pt>
                <c:pt idx="2680">
                  <c:v>3380.59375</c:v>
                </c:pt>
                <c:pt idx="2681">
                  <c:v>3380.761719</c:v>
                </c:pt>
                <c:pt idx="2682">
                  <c:v>3380.929688</c:v>
                </c:pt>
                <c:pt idx="2683">
                  <c:v>3381.097656</c:v>
                </c:pt>
                <c:pt idx="2684">
                  <c:v>3381.265381</c:v>
                </c:pt>
                <c:pt idx="2685">
                  <c:v>3381.438232</c:v>
                </c:pt>
                <c:pt idx="2686">
                  <c:v>3381.615723</c:v>
                </c:pt>
                <c:pt idx="2687">
                  <c:v>3381.793457</c:v>
                </c:pt>
                <c:pt idx="2688">
                  <c:v>3381.971191</c:v>
                </c:pt>
                <c:pt idx="2689">
                  <c:v>3382.148926</c:v>
                </c:pt>
                <c:pt idx="2690">
                  <c:v>3382.32666</c:v>
                </c:pt>
                <c:pt idx="2691">
                  <c:v>3382.504395</c:v>
                </c:pt>
                <c:pt idx="2692">
                  <c:v>3382.682617</c:v>
                </c:pt>
                <c:pt idx="2693">
                  <c:v>3382.864746</c:v>
                </c:pt>
                <c:pt idx="2694">
                  <c:v>3383.046631</c:v>
                </c:pt>
                <c:pt idx="2695">
                  <c:v>3383.22876</c:v>
                </c:pt>
                <c:pt idx="2696">
                  <c:v>3383.410645</c:v>
                </c:pt>
                <c:pt idx="2697">
                  <c:v>3383.592773</c:v>
                </c:pt>
                <c:pt idx="2698">
                  <c:v>3383.774902</c:v>
                </c:pt>
                <c:pt idx="2699">
                  <c:v>3383.956787</c:v>
                </c:pt>
                <c:pt idx="2700">
                  <c:v>3384.145264</c:v>
                </c:pt>
                <c:pt idx="2701">
                  <c:v>3384.335449</c:v>
                </c:pt>
                <c:pt idx="2702">
                  <c:v>3384.525879</c:v>
                </c:pt>
                <c:pt idx="2703">
                  <c:v>3384.71582</c:v>
                </c:pt>
                <c:pt idx="2704">
                  <c:v>3384.90625</c:v>
                </c:pt>
                <c:pt idx="2705">
                  <c:v>3385.096436</c:v>
                </c:pt>
                <c:pt idx="2706">
                  <c:v>3385.286865</c:v>
                </c:pt>
                <c:pt idx="2707">
                  <c:v>3385.483398</c:v>
                </c:pt>
                <c:pt idx="2708">
                  <c:v>3385.689697</c:v>
                </c:pt>
                <c:pt idx="2709">
                  <c:v>3385.895996</c:v>
                </c:pt>
                <c:pt idx="2710">
                  <c:v>3386.102051</c:v>
                </c:pt>
                <c:pt idx="2711">
                  <c:v>3386.308594</c:v>
                </c:pt>
                <c:pt idx="2712">
                  <c:v>3386.514648</c:v>
                </c:pt>
                <c:pt idx="2713">
                  <c:v>3386.721191</c:v>
                </c:pt>
                <c:pt idx="2714">
                  <c:v>3386.927734</c:v>
                </c:pt>
                <c:pt idx="2715">
                  <c:v>3387.146484</c:v>
                </c:pt>
                <c:pt idx="2716">
                  <c:v>3387.365234</c:v>
                </c:pt>
                <c:pt idx="2717">
                  <c:v>3387.583984</c:v>
                </c:pt>
                <c:pt idx="2718">
                  <c:v>3387.802734</c:v>
                </c:pt>
                <c:pt idx="2719">
                  <c:v>3388.02124</c:v>
                </c:pt>
                <c:pt idx="2720">
                  <c:v>3388.240234</c:v>
                </c:pt>
                <c:pt idx="2721">
                  <c:v>3388.45874</c:v>
                </c:pt>
                <c:pt idx="2722">
                  <c:v>3388.68457</c:v>
                </c:pt>
                <c:pt idx="2723">
                  <c:v>3388.914307</c:v>
                </c:pt>
                <c:pt idx="2724">
                  <c:v>3389.143799</c:v>
                </c:pt>
                <c:pt idx="2725">
                  <c:v>3389.373291</c:v>
                </c:pt>
                <c:pt idx="2726">
                  <c:v>3389.602783</c:v>
                </c:pt>
                <c:pt idx="2727">
                  <c:v>3389.832275</c:v>
                </c:pt>
                <c:pt idx="2728">
                  <c:v>3390.062012</c:v>
                </c:pt>
                <c:pt idx="2729">
                  <c:v>3390.297363</c:v>
                </c:pt>
                <c:pt idx="2730">
                  <c:v>3390.546631</c:v>
                </c:pt>
                <c:pt idx="2731">
                  <c:v>3390.795898</c:v>
                </c:pt>
                <c:pt idx="2732">
                  <c:v>3391.044922</c:v>
                </c:pt>
                <c:pt idx="2733">
                  <c:v>3391.293945</c:v>
                </c:pt>
                <c:pt idx="2734">
                  <c:v>3391.543213</c:v>
                </c:pt>
                <c:pt idx="2735">
                  <c:v>3391.79248</c:v>
                </c:pt>
                <c:pt idx="2736">
                  <c:v>3392.041504</c:v>
                </c:pt>
                <c:pt idx="2737">
                  <c:v>3392.313965</c:v>
                </c:pt>
                <c:pt idx="2738">
                  <c:v>3392.587891</c:v>
                </c:pt>
                <c:pt idx="2739">
                  <c:v>3392.861572</c:v>
                </c:pt>
                <c:pt idx="2740">
                  <c:v>3393.135498</c:v>
                </c:pt>
                <c:pt idx="2741">
                  <c:v>3393.40918</c:v>
                </c:pt>
                <c:pt idx="2742">
                  <c:v>3393.682861</c:v>
                </c:pt>
                <c:pt idx="2743">
                  <c:v>3393.956787</c:v>
                </c:pt>
                <c:pt idx="2744">
                  <c:v>3394.241211</c:v>
                </c:pt>
                <c:pt idx="2745">
                  <c:v>3394.533691</c:v>
                </c:pt>
                <c:pt idx="2746">
                  <c:v>3394.825684</c:v>
                </c:pt>
                <c:pt idx="2747">
                  <c:v>3395.118164</c:v>
                </c:pt>
                <c:pt idx="2748">
                  <c:v>3395.410645</c:v>
                </c:pt>
                <c:pt idx="2749">
                  <c:v>3395.702881</c:v>
                </c:pt>
                <c:pt idx="2750">
                  <c:v>3395.995361</c:v>
                </c:pt>
                <c:pt idx="2751">
                  <c:v>3396.289307</c:v>
                </c:pt>
                <c:pt idx="2752">
                  <c:v>3396.59082</c:v>
                </c:pt>
                <c:pt idx="2753">
                  <c:v>3396.89209</c:v>
                </c:pt>
                <c:pt idx="2754">
                  <c:v>3397.193359</c:v>
                </c:pt>
                <c:pt idx="2755">
                  <c:v>3397.494629</c:v>
                </c:pt>
                <c:pt idx="2756">
                  <c:v>3397.796143</c:v>
                </c:pt>
                <c:pt idx="2757">
                  <c:v>3398.097412</c:v>
                </c:pt>
                <c:pt idx="2758">
                  <c:v>3398.398682</c:v>
                </c:pt>
                <c:pt idx="2759">
                  <c:v>3398.699707</c:v>
                </c:pt>
                <c:pt idx="2760">
                  <c:v>3399.000732</c:v>
                </c:pt>
                <c:pt idx="2761">
                  <c:v>3399.301758</c:v>
                </c:pt>
                <c:pt idx="2762">
                  <c:v>3399.603027</c:v>
                </c:pt>
                <c:pt idx="2763">
                  <c:v>3399.903809</c:v>
                </c:pt>
                <c:pt idx="2764">
                  <c:v>3400.205078</c:v>
                </c:pt>
                <c:pt idx="2765">
                  <c:v>3400.505859</c:v>
                </c:pt>
                <c:pt idx="2766">
                  <c:v>3400.804199</c:v>
                </c:pt>
                <c:pt idx="2767">
                  <c:v>3401.099121</c:v>
                </c:pt>
                <c:pt idx="2768">
                  <c:v>3401.394043</c:v>
                </c:pt>
                <c:pt idx="2769">
                  <c:v>3401.689453</c:v>
                </c:pt>
                <c:pt idx="2770">
                  <c:v>3401.984375</c:v>
                </c:pt>
                <c:pt idx="2771">
                  <c:v>3402.279541</c:v>
                </c:pt>
                <c:pt idx="2772">
                  <c:v>3402.574707</c:v>
                </c:pt>
                <c:pt idx="2773">
                  <c:v>3402.869385</c:v>
                </c:pt>
                <c:pt idx="2774">
                  <c:v>3403.162354</c:v>
                </c:pt>
                <c:pt idx="2775">
                  <c:v>3403.455078</c:v>
                </c:pt>
                <c:pt idx="2776">
                  <c:v>3403.748047</c:v>
                </c:pt>
                <c:pt idx="2777">
                  <c:v>3404.041016</c:v>
                </c:pt>
                <c:pt idx="2778">
                  <c:v>3404.333984</c:v>
                </c:pt>
                <c:pt idx="2779">
                  <c:v>3404.626709</c:v>
                </c:pt>
                <c:pt idx="2780">
                  <c:v>3404.919922</c:v>
                </c:pt>
                <c:pt idx="2781">
                  <c:v>3405.212158</c:v>
                </c:pt>
                <c:pt idx="2782">
                  <c:v>3405.504395</c:v>
                </c:pt>
                <c:pt idx="2783">
                  <c:v>3405.796387</c:v>
                </c:pt>
                <c:pt idx="2784">
                  <c:v>3406.088867</c:v>
                </c:pt>
                <c:pt idx="2785">
                  <c:v>3406.381104</c:v>
                </c:pt>
                <c:pt idx="2786">
                  <c:v>3406.673096</c:v>
                </c:pt>
                <c:pt idx="2787">
                  <c:v>3406.965332</c:v>
                </c:pt>
                <c:pt idx="2788">
                  <c:v>3407.257568</c:v>
                </c:pt>
                <c:pt idx="2789">
                  <c:v>3407.549316</c:v>
                </c:pt>
                <c:pt idx="2790">
                  <c:v>3407.841309</c:v>
                </c:pt>
                <c:pt idx="2791">
                  <c:v>3408.132812</c:v>
                </c:pt>
                <c:pt idx="2792">
                  <c:v>3408.424805</c:v>
                </c:pt>
                <c:pt idx="2793">
                  <c:v>3408.716553</c:v>
                </c:pt>
                <c:pt idx="2794">
                  <c:v>3409.008545</c:v>
                </c:pt>
                <c:pt idx="2795">
                  <c:v>3409.300781</c:v>
                </c:pt>
                <c:pt idx="2796">
                  <c:v>3409.601318</c:v>
                </c:pt>
                <c:pt idx="2797">
                  <c:v>3409.902588</c:v>
                </c:pt>
                <c:pt idx="2798">
                  <c:v>3410.203369</c:v>
                </c:pt>
                <c:pt idx="2799">
                  <c:v>3410.504395</c:v>
                </c:pt>
                <c:pt idx="2800">
                  <c:v>3410.805176</c:v>
                </c:pt>
                <c:pt idx="2801">
                  <c:v>3411.106201</c:v>
                </c:pt>
                <c:pt idx="2802">
                  <c:v>3411.406982</c:v>
                </c:pt>
                <c:pt idx="2803">
                  <c:v>3411.718262</c:v>
                </c:pt>
                <c:pt idx="2804">
                  <c:v>3412.0354</c:v>
                </c:pt>
                <c:pt idx="2805">
                  <c:v>3412.352295</c:v>
                </c:pt>
                <c:pt idx="2806">
                  <c:v>3412.669434</c:v>
                </c:pt>
                <c:pt idx="2807">
                  <c:v>3412.986328</c:v>
                </c:pt>
                <c:pt idx="2808">
                  <c:v>3413.303223</c:v>
                </c:pt>
                <c:pt idx="2809">
                  <c:v>3413.620361</c:v>
                </c:pt>
                <c:pt idx="2810">
                  <c:v>3413.942871</c:v>
                </c:pt>
                <c:pt idx="2811">
                  <c:v>3414.278564</c:v>
                </c:pt>
                <c:pt idx="2812">
                  <c:v>3414.614502</c:v>
                </c:pt>
                <c:pt idx="2813">
                  <c:v>3414.950439</c:v>
                </c:pt>
                <c:pt idx="2814">
                  <c:v>3415.286133</c:v>
                </c:pt>
                <c:pt idx="2815">
                  <c:v>3415.62207</c:v>
                </c:pt>
                <c:pt idx="2816">
                  <c:v>3415.958008</c:v>
                </c:pt>
                <c:pt idx="2817">
                  <c:v>3416.293701</c:v>
                </c:pt>
                <c:pt idx="2818">
                  <c:v>3416.649414</c:v>
                </c:pt>
                <c:pt idx="2819">
                  <c:v>3417.006348</c:v>
                </c:pt>
                <c:pt idx="2820">
                  <c:v>3417.362793</c:v>
                </c:pt>
                <c:pt idx="2821">
                  <c:v>3417.719727</c:v>
                </c:pt>
                <c:pt idx="2822">
                  <c:v>3418.076416</c:v>
                </c:pt>
                <c:pt idx="2823">
                  <c:v>3418.43335</c:v>
                </c:pt>
                <c:pt idx="2824">
                  <c:v>3418.790039</c:v>
                </c:pt>
                <c:pt idx="2825">
                  <c:v>3419.155518</c:v>
                </c:pt>
                <c:pt idx="2826">
                  <c:v>3419.527344</c:v>
                </c:pt>
                <c:pt idx="2827">
                  <c:v>3419.898926</c:v>
                </c:pt>
                <c:pt idx="2828">
                  <c:v>3420.271484</c:v>
                </c:pt>
                <c:pt idx="2829">
                  <c:v>3420.643066</c:v>
                </c:pt>
                <c:pt idx="2830">
                  <c:v>3421.014893</c:v>
                </c:pt>
                <c:pt idx="2831">
                  <c:v>3421.386963</c:v>
                </c:pt>
                <c:pt idx="2832">
                  <c:v>3421.759277</c:v>
                </c:pt>
                <c:pt idx="2833">
                  <c:v>3422.13208</c:v>
                </c:pt>
                <c:pt idx="2834">
                  <c:v>3422.505127</c:v>
                </c:pt>
                <c:pt idx="2835">
                  <c:v>3422.878418</c:v>
                </c:pt>
                <c:pt idx="2836">
                  <c:v>3423.251221</c:v>
                </c:pt>
                <c:pt idx="2837">
                  <c:v>3423.624268</c:v>
                </c:pt>
                <c:pt idx="2838">
                  <c:v>3423.997314</c:v>
                </c:pt>
                <c:pt idx="2839">
                  <c:v>3424.370117</c:v>
                </c:pt>
                <c:pt idx="2840">
                  <c:v>3424.732178</c:v>
                </c:pt>
                <c:pt idx="2841">
                  <c:v>3425.091797</c:v>
                </c:pt>
                <c:pt idx="2842">
                  <c:v>3425.451172</c:v>
                </c:pt>
                <c:pt idx="2843">
                  <c:v>3425.811035</c:v>
                </c:pt>
                <c:pt idx="2844">
                  <c:v>3426.170654</c:v>
                </c:pt>
                <c:pt idx="2845">
                  <c:v>3426.530518</c:v>
                </c:pt>
                <c:pt idx="2846">
                  <c:v>3426.890137</c:v>
                </c:pt>
                <c:pt idx="2847">
                  <c:v>3427.241699</c:v>
                </c:pt>
                <c:pt idx="2848">
                  <c:v>3427.584473</c:v>
                </c:pt>
                <c:pt idx="2849">
                  <c:v>3427.927246</c:v>
                </c:pt>
                <c:pt idx="2850">
                  <c:v>3428.27002</c:v>
                </c:pt>
                <c:pt idx="2851">
                  <c:v>3428.612793</c:v>
                </c:pt>
                <c:pt idx="2852">
                  <c:v>3428.955811</c:v>
                </c:pt>
                <c:pt idx="2853">
                  <c:v>3429.29834</c:v>
                </c:pt>
                <c:pt idx="2854">
                  <c:v>3429.640381</c:v>
                </c:pt>
                <c:pt idx="2855">
                  <c:v>3429.974854</c:v>
                </c:pt>
                <c:pt idx="2856">
                  <c:v>3430.309326</c:v>
                </c:pt>
                <c:pt idx="2857">
                  <c:v>3430.643799</c:v>
                </c:pt>
                <c:pt idx="2858">
                  <c:v>3430.978271</c:v>
                </c:pt>
                <c:pt idx="2859">
                  <c:v>3431.312988</c:v>
                </c:pt>
                <c:pt idx="2860">
                  <c:v>3431.647217</c:v>
                </c:pt>
                <c:pt idx="2861">
                  <c:v>3431.981934</c:v>
                </c:pt>
                <c:pt idx="2862">
                  <c:v>3432.319336</c:v>
                </c:pt>
                <c:pt idx="2863">
                  <c:v>3432.657959</c:v>
                </c:pt>
                <c:pt idx="2864">
                  <c:v>3432.996582</c:v>
                </c:pt>
                <c:pt idx="2865">
                  <c:v>3433.334961</c:v>
                </c:pt>
                <c:pt idx="2866">
                  <c:v>3433.673828</c:v>
                </c:pt>
                <c:pt idx="2867">
                  <c:v>3434.012207</c:v>
                </c:pt>
                <c:pt idx="2868">
                  <c:v>3434.35083</c:v>
                </c:pt>
                <c:pt idx="2869">
                  <c:v>3434.693359</c:v>
                </c:pt>
                <c:pt idx="2870">
                  <c:v>3435.041748</c:v>
                </c:pt>
                <c:pt idx="2871">
                  <c:v>3435.390137</c:v>
                </c:pt>
                <c:pt idx="2872">
                  <c:v>3435.738281</c:v>
                </c:pt>
                <c:pt idx="2873">
                  <c:v>3436.086914</c:v>
                </c:pt>
                <c:pt idx="2874">
                  <c:v>3436.435303</c:v>
                </c:pt>
                <c:pt idx="2875">
                  <c:v>3436.783691</c:v>
                </c:pt>
                <c:pt idx="2876">
                  <c:v>3437.132324</c:v>
                </c:pt>
                <c:pt idx="2877">
                  <c:v>3437.47998</c:v>
                </c:pt>
                <c:pt idx="2878">
                  <c:v>3437.828125</c:v>
                </c:pt>
                <c:pt idx="2879">
                  <c:v>3438.175781</c:v>
                </c:pt>
                <c:pt idx="2880">
                  <c:v>3438.523438</c:v>
                </c:pt>
                <c:pt idx="2881">
                  <c:v>3438.871094</c:v>
                </c:pt>
                <c:pt idx="2882">
                  <c:v>3439.219238</c:v>
                </c:pt>
                <c:pt idx="2883">
                  <c:v>3439.566895</c:v>
                </c:pt>
                <c:pt idx="2884">
                  <c:v>3439.90332</c:v>
                </c:pt>
                <c:pt idx="2885">
                  <c:v>3440.233887</c:v>
                </c:pt>
                <c:pt idx="2886">
                  <c:v>3440.564453</c:v>
                </c:pt>
                <c:pt idx="2887">
                  <c:v>3440.89502</c:v>
                </c:pt>
                <c:pt idx="2888">
                  <c:v>3441.225586</c:v>
                </c:pt>
                <c:pt idx="2889">
                  <c:v>3441.556152</c:v>
                </c:pt>
                <c:pt idx="2890">
                  <c:v>3441.886719</c:v>
                </c:pt>
                <c:pt idx="2891">
                  <c:v>3442.211182</c:v>
                </c:pt>
                <c:pt idx="2892">
                  <c:v>3442.522217</c:v>
                </c:pt>
                <c:pt idx="2893">
                  <c:v>3442.833008</c:v>
                </c:pt>
                <c:pt idx="2894">
                  <c:v>3443.143555</c:v>
                </c:pt>
                <c:pt idx="2895">
                  <c:v>3443.454102</c:v>
                </c:pt>
                <c:pt idx="2896">
                  <c:v>3443.764648</c:v>
                </c:pt>
                <c:pt idx="2897">
                  <c:v>3444.075684</c:v>
                </c:pt>
                <c:pt idx="2898">
                  <c:v>3444.386475</c:v>
                </c:pt>
                <c:pt idx="2899">
                  <c:v>3444.689209</c:v>
                </c:pt>
                <c:pt idx="2900">
                  <c:v>3444.991211</c:v>
                </c:pt>
                <c:pt idx="2901">
                  <c:v>3445.293945</c:v>
                </c:pt>
                <c:pt idx="2902">
                  <c:v>3445.595947</c:v>
                </c:pt>
                <c:pt idx="2903">
                  <c:v>3445.897949</c:v>
                </c:pt>
                <c:pt idx="2904">
                  <c:v>3446.200684</c:v>
                </c:pt>
                <c:pt idx="2905">
                  <c:v>3446.502686</c:v>
                </c:pt>
                <c:pt idx="2906">
                  <c:v>3446.808105</c:v>
                </c:pt>
                <c:pt idx="2907">
                  <c:v>3447.115723</c:v>
                </c:pt>
                <c:pt idx="2908">
                  <c:v>3447.42334</c:v>
                </c:pt>
                <c:pt idx="2909">
                  <c:v>3447.730957</c:v>
                </c:pt>
                <c:pt idx="2910">
                  <c:v>3448.038574</c:v>
                </c:pt>
                <c:pt idx="2911">
                  <c:v>3448.346191</c:v>
                </c:pt>
                <c:pt idx="2912">
                  <c:v>3448.653809</c:v>
                </c:pt>
                <c:pt idx="2913">
                  <c:v>3448.963623</c:v>
                </c:pt>
                <c:pt idx="2914">
                  <c:v>3449.281982</c:v>
                </c:pt>
                <c:pt idx="2915">
                  <c:v>3449.600098</c:v>
                </c:pt>
                <c:pt idx="2916">
                  <c:v>3449.918945</c:v>
                </c:pt>
                <c:pt idx="2917">
                  <c:v>3450.237061</c:v>
                </c:pt>
                <c:pt idx="2918">
                  <c:v>3450.55542</c:v>
                </c:pt>
                <c:pt idx="2919">
                  <c:v>3450.873779</c:v>
                </c:pt>
                <c:pt idx="2920">
                  <c:v>3451.192139</c:v>
                </c:pt>
                <c:pt idx="2921">
                  <c:v>3451.515869</c:v>
                </c:pt>
                <c:pt idx="2922">
                  <c:v>3451.84082</c:v>
                </c:pt>
                <c:pt idx="2923">
                  <c:v>3452.166016</c:v>
                </c:pt>
                <c:pt idx="2924">
                  <c:v>3452.490723</c:v>
                </c:pt>
                <c:pt idx="2925">
                  <c:v>3452.815674</c:v>
                </c:pt>
                <c:pt idx="2926">
                  <c:v>3453.140625</c:v>
                </c:pt>
                <c:pt idx="2927">
                  <c:v>3453.465576</c:v>
                </c:pt>
                <c:pt idx="2928">
                  <c:v>3453.791992</c:v>
                </c:pt>
                <c:pt idx="2929">
                  <c:v>3454.119141</c:v>
                </c:pt>
                <c:pt idx="2930">
                  <c:v>3454.446533</c:v>
                </c:pt>
                <c:pt idx="2931">
                  <c:v>3454.773926</c:v>
                </c:pt>
                <c:pt idx="2932">
                  <c:v>3455.101562</c:v>
                </c:pt>
                <c:pt idx="2933">
                  <c:v>3455.428955</c:v>
                </c:pt>
                <c:pt idx="2934">
                  <c:v>3455.756348</c:v>
                </c:pt>
                <c:pt idx="2935">
                  <c:v>3456.08374</c:v>
                </c:pt>
                <c:pt idx="2936">
                  <c:v>3456.4104</c:v>
                </c:pt>
                <c:pt idx="2937">
                  <c:v>3456.736816</c:v>
                </c:pt>
                <c:pt idx="2938">
                  <c:v>3457.063721</c:v>
                </c:pt>
                <c:pt idx="2939">
                  <c:v>3457.390381</c:v>
                </c:pt>
                <c:pt idx="2940">
                  <c:v>3457.717285</c:v>
                </c:pt>
                <c:pt idx="2941">
                  <c:v>3458.043701</c:v>
                </c:pt>
                <c:pt idx="2942">
                  <c:v>3458.370605</c:v>
                </c:pt>
                <c:pt idx="2943">
                  <c:v>3458.692627</c:v>
                </c:pt>
                <c:pt idx="2944">
                  <c:v>3459.012939</c:v>
                </c:pt>
                <c:pt idx="2945">
                  <c:v>3459.333496</c:v>
                </c:pt>
                <c:pt idx="2946">
                  <c:v>3459.653809</c:v>
                </c:pt>
                <c:pt idx="2947">
                  <c:v>3459.974609</c:v>
                </c:pt>
                <c:pt idx="2948">
                  <c:v>3460.294922</c:v>
                </c:pt>
                <c:pt idx="2949">
                  <c:v>3460.615234</c:v>
                </c:pt>
                <c:pt idx="2950">
                  <c:v>3460.931885</c:v>
                </c:pt>
                <c:pt idx="2951">
                  <c:v>3461.242188</c:v>
                </c:pt>
                <c:pt idx="2952">
                  <c:v>3461.552246</c:v>
                </c:pt>
                <c:pt idx="2953">
                  <c:v>3461.862793</c:v>
                </c:pt>
                <c:pt idx="2954">
                  <c:v>3462.173096</c:v>
                </c:pt>
                <c:pt idx="2955">
                  <c:v>3462.483398</c:v>
                </c:pt>
                <c:pt idx="2956">
                  <c:v>3462.793701</c:v>
                </c:pt>
                <c:pt idx="2957">
                  <c:v>3463.10376</c:v>
                </c:pt>
                <c:pt idx="2958">
                  <c:v>3463.406738</c:v>
                </c:pt>
                <c:pt idx="2959">
                  <c:v>3463.709717</c:v>
                </c:pt>
                <c:pt idx="2960">
                  <c:v>3464.012207</c:v>
                </c:pt>
                <c:pt idx="2961">
                  <c:v>3464.31543</c:v>
                </c:pt>
                <c:pt idx="2962">
                  <c:v>3464.618164</c:v>
                </c:pt>
                <c:pt idx="2963">
                  <c:v>3464.921143</c:v>
                </c:pt>
                <c:pt idx="2964">
                  <c:v>3465.224121</c:v>
                </c:pt>
                <c:pt idx="2965">
                  <c:v>3465.523926</c:v>
                </c:pt>
                <c:pt idx="2966">
                  <c:v>3465.82251</c:v>
                </c:pt>
                <c:pt idx="2967">
                  <c:v>3466.120605</c:v>
                </c:pt>
                <c:pt idx="2968">
                  <c:v>3466.419434</c:v>
                </c:pt>
                <c:pt idx="2969">
                  <c:v>3466.717773</c:v>
                </c:pt>
                <c:pt idx="2970">
                  <c:v>3467.016113</c:v>
                </c:pt>
                <c:pt idx="2971">
                  <c:v>3467.314697</c:v>
                </c:pt>
                <c:pt idx="2972">
                  <c:v>3467.611084</c:v>
                </c:pt>
                <c:pt idx="2973">
                  <c:v>3467.90332</c:v>
                </c:pt>
                <c:pt idx="2974">
                  <c:v>3468.195068</c:v>
                </c:pt>
                <c:pt idx="2975">
                  <c:v>3468.487305</c:v>
                </c:pt>
                <c:pt idx="2976">
                  <c:v>3468.779297</c:v>
                </c:pt>
                <c:pt idx="2977">
                  <c:v>3469.071289</c:v>
                </c:pt>
                <c:pt idx="2978">
                  <c:v>3469.363281</c:v>
                </c:pt>
                <c:pt idx="2979">
                  <c:v>3469.655273</c:v>
                </c:pt>
                <c:pt idx="2980">
                  <c:v>3469.941895</c:v>
                </c:pt>
                <c:pt idx="2981">
                  <c:v>3470.228027</c:v>
                </c:pt>
                <c:pt idx="2982">
                  <c:v>3470.51416</c:v>
                </c:pt>
                <c:pt idx="2983">
                  <c:v>3470.800293</c:v>
                </c:pt>
                <c:pt idx="2984">
                  <c:v>3471.086426</c:v>
                </c:pt>
                <c:pt idx="2985">
                  <c:v>3471.372559</c:v>
                </c:pt>
                <c:pt idx="2986">
                  <c:v>3471.658691</c:v>
                </c:pt>
                <c:pt idx="2987">
                  <c:v>3471.941406</c:v>
                </c:pt>
                <c:pt idx="2988">
                  <c:v>3472.220947</c:v>
                </c:pt>
                <c:pt idx="2989">
                  <c:v>3472.500732</c:v>
                </c:pt>
                <c:pt idx="2990">
                  <c:v>3472.780273</c:v>
                </c:pt>
                <c:pt idx="2991">
                  <c:v>3473.060059</c:v>
                </c:pt>
                <c:pt idx="2992">
                  <c:v>3473.339844</c:v>
                </c:pt>
                <c:pt idx="2993">
                  <c:v>3473.619629</c:v>
                </c:pt>
                <c:pt idx="2994">
                  <c:v>3473.897949</c:v>
                </c:pt>
                <c:pt idx="2995">
                  <c:v>3474.170654</c:v>
                </c:pt>
                <c:pt idx="2996">
                  <c:v>3474.443359</c:v>
                </c:pt>
                <c:pt idx="2997">
                  <c:v>3474.716309</c:v>
                </c:pt>
                <c:pt idx="2998">
                  <c:v>3474.989258</c:v>
                </c:pt>
                <c:pt idx="2999">
                  <c:v>3475.261963</c:v>
                </c:pt>
                <c:pt idx="3000">
                  <c:v>3475.534912</c:v>
                </c:pt>
                <c:pt idx="3001">
                  <c:v>3475.807861</c:v>
                </c:pt>
                <c:pt idx="3002">
                  <c:v>3476.078857</c:v>
                </c:pt>
                <c:pt idx="3003">
                  <c:v>3476.349609</c:v>
                </c:pt>
                <c:pt idx="3004">
                  <c:v>3476.620605</c:v>
                </c:pt>
                <c:pt idx="3005">
                  <c:v>3476.891357</c:v>
                </c:pt>
                <c:pt idx="3006">
                  <c:v>3477.162109</c:v>
                </c:pt>
                <c:pt idx="3007">
                  <c:v>3477.433105</c:v>
                </c:pt>
                <c:pt idx="3008">
                  <c:v>3477.703857</c:v>
                </c:pt>
                <c:pt idx="3009">
                  <c:v>3477.972656</c:v>
                </c:pt>
                <c:pt idx="3010">
                  <c:v>3478.239014</c:v>
                </c:pt>
                <c:pt idx="3011">
                  <c:v>3478.505371</c:v>
                </c:pt>
                <c:pt idx="3012">
                  <c:v>3478.771484</c:v>
                </c:pt>
                <c:pt idx="3013">
                  <c:v>3479.038086</c:v>
                </c:pt>
                <c:pt idx="3014">
                  <c:v>3479.304199</c:v>
                </c:pt>
                <c:pt idx="3015">
                  <c:v>3479.570557</c:v>
                </c:pt>
                <c:pt idx="3016">
                  <c:v>3479.836182</c:v>
                </c:pt>
                <c:pt idx="3017">
                  <c:v>3480.09375</c:v>
                </c:pt>
                <c:pt idx="3018">
                  <c:v>3480.351318</c:v>
                </c:pt>
                <c:pt idx="3019">
                  <c:v>3480.608887</c:v>
                </c:pt>
                <c:pt idx="3020">
                  <c:v>3480.866455</c:v>
                </c:pt>
                <c:pt idx="3021">
                  <c:v>3481.124268</c:v>
                </c:pt>
                <c:pt idx="3022">
                  <c:v>3481.381592</c:v>
                </c:pt>
                <c:pt idx="3023">
                  <c:v>3481.639404</c:v>
                </c:pt>
                <c:pt idx="3024">
                  <c:v>3481.894287</c:v>
                </c:pt>
                <c:pt idx="3025">
                  <c:v>3482.148682</c:v>
                </c:pt>
                <c:pt idx="3026">
                  <c:v>3482.40332</c:v>
                </c:pt>
                <c:pt idx="3027">
                  <c:v>3482.657715</c:v>
                </c:pt>
                <c:pt idx="3028">
                  <c:v>3482.911865</c:v>
                </c:pt>
                <c:pt idx="3029">
                  <c:v>3483.166016</c:v>
                </c:pt>
                <c:pt idx="3030">
                  <c:v>3483.420654</c:v>
                </c:pt>
                <c:pt idx="3031">
                  <c:v>3483.676514</c:v>
                </c:pt>
                <c:pt idx="3032">
                  <c:v>3483.935547</c:v>
                </c:pt>
                <c:pt idx="3033">
                  <c:v>3484.194336</c:v>
                </c:pt>
                <c:pt idx="3034">
                  <c:v>3484.453125</c:v>
                </c:pt>
                <c:pt idx="3035">
                  <c:v>3484.711914</c:v>
                </c:pt>
                <c:pt idx="3036">
                  <c:v>3484.970703</c:v>
                </c:pt>
                <c:pt idx="3037">
                  <c:v>3485.229492</c:v>
                </c:pt>
                <c:pt idx="3038">
                  <c:v>3485.488525</c:v>
                </c:pt>
                <c:pt idx="3039">
                  <c:v>3485.758301</c:v>
                </c:pt>
                <c:pt idx="3040">
                  <c:v>3486.02832</c:v>
                </c:pt>
                <c:pt idx="3041">
                  <c:v>3486.297852</c:v>
                </c:pt>
                <c:pt idx="3042">
                  <c:v>3486.567871</c:v>
                </c:pt>
                <c:pt idx="3043">
                  <c:v>3486.837891</c:v>
                </c:pt>
                <c:pt idx="3044">
                  <c:v>3487.10791</c:v>
                </c:pt>
                <c:pt idx="3045">
                  <c:v>3487.377686</c:v>
                </c:pt>
                <c:pt idx="3046">
                  <c:v>3487.655029</c:v>
                </c:pt>
                <c:pt idx="3047">
                  <c:v>3487.936523</c:v>
                </c:pt>
                <c:pt idx="3048">
                  <c:v>3488.218262</c:v>
                </c:pt>
                <c:pt idx="3049">
                  <c:v>3488.5</c:v>
                </c:pt>
                <c:pt idx="3050">
                  <c:v>3488.781494</c:v>
                </c:pt>
                <c:pt idx="3051">
                  <c:v>3489.062988</c:v>
                </c:pt>
                <c:pt idx="3052">
                  <c:v>3489.344727</c:v>
                </c:pt>
                <c:pt idx="3053">
                  <c:v>3489.625732</c:v>
                </c:pt>
                <c:pt idx="3054">
                  <c:v>3489.905762</c:v>
                </c:pt>
                <c:pt idx="3055">
                  <c:v>3490.185059</c:v>
                </c:pt>
                <c:pt idx="3056">
                  <c:v>3490.465088</c:v>
                </c:pt>
                <c:pt idx="3057">
                  <c:v>3490.744873</c:v>
                </c:pt>
                <c:pt idx="3058">
                  <c:v>3491.024414</c:v>
                </c:pt>
                <c:pt idx="3059">
                  <c:v>3491.304199</c:v>
                </c:pt>
                <c:pt idx="3060">
                  <c:v>3491.583984</c:v>
                </c:pt>
                <c:pt idx="3061">
                  <c:v>3491.848145</c:v>
                </c:pt>
                <c:pt idx="3062">
                  <c:v>3492.11084</c:v>
                </c:pt>
                <c:pt idx="3063">
                  <c:v>3492.373535</c:v>
                </c:pt>
                <c:pt idx="3064">
                  <c:v>3492.63623</c:v>
                </c:pt>
                <c:pt idx="3065">
                  <c:v>3492.898682</c:v>
                </c:pt>
                <c:pt idx="3066">
                  <c:v>3493.161377</c:v>
                </c:pt>
                <c:pt idx="3067">
                  <c:v>3493.423828</c:v>
                </c:pt>
                <c:pt idx="3068">
                  <c:v>3493.678223</c:v>
                </c:pt>
                <c:pt idx="3069">
                  <c:v>3493.925781</c:v>
                </c:pt>
                <c:pt idx="3070">
                  <c:v>3494.17334</c:v>
                </c:pt>
                <c:pt idx="3071">
                  <c:v>3494.420898</c:v>
                </c:pt>
                <c:pt idx="3072">
                  <c:v>3494.668457</c:v>
                </c:pt>
                <c:pt idx="3073">
                  <c:v>3494.91626</c:v>
                </c:pt>
                <c:pt idx="3074">
                  <c:v>3495.164062</c:v>
                </c:pt>
                <c:pt idx="3075">
                  <c:v>3495.411133</c:v>
                </c:pt>
                <c:pt idx="3076">
                  <c:v>3495.657227</c:v>
                </c:pt>
                <c:pt idx="3077">
                  <c:v>3495.90332</c:v>
                </c:pt>
                <c:pt idx="3078">
                  <c:v>3496.14917</c:v>
                </c:pt>
                <c:pt idx="3079">
                  <c:v>3496.39502</c:v>
                </c:pt>
                <c:pt idx="3080">
                  <c:v>3496.641113</c:v>
                </c:pt>
                <c:pt idx="3081">
                  <c:v>3496.886719</c:v>
                </c:pt>
                <c:pt idx="3082">
                  <c:v>3497.132812</c:v>
                </c:pt>
                <c:pt idx="3083">
                  <c:v>3497.381592</c:v>
                </c:pt>
                <c:pt idx="3084">
                  <c:v>3497.631104</c:v>
                </c:pt>
                <c:pt idx="3085">
                  <c:v>3497.880615</c:v>
                </c:pt>
                <c:pt idx="3086">
                  <c:v>3498.129883</c:v>
                </c:pt>
                <c:pt idx="3087">
                  <c:v>3498.379395</c:v>
                </c:pt>
                <c:pt idx="3088">
                  <c:v>3498.628906</c:v>
                </c:pt>
                <c:pt idx="3089">
                  <c:v>3498.878174</c:v>
                </c:pt>
                <c:pt idx="3090">
                  <c:v>3499.125</c:v>
                </c:pt>
                <c:pt idx="3091">
                  <c:v>3499.368896</c:v>
                </c:pt>
                <c:pt idx="3092">
                  <c:v>3499.612793</c:v>
                </c:pt>
                <c:pt idx="3093">
                  <c:v>3499.856689</c:v>
                </c:pt>
                <c:pt idx="3094">
                  <c:v>3500.100586</c:v>
                </c:pt>
                <c:pt idx="3095">
                  <c:v>3500.344482</c:v>
                </c:pt>
                <c:pt idx="3096">
                  <c:v>3500.588379</c:v>
                </c:pt>
                <c:pt idx="3097">
                  <c:v>3500.831055</c:v>
                </c:pt>
                <c:pt idx="3098">
                  <c:v>3501.062988</c:v>
                </c:pt>
                <c:pt idx="3099">
                  <c:v>3501.294922</c:v>
                </c:pt>
                <c:pt idx="3100">
                  <c:v>3501.5271</c:v>
                </c:pt>
                <c:pt idx="3101">
                  <c:v>3501.759033</c:v>
                </c:pt>
                <c:pt idx="3102">
                  <c:v>3501.991211</c:v>
                </c:pt>
                <c:pt idx="3103">
                  <c:v>3502.223145</c:v>
                </c:pt>
                <c:pt idx="3104">
                  <c:v>3502.455078</c:v>
                </c:pt>
                <c:pt idx="3105">
                  <c:v>3502.68457</c:v>
                </c:pt>
                <c:pt idx="3106">
                  <c:v>3502.912842</c:v>
                </c:pt>
                <c:pt idx="3107">
                  <c:v>3503.141113</c:v>
                </c:pt>
                <c:pt idx="3108">
                  <c:v>3503.369629</c:v>
                </c:pt>
                <c:pt idx="3109">
                  <c:v>3503.598145</c:v>
                </c:pt>
                <c:pt idx="3110">
                  <c:v>3503.826172</c:v>
                </c:pt>
                <c:pt idx="3111">
                  <c:v>3504.054688</c:v>
                </c:pt>
                <c:pt idx="3112">
                  <c:v>3504.286865</c:v>
                </c:pt>
                <c:pt idx="3113">
                  <c:v>3504.526123</c:v>
                </c:pt>
                <c:pt idx="3114">
                  <c:v>3504.765137</c:v>
                </c:pt>
                <c:pt idx="3115">
                  <c:v>3505.003906</c:v>
                </c:pt>
                <c:pt idx="3116">
                  <c:v>3505.243164</c:v>
                </c:pt>
                <c:pt idx="3117">
                  <c:v>3505.481934</c:v>
                </c:pt>
                <c:pt idx="3118">
                  <c:v>3505.721191</c:v>
                </c:pt>
                <c:pt idx="3119">
                  <c:v>3505.960205</c:v>
                </c:pt>
                <c:pt idx="3120">
                  <c:v>3506.219238</c:v>
                </c:pt>
                <c:pt idx="3121">
                  <c:v>3506.478027</c:v>
                </c:pt>
                <c:pt idx="3122">
                  <c:v>3506.736816</c:v>
                </c:pt>
                <c:pt idx="3123">
                  <c:v>3506.995605</c:v>
                </c:pt>
                <c:pt idx="3124">
                  <c:v>3507.254395</c:v>
                </c:pt>
                <c:pt idx="3125">
                  <c:v>3507.513184</c:v>
                </c:pt>
                <c:pt idx="3126">
                  <c:v>3507.771973</c:v>
                </c:pt>
                <c:pt idx="3127">
                  <c:v>3508.038818</c:v>
                </c:pt>
                <c:pt idx="3128">
                  <c:v>3508.310059</c:v>
                </c:pt>
                <c:pt idx="3129">
                  <c:v>3508.581299</c:v>
                </c:pt>
                <c:pt idx="3130">
                  <c:v>3508.852539</c:v>
                </c:pt>
                <c:pt idx="3131">
                  <c:v>3509.124023</c:v>
                </c:pt>
                <c:pt idx="3132">
                  <c:v>3509.395264</c:v>
                </c:pt>
                <c:pt idx="3133">
                  <c:v>3509.666504</c:v>
                </c:pt>
                <c:pt idx="3134">
                  <c:v>3509.936768</c:v>
                </c:pt>
                <c:pt idx="3135">
                  <c:v>3510.205566</c:v>
                </c:pt>
                <c:pt idx="3136">
                  <c:v>3510.474121</c:v>
                </c:pt>
                <c:pt idx="3137">
                  <c:v>3510.74292</c:v>
                </c:pt>
                <c:pt idx="3138">
                  <c:v>3511.011719</c:v>
                </c:pt>
                <c:pt idx="3139">
                  <c:v>3511.280273</c:v>
                </c:pt>
                <c:pt idx="3140">
                  <c:v>3511.549072</c:v>
                </c:pt>
                <c:pt idx="3141">
                  <c:v>3511.817871</c:v>
                </c:pt>
                <c:pt idx="3142">
                  <c:v>3512.079346</c:v>
                </c:pt>
                <c:pt idx="3143">
                  <c:v>3512.340332</c:v>
                </c:pt>
                <c:pt idx="3144">
                  <c:v>3512.601562</c:v>
                </c:pt>
                <c:pt idx="3145">
                  <c:v>3512.862793</c:v>
                </c:pt>
                <c:pt idx="3146">
                  <c:v>3513.123535</c:v>
                </c:pt>
                <c:pt idx="3147">
                  <c:v>3513.384766</c:v>
                </c:pt>
                <c:pt idx="3148">
                  <c:v>3513.645752</c:v>
                </c:pt>
                <c:pt idx="3149">
                  <c:v>3513.902832</c:v>
                </c:pt>
                <c:pt idx="3150">
                  <c:v>3514.156494</c:v>
                </c:pt>
                <c:pt idx="3151">
                  <c:v>3514.409912</c:v>
                </c:pt>
                <c:pt idx="3152">
                  <c:v>3514.663574</c:v>
                </c:pt>
                <c:pt idx="3153">
                  <c:v>3514.916992</c:v>
                </c:pt>
                <c:pt idx="3154">
                  <c:v>3515.170654</c:v>
                </c:pt>
                <c:pt idx="3155">
                  <c:v>3515.424072</c:v>
                </c:pt>
                <c:pt idx="3156">
                  <c:v>3515.674561</c:v>
                </c:pt>
                <c:pt idx="3157">
                  <c:v>3515.910645</c:v>
                </c:pt>
                <c:pt idx="3158">
                  <c:v>3516.146973</c:v>
                </c:pt>
                <c:pt idx="3159">
                  <c:v>3516.383301</c:v>
                </c:pt>
                <c:pt idx="3160">
                  <c:v>3516.619141</c:v>
                </c:pt>
                <c:pt idx="3161">
                  <c:v>3516.855469</c:v>
                </c:pt>
                <c:pt idx="3162">
                  <c:v>3517.091797</c:v>
                </c:pt>
                <c:pt idx="3163">
                  <c:v>3517.327881</c:v>
                </c:pt>
                <c:pt idx="3164">
                  <c:v>3517.539795</c:v>
                </c:pt>
                <c:pt idx="3165">
                  <c:v>3517.746338</c:v>
                </c:pt>
                <c:pt idx="3166">
                  <c:v>3517.952637</c:v>
                </c:pt>
                <c:pt idx="3167">
                  <c:v>3518.15918</c:v>
                </c:pt>
                <c:pt idx="3168">
                  <c:v>3518.366211</c:v>
                </c:pt>
                <c:pt idx="3169">
                  <c:v>3518.57251</c:v>
                </c:pt>
                <c:pt idx="3170">
                  <c:v>3518.779053</c:v>
                </c:pt>
                <c:pt idx="3171">
                  <c:v>3518.971924</c:v>
                </c:pt>
                <c:pt idx="3172">
                  <c:v>3519.149414</c:v>
                </c:pt>
                <c:pt idx="3173">
                  <c:v>3519.327148</c:v>
                </c:pt>
                <c:pt idx="3174">
                  <c:v>3519.504395</c:v>
                </c:pt>
                <c:pt idx="3175">
                  <c:v>3519.681641</c:v>
                </c:pt>
                <c:pt idx="3176">
                  <c:v>3519.858887</c:v>
                </c:pt>
                <c:pt idx="3177">
                  <c:v>3520.036621</c:v>
                </c:pt>
                <c:pt idx="3178">
                  <c:v>3520.21167</c:v>
                </c:pt>
                <c:pt idx="3179">
                  <c:v>3520.364502</c:v>
                </c:pt>
                <c:pt idx="3180">
                  <c:v>3520.517334</c:v>
                </c:pt>
                <c:pt idx="3181">
                  <c:v>3520.67041</c:v>
                </c:pt>
                <c:pt idx="3182">
                  <c:v>3520.823242</c:v>
                </c:pt>
                <c:pt idx="3183">
                  <c:v>3520.976074</c:v>
                </c:pt>
                <c:pt idx="3184">
                  <c:v>3521.128906</c:v>
                </c:pt>
                <c:pt idx="3185">
                  <c:v>3521.281738</c:v>
                </c:pt>
                <c:pt idx="3186">
                  <c:v>3521.416016</c:v>
                </c:pt>
                <c:pt idx="3187">
                  <c:v>3521.543701</c:v>
                </c:pt>
                <c:pt idx="3188">
                  <c:v>3521.670898</c:v>
                </c:pt>
                <c:pt idx="3189">
                  <c:v>3521.798584</c:v>
                </c:pt>
                <c:pt idx="3190">
                  <c:v>3521.92627</c:v>
                </c:pt>
                <c:pt idx="3191">
                  <c:v>3522.053467</c:v>
                </c:pt>
                <c:pt idx="3192">
                  <c:v>3522.181152</c:v>
                </c:pt>
                <c:pt idx="3193">
                  <c:v>3522.299561</c:v>
                </c:pt>
                <c:pt idx="3194">
                  <c:v>3522.402344</c:v>
                </c:pt>
                <c:pt idx="3195">
                  <c:v>3522.504883</c:v>
                </c:pt>
                <c:pt idx="3196">
                  <c:v>3522.60791</c:v>
                </c:pt>
                <c:pt idx="3197">
                  <c:v>3522.710449</c:v>
                </c:pt>
                <c:pt idx="3198">
                  <c:v>3522.813232</c:v>
                </c:pt>
                <c:pt idx="3199">
                  <c:v>3522.916016</c:v>
                </c:pt>
                <c:pt idx="3200">
                  <c:v>3523.018555</c:v>
                </c:pt>
                <c:pt idx="3201">
                  <c:v>3523.102783</c:v>
                </c:pt>
                <c:pt idx="3202">
                  <c:v>3523.187012</c:v>
                </c:pt>
                <c:pt idx="3203">
                  <c:v>3523.270996</c:v>
                </c:pt>
                <c:pt idx="3204">
                  <c:v>3523.355225</c:v>
                </c:pt>
                <c:pt idx="3205">
                  <c:v>3523.439453</c:v>
                </c:pt>
                <c:pt idx="3206">
                  <c:v>3523.523438</c:v>
                </c:pt>
                <c:pt idx="3207">
                  <c:v>3523.607666</c:v>
                </c:pt>
                <c:pt idx="3208">
                  <c:v>3523.684082</c:v>
                </c:pt>
                <c:pt idx="3209">
                  <c:v>3523.755859</c:v>
                </c:pt>
                <c:pt idx="3210">
                  <c:v>3523.827637</c:v>
                </c:pt>
                <c:pt idx="3211">
                  <c:v>3523.899902</c:v>
                </c:pt>
                <c:pt idx="3212">
                  <c:v>3523.97168</c:v>
                </c:pt>
                <c:pt idx="3213">
                  <c:v>3524.043457</c:v>
                </c:pt>
                <c:pt idx="3214">
                  <c:v>3524.115479</c:v>
                </c:pt>
                <c:pt idx="3215">
                  <c:v>3524.185791</c:v>
                </c:pt>
                <c:pt idx="3216">
                  <c:v>3524.252441</c:v>
                </c:pt>
                <c:pt idx="3217">
                  <c:v>3524.319092</c:v>
                </c:pt>
                <c:pt idx="3218">
                  <c:v>3524.385742</c:v>
                </c:pt>
                <c:pt idx="3219">
                  <c:v>3524.452148</c:v>
                </c:pt>
                <c:pt idx="3220">
                  <c:v>3524.518799</c:v>
                </c:pt>
                <c:pt idx="3221">
                  <c:v>3524.585205</c:v>
                </c:pt>
                <c:pt idx="3222">
                  <c:v>3524.651611</c:v>
                </c:pt>
                <c:pt idx="3223">
                  <c:v>3524.722168</c:v>
                </c:pt>
                <c:pt idx="3224">
                  <c:v>3524.792969</c:v>
                </c:pt>
                <c:pt idx="3225">
                  <c:v>3524.863525</c:v>
                </c:pt>
                <c:pt idx="3226">
                  <c:v>3524.934326</c:v>
                </c:pt>
                <c:pt idx="3227">
                  <c:v>3525.004883</c:v>
                </c:pt>
                <c:pt idx="3228">
                  <c:v>3525.075928</c:v>
                </c:pt>
                <c:pt idx="3229">
                  <c:v>3525.146484</c:v>
                </c:pt>
                <c:pt idx="3230">
                  <c:v>3525.223145</c:v>
                </c:pt>
                <c:pt idx="3231">
                  <c:v>3525.304199</c:v>
                </c:pt>
                <c:pt idx="3232">
                  <c:v>3525.385498</c:v>
                </c:pt>
                <c:pt idx="3233">
                  <c:v>3525.466553</c:v>
                </c:pt>
                <c:pt idx="3234">
                  <c:v>3525.547852</c:v>
                </c:pt>
                <c:pt idx="3235">
                  <c:v>3525.628906</c:v>
                </c:pt>
                <c:pt idx="3236">
                  <c:v>3525.709961</c:v>
                </c:pt>
                <c:pt idx="3237">
                  <c:v>3525.792236</c:v>
                </c:pt>
                <c:pt idx="3238">
                  <c:v>3525.87915</c:v>
                </c:pt>
                <c:pt idx="3239">
                  <c:v>3525.966309</c:v>
                </c:pt>
                <c:pt idx="3240">
                  <c:v>3526.053223</c:v>
                </c:pt>
                <c:pt idx="3241">
                  <c:v>3526.140137</c:v>
                </c:pt>
                <c:pt idx="3242">
                  <c:v>3526.227051</c:v>
                </c:pt>
                <c:pt idx="3243">
                  <c:v>3526.313965</c:v>
                </c:pt>
                <c:pt idx="3244">
                  <c:v>3526.400879</c:v>
                </c:pt>
                <c:pt idx="3245">
                  <c:v>3526.486084</c:v>
                </c:pt>
                <c:pt idx="3246">
                  <c:v>3526.570801</c:v>
                </c:pt>
                <c:pt idx="3247">
                  <c:v>3526.655762</c:v>
                </c:pt>
                <c:pt idx="3248">
                  <c:v>3526.740234</c:v>
                </c:pt>
                <c:pt idx="3249">
                  <c:v>3526.825195</c:v>
                </c:pt>
                <c:pt idx="3250">
                  <c:v>3526.910156</c:v>
                </c:pt>
                <c:pt idx="3251">
                  <c:v>3526.994629</c:v>
                </c:pt>
                <c:pt idx="3252">
                  <c:v>3527.076904</c:v>
                </c:pt>
                <c:pt idx="3253">
                  <c:v>3527.156006</c:v>
                </c:pt>
                <c:pt idx="3254">
                  <c:v>3527.235107</c:v>
                </c:pt>
                <c:pt idx="3255">
                  <c:v>3527.313965</c:v>
                </c:pt>
                <c:pt idx="3256">
                  <c:v>3527.393311</c:v>
                </c:pt>
                <c:pt idx="3257">
                  <c:v>3527.472168</c:v>
                </c:pt>
                <c:pt idx="3258">
                  <c:v>3527.55127</c:v>
                </c:pt>
                <c:pt idx="3259">
                  <c:v>3527.629883</c:v>
                </c:pt>
                <c:pt idx="3260">
                  <c:v>3527.701172</c:v>
                </c:pt>
                <c:pt idx="3261">
                  <c:v>3527.772949</c:v>
                </c:pt>
                <c:pt idx="3262">
                  <c:v>3527.844238</c:v>
                </c:pt>
                <c:pt idx="3263">
                  <c:v>3527.916016</c:v>
                </c:pt>
                <c:pt idx="3264">
                  <c:v>3527.987305</c:v>
                </c:pt>
                <c:pt idx="3265">
                  <c:v>3528.059082</c:v>
                </c:pt>
                <c:pt idx="3266">
                  <c:v>3528.130615</c:v>
                </c:pt>
                <c:pt idx="3267">
                  <c:v>3528.194824</c:v>
                </c:pt>
                <c:pt idx="3268">
                  <c:v>3528.25708</c:v>
                </c:pt>
                <c:pt idx="3269">
                  <c:v>3528.318848</c:v>
                </c:pt>
                <c:pt idx="3270">
                  <c:v>3528.380859</c:v>
                </c:pt>
                <c:pt idx="3271">
                  <c:v>3528.442871</c:v>
                </c:pt>
                <c:pt idx="3272">
                  <c:v>3528.504639</c:v>
                </c:pt>
                <c:pt idx="3273">
                  <c:v>3528.566406</c:v>
                </c:pt>
                <c:pt idx="3274">
                  <c:v>3528.626465</c:v>
                </c:pt>
                <c:pt idx="3275">
                  <c:v>3528.683594</c:v>
                </c:pt>
                <c:pt idx="3276">
                  <c:v>3528.740723</c:v>
                </c:pt>
                <c:pt idx="3277">
                  <c:v>3528.797607</c:v>
                </c:pt>
                <c:pt idx="3278">
                  <c:v>3528.854736</c:v>
                </c:pt>
                <c:pt idx="3279">
                  <c:v>3528.911621</c:v>
                </c:pt>
                <c:pt idx="3280">
                  <c:v>3528.96875</c:v>
                </c:pt>
                <c:pt idx="3281">
                  <c:v>3529.025635</c:v>
                </c:pt>
                <c:pt idx="3282">
                  <c:v>3529.092773</c:v>
                </c:pt>
                <c:pt idx="3283">
                  <c:v>3529.159912</c:v>
                </c:pt>
                <c:pt idx="3284">
                  <c:v>3529.227051</c:v>
                </c:pt>
                <c:pt idx="3285">
                  <c:v>3529.294189</c:v>
                </c:pt>
                <c:pt idx="3286">
                  <c:v>3529.361328</c:v>
                </c:pt>
                <c:pt idx="3287">
                  <c:v>3529.428467</c:v>
                </c:pt>
                <c:pt idx="3288">
                  <c:v>3529.495361</c:v>
                </c:pt>
                <c:pt idx="3289">
                  <c:v>3529.574707</c:v>
                </c:pt>
                <c:pt idx="3290">
                  <c:v>3529.660645</c:v>
                </c:pt>
                <c:pt idx="3291">
                  <c:v>3529.746582</c:v>
                </c:pt>
                <c:pt idx="3292">
                  <c:v>3529.83252</c:v>
                </c:pt>
                <c:pt idx="3293">
                  <c:v>3529.918701</c:v>
                </c:pt>
                <c:pt idx="3294">
                  <c:v>3530.004883</c:v>
                </c:pt>
                <c:pt idx="3295">
                  <c:v>3530.09082</c:v>
                </c:pt>
                <c:pt idx="3296">
                  <c:v>3530.179688</c:v>
                </c:pt>
                <c:pt idx="3297">
                  <c:v>3530.276367</c:v>
                </c:pt>
                <c:pt idx="3298">
                  <c:v>3530.372803</c:v>
                </c:pt>
                <c:pt idx="3299">
                  <c:v>3530.469727</c:v>
                </c:pt>
                <c:pt idx="3300">
                  <c:v>3530.566406</c:v>
                </c:pt>
                <c:pt idx="3301">
                  <c:v>3530.663086</c:v>
                </c:pt>
                <c:pt idx="3302">
                  <c:v>3530.759766</c:v>
                </c:pt>
                <c:pt idx="3303">
                  <c:v>3530.856445</c:v>
                </c:pt>
                <c:pt idx="3304">
                  <c:v>3530.95166</c:v>
                </c:pt>
                <c:pt idx="3305">
                  <c:v>3531.047363</c:v>
                </c:pt>
                <c:pt idx="3306">
                  <c:v>3531.142578</c:v>
                </c:pt>
                <c:pt idx="3307">
                  <c:v>3531.238037</c:v>
                </c:pt>
                <c:pt idx="3308">
                  <c:v>3531.333496</c:v>
                </c:pt>
                <c:pt idx="3309">
                  <c:v>3531.428711</c:v>
                </c:pt>
                <c:pt idx="3310">
                  <c:v>3531.52417</c:v>
                </c:pt>
                <c:pt idx="3311">
                  <c:v>3531.617432</c:v>
                </c:pt>
                <c:pt idx="3312">
                  <c:v>3531.708252</c:v>
                </c:pt>
                <c:pt idx="3313">
                  <c:v>3531.799072</c:v>
                </c:pt>
                <c:pt idx="3314">
                  <c:v>3531.890137</c:v>
                </c:pt>
                <c:pt idx="3315">
                  <c:v>3531.981201</c:v>
                </c:pt>
                <c:pt idx="3316">
                  <c:v>3532.072021</c:v>
                </c:pt>
                <c:pt idx="3317">
                  <c:v>3532.162842</c:v>
                </c:pt>
                <c:pt idx="3318">
                  <c:v>3532.254639</c:v>
                </c:pt>
                <c:pt idx="3319">
                  <c:v>3532.349609</c:v>
                </c:pt>
                <c:pt idx="3320">
                  <c:v>3532.444824</c:v>
                </c:pt>
                <c:pt idx="3321">
                  <c:v>3532.539795</c:v>
                </c:pt>
                <c:pt idx="3322">
                  <c:v>3532.634766</c:v>
                </c:pt>
                <c:pt idx="3323">
                  <c:v>3532.72998</c:v>
                </c:pt>
                <c:pt idx="3324">
                  <c:v>3532.824951</c:v>
                </c:pt>
                <c:pt idx="3325">
                  <c:v>3532.919922</c:v>
                </c:pt>
                <c:pt idx="3326">
                  <c:v>3533.026367</c:v>
                </c:pt>
                <c:pt idx="3327">
                  <c:v>3533.135254</c:v>
                </c:pt>
                <c:pt idx="3328">
                  <c:v>3533.244141</c:v>
                </c:pt>
                <c:pt idx="3329">
                  <c:v>3533.353027</c:v>
                </c:pt>
                <c:pt idx="3330">
                  <c:v>3533.461914</c:v>
                </c:pt>
                <c:pt idx="3331">
                  <c:v>3533.570801</c:v>
                </c:pt>
                <c:pt idx="3332">
                  <c:v>3533.679932</c:v>
                </c:pt>
                <c:pt idx="3333">
                  <c:v>3533.794434</c:v>
                </c:pt>
                <c:pt idx="3334">
                  <c:v>3533.915527</c:v>
                </c:pt>
                <c:pt idx="3335">
                  <c:v>3534.036865</c:v>
                </c:pt>
                <c:pt idx="3336">
                  <c:v>3534.158203</c:v>
                </c:pt>
                <c:pt idx="3337">
                  <c:v>3534.279297</c:v>
                </c:pt>
                <c:pt idx="3338">
                  <c:v>3534.400635</c:v>
                </c:pt>
                <c:pt idx="3339">
                  <c:v>3534.521973</c:v>
                </c:pt>
                <c:pt idx="3340">
                  <c:v>3534.643799</c:v>
                </c:pt>
                <c:pt idx="3341">
                  <c:v>3534.77124</c:v>
                </c:pt>
                <c:pt idx="3342">
                  <c:v>3534.898926</c:v>
                </c:pt>
                <c:pt idx="3343">
                  <c:v>3535.026367</c:v>
                </c:pt>
                <c:pt idx="3344">
                  <c:v>3535.154053</c:v>
                </c:pt>
                <c:pt idx="3345">
                  <c:v>3535.281738</c:v>
                </c:pt>
                <c:pt idx="3346">
                  <c:v>3535.40918</c:v>
                </c:pt>
                <c:pt idx="3347">
                  <c:v>3535.536621</c:v>
                </c:pt>
                <c:pt idx="3348">
                  <c:v>3535.668945</c:v>
                </c:pt>
                <c:pt idx="3349">
                  <c:v>3535.803223</c:v>
                </c:pt>
                <c:pt idx="3350">
                  <c:v>3535.9375</c:v>
                </c:pt>
                <c:pt idx="3351">
                  <c:v>3536.071777</c:v>
                </c:pt>
                <c:pt idx="3352">
                  <c:v>3536.206055</c:v>
                </c:pt>
                <c:pt idx="3353">
                  <c:v>3536.340088</c:v>
                </c:pt>
                <c:pt idx="3354">
                  <c:v>3536.474121</c:v>
                </c:pt>
                <c:pt idx="3355">
                  <c:v>3536.612549</c:v>
                </c:pt>
                <c:pt idx="3356">
                  <c:v>3536.758789</c:v>
                </c:pt>
                <c:pt idx="3357">
                  <c:v>3536.904785</c:v>
                </c:pt>
                <c:pt idx="3358">
                  <c:v>3537.05127</c:v>
                </c:pt>
                <c:pt idx="3359">
                  <c:v>3537.19751</c:v>
                </c:pt>
                <c:pt idx="3360">
                  <c:v>3537.343506</c:v>
                </c:pt>
                <c:pt idx="3361">
                  <c:v>3537.489746</c:v>
                </c:pt>
                <c:pt idx="3362">
                  <c:v>3537.63623</c:v>
                </c:pt>
                <c:pt idx="3363">
                  <c:v>3537.791992</c:v>
                </c:pt>
                <c:pt idx="3364">
                  <c:v>3537.947998</c:v>
                </c:pt>
                <c:pt idx="3365">
                  <c:v>3538.104004</c:v>
                </c:pt>
                <c:pt idx="3366">
                  <c:v>3538.259766</c:v>
                </c:pt>
                <c:pt idx="3367">
                  <c:v>3538.416016</c:v>
                </c:pt>
                <c:pt idx="3368">
                  <c:v>3538.571777</c:v>
                </c:pt>
                <c:pt idx="3369">
                  <c:v>3538.727783</c:v>
                </c:pt>
                <c:pt idx="3370">
                  <c:v>3538.883545</c:v>
                </c:pt>
                <c:pt idx="3371">
                  <c:v>3539.039062</c:v>
                </c:pt>
                <c:pt idx="3372">
                  <c:v>3539.194824</c:v>
                </c:pt>
                <c:pt idx="3373">
                  <c:v>3539.350098</c:v>
                </c:pt>
                <c:pt idx="3374">
                  <c:v>3539.505615</c:v>
                </c:pt>
                <c:pt idx="3375">
                  <c:v>3539.661377</c:v>
                </c:pt>
                <c:pt idx="3376">
                  <c:v>3539.816895</c:v>
                </c:pt>
                <c:pt idx="3377">
                  <c:v>3539.972168</c:v>
                </c:pt>
                <c:pt idx="3378">
                  <c:v>3540.126465</c:v>
                </c:pt>
                <c:pt idx="3379">
                  <c:v>3540.280762</c:v>
                </c:pt>
                <c:pt idx="3380">
                  <c:v>3540.435059</c:v>
                </c:pt>
                <c:pt idx="3381">
                  <c:v>3540.589355</c:v>
                </c:pt>
                <c:pt idx="3382">
                  <c:v>3540.743652</c:v>
                </c:pt>
                <c:pt idx="3383">
                  <c:v>3540.897949</c:v>
                </c:pt>
                <c:pt idx="3384">
                  <c:v>3541.052246</c:v>
                </c:pt>
                <c:pt idx="3385">
                  <c:v>3541.209229</c:v>
                </c:pt>
                <c:pt idx="3386">
                  <c:v>3541.366211</c:v>
                </c:pt>
                <c:pt idx="3387">
                  <c:v>3541.523438</c:v>
                </c:pt>
                <c:pt idx="3388">
                  <c:v>3541.680176</c:v>
                </c:pt>
                <c:pt idx="3389">
                  <c:v>3541.837158</c:v>
                </c:pt>
                <c:pt idx="3390">
                  <c:v>3541.994141</c:v>
                </c:pt>
                <c:pt idx="3391">
                  <c:v>3542.151367</c:v>
                </c:pt>
                <c:pt idx="3392">
                  <c:v>3542.304688</c:v>
                </c:pt>
                <c:pt idx="3393">
                  <c:v>3542.455566</c:v>
                </c:pt>
                <c:pt idx="3394">
                  <c:v>3542.606201</c:v>
                </c:pt>
                <c:pt idx="3395">
                  <c:v>3542.756836</c:v>
                </c:pt>
                <c:pt idx="3396">
                  <c:v>3542.907471</c:v>
                </c:pt>
                <c:pt idx="3397">
                  <c:v>3543.05835</c:v>
                </c:pt>
                <c:pt idx="3398">
                  <c:v>3543.20874</c:v>
                </c:pt>
                <c:pt idx="3399">
                  <c:v>3543.356445</c:v>
                </c:pt>
                <c:pt idx="3400">
                  <c:v>3543.488525</c:v>
                </c:pt>
                <c:pt idx="3401">
                  <c:v>3543.62085</c:v>
                </c:pt>
                <c:pt idx="3402">
                  <c:v>3543.75293</c:v>
                </c:pt>
                <c:pt idx="3403">
                  <c:v>3543.885254</c:v>
                </c:pt>
                <c:pt idx="3404">
                  <c:v>3544.017578</c:v>
                </c:pt>
                <c:pt idx="3405">
                  <c:v>3544.149658</c:v>
                </c:pt>
                <c:pt idx="3406">
                  <c:v>3544.281982</c:v>
                </c:pt>
                <c:pt idx="3407">
                  <c:v>3544.398438</c:v>
                </c:pt>
                <c:pt idx="3408">
                  <c:v>3544.511475</c:v>
                </c:pt>
                <c:pt idx="3409">
                  <c:v>3544.624268</c:v>
                </c:pt>
                <c:pt idx="3410">
                  <c:v>3544.737061</c:v>
                </c:pt>
                <c:pt idx="3411">
                  <c:v>3544.850098</c:v>
                </c:pt>
                <c:pt idx="3412">
                  <c:v>3544.962891</c:v>
                </c:pt>
                <c:pt idx="3413">
                  <c:v>3545.075928</c:v>
                </c:pt>
                <c:pt idx="3414">
                  <c:v>3545.182861</c:v>
                </c:pt>
                <c:pt idx="3415">
                  <c:v>3545.282715</c:v>
                </c:pt>
                <c:pt idx="3416">
                  <c:v>3545.382324</c:v>
                </c:pt>
                <c:pt idx="3417">
                  <c:v>3545.481934</c:v>
                </c:pt>
                <c:pt idx="3418">
                  <c:v>3545.581787</c:v>
                </c:pt>
                <c:pt idx="3419">
                  <c:v>3545.681641</c:v>
                </c:pt>
                <c:pt idx="3420">
                  <c:v>3545.78125</c:v>
                </c:pt>
                <c:pt idx="3421">
                  <c:v>3545.880615</c:v>
                </c:pt>
                <c:pt idx="3422">
                  <c:v>3545.976562</c:v>
                </c:pt>
                <c:pt idx="3423">
                  <c:v>3546.07251</c:v>
                </c:pt>
                <c:pt idx="3424">
                  <c:v>3546.167969</c:v>
                </c:pt>
                <c:pt idx="3425">
                  <c:v>3546.26416</c:v>
                </c:pt>
                <c:pt idx="3426">
                  <c:v>3546.359863</c:v>
                </c:pt>
                <c:pt idx="3427">
                  <c:v>3546.456055</c:v>
                </c:pt>
                <c:pt idx="3428">
                  <c:v>3546.551758</c:v>
                </c:pt>
                <c:pt idx="3429">
                  <c:v>3546.652832</c:v>
                </c:pt>
                <c:pt idx="3430">
                  <c:v>3546.755859</c:v>
                </c:pt>
                <c:pt idx="3431">
                  <c:v>3546.858887</c:v>
                </c:pt>
                <c:pt idx="3432">
                  <c:v>3546.961914</c:v>
                </c:pt>
                <c:pt idx="3433">
                  <c:v>3547.064941</c:v>
                </c:pt>
                <c:pt idx="3434">
                  <c:v>3547.168213</c:v>
                </c:pt>
                <c:pt idx="3435">
                  <c:v>3547.27124</c:v>
                </c:pt>
                <c:pt idx="3436">
                  <c:v>3547.37915</c:v>
                </c:pt>
                <c:pt idx="3437">
                  <c:v>3547.496094</c:v>
                </c:pt>
                <c:pt idx="3438">
                  <c:v>3547.613037</c:v>
                </c:pt>
                <c:pt idx="3439">
                  <c:v>3547.72998</c:v>
                </c:pt>
                <c:pt idx="3440">
                  <c:v>3547.847168</c:v>
                </c:pt>
                <c:pt idx="3441">
                  <c:v>3547.964111</c:v>
                </c:pt>
                <c:pt idx="3442">
                  <c:v>3548.081055</c:v>
                </c:pt>
                <c:pt idx="3443">
                  <c:v>3548.198242</c:v>
                </c:pt>
                <c:pt idx="3444">
                  <c:v>3548.327637</c:v>
                </c:pt>
                <c:pt idx="3445">
                  <c:v>3548.45752</c:v>
                </c:pt>
                <c:pt idx="3446">
                  <c:v>3548.587402</c:v>
                </c:pt>
                <c:pt idx="3447">
                  <c:v>3548.717285</c:v>
                </c:pt>
                <c:pt idx="3448">
                  <c:v>3548.847168</c:v>
                </c:pt>
                <c:pt idx="3449">
                  <c:v>3548.977051</c:v>
                </c:pt>
                <c:pt idx="3450">
                  <c:v>3549.106689</c:v>
                </c:pt>
                <c:pt idx="3451">
                  <c:v>3549.241699</c:v>
                </c:pt>
                <c:pt idx="3452">
                  <c:v>3549.379639</c:v>
                </c:pt>
                <c:pt idx="3453">
                  <c:v>3549.517578</c:v>
                </c:pt>
                <c:pt idx="3454">
                  <c:v>3549.655273</c:v>
                </c:pt>
                <c:pt idx="3455">
                  <c:v>3549.793457</c:v>
                </c:pt>
                <c:pt idx="3456">
                  <c:v>3549.931152</c:v>
                </c:pt>
                <c:pt idx="3457">
                  <c:v>3550.069092</c:v>
                </c:pt>
                <c:pt idx="3458">
                  <c:v>3550.206787</c:v>
                </c:pt>
                <c:pt idx="3459">
                  <c:v>3550.343262</c:v>
                </c:pt>
                <c:pt idx="3460">
                  <c:v>3550.479736</c:v>
                </c:pt>
                <c:pt idx="3461">
                  <c:v>3550.616211</c:v>
                </c:pt>
                <c:pt idx="3462">
                  <c:v>3550.752686</c:v>
                </c:pt>
                <c:pt idx="3463">
                  <c:v>3550.889404</c:v>
                </c:pt>
                <c:pt idx="3464">
                  <c:v>3551.025879</c:v>
                </c:pt>
                <c:pt idx="3465">
                  <c:v>3551.162354</c:v>
                </c:pt>
                <c:pt idx="3466">
                  <c:v>3551.288574</c:v>
                </c:pt>
                <c:pt idx="3467">
                  <c:v>3551.41333</c:v>
                </c:pt>
                <c:pt idx="3468">
                  <c:v>3551.538086</c:v>
                </c:pt>
                <c:pt idx="3469">
                  <c:v>3551.663086</c:v>
                </c:pt>
                <c:pt idx="3470">
                  <c:v>3551.788086</c:v>
                </c:pt>
                <c:pt idx="3471">
                  <c:v>3551.913086</c:v>
                </c:pt>
                <c:pt idx="3472">
                  <c:v>3552.038086</c:v>
                </c:pt>
                <c:pt idx="3473">
                  <c:v>3552.157715</c:v>
                </c:pt>
                <c:pt idx="3474">
                  <c:v>3552.272949</c:v>
                </c:pt>
                <c:pt idx="3475">
                  <c:v>3552.388184</c:v>
                </c:pt>
                <c:pt idx="3476">
                  <c:v>3552.503174</c:v>
                </c:pt>
                <c:pt idx="3477">
                  <c:v>3552.618652</c:v>
                </c:pt>
                <c:pt idx="3478">
                  <c:v>3552.733398</c:v>
                </c:pt>
                <c:pt idx="3479">
                  <c:v>3552.848877</c:v>
                </c:pt>
                <c:pt idx="3480">
                  <c:v>3552.963623</c:v>
                </c:pt>
                <c:pt idx="3481">
                  <c:v>3553.076172</c:v>
                </c:pt>
                <c:pt idx="3482">
                  <c:v>3553.188965</c:v>
                </c:pt>
                <c:pt idx="3483">
                  <c:v>3553.301758</c:v>
                </c:pt>
                <c:pt idx="3484">
                  <c:v>3553.414551</c:v>
                </c:pt>
                <c:pt idx="3485">
                  <c:v>3553.527588</c:v>
                </c:pt>
                <c:pt idx="3486">
                  <c:v>3553.640381</c:v>
                </c:pt>
                <c:pt idx="3487">
                  <c:v>3553.753174</c:v>
                </c:pt>
                <c:pt idx="3488">
                  <c:v>3553.863525</c:v>
                </c:pt>
                <c:pt idx="3489">
                  <c:v>3553.973633</c:v>
                </c:pt>
                <c:pt idx="3490">
                  <c:v>3554.083496</c:v>
                </c:pt>
                <c:pt idx="3491">
                  <c:v>3554.193604</c:v>
                </c:pt>
                <c:pt idx="3492">
                  <c:v>3554.303711</c:v>
                </c:pt>
                <c:pt idx="3493">
                  <c:v>3554.413574</c:v>
                </c:pt>
                <c:pt idx="3494">
                  <c:v>3554.523682</c:v>
                </c:pt>
                <c:pt idx="3495">
                  <c:v>3554.629883</c:v>
                </c:pt>
                <c:pt idx="3496">
                  <c:v>3554.731689</c:v>
                </c:pt>
                <c:pt idx="3497">
                  <c:v>3554.833496</c:v>
                </c:pt>
                <c:pt idx="3498">
                  <c:v>3554.935059</c:v>
                </c:pt>
                <c:pt idx="3499">
                  <c:v>3555.036865</c:v>
                </c:pt>
                <c:pt idx="3500">
                  <c:v>3555.138428</c:v>
                </c:pt>
                <c:pt idx="3501">
                  <c:v>3555.240234</c:v>
                </c:pt>
                <c:pt idx="3502">
                  <c:v>3555.341064</c:v>
                </c:pt>
                <c:pt idx="3503">
                  <c:v>3555.432373</c:v>
                </c:pt>
                <c:pt idx="3504">
                  <c:v>3555.523926</c:v>
                </c:pt>
                <c:pt idx="3505">
                  <c:v>3555.615234</c:v>
                </c:pt>
                <c:pt idx="3506">
                  <c:v>3555.706543</c:v>
                </c:pt>
                <c:pt idx="3507">
                  <c:v>3555.798096</c:v>
                </c:pt>
                <c:pt idx="3508">
                  <c:v>3555.889404</c:v>
                </c:pt>
                <c:pt idx="3509">
                  <c:v>3555.980957</c:v>
                </c:pt>
                <c:pt idx="3510">
                  <c:v>3556.067871</c:v>
                </c:pt>
                <c:pt idx="3511">
                  <c:v>3556.15332</c:v>
                </c:pt>
                <c:pt idx="3512">
                  <c:v>3556.23877</c:v>
                </c:pt>
                <c:pt idx="3513">
                  <c:v>3556.324463</c:v>
                </c:pt>
                <c:pt idx="3514">
                  <c:v>3556.409912</c:v>
                </c:pt>
                <c:pt idx="3515">
                  <c:v>3556.495361</c:v>
                </c:pt>
                <c:pt idx="3516">
                  <c:v>3556.580811</c:v>
                </c:pt>
                <c:pt idx="3517">
                  <c:v>3556.666992</c:v>
                </c:pt>
                <c:pt idx="3518">
                  <c:v>3556.754883</c:v>
                </c:pt>
                <c:pt idx="3519">
                  <c:v>3556.842529</c:v>
                </c:pt>
                <c:pt idx="3520">
                  <c:v>3556.930176</c:v>
                </c:pt>
                <c:pt idx="3521">
                  <c:v>3557.018311</c:v>
                </c:pt>
                <c:pt idx="3522">
                  <c:v>3557.105957</c:v>
                </c:pt>
                <c:pt idx="3523">
                  <c:v>3557.193848</c:v>
                </c:pt>
                <c:pt idx="3524">
                  <c:v>3557.281738</c:v>
                </c:pt>
                <c:pt idx="3525">
                  <c:v>3557.373047</c:v>
                </c:pt>
                <c:pt idx="3526">
                  <c:v>3557.4646</c:v>
                </c:pt>
                <c:pt idx="3527">
                  <c:v>3557.556152</c:v>
                </c:pt>
                <c:pt idx="3528">
                  <c:v>3557.647949</c:v>
                </c:pt>
                <c:pt idx="3529">
                  <c:v>3557.739258</c:v>
                </c:pt>
                <c:pt idx="3530">
                  <c:v>3557.831055</c:v>
                </c:pt>
                <c:pt idx="3531">
                  <c:v>3557.922363</c:v>
                </c:pt>
                <c:pt idx="3532">
                  <c:v>3558.010986</c:v>
                </c:pt>
                <c:pt idx="3533">
                  <c:v>3558.097412</c:v>
                </c:pt>
                <c:pt idx="3534">
                  <c:v>3558.183838</c:v>
                </c:pt>
                <c:pt idx="3535">
                  <c:v>3558.270508</c:v>
                </c:pt>
                <c:pt idx="3536">
                  <c:v>3558.356934</c:v>
                </c:pt>
                <c:pt idx="3537">
                  <c:v>3558.443359</c:v>
                </c:pt>
                <c:pt idx="3538">
                  <c:v>3558.529785</c:v>
                </c:pt>
                <c:pt idx="3539">
                  <c:v>3558.613525</c:v>
                </c:pt>
                <c:pt idx="3540">
                  <c:v>3558.688721</c:v>
                </c:pt>
                <c:pt idx="3541">
                  <c:v>3558.763672</c:v>
                </c:pt>
                <c:pt idx="3542">
                  <c:v>3558.838867</c:v>
                </c:pt>
                <c:pt idx="3543">
                  <c:v>3558.913818</c:v>
                </c:pt>
                <c:pt idx="3544">
                  <c:v>3558.989014</c:v>
                </c:pt>
                <c:pt idx="3545">
                  <c:v>3559.063965</c:v>
                </c:pt>
                <c:pt idx="3546">
                  <c:v>3559.13916</c:v>
                </c:pt>
                <c:pt idx="3547">
                  <c:v>3559.206055</c:v>
                </c:pt>
                <c:pt idx="3548">
                  <c:v>3559.271973</c:v>
                </c:pt>
                <c:pt idx="3549">
                  <c:v>3559.337891</c:v>
                </c:pt>
                <c:pt idx="3550">
                  <c:v>3559.403809</c:v>
                </c:pt>
                <c:pt idx="3551">
                  <c:v>3559.469727</c:v>
                </c:pt>
                <c:pt idx="3552">
                  <c:v>3559.535645</c:v>
                </c:pt>
                <c:pt idx="3553">
                  <c:v>3559.601562</c:v>
                </c:pt>
                <c:pt idx="3554">
                  <c:v>3559.662842</c:v>
                </c:pt>
                <c:pt idx="3555">
                  <c:v>3559.720215</c:v>
                </c:pt>
                <c:pt idx="3556">
                  <c:v>3559.777832</c:v>
                </c:pt>
                <c:pt idx="3557">
                  <c:v>3559.835205</c:v>
                </c:pt>
                <c:pt idx="3558">
                  <c:v>3559.892578</c:v>
                </c:pt>
                <c:pt idx="3559">
                  <c:v>3559.949951</c:v>
                </c:pt>
                <c:pt idx="3560">
                  <c:v>3560.007568</c:v>
                </c:pt>
                <c:pt idx="3561">
                  <c:v>3560.063477</c:v>
                </c:pt>
                <c:pt idx="3562">
                  <c:v>3560.112061</c:v>
                </c:pt>
                <c:pt idx="3563">
                  <c:v>3560.160645</c:v>
                </c:pt>
                <c:pt idx="3564">
                  <c:v>3560.209229</c:v>
                </c:pt>
                <c:pt idx="3565">
                  <c:v>3560.257812</c:v>
                </c:pt>
                <c:pt idx="3566">
                  <c:v>3560.306396</c:v>
                </c:pt>
                <c:pt idx="3567">
                  <c:v>3560.35498</c:v>
                </c:pt>
                <c:pt idx="3568">
                  <c:v>3560.403564</c:v>
                </c:pt>
                <c:pt idx="3569">
                  <c:v>3560.455078</c:v>
                </c:pt>
                <c:pt idx="3570">
                  <c:v>3560.506836</c:v>
                </c:pt>
                <c:pt idx="3571">
                  <c:v>3560.558838</c:v>
                </c:pt>
                <c:pt idx="3572">
                  <c:v>3560.610596</c:v>
                </c:pt>
                <c:pt idx="3573">
                  <c:v>3560.662598</c:v>
                </c:pt>
                <c:pt idx="3574">
                  <c:v>3560.7146</c:v>
                </c:pt>
                <c:pt idx="3575">
                  <c:v>3560.766602</c:v>
                </c:pt>
                <c:pt idx="3576">
                  <c:v>3560.82666</c:v>
                </c:pt>
                <c:pt idx="3577">
                  <c:v>3560.897461</c:v>
                </c:pt>
                <c:pt idx="3578">
                  <c:v>3560.968262</c:v>
                </c:pt>
                <c:pt idx="3579">
                  <c:v>3561.039551</c:v>
                </c:pt>
                <c:pt idx="3580">
                  <c:v>3561.110352</c:v>
                </c:pt>
                <c:pt idx="3581">
                  <c:v>3561.181152</c:v>
                </c:pt>
                <c:pt idx="3582">
                  <c:v>3561.252197</c:v>
                </c:pt>
                <c:pt idx="3583">
                  <c:v>3561.324707</c:v>
                </c:pt>
                <c:pt idx="3584">
                  <c:v>3561.418701</c:v>
                </c:pt>
                <c:pt idx="3585">
                  <c:v>3561.512451</c:v>
                </c:pt>
                <c:pt idx="3586">
                  <c:v>3561.606445</c:v>
                </c:pt>
                <c:pt idx="3587">
                  <c:v>3561.700195</c:v>
                </c:pt>
                <c:pt idx="3588">
                  <c:v>3561.794434</c:v>
                </c:pt>
                <c:pt idx="3589">
                  <c:v>3561.887939</c:v>
                </c:pt>
                <c:pt idx="3590">
                  <c:v>3561.981934</c:v>
                </c:pt>
                <c:pt idx="3591">
                  <c:v>3562.090332</c:v>
                </c:pt>
                <c:pt idx="3592">
                  <c:v>3562.20459</c:v>
                </c:pt>
                <c:pt idx="3593">
                  <c:v>3562.318848</c:v>
                </c:pt>
                <c:pt idx="3594">
                  <c:v>3562.433105</c:v>
                </c:pt>
                <c:pt idx="3595">
                  <c:v>3562.547363</c:v>
                </c:pt>
                <c:pt idx="3596">
                  <c:v>3562.661621</c:v>
                </c:pt>
                <c:pt idx="3597">
                  <c:v>3562.776123</c:v>
                </c:pt>
                <c:pt idx="3598">
                  <c:v>3562.896484</c:v>
                </c:pt>
                <c:pt idx="3599">
                  <c:v>3563.02832</c:v>
                </c:pt>
                <c:pt idx="3600">
                  <c:v>3563.160645</c:v>
                </c:pt>
                <c:pt idx="3601">
                  <c:v>3563.29248</c:v>
                </c:pt>
                <c:pt idx="3602">
                  <c:v>3563.424316</c:v>
                </c:pt>
                <c:pt idx="3603">
                  <c:v>3563.556396</c:v>
                </c:pt>
                <c:pt idx="3604">
                  <c:v>3563.688477</c:v>
                </c:pt>
                <c:pt idx="3605">
                  <c:v>3563.820312</c:v>
                </c:pt>
                <c:pt idx="3606">
                  <c:v>3563.965088</c:v>
                </c:pt>
                <c:pt idx="3607">
                  <c:v>3564.109863</c:v>
                </c:pt>
                <c:pt idx="3608">
                  <c:v>3564.254395</c:v>
                </c:pt>
                <c:pt idx="3609">
                  <c:v>3564.399414</c:v>
                </c:pt>
                <c:pt idx="3610">
                  <c:v>3564.543945</c:v>
                </c:pt>
                <c:pt idx="3611">
                  <c:v>3564.688721</c:v>
                </c:pt>
                <c:pt idx="3612">
                  <c:v>3564.833496</c:v>
                </c:pt>
                <c:pt idx="3613">
                  <c:v>3564.981934</c:v>
                </c:pt>
                <c:pt idx="3614">
                  <c:v>3565.132812</c:v>
                </c:pt>
                <c:pt idx="3615">
                  <c:v>3565.283936</c:v>
                </c:pt>
                <c:pt idx="3616">
                  <c:v>3565.43457</c:v>
                </c:pt>
                <c:pt idx="3617">
                  <c:v>3565.585693</c:v>
                </c:pt>
                <c:pt idx="3618">
                  <c:v>3565.736572</c:v>
                </c:pt>
                <c:pt idx="3619">
                  <c:v>3565.887451</c:v>
                </c:pt>
                <c:pt idx="3620">
                  <c:v>3566.03833</c:v>
                </c:pt>
                <c:pt idx="3621">
                  <c:v>3566.188965</c:v>
                </c:pt>
                <c:pt idx="3622">
                  <c:v>3566.3396</c:v>
                </c:pt>
                <c:pt idx="3623">
                  <c:v>3566.490234</c:v>
                </c:pt>
                <c:pt idx="3624">
                  <c:v>3566.641113</c:v>
                </c:pt>
                <c:pt idx="3625">
                  <c:v>3566.791748</c:v>
                </c:pt>
                <c:pt idx="3626">
                  <c:v>3566.942383</c:v>
                </c:pt>
                <c:pt idx="3627">
                  <c:v>3567.093262</c:v>
                </c:pt>
                <c:pt idx="3628">
                  <c:v>3567.239258</c:v>
                </c:pt>
                <c:pt idx="3629">
                  <c:v>3567.384766</c:v>
                </c:pt>
                <c:pt idx="3630">
                  <c:v>3567.530518</c:v>
                </c:pt>
                <c:pt idx="3631">
                  <c:v>3567.675781</c:v>
                </c:pt>
                <c:pt idx="3632">
                  <c:v>3567.821533</c:v>
                </c:pt>
                <c:pt idx="3633">
                  <c:v>3567.967285</c:v>
                </c:pt>
                <c:pt idx="3634">
                  <c:v>3568.112549</c:v>
                </c:pt>
                <c:pt idx="3635">
                  <c:v>3568.259277</c:v>
                </c:pt>
                <c:pt idx="3636">
                  <c:v>3568.407227</c:v>
                </c:pt>
                <c:pt idx="3637">
                  <c:v>3568.555176</c:v>
                </c:pt>
                <c:pt idx="3638">
                  <c:v>3568.702881</c:v>
                </c:pt>
                <c:pt idx="3639">
                  <c:v>3568.85083</c:v>
                </c:pt>
                <c:pt idx="3640">
                  <c:v>3568.998535</c:v>
                </c:pt>
                <c:pt idx="3641">
                  <c:v>3569.146484</c:v>
                </c:pt>
                <c:pt idx="3642">
                  <c:v>3569.296875</c:v>
                </c:pt>
                <c:pt idx="3643">
                  <c:v>3569.461182</c:v>
                </c:pt>
                <c:pt idx="3644">
                  <c:v>3569.625977</c:v>
                </c:pt>
                <c:pt idx="3645">
                  <c:v>3569.790283</c:v>
                </c:pt>
                <c:pt idx="3646">
                  <c:v>3569.954834</c:v>
                </c:pt>
                <c:pt idx="3647">
                  <c:v>3570.119141</c:v>
                </c:pt>
                <c:pt idx="3648">
                  <c:v>3570.283691</c:v>
                </c:pt>
                <c:pt idx="3649">
                  <c:v>3570.448242</c:v>
                </c:pt>
                <c:pt idx="3650">
                  <c:v>3570.625488</c:v>
                </c:pt>
                <c:pt idx="3651">
                  <c:v>3570.805908</c:v>
                </c:pt>
                <c:pt idx="3652">
                  <c:v>3570.986328</c:v>
                </c:pt>
                <c:pt idx="3653">
                  <c:v>3571.166504</c:v>
                </c:pt>
                <c:pt idx="3654">
                  <c:v>3571.347168</c:v>
                </c:pt>
                <c:pt idx="3655">
                  <c:v>3571.527344</c:v>
                </c:pt>
                <c:pt idx="3656">
                  <c:v>3571.708008</c:v>
                </c:pt>
                <c:pt idx="3657">
                  <c:v>3571.887451</c:v>
                </c:pt>
                <c:pt idx="3658">
                  <c:v>3572.065674</c:v>
                </c:pt>
                <c:pt idx="3659">
                  <c:v>3572.244141</c:v>
                </c:pt>
                <c:pt idx="3660">
                  <c:v>3572.422119</c:v>
                </c:pt>
                <c:pt idx="3661">
                  <c:v>3572.600586</c:v>
                </c:pt>
                <c:pt idx="3662">
                  <c:v>3572.778809</c:v>
                </c:pt>
                <c:pt idx="3663">
                  <c:v>3572.957031</c:v>
                </c:pt>
                <c:pt idx="3664">
                  <c:v>3573.134277</c:v>
                </c:pt>
                <c:pt idx="3665">
                  <c:v>3573.295166</c:v>
                </c:pt>
                <c:pt idx="3666">
                  <c:v>3573.456299</c:v>
                </c:pt>
                <c:pt idx="3667">
                  <c:v>3573.617432</c:v>
                </c:pt>
                <c:pt idx="3668">
                  <c:v>3573.778564</c:v>
                </c:pt>
                <c:pt idx="3669">
                  <c:v>3573.939697</c:v>
                </c:pt>
                <c:pt idx="3670">
                  <c:v>3574.100586</c:v>
                </c:pt>
                <c:pt idx="3671">
                  <c:v>3574.261719</c:v>
                </c:pt>
                <c:pt idx="3672">
                  <c:v>3574.414307</c:v>
                </c:pt>
                <c:pt idx="3673">
                  <c:v>3574.563232</c:v>
                </c:pt>
                <c:pt idx="3674">
                  <c:v>3574.711914</c:v>
                </c:pt>
                <c:pt idx="3675">
                  <c:v>3574.86084</c:v>
                </c:pt>
                <c:pt idx="3676">
                  <c:v>3575.009521</c:v>
                </c:pt>
                <c:pt idx="3677">
                  <c:v>3575.158447</c:v>
                </c:pt>
                <c:pt idx="3678">
                  <c:v>3575.307373</c:v>
                </c:pt>
                <c:pt idx="3679">
                  <c:v>3575.458252</c:v>
                </c:pt>
                <c:pt idx="3680">
                  <c:v>3575.613281</c:v>
                </c:pt>
                <c:pt idx="3681">
                  <c:v>3575.768066</c:v>
                </c:pt>
                <c:pt idx="3682">
                  <c:v>3575.92334</c:v>
                </c:pt>
                <c:pt idx="3683">
                  <c:v>3576.078125</c:v>
                </c:pt>
                <c:pt idx="3684">
                  <c:v>3576.233398</c:v>
                </c:pt>
                <c:pt idx="3685">
                  <c:v>3576.388428</c:v>
                </c:pt>
                <c:pt idx="3686">
                  <c:v>3576.543457</c:v>
                </c:pt>
                <c:pt idx="3687">
                  <c:v>3576.717285</c:v>
                </c:pt>
                <c:pt idx="3688">
                  <c:v>3576.891357</c:v>
                </c:pt>
                <c:pt idx="3689">
                  <c:v>3577.065674</c:v>
                </c:pt>
                <c:pt idx="3690">
                  <c:v>3577.23999</c:v>
                </c:pt>
                <c:pt idx="3691">
                  <c:v>3577.414062</c:v>
                </c:pt>
                <c:pt idx="3692">
                  <c:v>3577.588623</c:v>
                </c:pt>
                <c:pt idx="3693">
                  <c:v>3577.762695</c:v>
                </c:pt>
                <c:pt idx="3694">
                  <c:v>3577.947754</c:v>
                </c:pt>
                <c:pt idx="3695">
                  <c:v>3578.139648</c:v>
                </c:pt>
                <c:pt idx="3696">
                  <c:v>3578.331543</c:v>
                </c:pt>
                <c:pt idx="3697">
                  <c:v>3578.523438</c:v>
                </c:pt>
                <c:pt idx="3698">
                  <c:v>3578.715576</c:v>
                </c:pt>
                <c:pt idx="3699">
                  <c:v>3578.907227</c:v>
                </c:pt>
                <c:pt idx="3700">
                  <c:v>3579.099121</c:v>
                </c:pt>
                <c:pt idx="3701">
                  <c:v>3579.292969</c:v>
                </c:pt>
                <c:pt idx="3702">
                  <c:v>3579.491699</c:v>
                </c:pt>
                <c:pt idx="3703">
                  <c:v>3579.690674</c:v>
                </c:pt>
                <c:pt idx="3704">
                  <c:v>3579.889648</c:v>
                </c:pt>
                <c:pt idx="3705">
                  <c:v>3580.088379</c:v>
                </c:pt>
                <c:pt idx="3706">
                  <c:v>3580.287598</c:v>
                </c:pt>
                <c:pt idx="3707">
                  <c:v>3580.486328</c:v>
                </c:pt>
                <c:pt idx="3708">
                  <c:v>3580.685303</c:v>
                </c:pt>
                <c:pt idx="3709">
                  <c:v>3580.887207</c:v>
                </c:pt>
                <c:pt idx="3710">
                  <c:v>3581.089844</c:v>
                </c:pt>
                <c:pt idx="3711">
                  <c:v>3581.29248</c:v>
                </c:pt>
                <c:pt idx="3712">
                  <c:v>3581.494629</c:v>
                </c:pt>
                <c:pt idx="3713">
                  <c:v>3581.69751</c:v>
                </c:pt>
                <c:pt idx="3714">
                  <c:v>3581.899902</c:v>
                </c:pt>
                <c:pt idx="3715">
                  <c:v>3582.102295</c:v>
                </c:pt>
                <c:pt idx="3716">
                  <c:v>3582.307861</c:v>
                </c:pt>
                <c:pt idx="3717">
                  <c:v>3582.515625</c:v>
                </c:pt>
                <c:pt idx="3718">
                  <c:v>3582.723633</c:v>
                </c:pt>
                <c:pt idx="3719">
                  <c:v>3582.931885</c:v>
                </c:pt>
                <c:pt idx="3720">
                  <c:v>3583.139893</c:v>
                </c:pt>
                <c:pt idx="3721">
                  <c:v>3583.348145</c:v>
                </c:pt>
                <c:pt idx="3722">
                  <c:v>3583.555908</c:v>
                </c:pt>
                <c:pt idx="3723">
                  <c:v>3583.76416</c:v>
                </c:pt>
                <c:pt idx="3724">
                  <c:v>3583.973389</c:v>
                </c:pt>
                <c:pt idx="3725">
                  <c:v>3584.182617</c:v>
                </c:pt>
                <c:pt idx="3726">
                  <c:v>3584.391846</c:v>
                </c:pt>
                <c:pt idx="3727">
                  <c:v>3584.601074</c:v>
                </c:pt>
                <c:pt idx="3728">
                  <c:v>3584.810303</c:v>
                </c:pt>
                <c:pt idx="3729">
                  <c:v>3585.019531</c:v>
                </c:pt>
                <c:pt idx="3730">
                  <c:v>3585.228516</c:v>
                </c:pt>
                <c:pt idx="3731">
                  <c:v>3585.436279</c:v>
                </c:pt>
                <c:pt idx="3732">
                  <c:v>3585.643555</c:v>
                </c:pt>
                <c:pt idx="3733">
                  <c:v>3585.850586</c:v>
                </c:pt>
                <c:pt idx="3734">
                  <c:v>3586.057617</c:v>
                </c:pt>
                <c:pt idx="3735">
                  <c:v>3586.264648</c:v>
                </c:pt>
                <c:pt idx="3736">
                  <c:v>3586.471924</c:v>
                </c:pt>
                <c:pt idx="3737">
                  <c:v>3586.678711</c:v>
                </c:pt>
                <c:pt idx="3738">
                  <c:v>3586.884277</c:v>
                </c:pt>
                <c:pt idx="3739">
                  <c:v>3587.086914</c:v>
                </c:pt>
                <c:pt idx="3740">
                  <c:v>3587.289551</c:v>
                </c:pt>
                <c:pt idx="3741">
                  <c:v>3587.492676</c:v>
                </c:pt>
                <c:pt idx="3742">
                  <c:v>3587.695557</c:v>
                </c:pt>
                <c:pt idx="3743">
                  <c:v>3587.898193</c:v>
                </c:pt>
                <c:pt idx="3744">
                  <c:v>3588.101074</c:v>
                </c:pt>
                <c:pt idx="3745">
                  <c:v>3588.303467</c:v>
                </c:pt>
                <c:pt idx="3746">
                  <c:v>3588.495117</c:v>
                </c:pt>
                <c:pt idx="3747">
                  <c:v>3588.687012</c:v>
                </c:pt>
                <c:pt idx="3748">
                  <c:v>3588.878418</c:v>
                </c:pt>
                <c:pt idx="3749">
                  <c:v>3589.070312</c:v>
                </c:pt>
                <c:pt idx="3750">
                  <c:v>3589.261963</c:v>
                </c:pt>
                <c:pt idx="3751">
                  <c:v>3589.453857</c:v>
                </c:pt>
                <c:pt idx="3752">
                  <c:v>3589.645508</c:v>
                </c:pt>
                <c:pt idx="3753">
                  <c:v>3589.828369</c:v>
                </c:pt>
                <c:pt idx="3754">
                  <c:v>3590.007324</c:v>
                </c:pt>
                <c:pt idx="3755">
                  <c:v>3590.185791</c:v>
                </c:pt>
                <c:pt idx="3756">
                  <c:v>3590.364746</c:v>
                </c:pt>
                <c:pt idx="3757">
                  <c:v>3590.543457</c:v>
                </c:pt>
                <c:pt idx="3758">
                  <c:v>3590.722168</c:v>
                </c:pt>
                <c:pt idx="3759">
                  <c:v>3590.900879</c:v>
                </c:pt>
                <c:pt idx="3760">
                  <c:v>3591.077393</c:v>
                </c:pt>
                <c:pt idx="3761">
                  <c:v>3591.25</c:v>
                </c:pt>
                <c:pt idx="3762">
                  <c:v>3591.422363</c:v>
                </c:pt>
                <c:pt idx="3763">
                  <c:v>3591.594727</c:v>
                </c:pt>
                <c:pt idx="3764">
                  <c:v>3591.76709</c:v>
                </c:pt>
                <c:pt idx="3765">
                  <c:v>3591.939453</c:v>
                </c:pt>
                <c:pt idx="3766">
                  <c:v>3592.111816</c:v>
                </c:pt>
                <c:pt idx="3767">
                  <c:v>3592.28418</c:v>
                </c:pt>
                <c:pt idx="3768">
                  <c:v>3592.458496</c:v>
                </c:pt>
                <c:pt idx="3769">
                  <c:v>3592.632812</c:v>
                </c:pt>
                <c:pt idx="3770">
                  <c:v>3592.807129</c:v>
                </c:pt>
                <c:pt idx="3771">
                  <c:v>3592.981689</c:v>
                </c:pt>
                <c:pt idx="3772">
                  <c:v>3593.15625</c:v>
                </c:pt>
                <c:pt idx="3773">
                  <c:v>3593.330322</c:v>
                </c:pt>
                <c:pt idx="3774">
                  <c:v>3593.504639</c:v>
                </c:pt>
                <c:pt idx="3775">
                  <c:v>3593.682861</c:v>
                </c:pt>
                <c:pt idx="3776">
                  <c:v>3593.86377</c:v>
                </c:pt>
                <c:pt idx="3777">
                  <c:v>3594.044434</c:v>
                </c:pt>
                <c:pt idx="3778">
                  <c:v>3594.225342</c:v>
                </c:pt>
                <c:pt idx="3779">
                  <c:v>3594.40625</c:v>
                </c:pt>
                <c:pt idx="3780">
                  <c:v>3594.586914</c:v>
                </c:pt>
                <c:pt idx="3781">
                  <c:v>3594.767822</c:v>
                </c:pt>
                <c:pt idx="3782">
                  <c:v>3594.948975</c:v>
                </c:pt>
                <c:pt idx="3783">
                  <c:v>3595.131348</c:v>
                </c:pt>
                <c:pt idx="3784">
                  <c:v>3595.313477</c:v>
                </c:pt>
                <c:pt idx="3785">
                  <c:v>3595.495605</c:v>
                </c:pt>
                <c:pt idx="3786">
                  <c:v>3595.677979</c:v>
                </c:pt>
                <c:pt idx="3787">
                  <c:v>3595.860352</c:v>
                </c:pt>
                <c:pt idx="3788">
                  <c:v>3596.04248</c:v>
                </c:pt>
                <c:pt idx="3789">
                  <c:v>3596.224854</c:v>
                </c:pt>
                <c:pt idx="3790">
                  <c:v>3596.402588</c:v>
                </c:pt>
                <c:pt idx="3791">
                  <c:v>3596.57959</c:v>
                </c:pt>
                <c:pt idx="3792">
                  <c:v>3596.756836</c:v>
                </c:pt>
                <c:pt idx="3793">
                  <c:v>3596.933594</c:v>
                </c:pt>
                <c:pt idx="3794">
                  <c:v>3597.11084</c:v>
                </c:pt>
                <c:pt idx="3795">
                  <c:v>3597.288086</c:v>
                </c:pt>
                <c:pt idx="3796">
                  <c:v>3597.465332</c:v>
                </c:pt>
                <c:pt idx="3797">
                  <c:v>3597.641113</c:v>
                </c:pt>
                <c:pt idx="3798">
                  <c:v>3597.815918</c:v>
                </c:pt>
                <c:pt idx="3799">
                  <c:v>3597.990723</c:v>
                </c:pt>
                <c:pt idx="3800">
                  <c:v>3598.165283</c:v>
                </c:pt>
                <c:pt idx="3801">
                  <c:v>3598.340088</c:v>
                </c:pt>
                <c:pt idx="3802">
                  <c:v>3598.514648</c:v>
                </c:pt>
                <c:pt idx="3803">
                  <c:v>3598.689453</c:v>
                </c:pt>
                <c:pt idx="3804">
                  <c:v>3598.86377</c:v>
                </c:pt>
                <c:pt idx="3805">
                  <c:v>3599.036621</c:v>
                </c:pt>
                <c:pt idx="3806">
                  <c:v>3599.209229</c:v>
                </c:pt>
                <c:pt idx="3807">
                  <c:v>3599.381836</c:v>
                </c:pt>
                <c:pt idx="3808">
                  <c:v>3599.554688</c:v>
                </c:pt>
                <c:pt idx="3809">
                  <c:v>3599.727051</c:v>
                </c:pt>
                <c:pt idx="3810">
                  <c:v>3599.899902</c:v>
                </c:pt>
                <c:pt idx="3811">
                  <c:v>3600.072754</c:v>
                </c:pt>
                <c:pt idx="3812">
                  <c:v>3600.238037</c:v>
                </c:pt>
                <c:pt idx="3813">
                  <c:v>3600.401367</c:v>
                </c:pt>
                <c:pt idx="3814">
                  <c:v>3600.564697</c:v>
                </c:pt>
                <c:pt idx="3815">
                  <c:v>3600.728027</c:v>
                </c:pt>
                <c:pt idx="3816">
                  <c:v>3600.891357</c:v>
                </c:pt>
                <c:pt idx="3817">
                  <c:v>3601.054688</c:v>
                </c:pt>
                <c:pt idx="3818">
                  <c:v>3601.218018</c:v>
                </c:pt>
                <c:pt idx="3819">
                  <c:v>3601.375977</c:v>
                </c:pt>
                <c:pt idx="3820">
                  <c:v>3601.526855</c:v>
                </c:pt>
                <c:pt idx="3821">
                  <c:v>3601.677734</c:v>
                </c:pt>
                <c:pt idx="3822">
                  <c:v>3601.828613</c:v>
                </c:pt>
                <c:pt idx="3823">
                  <c:v>3601.979248</c:v>
                </c:pt>
                <c:pt idx="3824">
                  <c:v>3602.129883</c:v>
                </c:pt>
                <c:pt idx="3825">
                  <c:v>3602.281006</c:v>
                </c:pt>
                <c:pt idx="3826">
                  <c:v>3602.431396</c:v>
                </c:pt>
                <c:pt idx="3827">
                  <c:v>3602.576416</c:v>
                </c:pt>
                <c:pt idx="3828">
                  <c:v>3602.721191</c:v>
                </c:pt>
                <c:pt idx="3829">
                  <c:v>3602.866211</c:v>
                </c:pt>
                <c:pt idx="3830">
                  <c:v>3603.01123</c:v>
                </c:pt>
                <c:pt idx="3831">
                  <c:v>3603.156006</c:v>
                </c:pt>
                <c:pt idx="3832">
                  <c:v>3603.301025</c:v>
                </c:pt>
                <c:pt idx="3833">
                  <c:v>3603.446045</c:v>
                </c:pt>
                <c:pt idx="3834">
                  <c:v>3603.595947</c:v>
                </c:pt>
                <c:pt idx="3835">
                  <c:v>3603.748047</c:v>
                </c:pt>
                <c:pt idx="3836">
                  <c:v>3603.899902</c:v>
                </c:pt>
                <c:pt idx="3837">
                  <c:v>3604.052002</c:v>
                </c:pt>
                <c:pt idx="3838">
                  <c:v>3604.204102</c:v>
                </c:pt>
                <c:pt idx="3839">
                  <c:v>3604.356201</c:v>
                </c:pt>
                <c:pt idx="3840">
                  <c:v>3604.508057</c:v>
                </c:pt>
                <c:pt idx="3841">
                  <c:v>3604.664551</c:v>
                </c:pt>
                <c:pt idx="3842">
                  <c:v>3604.830322</c:v>
                </c:pt>
                <c:pt idx="3843">
                  <c:v>3604.996094</c:v>
                </c:pt>
                <c:pt idx="3844">
                  <c:v>3605.162109</c:v>
                </c:pt>
                <c:pt idx="3845">
                  <c:v>3605.327637</c:v>
                </c:pt>
                <c:pt idx="3846">
                  <c:v>3605.493652</c:v>
                </c:pt>
                <c:pt idx="3847">
                  <c:v>3605.65918</c:v>
                </c:pt>
                <c:pt idx="3848">
                  <c:v>3605.825195</c:v>
                </c:pt>
                <c:pt idx="3849">
                  <c:v>3605.992432</c:v>
                </c:pt>
                <c:pt idx="3850">
                  <c:v>3606.159668</c:v>
                </c:pt>
                <c:pt idx="3851">
                  <c:v>3606.327148</c:v>
                </c:pt>
                <c:pt idx="3852">
                  <c:v>3606.494629</c:v>
                </c:pt>
                <c:pt idx="3853">
                  <c:v>3606.661621</c:v>
                </c:pt>
                <c:pt idx="3854">
                  <c:v>3606.829346</c:v>
                </c:pt>
                <c:pt idx="3855">
                  <c:v>3606.996582</c:v>
                </c:pt>
                <c:pt idx="3856">
                  <c:v>3607.153809</c:v>
                </c:pt>
                <c:pt idx="3857">
                  <c:v>3607.304199</c:v>
                </c:pt>
                <c:pt idx="3858">
                  <c:v>3607.454102</c:v>
                </c:pt>
                <c:pt idx="3859">
                  <c:v>3607.604492</c:v>
                </c:pt>
                <c:pt idx="3860">
                  <c:v>3607.754639</c:v>
                </c:pt>
                <c:pt idx="3861">
                  <c:v>3607.905029</c:v>
                </c:pt>
                <c:pt idx="3862">
                  <c:v>3608.055176</c:v>
                </c:pt>
                <c:pt idx="3863">
                  <c:v>3608.201416</c:v>
                </c:pt>
                <c:pt idx="3864">
                  <c:v>3608.333252</c:v>
                </c:pt>
                <c:pt idx="3865">
                  <c:v>3608.465332</c:v>
                </c:pt>
                <c:pt idx="3866">
                  <c:v>3608.597656</c:v>
                </c:pt>
                <c:pt idx="3867">
                  <c:v>3608.72998</c:v>
                </c:pt>
                <c:pt idx="3868">
                  <c:v>3608.861816</c:v>
                </c:pt>
                <c:pt idx="3869">
                  <c:v>3608.994141</c:v>
                </c:pt>
                <c:pt idx="3870">
                  <c:v>3609.126221</c:v>
                </c:pt>
                <c:pt idx="3871">
                  <c:v>3609.253174</c:v>
                </c:pt>
                <c:pt idx="3872">
                  <c:v>3609.379395</c:v>
                </c:pt>
                <c:pt idx="3873">
                  <c:v>3609.505859</c:v>
                </c:pt>
                <c:pt idx="3874">
                  <c:v>3609.632324</c:v>
                </c:pt>
                <c:pt idx="3875">
                  <c:v>3609.758545</c:v>
                </c:pt>
                <c:pt idx="3876">
                  <c:v>3609.884766</c:v>
                </c:pt>
                <c:pt idx="3877">
                  <c:v>3610.011475</c:v>
                </c:pt>
                <c:pt idx="3878">
                  <c:v>3610.138672</c:v>
                </c:pt>
                <c:pt idx="3879">
                  <c:v>3610.267578</c:v>
                </c:pt>
                <c:pt idx="3880">
                  <c:v>3610.395996</c:v>
                </c:pt>
                <c:pt idx="3881">
                  <c:v>3610.524658</c:v>
                </c:pt>
                <c:pt idx="3882">
                  <c:v>3610.65332</c:v>
                </c:pt>
                <c:pt idx="3883">
                  <c:v>3610.781738</c:v>
                </c:pt>
                <c:pt idx="3884">
                  <c:v>3610.910645</c:v>
                </c:pt>
                <c:pt idx="3885">
                  <c:v>3611.039795</c:v>
                </c:pt>
                <c:pt idx="3886">
                  <c:v>3611.173096</c:v>
                </c:pt>
                <c:pt idx="3887">
                  <c:v>3611.306641</c:v>
                </c:pt>
                <c:pt idx="3888">
                  <c:v>3611.439941</c:v>
                </c:pt>
                <c:pt idx="3889">
                  <c:v>3611.573242</c:v>
                </c:pt>
                <c:pt idx="3890">
                  <c:v>3611.706787</c:v>
                </c:pt>
                <c:pt idx="3891">
                  <c:v>3611.840088</c:v>
                </c:pt>
                <c:pt idx="3892">
                  <c:v>3611.973633</c:v>
                </c:pt>
                <c:pt idx="3893">
                  <c:v>3612.108154</c:v>
                </c:pt>
                <c:pt idx="3894">
                  <c:v>3612.243164</c:v>
                </c:pt>
                <c:pt idx="3895">
                  <c:v>3612.378418</c:v>
                </c:pt>
                <c:pt idx="3896">
                  <c:v>3612.513428</c:v>
                </c:pt>
                <c:pt idx="3897">
                  <c:v>3612.648438</c:v>
                </c:pt>
                <c:pt idx="3898">
                  <c:v>3612.783447</c:v>
                </c:pt>
                <c:pt idx="3899">
                  <c:v>3612.918457</c:v>
                </c:pt>
                <c:pt idx="3900">
                  <c:v>3613.052979</c:v>
                </c:pt>
                <c:pt idx="3901">
                  <c:v>3613.186523</c:v>
                </c:pt>
                <c:pt idx="3902">
                  <c:v>3613.319824</c:v>
                </c:pt>
                <c:pt idx="3903">
                  <c:v>3613.453369</c:v>
                </c:pt>
                <c:pt idx="3904">
                  <c:v>3613.586914</c:v>
                </c:pt>
                <c:pt idx="3905">
                  <c:v>3613.720215</c:v>
                </c:pt>
                <c:pt idx="3906">
                  <c:v>3613.85376</c:v>
                </c:pt>
                <c:pt idx="3907">
                  <c:v>3613.987305</c:v>
                </c:pt>
                <c:pt idx="3908">
                  <c:v>3614.123291</c:v>
                </c:pt>
                <c:pt idx="3909">
                  <c:v>3614.259277</c:v>
                </c:pt>
                <c:pt idx="3910">
                  <c:v>3614.39502</c:v>
                </c:pt>
                <c:pt idx="3911">
                  <c:v>3614.53125</c:v>
                </c:pt>
                <c:pt idx="3912">
                  <c:v>3614.666992</c:v>
                </c:pt>
                <c:pt idx="3913">
                  <c:v>3614.802979</c:v>
                </c:pt>
                <c:pt idx="3914">
                  <c:v>3614.938965</c:v>
                </c:pt>
                <c:pt idx="3915">
                  <c:v>3615.075439</c:v>
                </c:pt>
                <c:pt idx="3916">
                  <c:v>3615.212158</c:v>
                </c:pt>
                <c:pt idx="3917">
                  <c:v>3615.349121</c:v>
                </c:pt>
                <c:pt idx="3918">
                  <c:v>3615.48584</c:v>
                </c:pt>
                <c:pt idx="3919">
                  <c:v>3615.622559</c:v>
                </c:pt>
                <c:pt idx="3920">
                  <c:v>3615.759521</c:v>
                </c:pt>
                <c:pt idx="3921">
                  <c:v>3615.89624</c:v>
                </c:pt>
                <c:pt idx="3922">
                  <c:v>3616.030518</c:v>
                </c:pt>
                <c:pt idx="3923">
                  <c:v>3616.15918</c:v>
                </c:pt>
                <c:pt idx="3924">
                  <c:v>3616.288086</c:v>
                </c:pt>
                <c:pt idx="3925">
                  <c:v>3616.416504</c:v>
                </c:pt>
                <c:pt idx="3926">
                  <c:v>3616.545166</c:v>
                </c:pt>
                <c:pt idx="3927">
                  <c:v>3616.673828</c:v>
                </c:pt>
                <c:pt idx="3928">
                  <c:v>3616.80249</c:v>
                </c:pt>
                <c:pt idx="3929">
                  <c:v>3616.931152</c:v>
                </c:pt>
                <c:pt idx="3930">
                  <c:v>3617.054932</c:v>
                </c:pt>
                <c:pt idx="3931">
                  <c:v>3617.178711</c:v>
                </c:pt>
                <c:pt idx="3932">
                  <c:v>3617.30249</c:v>
                </c:pt>
                <c:pt idx="3933">
                  <c:v>3617.42627</c:v>
                </c:pt>
                <c:pt idx="3934">
                  <c:v>3617.549805</c:v>
                </c:pt>
                <c:pt idx="3935">
                  <c:v>3617.67334</c:v>
                </c:pt>
                <c:pt idx="3936">
                  <c:v>3617.797119</c:v>
                </c:pt>
                <c:pt idx="3937">
                  <c:v>3617.924072</c:v>
                </c:pt>
                <c:pt idx="3938">
                  <c:v>3618.052979</c:v>
                </c:pt>
                <c:pt idx="3939">
                  <c:v>3618.181641</c:v>
                </c:pt>
                <c:pt idx="3940">
                  <c:v>3618.310547</c:v>
                </c:pt>
                <c:pt idx="3941">
                  <c:v>3618.439453</c:v>
                </c:pt>
                <c:pt idx="3942">
                  <c:v>3618.568359</c:v>
                </c:pt>
                <c:pt idx="3943">
                  <c:v>3618.697266</c:v>
                </c:pt>
                <c:pt idx="3944">
                  <c:v>3618.826416</c:v>
                </c:pt>
                <c:pt idx="3945">
                  <c:v>3618.956787</c:v>
                </c:pt>
                <c:pt idx="3946">
                  <c:v>3619.086914</c:v>
                </c:pt>
                <c:pt idx="3947">
                  <c:v>3619.217285</c:v>
                </c:pt>
                <c:pt idx="3948">
                  <c:v>3619.347412</c:v>
                </c:pt>
                <c:pt idx="3949">
                  <c:v>3619.478027</c:v>
                </c:pt>
                <c:pt idx="3950">
                  <c:v>3619.60791</c:v>
                </c:pt>
                <c:pt idx="3951">
                  <c:v>3619.738525</c:v>
                </c:pt>
                <c:pt idx="3952">
                  <c:v>3619.862549</c:v>
                </c:pt>
                <c:pt idx="3953">
                  <c:v>3619.985352</c:v>
                </c:pt>
                <c:pt idx="3954">
                  <c:v>3620.108643</c:v>
                </c:pt>
                <c:pt idx="3955">
                  <c:v>3620.231689</c:v>
                </c:pt>
                <c:pt idx="3956">
                  <c:v>3620.354736</c:v>
                </c:pt>
                <c:pt idx="3957">
                  <c:v>3620.477539</c:v>
                </c:pt>
                <c:pt idx="3958">
                  <c:v>3620.60083</c:v>
                </c:pt>
                <c:pt idx="3959">
                  <c:v>3620.7229</c:v>
                </c:pt>
                <c:pt idx="3960">
                  <c:v>3620.844482</c:v>
                </c:pt>
                <c:pt idx="3961">
                  <c:v>3620.96582</c:v>
                </c:pt>
                <c:pt idx="3962">
                  <c:v>3621.087402</c:v>
                </c:pt>
                <c:pt idx="3963">
                  <c:v>3621.20874</c:v>
                </c:pt>
                <c:pt idx="3964">
                  <c:v>3621.330078</c:v>
                </c:pt>
                <c:pt idx="3965">
                  <c:v>3621.451416</c:v>
                </c:pt>
                <c:pt idx="3966">
                  <c:v>3621.574219</c:v>
                </c:pt>
                <c:pt idx="3967">
                  <c:v>3621.706055</c:v>
                </c:pt>
                <c:pt idx="3968">
                  <c:v>3621.837646</c:v>
                </c:pt>
                <c:pt idx="3969">
                  <c:v>3621.969238</c:v>
                </c:pt>
                <c:pt idx="3970">
                  <c:v>3622.101074</c:v>
                </c:pt>
                <c:pt idx="3971">
                  <c:v>3622.232666</c:v>
                </c:pt>
                <c:pt idx="3972">
                  <c:v>3622.364258</c:v>
                </c:pt>
                <c:pt idx="3973">
                  <c:v>3622.496094</c:v>
                </c:pt>
                <c:pt idx="3974">
                  <c:v>3622.634521</c:v>
                </c:pt>
                <c:pt idx="3975">
                  <c:v>3622.774902</c:v>
                </c:pt>
                <c:pt idx="3976">
                  <c:v>3622.915527</c:v>
                </c:pt>
                <c:pt idx="3977">
                  <c:v>3623.055908</c:v>
                </c:pt>
                <c:pt idx="3978">
                  <c:v>3623.196289</c:v>
                </c:pt>
                <c:pt idx="3979">
                  <c:v>3623.33667</c:v>
                </c:pt>
                <c:pt idx="3980">
                  <c:v>3623.477295</c:v>
                </c:pt>
                <c:pt idx="3981">
                  <c:v>3623.615479</c:v>
                </c:pt>
                <c:pt idx="3982">
                  <c:v>3623.750488</c:v>
                </c:pt>
                <c:pt idx="3983">
                  <c:v>3623.885742</c:v>
                </c:pt>
                <c:pt idx="3984">
                  <c:v>3624.020752</c:v>
                </c:pt>
                <c:pt idx="3985">
                  <c:v>3624.155762</c:v>
                </c:pt>
                <c:pt idx="3986">
                  <c:v>3624.291016</c:v>
                </c:pt>
                <c:pt idx="3987">
                  <c:v>3624.426025</c:v>
                </c:pt>
                <c:pt idx="3988">
                  <c:v>3624.560547</c:v>
                </c:pt>
                <c:pt idx="3989">
                  <c:v>3624.686035</c:v>
                </c:pt>
                <c:pt idx="3990">
                  <c:v>3624.811523</c:v>
                </c:pt>
                <c:pt idx="3991">
                  <c:v>3624.937012</c:v>
                </c:pt>
                <c:pt idx="3992">
                  <c:v>3625.0625</c:v>
                </c:pt>
                <c:pt idx="3993">
                  <c:v>3625.187988</c:v>
                </c:pt>
                <c:pt idx="3994">
                  <c:v>3625.313477</c:v>
                </c:pt>
                <c:pt idx="3995">
                  <c:v>3625.438721</c:v>
                </c:pt>
                <c:pt idx="3996">
                  <c:v>3625.567627</c:v>
                </c:pt>
                <c:pt idx="3997">
                  <c:v>3625.697998</c:v>
                </c:pt>
                <c:pt idx="3998">
                  <c:v>3625.828125</c:v>
                </c:pt>
                <c:pt idx="3999">
                  <c:v>3625.958496</c:v>
                </c:pt>
                <c:pt idx="4000">
                  <c:v>3626.088867</c:v>
                </c:pt>
                <c:pt idx="4001">
                  <c:v>3626.219238</c:v>
                </c:pt>
                <c:pt idx="4002">
                  <c:v>3626.349609</c:v>
                </c:pt>
                <c:pt idx="4003">
                  <c:v>3626.484375</c:v>
                </c:pt>
                <c:pt idx="4004">
                  <c:v>3626.628418</c:v>
                </c:pt>
                <c:pt idx="4005">
                  <c:v>3626.772217</c:v>
                </c:pt>
                <c:pt idx="4006">
                  <c:v>3626.91626</c:v>
                </c:pt>
                <c:pt idx="4007">
                  <c:v>3627.060059</c:v>
                </c:pt>
                <c:pt idx="4008">
                  <c:v>3627.204346</c:v>
                </c:pt>
                <c:pt idx="4009">
                  <c:v>3627.348389</c:v>
                </c:pt>
                <c:pt idx="4010">
                  <c:v>3627.492188</c:v>
                </c:pt>
                <c:pt idx="4011">
                  <c:v>3627.639648</c:v>
                </c:pt>
                <c:pt idx="4012">
                  <c:v>3627.787598</c:v>
                </c:pt>
                <c:pt idx="4013">
                  <c:v>3627.935547</c:v>
                </c:pt>
                <c:pt idx="4014">
                  <c:v>3628.083252</c:v>
                </c:pt>
                <c:pt idx="4015">
                  <c:v>3628.230957</c:v>
                </c:pt>
                <c:pt idx="4016">
                  <c:v>3628.378662</c:v>
                </c:pt>
                <c:pt idx="4017">
                  <c:v>3628.526367</c:v>
                </c:pt>
                <c:pt idx="4018">
                  <c:v>3628.671143</c:v>
                </c:pt>
                <c:pt idx="4019">
                  <c:v>3628.813477</c:v>
                </c:pt>
                <c:pt idx="4020">
                  <c:v>3628.955811</c:v>
                </c:pt>
                <c:pt idx="4021">
                  <c:v>3629.0979</c:v>
                </c:pt>
                <c:pt idx="4022">
                  <c:v>3629.240234</c:v>
                </c:pt>
                <c:pt idx="4023">
                  <c:v>3629.382568</c:v>
                </c:pt>
                <c:pt idx="4024">
                  <c:v>3629.524902</c:v>
                </c:pt>
                <c:pt idx="4025">
                  <c:v>3629.66626</c:v>
                </c:pt>
                <c:pt idx="4026">
                  <c:v>3629.804199</c:v>
                </c:pt>
                <c:pt idx="4027">
                  <c:v>3629.942139</c:v>
                </c:pt>
                <c:pt idx="4028">
                  <c:v>3630.080078</c:v>
                </c:pt>
                <c:pt idx="4029">
                  <c:v>3630.217773</c:v>
                </c:pt>
                <c:pt idx="4030">
                  <c:v>3630.355957</c:v>
                </c:pt>
                <c:pt idx="4031">
                  <c:v>3630.493896</c:v>
                </c:pt>
                <c:pt idx="4032">
                  <c:v>3630.631836</c:v>
                </c:pt>
                <c:pt idx="4033">
                  <c:v>3630.766357</c:v>
                </c:pt>
                <c:pt idx="4034">
                  <c:v>3630.899902</c:v>
                </c:pt>
                <c:pt idx="4035">
                  <c:v>3631.033691</c:v>
                </c:pt>
                <c:pt idx="4036">
                  <c:v>3631.167236</c:v>
                </c:pt>
                <c:pt idx="4037">
                  <c:v>3631.300781</c:v>
                </c:pt>
                <c:pt idx="4038">
                  <c:v>3631.43457</c:v>
                </c:pt>
                <c:pt idx="4039">
                  <c:v>3631.568604</c:v>
                </c:pt>
                <c:pt idx="4040">
                  <c:v>3631.69873</c:v>
                </c:pt>
                <c:pt idx="4041">
                  <c:v>3631.825439</c:v>
                </c:pt>
                <c:pt idx="4042">
                  <c:v>3631.952148</c:v>
                </c:pt>
                <c:pt idx="4043">
                  <c:v>3632.079102</c:v>
                </c:pt>
                <c:pt idx="4044">
                  <c:v>3632.205811</c:v>
                </c:pt>
                <c:pt idx="4045">
                  <c:v>3632.33252</c:v>
                </c:pt>
                <c:pt idx="4046">
                  <c:v>3632.459473</c:v>
                </c:pt>
                <c:pt idx="4047">
                  <c:v>3632.585205</c:v>
                </c:pt>
                <c:pt idx="4048">
                  <c:v>3632.705078</c:v>
                </c:pt>
                <c:pt idx="4049">
                  <c:v>3632.825195</c:v>
                </c:pt>
                <c:pt idx="4050">
                  <c:v>3632.945068</c:v>
                </c:pt>
                <c:pt idx="4051">
                  <c:v>3633.064941</c:v>
                </c:pt>
                <c:pt idx="4052">
                  <c:v>3633.185059</c:v>
                </c:pt>
                <c:pt idx="4053">
                  <c:v>3633.305176</c:v>
                </c:pt>
                <c:pt idx="4054">
                  <c:v>3633.425049</c:v>
                </c:pt>
                <c:pt idx="4055">
                  <c:v>3633.540527</c:v>
                </c:pt>
                <c:pt idx="4056">
                  <c:v>3633.654785</c:v>
                </c:pt>
                <c:pt idx="4057">
                  <c:v>3633.769043</c:v>
                </c:pt>
                <c:pt idx="4058">
                  <c:v>3633.883301</c:v>
                </c:pt>
                <c:pt idx="4059">
                  <c:v>3633.997559</c:v>
                </c:pt>
                <c:pt idx="4060">
                  <c:v>3634.111816</c:v>
                </c:pt>
                <c:pt idx="4061">
                  <c:v>3634.226318</c:v>
                </c:pt>
                <c:pt idx="4062">
                  <c:v>3634.337402</c:v>
                </c:pt>
                <c:pt idx="4063">
                  <c:v>3634.444336</c:v>
                </c:pt>
                <c:pt idx="4064">
                  <c:v>3634.55127</c:v>
                </c:pt>
                <c:pt idx="4065">
                  <c:v>3634.658203</c:v>
                </c:pt>
                <c:pt idx="4066">
                  <c:v>3634.765137</c:v>
                </c:pt>
                <c:pt idx="4067">
                  <c:v>3634.87207</c:v>
                </c:pt>
                <c:pt idx="4068">
                  <c:v>3634.979004</c:v>
                </c:pt>
                <c:pt idx="4069">
                  <c:v>3635.085449</c:v>
                </c:pt>
                <c:pt idx="4070">
                  <c:v>3635.181396</c:v>
                </c:pt>
                <c:pt idx="4071">
                  <c:v>3635.277588</c:v>
                </c:pt>
                <c:pt idx="4072">
                  <c:v>3635.373535</c:v>
                </c:pt>
                <c:pt idx="4073">
                  <c:v>3635.469482</c:v>
                </c:pt>
                <c:pt idx="4074">
                  <c:v>3635.56543</c:v>
                </c:pt>
                <c:pt idx="4075">
                  <c:v>3635.661377</c:v>
                </c:pt>
                <c:pt idx="4076">
                  <c:v>3635.757324</c:v>
                </c:pt>
                <c:pt idx="4077">
                  <c:v>3635.845947</c:v>
                </c:pt>
                <c:pt idx="4078">
                  <c:v>3635.931152</c:v>
                </c:pt>
                <c:pt idx="4079">
                  <c:v>3636.016113</c:v>
                </c:pt>
                <c:pt idx="4080">
                  <c:v>3636.101318</c:v>
                </c:pt>
                <c:pt idx="4081">
                  <c:v>3636.186523</c:v>
                </c:pt>
                <c:pt idx="4082">
                  <c:v>3636.271484</c:v>
                </c:pt>
                <c:pt idx="4083">
                  <c:v>3636.356689</c:v>
                </c:pt>
                <c:pt idx="4084">
                  <c:v>3636.440674</c:v>
                </c:pt>
                <c:pt idx="4085">
                  <c:v>3636.522217</c:v>
                </c:pt>
                <c:pt idx="4086">
                  <c:v>3636.60376</c:v>
                </c:pt>
                <c:pt idx="4087">
                  <c:v>3636.685059</c:v>
                </c:pt>
                <c:pt idx="4088">
                  <c:v>3636.766602</c:v>
                </c:pt>
                <c:pt idx="4089">
                  <c:v>3636.848145</c:v>
                </c:pt>
                <c:pt idx="4090">
                  <c:v>3636.929443</c:v>
                </c:pt>
                <c:pt idx="4091">
                  <c:v>3637.010986</c:v>
                </c:pt>
                <c:pt idx="4092">
                  <c:v>3637.09668</c:v>
                </c:pt>
                <c:pt idx="4093">
                  <c:v>3637.182617</c:v>
                </c:pt>
                <c:pt idx="4094">
                  <c:v>3637.268311</c:v>
                </c:pt>
                <c:pt idx="4095">
                  <c:v>3637.354004</c:v>
                </c:pt>
                <c:pt idx="4096">
                  <c:v>3637.439941</c:v>
                </c:pt>
                <c:pt idx="4097">
                  <c:v>3637.525635</c:v>
                </c:pt>
                <c:pt idx="4098">
                  <c:v>3637.611572</c:v>
                </c:pt>
                <c:pt idx="4099">
                  <c:v>3637.703613</c:v>
                </c:pt>
                <c:pt idx="4100">
                  <c:v>3637.799805</c:v>
                </c:pt>
                <c:pt idx="4101">
                  <c:v>3637.896484</c:v>
                </c:pt>
                <c:pt idx="4102">
                  <c:v>3637.992676</c:v>
                </c:pt>
                <c:pt idx="4103">
                  <c:v>3638.088867</c:v>
                </c:pt>
                <c:pt idx="4104">
                  <c:v>3638.185303</c:v>
                </c:pt>
                <c:pt idx="4105">
                  <c:v>3638.281738</c:v>
                </c:pt>
                <c:pt idx="4106">
                  <c:v>3638.382324</c:v>
                </c:pt>
                <c:pt idx="4107">
                  <c:v>3638.498535</c:v>
                </c:pt>
                <c:pt idx="4108">
                  <c:v>3638.614746</c:v>
                </c:pt>
                <c:pt idx="4109">
                  <c:v>3638.730713</c:v>
                </c:pt>
                <c:pt idx="4110">
                  <c:v>3638.846924</c:v>
                </c:pt>
                <c:pt idx="4111">
                  <c:v>3638.963135</c:v>
                </c:pt>
                <c:pt idx="4112">
                  <c:v>3639.079346</c:v>
                </c:pt>
                <c:pt idx="4113">
                  <c:v>3639.195312</c:v>
                </c:pt>
                <c:pt idx="4114">
                  <c:v>3639.334717</c:v>
                </c:pt>
                <c:pt idx="4115">
                  <c:v>3639.478027</c:v>
                </c:pt>
                <c:pt idx="4116">
                  <c:v>3639.621338</c:v>
                </c:pt>
                <c:pt idx="4117">
                  <c:v>3639.764404</c:v>
                </c:pt>
                <c:pt idx="4118">
                  <c:v>3639.907715</c:v>
                </c:pt>
                <c:pt idx="4119">
                  <c:v>3640.05127</c:v>
                </c:pt>
                <c:pt idx="4120">
                  <c:v>3640.19458</c:v>
                </c:pt>
                <c:pt idx="4121">
                  <c:v>3640.350342</c:v>
                </c:pt>
                <c:pt idx="4122">
                  <c:v>3640.519531</c:v>
                </c:pt>
                <c:pt idx="4123">
                  <c:v>3640.688965</c:v>
                </c:pt>
                <c:pt idx="4124">
                  <c:v>3640.858398</c:v>
                </c:pt>
                <c:pt idx="4125">
                  <c:v>3641.027832</c:v>
                </c:pt>
                <c:pt idx="4126">
                  <c:v>3641.196777</c:v>
                </c:pt>
                <c:pt idx="4127">
                  <c:v>3641.366455</c:v>
                </c:pt>
                <c:pt idx="4128">
                  <c:v>3641.53833</c:v>
                </c:pt>
                <c:pt idx="4129">
                  <c:v>3641.729004</c:v>
                </c:pt>
                <c:pt idx="4130">
                  <c:v>3641.919678</c:v>
                </c:pt>
                <c:pt idx="4131">
                  <c:v>3642.110352</c:v>
                </c:pt>
                <c:pt idx="4132">
                  <c:v>3642.300781</c:v>
                </c:pt>
                <c:pt idx="4133">
                  <c:v>3642.491699</c:v>
                </c:pt>
                <c:pt idx="4134">
                  <c:v>3642.682129</c:v>
                </c:pt>
                <c:pt idx="4135">
                  <c:v>3642.872803</c:v>
                </c:pt>
                <c:pt idx="4136">
                  <c:v>3643.07666</c:v>
                </c:pt>
                <c:pt idx="4137">
                  <c:v>3643.284668</c:v>
                </c:pt>
                <c:pt idx="4138">
                  <c:v>3643.492676</c:v>
                </c:pt>
                <c:pt idx="4139">
                  <c:v>3643.700684</c:v>
                </c:pt>
                <c:pt idx="4140">
                  <c:v>3643.908691</c:v>
                </c:pt>
                <c:pt idx="4141">
                  <c:v>3644.116943</c:v>
                </c:pt>
                <c:pt idx="4142">
                  <c:v>3644.324707</c:v>
                </c:pt>
                <c:pt idx="4143">
                  <c:v>3644.538818</c:v>
                </c:pt>
                <c:pt idx="4144">
                  <c:v>3644.761475</c:v>
                </c:pt>
                <c:pt idx="4145">
                  <c:v>3644.984375</c:v>
                </c:pt>
                <c:pt idx="4146">
                  <c:v>3645.207275</c:v>
                </c:pt>
                <c:pt idx="4147">
                  <c:v>3645.430176</c:v>
                </c:pt>
                <c:pt idx="4148">
                  <c:v>3645.652832</c:v>
                </c:pt>
                <c:pt idx="4149">
                  <c:v>3645.875732</c:v>
                </c:pt>
                <c:pt idx="4150">
                  <c:v>3646.098877</c:v>
                </c:pt>
                <c:pt idx="4151">
                  <c:v>3646.335693</c:v>
                </c:pt>
                <c:pt idx="4152">
                  <c:v>3646.572754</c:v>
                </c:pt>
                <c:pt idx="4153">
                  <c:v>3646.80957</c:v>
                </c:pt>
                <c:pt idx="4154">
                  <c:v>3647.046143</c:v>
                </c:pt>
                <c:pt idx="4155">
                  <c:v>3647.283203</c:v>
                </c:pt>
                <c:pt idx="4156">
                  <c:v>3647.52002</c:v>
                </c:pt>
                <c:pt idx="4157">
                  <c:v>3647.756592</c:v>
                </c:pt>
                <c:pt idx="4158">
                  <c:v>3648.0</c:v>
                </c:pt>
                <c:pt idx="4159">
                  <c:v>3648.246094</c:v>
                </c:pt>
                <c:pt idx="4160">
                  <c:v>3648.492432</c:v>
                </c:pt>
                <c:pt idx="4161">
                  <c:v>3648.738525</c:v>
                </c:pt>
                <c:pt idx="4162">
                  <c:v>3648.984863</c:v>
                </c:pt>
                <c:pt idx="4163">
                  <c:v>3649.230957</c:v>
                </c:pt>
                <c:pt idx="4164">
                  <c:v>3649.477051</c:v>
                </c:pt>
                <c:pt idx="4165">
                  <c:v>3649.723389</c:v>
                </c:pt>
                <c:pt idx="4166">
                  <c:v>3649.969238</c:v>
                </c:pt>
                <c:pt idx="4167">
                  <c:v>3650.214844</c:v>
                </c:pt>
                <c:pt idx="4168">
                  <c:v>3650.460938</c:v>
                </c:pt>
                <c:pt idx="4169">
                  <c:v>3650.706543</c:v>
                </c:pt>
                <c:pt idx="4170">
                  <c:v>3650.952637</c:v>
                </c:pt>
                <c:pt idx="4171">
                  <c:v>3651.198486</c:v>
                </c:pt>
                <c:pt idx="4172">
                  <c:v>3651.444336</c:v>
                </c:pt>
                <c:pt idx="4173">
                  <c:v>3651.680908</c:v>
                </c:pt>
                <c:pt idx="4174">
                  <c:v>3651.916748</c:v>
                </c:pt>
                <c:pt idx="4175">
                  <c:v>3652.152344</c:v>
                </c:pt>
                <c:pt idx="4176">
                  <c:v>3652.388428</c:v>
                </c:pt>
                <c:pt idx="4177">
                  <c:v>3652.624512</c:v>
                </c:pt>
                <c:pt idx="4178">
                  <c:v>3652.860107</c:v>
                </c:pt>
                <c:pt idx="4179">
                  <c:v>3653.096191</c:v>
                </c:pt>
                <c:pt idx="4180">
                  <c:v>3653.322021</c:v>
                </c:pt>
                <c:pt idx="4181">
                  <c:v>3653.540527</c:v>
                </c:pt>
                <c:pt idx="4182">
                  <c:v>3653.759277</c:v>
                </c:pt>
                <c:pt idx="4183">
                  <c:v>3653.977539</c:v>
                </c:pt>
                <c:pt idx="4184">
                  <c:v>3654.195801</c:v>
                </c:pt>
                <c:pt idx="4185">
                  <c:v>3654.414307</c:v>
                </c:pt>
                <c:pt idx="4186">
                  <c:v>3654.633057</c:v>
                </c:pt>
                <c:pt idx="4187">
                  <c:v>3654.846436</c:v>
                </c:pt>
                <c:pt idx="4188">
                  <c:v>3655.040527</c:v>
                </c:pt>
                <c:pt idx="4189">
                  <c:v>3655.234863</c:v>
                </c:pt>
                <c:pt idx="4190">
                  <c:v>3655.428955</c:v>
                </c:pt>
                <c:pt idx="4191">
                  <c:v>3655.623047</c:v>
                </c:pt>
                <c:pt idx="4192">
                  <c:v>3655.817383</c:v>
                </c:pt>
                <c:pt idx="4193">
                  <c:v>3656.011719</c:v>
                </c:pt>
                <c:pt idx="4194">
                  <c:v>3656.206055</c:v>
                </c:pt>
                <c:pt idx="4195">
                  <c:v>3656.374023</c:v>
                </c:pt>
                <c:pt idx="4196">
                  <c:v>3656.537598</c:v>
                </c:pt>
                <c:pt idx="4197">
                  <c:v>3656.700928</c:v>
                </c:pt>
                <c:pt idx="4198">
                  <c:v>3656.864258</c:v>
                </c:pt>
                <c:pt idx="4199">
                  <c:v>3657.027832</c:v>
                </c:pt>
                <c:pt idx="4200">
                  <c:v>3657.190918</c:v>
                </c:pt>
                <c:pt idx="4201">
                  <c:v>3657.354492</c:v>
                </c:pt>
                <c:pt idx="4202">
                  <c:v>3657.503174</c:v>
                </c:pt>
                <c:pt idx="4203">
                  <c:v>3657.636963</c:v>
                </c:pt>
                <c:pt idx="4204">
                  <c:v>3657.770508</c:v>
                </c:pt>
                <c:pt idx="4205">
                  <c:v>3657.903809</c:v>
                </c:pt>
                <c:pt idx="4206">
                  <c:v>3658.037598</c:v>
                </c:pt>
                <c:pt idx="4207">
                  <c:v>3658.170898</c:v>
                </c:pt>
                <c:pt idx="4208">
                  <c:v>3658.304688</c:v>
                </c:pt>
                <c:pt idx="4209">
                  <c:v>3658.435791</c:v>
                </c:pt>
                <c:pt idx="4210">
                  <c:v>3658.55127</c:v>
                </c:pt>
                <c:pt idx="4211">
                  <c:v>3658.666504</c:v>
                </c:pt>
                <c:pt idx="4212">
                  <c:v>3658.781738</c:v>
                </c:pt>
                <c:pt idx="4213">
                  <c:v>3658.896973</c:v>
                </c:pt>
                <c:pt idx="4214">
                  <c:v>3659.012207</c:v>
                </c:pt>
                <c:pt idx="4215">
                  <c:v>3659.127686</c:v>
                </c:pt>
                <c:pt idx="4216">
                  <c:v>3659.24292</c:v>
                </c:pt>
                <c:pt idx="4217">
                  <c:v>3659.355469</c:v>
                </c:pt>
                <c:pt idx="4218">
                  <c:v>3659.466797</c:v>
                </c:pt>
                <c:pt idx="4219">
                  <c:v>3659.578125</c:v>
                </c:pt>
                <c:pt idx="4220">
                  <c:v>3659.689453</c:v>
                </c:pt>
                <c:pt idx="4221">
                  <c:v>3659.801025</c:v>
                </c:pt>
                <c:pt idx="4222">
                  <c:v>3659.912598</c:v>
                </c:pt>
                <c:pt idx="4223">
                  <c:v>3660.023926</c:v>
                </c:pt>
                <c:pt idx="4224">
                  <c:v>3660.13623</c:v>
                </c:pt>
                <c:pt idx="4225">
                  <c:v>3660.250488</c:v>
                </c:pt>
                <c:pt idx="4226">
                  <c:v>3660.364502</c:v>
                </c:pt>
                <c:pt idx="4227">
                  <c:v>3660.47876</c:v>
                </c:pt>
                <c:pt idx="4228">
                  <c:v>3660.592773</c:v>
                </c:pt>
                <c:pt idx="4229">
                  <c:v>3660.707031</c:v>
                </c:pt>
                <c:pt idx="4230">
                  <c:v>3660.821289</c:v>
                </c:pt>
                <c:pt idx="4231">
                  <c:v>3660.935303</c:v>
                </c:pt>
                <c:pt idx="4232">
                  <c:v>3661.048584</c:v>
                </c:pt>
                <c:pt idx="4233">
                  <c:v>3661.161865</c:v>
                </c:pt>
                <c:pt idx="4234">
                  <c:v>3661.275146</c:v>
                </c:pt>
                <c:pt idx="4235">
                  <c:v>3661.388428</c:v>
                </c:pt>
                <c:pt idx="4236">
                  <c:v>3661.501709</c:v>
                </c:pt>
                <c:pt idx="4237">
                  <c:v>3661.61499</c:v>
                </c:pt>
                <c:pt idx="4238">
                  <c:v>3661.728027</c:v>
                </c:pt>
                <c:pt idx="4239">
                  <c:v>3661.839844</c:v>
                </c:pt>
                <c:pt idx="4240">
                  <c:v>3661.950928</c:v>
                </c:pt>
                <c:pt idx="4241">
                  <c:v>3662.061768</c:v>
                </c:pt>
                <c:pt idx="4242">
                  <c:v>3662.172607</c:v>
                </c:pt>
                <c:pt idx="4243">
                  <c:v>3662.283203</c:v>
                </c:pt>
                <c:pt idx="4244">
                  <c:v>3662.394287</c:v>
                </c:pt>
                <c:pt idx="4245">
                  <c:v>3662.505127</c:v>
                </c:pt>
                <c:pt idx="4246">
                  <c:v>3662.618896</c:v>
                </c:pt>
                <c:pt idx="4247">
                  <c:v>3662.738281</c:v>
                </c:pt>
                <c:pt idx="4248">
                  <c:v>3662.858398</c:v>
                </c:pt>
                <c:pt idx="4249">
                  <c:v>3662.978516</c:v>
                </c:pt>
                <c:pt idx="4250">
                  <c:v>3663.098145</c:v>
                </c:pt>
                <c:pt idx="4251">
                  <c:v>3663.218018</c:v>
                </c:pt>
                <c:pt idx="4252">
                  <c:v>3663.337891</c:v>
                </c:pt>
                <c:pt idx="4253">
                  <c:v>3663.458008</c:v>
                </c:pt>
                <c:pt idx="4254">
                  <c:v>3663.596191</c:v>
                </c:pt>
                <c:pt idx="4255">
                  <c:v>3663.736084</c:v>
                </c:pt>
                <c:pt idx="4256">
                  <c:v>3663.875977</c:v>
                </c:pt>
                <c:pt idx="4257">
                  <c:v>3664.015625</c:v>
                </c:pt>
                <c:pt idx="4258">
                  <c:v>3664.155518</c:v>
                </c:pt>
                <c:pt idx="4259">
                  <c:v>3664.29541</c:v>
                </c:pt>
                <c:pt idx="4260">
                  <c:v>3664.435059</c:v>
                </c:pt>
                <c:pt idx="4261">
                  <c:v>3664.583252</c:v>
                </c:pt>
                <c:pt idx="4262">
                  <c:v>3664.738037</c:v>
                </c:pt>
                <c:pt idx="4263">
                  <c:v>3664.892578</c:v>
                </c:pt>
                <c:pt idx="4264">
                  <c:v>3665.046875</c:v>
                </c:pt>
                <c:pt idx="4265">
                  <c:v>3665.20166</c:v>
                </c:pt>
                <c:pt idx="4266">
                  <c:v>3665.355957</c:v>
                </c:pt>
                <c:pt idx="4267">
                  <c:v>3665.510742</c:v>
                </c:pt>
                <c:pt idx="4268">
                  <c:v>3665.667236</c:v>
                </c:pt>
                <c:pt idx="4269">
                  <c:v>3665.831299</c:v>
                </c:pt>
                <c:pt idx="4270">
                  <c:v>3665.995605</c:v>
                </c:pt>
                <c:pt idx="4271">
                  <c:v>3666.159912</c:v>
                </c:pt>
                <c:pt idx="4272">
                  <c:v>3666.324219</c:v>
                </c:pt>
                <c:pt idx="4273">
                  <c:v>3666.488281</c:v>
                </c:pt>
                <c:pt idx="4274">
                  <c:v>3666.652344</c:v>
                </c:pt>
                <c:pt idx="4275">
                  <c:v>3666.81665</c:v>
                </c:pt>
                <c:pt idx="4276">
                  <c:v>3666.990723</c:v>
                </c:pt>
                <c:pt idx="4277">
                  <c:v>3667.166992</c:v>
                </c:pt>
                <c:pt idx="4278">
                  <c:v>3667.342773</c:v>
                </c:pt>
                <c:pt idx="4279">
                  <c:v>3667.519043</c:v>
                </c:pt>
                <c:pt idx="4280">
                  <c:v>3667.695068</c:v>
                </c:pt>
                <c:pt idx="4281">
                  <c:v>3667.871094</c:v>
                </c:pt>
                <c:pt idx="4282">
                  <c:v>3668.047119</c:v>
                </c:pt>
                <c:pt idx="4283">
                  <c:v>3668.225342</c:v>
                </c:pt>
                <c:pt idx="4284">
                  <c:v>3668.40625</c:v>
                </c:pt>
                <c:pt idx="4285">
                  <c:v>3668.586914</c:v>
                </c:pt>
                <c:pt idx="4286">
                  <c:v>3668.767822</c:v>
                </c:pt>
                <c:pt idx="4287">
                  <c:v>3668.94873</c:v>
                </c:pt>
                <c:pt idx="4288">
                  <c:v>3669.129395</c:v>
                </c:pt>
                <c:pt idx="4289">
                  <c:v>3669.310303</c:v>
                </c:pt>
                <c:pt idx="4290">
                  <c:v>3669.490234</c:v>
                </c:pt>
                <c:pt idx="4291">
                  <c:v>3669.662598</c:v>
                </c:pt>
                <c:pt idx="4292">
                  <c:v>3669.835205</c:v>
                </c:pt>
                <c:pt idx="4293">
                  <c:v>3670.007812</c:v>
                </c:pt>
                <c:pt idx="4294">
                  <c:v>3670.18042</c:v>
                </c:pt>
                <c:pt idx="4295">
                  <c:v>3670.353027</c:v>
                </c:pt>
                <c:pt idx="4296">
                  <c:v>3670.525391</c:v>
                </c:pt>
                <c:pt idx="4297">
                  <c:v>3670.697998</c:v>
                </c:pt>
                <c:pt idx="4298">
                  <c:v>3670.860596</c:v>
                </c:pt>
                <c:pt idx="4299">
                  <c:v>3671.019531</c:v>
                </c:pt>
                <c:pt idx="4300">
                  <c:v>3671.178711</c:v>
                </c:pt>
                <c:pt idx="4301">
                  <c:v>3671.337646</c:v>
                </c:pt>
                <c:pt idx="4302">
                  <c:v>3671.496582</c:v>
                </c:pt>
                <c:pt idx="4303">
                  <c:v>3671.655762</c:v>
                </c:pt>
                <c:pt idx="4304">
                  <c:v>3671.814697</c:v>
                </c:pt>
                <c:pt idx="4305">
                  <c:v>3671.966309</c:v>
                </c:pt>
                <c:pt idx="4306">
                  <c:v>3672.105957</c:v>
                </c:pt>
                <c:pt idx="4307">
                  <c:v>3672.245605</c:v>
                </c:pt>
                <c:pt idx="4308">
                  <c:v>3672.385254</c:v>
                </c:pt>
                <c:pt idx="4309">
                  <c:v>3672.524902</c:v>
                </c:pt>
                <c:pt idx="4310">
                  <c:v>3672.664795</c:v>
                </c:pt>
                <c:pt idx="4311">
                  <c:v>3672.804199</c:v>
                </c:pt>
                <c:pt idx="4312">
                  <c:v>3672.943359</c:v>
                </c:pt>
                <c:pt idx="4313">
                  <c:v>3673.054688</c:v>
                </c:pt>
                <c:pt idx="4314">
                  <c:v>3673.165771</c:v>
                </c:pt>
                <c:pt idx="4315">
                  <c:v>3673.277344</c:v>
                </c:pt>
                <c:pt idx="4316">
                  <c:v>3673.388428</c:v>
                </c:pt>
                <c:pt idx="4317">
                  <c:v>3673.499756</c:v>
                </c:pt>
                <c:pt idx="4318">
                  <c:v>3673.61084</c:v>
                </c:pt>
                <c:pt idx="4319">
                  <c:v>3673.722168</c:v>
                </c:pt>
                <c:pt idx="4320">
                  <c:v>3673.817139</c:v>
                </c:pt>
                <c:pt idx="4321">
                  <c:v>3673.903809</c:v>
                </c:pt>
                <c:pt idx="4322">
                  <c:v>3673.990234</c:v>
                </c:pt>
                <c:pt idx="4323">
                  <c:v>3674.076904</c:v>
                </c:pt>
                <c:pt idx="4324">
                  <c:v>3674.163574</c:v>
                </c:pt>
                <c:pt idx="4325">
                  <c:v>3674.25</c:v>
                </c:pt>
                <c:pt idx="4326">
                  <c:v>3674.33667</c:v>
                </c:pt>
                <c:pt idx="4327">
                  <c:v>3674.421143</c:v>
                </c:pt>
                <c:pt idx="4328">
                  <c:v>3674.500732</c:v>
                </c:pt>
                <c:pt idx="4329">
                  <c:v>3674.580322</c:v>
                </c:pt>
                <c:pt idx="4330">
                  <c:v>3674.660156</c:v>
                </c:pt>
                <c:pt idx="4331">
                  <c:v>3674.739746</c:v>
                </c:pt>
                <c:pt idx="4332">
                  <c:v>3674.819336</c:v>
                </c:pt>
                <c:pt idx="4333">
                  <c:v>3674.898926</c:v>
                </c:pt>
                <c:pt idx="4334">
                  <c:v>3674.978516</c:v>
                </c:pt>
                <c:pt idx="4335">
                  <c:v>3675.064453</c:v>
                </c:pt>
                <c:pt idx="4336">
                  <c:v>3675.150879</c:v>
                </c:pt>
                <c:pt idx="4337">
                  <c:v>3675.237305</c:v>
                </c:pt>
                <c:pt idx="4338">
                  <c:v>3675.32373</c:v>
                </c:pt>
                <c:pt idx="4339">
                  <c:v>3675.410156</c:v>
                </c:pt>
                <c:pt idx="4340">
                  <c:v>3675.49707</c:v>
                </c:pt>
                <c:pt idx="4341">
                  <c:v>3675.583252</c:v>
                </c:pt>
                <c:pt idx="4342">
                  <c:v>3675.675537</c:v>
                </c:pt>
                <c:pt idx="4343">
                  <c:v>3675.771973</c:v>
                </c:pt>
                <c:pt idx="4344">
                  <c:v>3675.868164</c:v>
                </c:pt>
                <c:pt idx="4345">
                  <c:v>3675.964844</c:v>
                </c:pt>
                <c:pt idx="4346">
                  <c:v>3676.061279</c:v>
                </c:pt>
                <c:pt idx="4347">
                  <c:v>3676.157715</c:v>
                </c:pt>
                <c:pt idx="4348">
                  <c:v>3676.253906</c:v>
                </c:pt>
                <c:pt idx="4349">
                  <c:v>3676.352539</c:v>
                </c:pt>
                <c:pt idx="4350">
                  <c:v>3676.459473</c:v>
                </c:pt>
                <c:pt idx="4351">
                  <c:v>3676.566162</c:v>
                </c:pt>
                <c:pt idx="4352">
                  <c:v>3676.672852</c:v>
                </c:pt>
                <c:pt idx="4353">
                  <c:v>3676.779541</c:v>
                </c:pt>
                <c:pt idx="4354">
                  <c:v>3676.886475</c:v>
                </c:pt>
                <c:pt idx="4355">
                  <c:v>3676.993164</c:v>
                </c:pt>
                <c:pt idx="4356">
                  <c:v>3677.099854</c:v>
                </c:pt>
                <c:pt idx="4357">
                  <c:v>3677.212646</c:v>
                </c:pt>
                <c:pt idx="4358">
                  <c:v>3677.326416</c:v>
                </c:pt>
                <c:pt idx="4359">
                  <c:v>3677.44043</c:v>
                </c:pt>
                <c:pt idx="4360">
                  <c:v>3677.553711</c:v>
                </c:pt>
                <c:pt idx="4361">
                  <c:v>3677.66748</c:v>
                </c:pt>
                <c:pt idx="4362">
                  <c:v>3677.781494</c:v>
                </c:pt>
                <c:pt idx="4363">
                  <c:v>3677.895508</c:v>
                </c:pt>
                <c:pt idx="4364">
                  <c:v>3678.010498</c:v>
                </c:pt>
                <c:pt idx="4365">
                  <c:v>3678.127197</c:v>
                </c:pt>
                <c:pt idx="4366">
                  <c:v>3678.244141</c:v>
                </c:pt>
                <c:pt idx="4367">
                  <c:v>3678.36084</c:v>
                </c:pt>
                <c:pt idx="4368">
                  <c:v>3678.477539</c:v>
                </c:pt>
                <c:pt idx="4369">
                  <c:v>3678.594238</c:v>
                </c:pt>
                <c:pt idx="4370">
                  <c:v>3678.710938</c:v>
                </c:pt>
                <c:pt idx="4371">
                  <c:v>3678.828613</c:v>
                </c:pt>
                <c:pt idx="4372">
                  <c:v>3678.952148</c:v>
                </c:pt>
                <c:pt idx="4373">
                  <c:v>3679.075928</c:v>
                </c:pt>
                <c:pt idx="4374">
                  <c:v>3679.199707</c:v>
                </c:pt>
                <c:pt idx="4375">
                  <c:v>3679.323242</c:v>
                </c:pt>
                <c:pt idx="4376">
                  <c:v>3679.447266</c:v>
                </c:pt>
                <c:pt idx="4377">
                  <c:v>3679.570801</c:v>
                </c:pt>
                <c:pt idx="4378">
                  <c:v>3679.69458</c:v>
                </c:pt>
                <c:pt idx="4379">
                  <c:v>3679.827148</c:v>
                </c:pt>
                <c:pt idx="4380">
                  <c:v>3679.962891</c:v>
                </c:pt>
                <c:pt idx="4381">
                  <c:v>3680.098877</c:v>
                </c:pt>
                <c:pt idx="4382">
                  <c:v>3680.234619</c:v>
                </c:pt>
                <c:pt idx="4383">
                  <c:v>3680.370361</c:v>
                </c:pt>
                <c:pt idx="4384">
                  <c:v>3680.506104</c:v>
                </c:pt>
                <c:pt idx="4385">
                  <c:v>3680.64209</c:v>
                </c:pt>
                <c:pt idx="4386">
                  <c:v>3680.780273</c:v>
                </c:pt>
                <c:pt idx="4387">
                  <c:v>3680.923096</c:v>
                </c:pt>
                <c:pt idx="4388">
                  <c:v>3681.065674</c:v>
                </c:pt>
                <c:pt idx="4389">
                  <c:v>3681.208252</c:v>
                </c:pt>
                <c:pt idx="4390">
                  <c:v>3681.35083</c:v>
                </c:pt>
                <c:pt idx="4391">
                  <c:v>3681.493408</c:v>
                </c:pt>
                <c:pt idx="4392">
                  <c:v>3681.635986</c:v>
                </c:pt>
                <c:pt idx="4393">
                  <c:v>3681.778564</c:v>
                </c:pt>
                <c:pt idx="4394">
                  <c:v>3681.914062</c:v>
                </c:pt>
                <c:pt idx="4395">
                  <c:v>3682.049316</c:v>
                </c:pt>
                <c:pt idx="4396">
                  <c:v>3682.184814</c:v>
                </c:pt>
                <c:pt idx="4397">
                  <c:v>3682.320068</c:v>
                </c:pt>
                <c:pt idx="4398">
                  <c:v>3682.455566</c:v>
                </c:pt>
                <c:pt idx="4399">
                  <c:v>3682.59082</c:v>
                </c:pt>
                <c:pt idx="4400">
                  <c:v>3682.726074</c:v>
                </c:pt>
                <c:pt idx="4401">
                  <c:v>3682.849854</c:v>
                </c:pt>
                <c:pt idx="4402">
                  <c:v>3682.967529</c:v>
                </c:pt>
                <c:pt idx="4403">
                  <c:v>3683.085205</c:v>
                </c:pt>
                <c:pt idx="4404">
                  <c:v>3683.202637</c:v>
                </c:pt>
                <c:pt idx="4405">
                  <c:v>3683.320312</c:v>
                </c:pt>
                <c:pt idx="4406">
                  <c:v>3683.437744</c:v>
                </c:pt>
                <c:pt idx="4407">
                  <c:v>3683.555176</c:v>
                </c:pt>
                <c:pt idx="4408">
                  <c:v>3683.66748</c:v>
                </c:pt>
                <c:pt idx="4409">
                  <c:v>3683.766357</c:v>
                </c:pt>
                <c:pt idx="4410">
                  <c:v>3683.865234</c:v>
                </c:pt>
                <c:pt idx="4411">
                  <c:v>3683.963867</c:v>
                </c:pt>
                <c:pt idx="4412">
                  <c:v>3684.062988</c:v>
                </c:pt>
                <c:pt idx="4413">
                  <c:v>3684.161621</c:v>
                </c:pt>
                <c:pt idx="4414">
                  <c:v>3684.260498</c:v>
                </c:pt>
                <c:pt idx="4415">
                  <c:v>3684.359131</c:v>
                </c:pt>
                <c:pt idx="4416">
                  <c:v>3684.448242</c:v>
                </c:pt>
                <c:pt idx="4417">
                  <c:v>3684.536133</c:v>
                </c:pt>
                <c:pt idx="4418">
                  <c:v>3684.624023</c:v>
                </c:pt>
                <c:pt idx="4419">
                  <c:v>3684.711914</c:v>
                </c:pt>
                <c:pt idx="4420">
                  <c:v>3684.799805</c:v>
                </c:pt>
                <c:pt idx="4421">
                  <c:v>3684.887939</c:v>
                </c:pt>
                <c:pt idx="4422">
                  <c:v>3684.97583</c:v>
                </c:pt>
                <c:pt idx="4423">
                  <c:v>3685.064697</c:v>
                </c:pt>
                <c:pt idx="4424">
                  <c:v>3685.154541</c:v>
                </c:pt>
                <c:pt idx="4425">
                  <c:v>3685.244141</c:v>
                </c:pt>
                <c:pt idx="4426">
                  <c:v>3685.333984</c:v>
                </c:pt>
                <c:pt idx="4427">
                  <c:v>3685.423828</c:v>
                </c:pt>
                <c:pt idx="4428">
                  <c:v>3685.513916</c:v>
                </c:pt>
                <c:pt idx="4429">
                  <c:v>3685.603516</c:v>
                </c:pt>
                <c:pt idx="4430">
                  <c:v>3685.693848</c:v>
                </c:pt>
                <c:pt idx="4431">
                  <c:v>3685.787354</c:v>
                </c:pt>
                <c:pt idx="4432">
                  <c:v>3685.881348</c:v>
                </c:pt>
                <c:pt idx="4433">
                  <c:v>3685.974609</c:v>
                </c:pt>
                <c:pt idx="4434">
                  <c:v>3686.068359</c:v>
                </c:pt>
                <c:pt idx="4435">
                  <c:v>3686.161621</c:v>
                </c:pt>
                <c:pt idx="4436">
                  <c:v>3686.255371</c:v>
                </c:pt>
                <c:pt idx="4437">
                  <c:v>3686.349121</c:v>
                </c:pt>
                <c:pt idx="4438">
                  <c:v>3686.440186</c:v>
                </c:pt>
                <c:pt idx="4439">
                  <c:v>3686.531006</c:v>
                </c:pt>
                <c:pt idx="4440">
                  <c:v>3686.62207</c:v>
                </c:pt>
                <c:pt idx="4441">
                  <c:v>3686.712402</c:v>
                </c:pt>
                <c:pt idx="4442">
                  <c:v>3686.803223</c:v>
                </c:pt>
                <c:pt idx="4443">
                  <c:v>3686.894043</c:v>
                </c:pt>
                <c:pt idx="4444">
                  <c:v>3686.984619</c:v>
                </c:pt>
                <c:pt idx="4445">
                  <c:v>3687.074707</c:v>
                </c:pt>
                <c:pt idx="4446">
                  <c:v>3687.164551</c:v>
                </c:pt>
                <c:pt idx="4447">
                  <c:v>3687.25415</c:v>
                </c:pt>
                <c:pt idx="4448">
                  <c:v>3687.34375</c:v>
                </c:pt>
                <c:pt idx="4449">
                  <c:v>3687.433594</c:v>
                </c:pt>
                <c:pt idx="4450">
                  <c:v>3687.522949</c:v>
                </c:pt>
                <c:pt idx="4451">
                  <c:v>3687.612549</c:v>
                </c:pt>
                <c:pt idx="4452">
                  <c:v>3687.702881</c:v>
                </c:pt>
                <c:pt idx="4453">
                  <c:v>3687.799805</c:v>
                </c:pt>
                <c:pt idx="4454">
                  <c:v>3687.896729</c:v>
                </c:pt>
                <c:pt idx="4455">
                  <c:v>3687.993408</c:v>
                </c:pt>
                <c:pt idx="4456">
                  <c:v>3688.090332</c:v>
                </c:pt>
                <c:pt idx="4457">
                  <c:v>3688.1875</c:v>
                </c:pt>
                <c:pt idx="4458">
                  <c:v>3688.28418</c:v>
                </c:pt>
                <c:pt idx="4459">
                  <c:v>3688.381104</c:v>
                </c:pt>
                <c:pt idx="4460">
                  <c:v>3688.487061</c:v>
                </c:pt>
                <c:pt idx="4461">
                  <c:v>3688.59668</c:v>
                </c:pt>
                <c:pt idx="4462">
                  <c:v>3688.706055</c:v>
                </c:pt>
                <c:pt idx="4463">
                  <c:v>3688.81543</c:v>
                </c:pt>
                <c:pt idx="4464">
                  <c:v>3688.925049</c:v>
                </c:pt>
                <c:pt idx="4465">
                  <c:v>3689.034424</c:v>
                </c:pt>
                <c:pt idx="4466">
                  <c:v>3689.143799</c:v>
                </c:pt>
                <c:pt idx="4467">
                  <c:v>3689.258301</c:v>
                </c:pt>
                <c:pt idx="4468">
                  <c:v>3689.380859</c:v>
                </c:pt>
                <c:pt idx="4469">
                  <c:v>3689.503418</c:v>
                </c:pt>
                <c:pt idx="4470">
                  <c:v>3689.625977</c:v>
                </c:pt>
                <c:pt idx="4471">
                  <c:v>3689.748291</c:v>
                </c:pt>
                <c:pt idx="4472">
                  <c:v>3689.87085</c:v>
                </c:pt>
                <c:pt idx="4473">
                  <c:v>3689.993408</c:v>
                </c:pt>
                <c:pt idx="4474">
                  <c:v>3690.115967</c:v>
                </c:pt>
                <c:pt idx="4475">
                  <c:v>3690.25</c:v>
                </c:pt>
                <c:pt idx="4476">
                  <c:v>3690.384277</c:v>
                </c:pt>
                <c:pt idx="4477">
                  <c:v>3690.518066</c:v>
                </c:pt>
                <c:pt idx="4478">
                  <c:v>3690.651855</c:v>
                </c:pt>
                <c:pt idx="4479">
                  <c:v>3690.786133</c:v>
                </c:pt>
                <c:pt idx="4480">
                  <c:v>3690.919922</c:v>
                </c:pt>
                <c:pt idx="4481">
                  <c:v>3691.054199</c:v>
                </c:pt>
                <c:pt idx="4482">
                  <c:v>3691.192139</c:v>
                </c:pt>
                <c:pt idx="4483">
                  <c:v>3691.332275</c:v>
                </c:pt>
                <c:pt idx="4484">
                  <c:v>3691.472656</c:v>
                </c:pt>
                <c:pt idx="4485">
                  <c:v>3691.612793</c:v>
                </c:pt>
                <c:pt idx="4486">
                  <c:v>3691.753418</c:v>
                </c:pt>
                <c:pt idx="4487">
                  <c:v>3691.893311</c:v>
                </c:pt>
                <c:pt idx="4488">
                  <c:v>3692.033691</c:v>
                </c:pt>
                <c:pt idx="4489">
                  <c:v>3692.17334</c:v>
                </c:pt>
                <c:pt idx="4490">
                  <c:v>3692.311768</c:v>
                </c:pt>
                <c:pt idx="4491">
                  <c:v>3692.450195</c:v>
                </c:pt>
                <c:pt idx="4492">
                  <c:v>3692.588379</c:v>
                </c:pt>
                <c:pt idx="4493">
                  <c:v>3692.726562</c:v>
                </c:pt>
                <c:pt idx="4494">
                  <c:v>3692.86499</c:v>
                </c:pt>
                <c:pt idx="4495">
                  <c:v>3693.003418</c:v>
                </c:pt>
                <c:pt idx="4496">
                  <c:v>3693.141602</c:v>
                </c:pt>
                <c:pt idx="4497">
                  <c:v>3693.275879</c:v>
                </c:pt>
                <c:pt idx="4498">
                  <c:v>3693.409912</c:v>
                </c:pt>
                <c:pt idx="4499">
                  <c:v>3693.543945</c:v>
                </c:pt>
                <c:pt idx="4500">
                  <c:v>3693.678223</c:v>
                </c:pt>
                <c:pt idx="4501">
                  <c:v>3693.812012</c:v>
                </c:pt>
                <c:pt idx="4502">
                  <c:v>3693.945801</c:v>
                </c:pt>
                <c:pt idx="4503">
                  <c:v>3694.080078</c:v>
                </c:pt>
                <c:pt idx="4504">
                  <c:v>3694.216553</c:v>
                </c:pt>
                <c:pt idx="4505">
                  <c:v>3694.355469</c:v>
                </c:pt>
                <c:pt idx="4506">
                  <c:v>3694.494141</c:v>
                </c:pt>
                <c:pt idx="4507">
                  <c:v>3694.632812</c:v>
                </c:pt>
                <c:pt idx="4508">
                  <c:v>3694.771484</c:v>
                </c:pt>
                <c:pt idx="4509">
                  <c:v>3694.9104</c:v>
                </c:pt>
                <c:pt idx="4510">
                  <c:v>3695.049072</c:v>
                </c:pt>
                <c:pt idx="4511">
                  <c:v>3695.19043</c:v>
                </c:pt>
                <c:pt idx="4512">
                  <c:v>3695.343018</c:v>
                </c:pt>
                <c:pt idx="4513">
                  <c:v>3695.49585</c:v>
                </c:pt>
                <c:pt idx="4514">
                  <c:v>3695.648438</c:v>
                </c:pt>
                <c:pt idx="4515">
                  <c:v>3695.80127</c:v>
                </c:pt>
                <c:pt idx="4516">
                  <c:v>3695.953613</c:v>
                </c:pt>
                <c:pt idx="4517">
                  <c:v>3696.106201</c:v>
                </c:pt>
                <c:pt idx="4518">
                  <c:v>3696.258789</c:v>
                </c:pt>
                <c:pt idx="4519">
                  <c:v>3696.422852</c:v>
                </c:pt>
                <c:pt idx="4520">
                  <c:v>3696.589111</c:v>
                </c:pt>
                <c:pt idx="4521">
                  <c:v>3696.755371</c:v>
                </c:pt>
                <c:pt idx="4522">
                  <c:v>3696.921875</c:v>
                </c:pt>
                <c:pt idx="4523">
                  <c:v>3697.087891</c:v>
                </c:pt>
                <c:pt idx="4524">
                  <c:v>3697.254395</c:v>
                </c:pt>
                <c:pt idx="4525">
                  <c:v>3697.420898</c:v>
                </c:pt>
                <c:pt idx="4526">
                  <c:v>3697.590576</c:v>
                </c:pt>
                <c:pt idx="4527">
                  <c:v>3697.764893</c:v>
                </c:pt>
                <c:pt idx="4528">
                  <c:v>3697.938965</c:v>
                </c:pt>
                <c:pt idx="4529">
                  <c:v>3698.112793</c:v>
                </c:pt>
                <c:pt idx="4530">
                  <c:v>3698.287109</c:v>
                </c:pt>
                <c:pt idx="4531">
                  <c:v>3698.460938</c:v>
                </c:pt>
                <c:pt idx="4532">
                  <c:v>3698.63501</c:v>
                </c:pt>
                <c:pt idx="4533">
                  <c:v>3698.809082</c:v>
                </c:pt>
                <c:pt idx="4534">
                  <c:v>3698.983887</c:v>
                </c:pt>
                <c:pt idx="4535">
                  <c:v>3699.158447</c:v>
                </c:pt>
                <c:pt idx="4536">
                  <c:v>3699.333252</c:v>
                </c:pt>
                <c:pt idx="4537">
                  <c:v>3699.508057</c:v>
                </c:pt>
                <c:pt idx="4538">
                  <c:v>3699.682861</c:v>
                </c:pt>
                <c:pt idx="4539">
                  <c:v>3699.857422</c:v>
                </c:pt>
                <c:pt idx="4540">
                  <c:v>3700.031982</c:v>
                </c:pt>
                <c:pt idx="4541">
                  <c:v>3700.204346</c:v>
                </c:pt>
                <c:pt idx="4542">
                  <c:v>3700.375244</c:v>
                </c:pt>
                <c:pt idx="4543">
                  <c:v>3700.546387</c:v>
                </c:pt>
                <c:pt idx="4544">
                  <c:v>3700.717773</c:v>
                </c:pt>
                <c:pt idx="4545">
                  <c:v>3700.888672</c:v>
                </c:pt>
                <c:pt idx="4546">
                  <c:v>3701.060059</c:v>
                </c:pt>
                <c:pt idx="4547">
                  <c:v>3701.231201</c:v>
                </c:pt>
                <c:pt idx="4548">
                  <c:v>3701.401611</c:v>
                </c:pt>
                <c:pt idx="4549">
                  <c:v>3701.571533</c:v>
                </c:pt>
                <c:pt idx="4550">
                  <c:v>3701.741211</c:v>
                </c:pt>
                <c:pt idx="4551">
                  <c:v>3701.911133</c:v>
                </c:pt>
                <c:pt idx="4552">
                  <c:v>3702.081299</c:v>
                </c:pt>
                <c:pt idx="4553">
                  <c:v>3702.250977</c:v>
                </c:pt>
                <c:pt idx="4554">
                  <c:v>3702.420898</c:v>
                </c:pt>
                <c:pt idx="4555">
                  <c:v>3702.59082</c:v>
                </c:pt>
                <c:pt idx="4556">
                  <c:v>3702.764648</c:v>
                </c:pt>
                <c:pt idx="4557">
                  <c:v>3702.938965</c:v>
                </c:pt>
                <c:pt idx="4558">
                  <c:v>3703.112793</c:v>
                </c:pt>
                <c:pt idx="4559">
                  <c:v>3703.286865</c:v>
                </c:pt>
                <c:pt idx="4560">
                  <c:v>3703.460938</c:v>
                </c:pt>
                <c:pt idx="4561">
                  <c:v>3703.634766</c:v>
                </c:pt>
                <c:pt idx="4562">
                  <c:v>3703.809082</c:v>
                </c:pt>
                <c:pt idx="4563">
                  <c:v>3703.988281</c:v>
                </c:pt>
                <c:pt idx="4564">
                  <c:v>3704.17041</c:v>
                </c:pt>
                <c:pt idx="4565">
                  <c:v>3704.353027</c:v>
                </c:pt>
                <c:pt idx="4566">
                  <c:v>3704.535156</c:v>
                </c:pt>
                <c:pt idx="4567">
                  <c:v>3704.717285</c:v>
                </c:pt>
                <c:pt idx="4568">
                  <c:v>3704.899658</c:v>
                </c:pt>
                <c:pt idx="4569">
                  <c:v>3705.081787</c:v>
                </c:pt>
                <c:pt idx="4570">
                  <c:v>3705.265869</c:v>
                </c:pt>
                <c:pt idx="4571">
                  <c:v>3705.45459</c:v>
                </c:pt>
                <c:pt idx="4572">
                  <c:v>3705.642822</c:v>
                </c:pt>
                <c:pt idx="4573">
                  <c:v>3705.831299</c:v>
                </c:pt>
                <c:pt idx="4574">
                  <c:v>3706.02002</c:v>
                </c:pt>
                <c:pt idx="4575">
                  <c:v>3706.208496</c:v>
                </c:pt>
                <c:pt idx="4576">
                  <c:v>3706.396973</c:v>
                </c:pt>
                <c:pt idx="4577">
                  <c:v>3706.585205</c:v>
                </c:pt>
                <c:pt idx="4578">
                  <c:v>3706.770752</c:v>
                </c:pt>
                <c:pt idx="4579">
                  <c:v>3706.955566</c:v>
                </c:pt>
                <c:pt idx="4580">
                  <c:v>3707.140625</c:v>
                </c:pt>
                <c:pt idx="4581">
                  <c:v>3707.325684</c:v>
                </c:pt>
                <c:pt idx="4582">
                  <c:v>3707.510498</c:v>
                </c:pt>
                <c:pt idx="4583">
                  <c:v>3707.695312</c:v>
                </c:pt>
                <c:pt idx="4584">
                  <c:v>3707.880371</c:v>
                </c:pt>
                <c:pt idx="4585">
                  <c:v>3708.060303</c:v>
                </c:pt>
                <c:pt idx="4586">
                  <c:v>3708.235352</c:v>
                </c:pt>
                <c:pt idx="4587">
                  <c:v>3708.410645</c:v>
                </c:pt>
                <c:pt idx="4588">
                  <c:v>3708.585938</c:v>
                </c:pt>
                <c:pt idx="4589">
                  <c:v>3708.76123</c:v>
                </c:pt>
                <c:pt idx="4590">
                  <c:v>3708.936523</c:v>
                </c:pt>
                <c:pt idx="4591">
                  <c:v>3709.111572</c:v>
                </c:pt>
                <c:pt idx="4592">
                  <c:v>3709.285645</c:v>
                </c:pt>
                <c:pt idx="4593">
                  <c:v>3709.454102</c:v>
                </c:pt>
                <c:pt idx="4594">
                  <c:v>3709.622803</c:v>
                </c:pt>
                <c:pt idx="4595">
                  <c:v>3709.791504</c:v>
                </c:pt>
                <c:pt idx="4596">
                  <c:v>3709.959961</c:v>
                </c:pt>
                <c:pt idx="4597">
                  <c:v>3710.128662</c:v>
                </c:pt>
                <c:pt idx="4598">
                  <c:v>3710.297119</c:v>
                </c:pt>
                <c:pt idx="4599">
                  <c:v>3710.46582</c:v>
                </c:pt>
                <c:pt idx="4600">
                  <c:v>3710.633545</c:v>
                </c:pt>
                <c:pt idx="4601">
                  <c:v>3710.800781</c:v>
                </c:pt>
                <c:pt idx="4602">
                  <c:v>3710.968018</c:v>
                </c:pt>
                <c:pt idx="4603">
                  <c:v>3711.135254</c:v>
                </c:pt>
                <c:pt idx="4604">
                  <c:v>3711.302734</c:v>
                </c:pt>
                <c:pt idx="4605">
                  <c:v>3711.469727</c:v>
                </c:pt>
                <c:pt idx="4606">
                  <c:v>3711.636963</c:v>
                </c:pt>
                <c:pt idx="4607">
                  <c:v>3711.804688</c:v>
                </c:pt>
                <c:pt idx="4608">
                  <c:v>3711.972656</c:v>
                </c:pt>
                <c:pt idx="4609">
                  <c:v>3712.140625</c:v>
                </c:pt>
                <c:pt idx="4610">
                  <c:v>3712.30835</c:v>
                </c:pt>
                <c:pt idx="4611">
                  <c:v>3712.476074</c:v>
                </c:pt>
                <c:pt idx="4612">
                  <c:v>3712.644043</c:v>
                </c:pt>
                <c:pt idx="4613">
                  <c:v>3712.812012</c:v>
                </c:pt>
                <c:pt idx="4614">
                  <c:v>3712.980225</c:v>
                </c:pt>
                <c:pt idx="4615">
                  <c:v>3713.1521</c:v>
                </c:pt>
                <c:pt idx="4616">
                  <c:v>3713.32373</c:v>
                </c:pt>
                <c:pt idx="4617">
                  <c:v>3713.495605</c:v>
                </c:pt>
                <c:pt idx="4618">
                  <c:v>3713.667969</c:v>
                </c:pt>
                <c:pt idx="4619">
                  <c:v>3713.839844</c:v>
                </c:pt>
                <c:pt idx="4620">
                  <c:v>3714.011963</c:v>
                </c:pt>
                <c:pt idx="4621">
                  <c:v>3714.183838</c:v>
                </c:pt>
                <c:pt idx="4622">
                  <c:v>3714.361572</c:v>
                </c:pt>
                <c:pt idx="4623">
                  <c:v>3714.54126</c:v>
                </c:pt>
                <c:pt idx="4624">
                  <c:v>3714.721191</c:v>
                </c:pt>
                <c:pt idx="4625">
                  <c:v>3714.901123</c:v>
                </c:pt>
                <c:pt idx="4626">
                  <c:v>3715.081055</c:v>
                </c:pt>
                <c:pt idx="4627">
                  <c:v>3715.260986</c:v>
                </c:pt>
                <c:pt idx="4628">
                  <c:v>3715.440918</c:v>
                </c:pt>
                <c:pt idx="4629">
                  <c:v>3715.622314</c:v>
                </c:pt>
                <c:pt idx="4630">
                  <c:v>3715.805908</c:v>
                </c:pt>
                <c:pt idx="4631">
                  <c:v>3715.989746</c:v>
                </c:pt>
                <c:pt idx="4632">
                  <c:v>3716.173828</c:v>
                </c:pt>
                <c:pt idx="4633">
                  <c:v>3716.357666</c:v>
                </c:pt>
                <c:pt idx="4634">
                  <c:v>3716.541504</c:v>
                </c:pt>
                <c:pt idx="4635">
                  <c:v>3716.725098</c:v>
                </c:pt>
                <c:pt idx="4636">
                  <c:v>3716.90918</c:v>
                </c:pt>
                <c:pt idx="4637">
                  <c:v>3717.090576</c:v>
                </c:pt>
                <c:pt idx="4638">
                  <c:v>3717.272217</c:v>
                </c:pt>
                <c:pt idx="4639">
                  <c:v>3717.453613</c:v>
                </c:pt>
                <c:pt idx="4640">
                  <c:v>3717.634766</c:v>
                </c:pt>
                <c:pt idx="4641">
                  <c:v>3717.816406</c:v>
                </c:pt>
                <c:pt idx="4642">
                  <c:v>3717.997803</c:v>
                </c:pt>
                <c:pt idx="4643">
                  <c:v>3718.179443</c:v>
                </c:pt>
                <c:pt idx="4644">
                  <c:v>3718.357422</c:v>
                </c:pt>
                <c:pt idx="4645">
                  <c:v>3718.533936</c:v>
                </c:pt>
                <c:pt idx="4646">
                  <c:v>3718.710205</c:v>
                </c:pt>
                <c:pt idx="4647">
                  <c:v>3718.886719</c:v>
                </c:pt>
                <c:pt idx="4648">
                  <c:v>3719.062988</c:v>
                </c:pt>
                <c:pt idx="4649">
                  <c:v>3719.239014</c:v>
                </c:pt>
                <c:pt idx="4650">
                  <c:v>3719.415527</c:v>
                </c:pt>
                <c:pt idx="4651">
                  <c:v>3719.590576</c:v>
                </c:pt>
                <c:pt idx="4652">
                  <c:v>3719.761719</c:v>
                </c:pt>
                <c:pt idx="4653">
                  <c:v>3719.933105</c:v>
                </c:pt>
                <c:pt idx="4654">
                  <c:v>3720.104004</c:v>
                </c:pt>
                <c:pt idx="4655">
                  <c:v>3720.275391</c:v>
                </c:pt>
                <c:pt idx="4656">
                  <c:v>3720.446533</c:v>
                </c:pt>
                <c:pt idx="4657">
                  <c:v>3720.61792</c:v>
                </c:pt>
                <c:pt idx="4658">
                  <c:v>3720.788818</c:v>
                </c:pt>
                <c:pt idx="4659">
                  <c:v>3720.950684</c:v>
                </c:pt>
                <c:pt idx="4660">
                  <c:v>3721.111328</c:v>
                </c:pt>
                <c:pt idx="4661">
                  <c:v>3721.272217</c:v>
                </c:pt>
                <c:pt idx="4662">
                  <c:v>3721.433105</c:v>
                </c:pt>
                <c:pt idx="4663">
                  <c:v>3721.59375</c:v>
                </c:pt>
                <c:pt idx="4664">
                  <c:v>3721.754639</c:v>
                </c:pt>
                <c:pt idx="4665">
                  <c:v>3721.915527</c:v>
                </c:pt>
                <c:pt idx="4666">
                  <c:v>3722.064941</c:v>
                </c:pt>
                <c:pt idx="4667">
                  <c:v>3722.20459</c:v>
                </c:pt>
                <c:pt idx="4668">
                  <c:v>3722.344238</c:v>
                </c:pt>
                <c:pt idx="4669">
                  <c:v>3722.483887</c:v>
                </c:pt>
                <c:pt idx="4670">
                  <c:v>3722.623779</c:v>
                </c:pt>
                <c:pt idx="4671">
                  <c:v>3722.763672</c:v>
                </c:pt>
                <c:pt idx="4672">
                  <c:v>3722.90332</c:v>
                </c:pt>
                <c:pt idx="4673">
                  <c:v>3723.038818</c:v>
                </c:pt>
                <c:pt idx="4674">
                  <c:v>3723.156494</c:v>
                </c:pt>
                <c:pt idx="4675">
                  <c:v>3723.27417</c:v>
                </c:pt>
                <c:pt idx="4676">
                  <c:v>3723.391602</c:v>
                </c:pt>
                <c:pt idx="4677">
                  <c:v>3723.509033</c:v>
                </c:pt>
                <c:pt idx="4678">
                  <c:v>3723.626709</c:v>
                </c:pt>
                <c:pt idx="4679">
                  <c:v>3723.744141</c:v>
                </c:pt>
                <c:pt idx="4680">
                  <c:v>3723.861572</c:v>
                </c:pt>
                <c:pt idx="4681">
                  <c:v>3723.965088</c:v>
                </c:pt>
                <c:pt idx="4682">
                  <c:v>3724.064941</c:v>
                </c:pt>
                <c:pt idx="4683">
                  <c:v>3724.164551</c:v>
                </c:pt>
                <c:pt idx="4684">
                  <c:v>3724.264648</c:v>
                </c:pt>
                <c:pt idx="4685">
                  <c:v>3724.364746</c:v>
                </c:pt>
                <c:pt idx="4686">
                  <c:v>3724.464844</c:v>
                </c:pt>
                <c:pt idx="4687">
                  <c:v>3724.564453</c:v>
                </c:pt>
                <c:pt idx="4688">
                  <c:v>3724.656738</c:v>
                </c:pt>
                <c:pt idx="4689">
                  <c:v>3724.739502</c:v>
                </c:pt>
                <c:pt idx="4690">
                  <c:v>3724.822266</c:v>
                </c:pt>
                <c:pt idx="4691">
                  <c:v>3724.905029</c:v>
                </c:pt>
                <c:pt idx="4692">
                  <c:v>3724.987793</c:v>
                </c:pt>
                <c:pt idx="4693">
                  <c:v>3725.070312</c:v>
                </c:pt>
                <c:pt idx="4694">
                  <c:v>3725.153076</c:v>
                </c:pt>
                <c:pt idx="4695">
                  <c:v>3725.235107</c:v>
                </c:pt>
                <c:pt idx="4696">
                  <c:v>3725.30957</c:v>
                </c:pt>
                <c:pt idx="4697">
                  <c:v>3725.383789</c:v>
                </c:pt>
                <c:pt idx="4698">
                  <c:v>3725.458008</c:v>
                </c:pt>
                <c:pt idx="4699">
                  <c:v>3725.532227</c:v>
                </c:pt>
                <c:pt idx="4700">
                  <c:v>3725.606689</c:v>
                </c:pt>
                <c:pt idx="4701">
                  <c:v>3725.680908</c:v>
                </c:pt>
                <c:pt idx="4702">
                  <c:v>3725.755127</c:v>
                </c:pt>
                <c:pt idx="4703">
                  <c:v>3725.836914</c:v>
                </c:pt>
                <c:pt idx="4704">
                  <c:v>3725.921387</c:v>
                </c:pt>
                <c:pt idx="4705">
                  <c:v>3726.005615</c:v>
                </c:pt>
                <c:pt idx="4706">
                  <c:v>3726.090088</c:v>
                </c:pt>
                <c:pt idx="4707">
                  <c:v>3726.174316</c:v>
                </c:pt>
                <c:pt idx="4708">
                  <c:v>3726.259033</c:v>
                </c:pt>
                <c:pt idx="4709">
                  <c:v>3726.343506</c:v>
                </c:pt>
                <c:pt idx="4710">
                  <c:v>3726.433838</c:v>
                </c:pt>
                <c:pt idx="4711">
                  <c:v>3726.534424</c:v>
                </c:pt>
                <c:pt idx="4712">
                  <c:v>3726.635254</c:v>
                </c:pt>
                <c:pt idx="4713">
                  <c:v>3726.73584</c:v>
                </c:pt>
                <c:pt idx="4714">
                  <c:v>3726.83667</c:v>
                </c:pt>
                <c:pt idx="4715">
                  <c:v>3726.937256</c:v>
                </c:pt>
                <c:pt idx="4716">
                  <c:v>3727.038086</c:v>
                </c:pt>
                <c:pt idx="4717">
                  <c:v>3727.138672</c:v>
                </c:pt>
                <c:pt idx="4718">
                  <c:v>3727.246582</c:v>
                </c:pt>
                <c:pt idx="4719">
                  <c:v>3727.35498</c:v>
                </c:pt>
                <c:pt idx="4720">
                  <c:v>3727.463135</c:v>
                </c:pt>
                <c:pt idx="4721">
                  <c:v>3727.571289</c:v>
                </c:pt>
                <c:pt idx="4722">
                  <c:v>3727.679688</c:v>
                </c:pt>
                <c:pt idx="4723">
                  <c:v>3727.787598</c:v>
                </c:pt>
                <c:pt idx="4724">
                  <c:v>3727.895752</c:v>
                </c:pt>
                <c:pt idx="4725">
                  <c:v>3728.004395</c:v>
                </c:pt>
                <c:pt idx="4726">
                  <c:v>3728.113525</c:v>
                </c:pt>
                <c:pt idx="4727">
                  <c:v>3728.222656</c:v>
                </c:pt>
                <c:pt idx="4728">
                  <c:v>3728.331787</c:v>
                </c:pt>
                <c:pt idx="4729">
                  <c:v>3728.440918</c:v>
                </c:pt>
                <c:pt idx="4730">
                  <c:v>3728.550049</c:v>
                </c:pt>
                <c:pt idx="4731">
                  <c:v>3728.65918</c:v>
                </c:pt>
                <c:pt idx="4732">
                  <c:v>3728.768311</c:v>
                </c:pt>
                <c:pt idx="4733">
                  <c:v>3728.87793</c:v>
                </c:pt>
                <c:pt idx="4734">
                  <c:v>3728.987305</c:v>
                </c:pt>
                <c:pt idx="4735">
                  <c:v>3729.09668</c:v>
                </c:pt>
                <c:pt idx="4736">
                  <c:v>3729.206055</c:v>
                </c:pt>
                <c:pt idx="4737">
                  <c:v>3729.315186</c:v>
                </c:pt>
                <c:pt idx="4738">
                  <c:v>3729.424805</c:v>
                </c:pt>
                <c:pt idx="4739">
                  <c:v>3729.53418</c:v>
                </c:pt>
                <c:pt idx="4740">
                  <c:v>3729.641602</c:v>
                </c:pt>
                <c:pt idx="4741">
                  <c:v>3729.749023</c:v>
                </c:pt>
                <c:pt idx="4742">
                  <c:v>3729.856445</c:v>
                </c:pt>
                <c:pt idx="4743">
                  <c:v>3729.964111</c:v>
                </c:pt>
                <c:pt idx="4744">
                  <c:v>3730.071289</c:v>
                </c:pt>
                <c:pt idx="4745">
                  <c:v>3730.178711</c:v>
                </c:pt>
                <c:pt idx="4746">
                  <c:v>3730.286377</c:v>
                </c:pt>
                <c:pt idx="4747">
                  <c:v>3730.391113</c:v>
                </c:pt>
                <c:pt idx="4748">
                  <c:v>3730.493652</c:v>
                </c:pt>
                <c:pt idx="4749">
                  <c:v>3730.596191</c:v>
                </c:pt>
                <c:pt idx="4750">
                  <c:v>3730.698242</c:v>
                </c:pt>
                <c:pt idx="4751">
                  <c:v>3730.800781</c:v>
                </c:pt>
                <c:pt idx="4752">
                  <c:v>3730.90332</c:v>
                </c:pt>
                <c:pt idx="4753">
                  <c:v>3731.005859</c:v>
                </c:pt>
                <c:pt idx="4754">
                  <c:v>3731.107422</c:v>
                </c:pt>
                <c:pt idx="4755">
                  <c:v>3731.205811</c:v>
                </c:pt>
                <c:pt idx="4756">
                  <c:v>3731.304199</c:v>
                </c:pt>
                <c:pt idx="4757">
                  <c:v>3731.402588</c:v>
                </c:pt>
                <c:pt idx="4758">
                  <c:v>3731.500977</c:v>
                </c:pt>
                <c:pt idx="4759">
                  <c:v>3731.599121</c:v>
                </c:pt>
                <c:pt idx="4760">
                  <c:v>3731.697754</c:v>
                </c:pt>
                <c:pt idx="4761">
                  <c:v>3731.795898</c:v>
                </c:pt>
                <c:pt idx="4762">
                  <c:v>3731.892334</c:v>
                </c:pt>
                <c:pt idx="4763">
                  <c:v>3731.988281</c:v>
                </c:pt>
                <c:pt idx="4764">
                  <c:v>3732.083984</c:v>
                </c:pt>
                <c:pt idx="4765">
                  <c:v>3732.180176</c:v>
                </c:pt>
                <c:pt idx="4766">
                  <c:v>3732.276367</c:v>
                </c:pt>
                <c:pt idx="4767">
                  <c:v>3732.372314</c:v>
                </c:pt>
                <c:pt idx="4768">
                  <c:v>3732.468262</c:v>
                </c:pt>
                <c:pt idx="4769">
                  <c:v>3732.563232</c:v>
                </c:pt>
                <c:pt idx="4770">
                  <c:v>3732.657227</c:v>
                </c:pt>
                <c:pt idx="4771">
                  <c:v>3732.751465</c:v>
                </c:pt>
                <c:pt idx="4772">
                  <c:v>3732.845215</c:v>
                </c:pt>
                <c:pt idx="4773">
                  <c:v>3732.939209</c:v>
                </c:pt>
                <c:pt idx="4774">
                  <c:v>3733.033203</c:v>
                </c:pt>
                <c:pt idx="4775">
                  <c:v>3733.127197</c:v>
                </c:pt>
                <c:pt idx="4776">
                  <c:v>3733.220947</c:v>
                </c:pt>
                <c:pt idx="4777">
                  <c:v>3733.313477</c:v>
                </c:pt>
                <c:pt idx="4778">
                  <c:v>3733.405762</c:v>
                </c:pt>
                <c:pt idx="4779">
                  <c:v>3733.498291</c:v>
                </c:pt>
                <c:pt idx="4780">
                  <c:v>3733.59082</c:v>
                </c:pt>
                <c:pt idx="4781">
                  <c:v>3733.683105</c:v>
                </c:pt>
                <c:pt idx="4782">
                  <c:v>3733.775391</c:v>
                </c:pt>
                <c:pt idx="4783">
                  <c:v>3733.868164</c:v>
                </c:pt>
                <c:pt idx="4784">
                  <c:v>3733.956787</c:v>
                </c:pt>
                <c:pt idx="4785">
                  <c:v>3734.044434</c:v>
                </c:pt>
                <c:pt idx="4786">
                  <c:v>3734.131836</c:v>
                </c:pt>
                <c:pt idx="4787">
                  <c:v>3734.219238</c:v>
                </c:pt>
                <c:pt idx="4788">
                  <c:v>3734.306641</c:v>
                </c:pt>
                <c:pt idx="4789">
                  <c:v>3734.394043</c:v>
                </c:pt>
                <c:pt idx="4790">
                  <c:v>3734.481445</c:v>
                </c:pt>
                <c:pt idx="4791">
                  <c:v>3734.566162</c:v>
                </c:pt>
                <c:pt idx="4792">
                  <c:v>3734.64502</c:v>
                </c:pt>
                <c:pt idx="4793">
                  <c:v>3734.724121</c:v>
                </c:pt>
                <c:pt idx="4794">
                  <c:v>3734.803223</c:v>
                </c:pt>
                <c:pt idx="4795">
                  <c:v>3734.882324</c:v>
                </c:pt>
                <c:pt idx="4796">
                  <c:v>3734.961182</c:v>
                </c:pt>
                <c:pt idx="4797">
                  <c:v>3735.040283</c:v>
                </c:pt>
                <c:pt idx="4798">
                  <c:v>3735.119385</c:v>
                </c:pt>
                <c:pt idx="4799">
                  <c:v>3735.200684</c:v>
                </c:pt>
                <c:pt idx="4800">
                  <c:v>3735.282227</c:v>
                </c:pt>
                <c:pt idx="4801">
                  <c:v>3735.363525</c:v>
                </c:pt>
                <c:pt idx="4802">
                  <c:v>3735.444824</c:v>
                </c:pt>
                <c:pt idx="4803">
                  <c:v>3735.526367</c:v>
                </c:pt>
                <c:pt idx="4804">
                  <c:v>3735.607666</c:v>
                </c:pt>
                <c:pt idx="4805">
                  <c:v>3735.689209</c:v>
                </c:pt>
                <c:pt idx="4806">
                  <c:v>3735.785156</c:v>
                </c:pt>
                <c:pt idx="4807">
                  <c:v>3735.889893</c:v>
                </c:pt>
                <c:pt idx="4808">
                  <c:v>3735.994629</c:v>
                </c:pt>
                <c:pt idx="4809">
                  <c:v>3736.099609</c:v>
                </c:pt>
                <c:pt idx="4810">
                  <c:v>3736.20459</c:v>
                </c:pt>
                <c:pt idx="4811">
                  <c:v>3736.309326</c:v>
                </c:pt>
                <c:pt idx="4812">
                  <c:v>3736.414062</c:v>
                </c:pt>
                <c:pt idx="4813">
                  <c:v>3736.526855</c:v>
                </c:pt>
                <c:pt idx="4814">
                  <c:v>3736.662354</c:v>
                </c:pt>
                <c:pt idx="4815">
                  <c:v>3736.797852</c:v>
                </c:pt>
                <c:pt idx="4816">
                  <c:v>3736.933105</c:v>
                </c:pt>
                <c:pt idx="4817">
                  <c:v>3737.068604</c:v>
                </c:pt>
                <c:pt idx="4818">
                  <c:v>3737.203613</c:v>
                </c:pt>
                <c:pt idx="4819">
                  <c:v>3737.339355</c:v>
                </c:pt>
                <c:pt idx="4820">
                  <c:v>3737.474854</c:v>
                </c:pt>
                <c:pt idx="4821">
                  <c:v>3737.625488</c:v>
                </c:pt>
                <c:pt idx="4822">
                  <c:v>3737.77832</c:v>
                </c:pt>
                <c:pt idx="4823">
                  <c:v>3737.931152</c:v>
                </c:pt>
                <c:pt idx="4824">
                  <c:v>3738.083496</c:v>
                </c:pt>
                <c:pt idx="4825">
                  <c:v>3738.236084</c:v>
                </c:pt>
                <c:pt idx="4826">
                  <c:v>3738.388672</c:v>
                </c:pt>
                <c:pt idx="4827">
                  <c:v>3738.541504</c:v>
                </c:pt>
                <c:pt idx="4828">
                  <c:v>3738.69751</c:v>
                </c:pt>
                <c:pt idx="4829">
                  <c:v>3738.855957</c:v>
                </c:pt>
                <c:pt idx="4830">
                  <c:v>3739.014648</c:v>
                </c:pt>
                <c:pt idx="4831">
                  <c:v>3739.173096</c:v>
                </c:pt>
                <c:pt idx="4832">
                  <c:v>3739.331787</c:v>
                </c:pt>
                <c:pt idx="4833">
                  <c:v>3739.490479</c:v>
                </c:pt>
                <c:pt idx="4834">
                  <c:v>3739.648926</c:v>
                </c:pt>
                <c:pt idx="4835">
                  <c:v>3739.80835</c:v>
                </c:pt>
                <c:pt idx="4836">
                  <c:v>3739.971924</c:v>
                </c:pt>
                <c:pt idx="4837">
                  <c:v>3740.135254</c:v>
                </c:pt>
                <c:pt idx="4838">
                  <c:v>3740.299072</c:v>
                </c:pt>
                <c:pt idx="4839">
                  <c:v>3740.462402</c:v>
                </c:pt>
                <c:pt idx="4840">
                  <c:v>3740.625977</c:v>
                </c:pt>
                <c:pt idx="4841">
                  <c:v>3740.789307</c:v>
                </c:pt>
                <c:pt idx="4842">
                  <c:v>3740.953125</c:v>
                </c:pt>
                <c:pt idx="4843">
                  <c:v>3741.12207</c:v>
                </c:pt>
                <c:pt idx="4844">
                  <c:v>3741.29248</c:v>
                </c:pt>
                <c:pt idx="4845">
                  <c:v>3741.462891</c:v>
                </c:pt>
                <c:pt idx="4846">
                  <c:v>3741.633301</c:v>
                </c:pt>
                <c:pt idx="4847">
                  <c:v>3741.804199</c:v>
                </c:pt>
                <c:pt idx="4848">
                  <c:v>3741.974365</c:v>
                </c:pt>
                <c:pt idx="4849">
                  <c:v>3742.144775</c:v>
                </c:pt>
                <c:pt idx="4850">
                  <c:v>3742.31958</c:v>
                </c:pt>
                <c:pt idx="4851">
                  <c:v>3742.499756</c:v>
                </c:pt>
                <c:pt idx="4852">
                  <c:v>3742.680176</c:v>
                </c:pt>
                <c:pt idx="4853">
                  <c:v>3742.860352</c:v>
                </c:pt>
                <c:pt idx="4854">
                  <c:v>3743.040527</c:v>
                </c:pt>
                <c:pt idx="4855">
                  <c:v>3743.220703</c:v>
                </c:pt>
                <c:pt idx="4856">
                  <c:v>3743.401123</c:v>
                </c:pt>
                <c:pt idx="4857">
                  <c:v>3743.581787</c:v>
                </c:pt>
                <c:pt idx="4858">
                  <c:v>3743.766113</c:v>
                </c:pt>
                <c:pt idx="4859">
                  <c:v>3743.950684</c:v>
                </c:pt>
                <c:pt idx="4860">
                  <c:v>3744.13501</c:v>
                </c:pt>
                <c:pt idx="4861">
                  <c:v>3744.319336</c:v>
                </c:pt>
                <c:pt idx="4862">
                  <c:v>3744.503906</c:v>
                </c:pt>
                <c:pt idx="4863">
                  <c:v>3744.688232</c:v>
                </c:pt>
                <c:pt idx="4864">
                  <c:v>3744.872559</c:v>
                </c:pt>
                <c:pt idx="4865">
                  <c:v>3745.051025</c:v>
                </c:pt>
                <c:pt idx="4866">
                  <c:v>3745.226807</c:v>
                </c:pt>
                <c:pt idx="4867">
                  <c:v>3745.402832</c:v>
                </c:pt>
                <c:pt idx="4868">
                  <c:v>3745.578613</c:v>
                </c:pt>
                <c:pt idx="4869">
                  <c:v>3745.754395</c:v>
                </c:pt>
                <c:pt idx="4870">
                  <c:v>3745.930176</c:v>
                </c:pt>
                <c:pt idx="4871">
                  <c:v>3746.106201</c:v>
                </c:pt>
                <c:pt idx="4872">
                  <c:v>3746.276123</c:v>
                </c:pt>
                <c:pt idx="4873">
                  <c:v>3746.435547</c:v>
                </c:pt>
                <c:pt idx="4874">
                  <c:v>3746.594727</c:v>
                </c:pt>
                <c:pt idx="4875">
                  <c:v>3746.753906</c:v>
                </c:pt>
                <c:pt idx="4876">
                  <c:v>3746.913086</c:v>
                </c:pt>
                <c:pt idx="4877">
                  <c:v>3747.072266</c:v>
                </c:pt>
                <c:pt idx="4878">
                  <c:v>3747.231445</c:v>
                </c:pt>
                <c:pt idx="4879">
                  <c:v>3747.390869</c:v>
                </c:pt>
                <c:pt idx="4880">
                  <c:v>3747.531738</c:v>
                </c:pt>
                <c:pt idx="4881">
                  <c:v>3747.672119</c:v>
                </c:pt>
                <c:pt idx="4882">
                  <c:v>3747.8125</c:v>
                </c:pt>
                <c:pt idx="4883">
                  <c:v>3747.953125</c:v>
                </c:pt>
                <c:pt idx="4884">
                  <c:v>3748.09375</c:v>
                </c:pt>
                <c:pt idx="4885">
                  <c:v>3748.234131</c:v>
                </c:pt>
                <c:pt idx="4886">
                  <c:v>3748.374512</c:v>
                </c:pt>
                <c:pt idx="4887">
                  <c:v>3748.505371</c:v>
                </c:pt>
                <c:pt idx="4888">
                  <c:v>3748.630127</c:v>
                </c:pt>
                <c:pt idx="4889">
                  <c:v>3748.754639</c:v>
                </c:pt>
                <c:pt idx="4890">
                  <c:v>3748.879395</c:v>
                </c:pt>
                <c:pt idx="4891">
                  <c:v>3749.00415</c:v>
                </c:pt>
                <c:pt idx="4892">
                  <c:v>3749.128906</c:v>
                </c:pt>
                <c:pt idx="4893">
                  <c:v>3749.253418</c:v>
                </c:pt>
                <c:pt idx="4894">
                  <c:v>3749.376465</c:v>
                </c:pt>
                <c:pt idx="4895">
                  <c:v>3749.495605</c:v>
                </c:pt>
                <c:pt idx="4896">
                  <c:v>3749.614746</c:v>
                </c:pt>
                <c:pt idx="4897">
                  <c:v>3749.733398</c:v>
                </c:pt>
                <c:pt idx="4898">
                  <c:v>3749.852539</c:v>
                </c:pt>
                <c:pt idx="4899">
                  <c:v>3749.971436</c:v>
                </c:pt>
                <c:pt idx="4900">
                  <c:v>3750.090576</c:v>
                </c:pt>
                <c:pt idx="4901">
                  <c:v>3750.209229</c:v>
                </c:pt>
                <c:pt idx="4902">
                  <c:v>3750.33374</c:v>
                </c:pt>
                <c:pt idx="4903">
                  <c:v>3750.458984</c:v>
                </c:pt>
                <c:pt idx="4904">
                  <c:v>3750.584229</c:v>
                </c:pt>
                <c:pt idx="4905">
                  <c:v>3750.709473</c:v>
                </c:pt>
                <c:pt idx="4906">
                  <c:v>3750.834473</c:v>
                </c:pt>
                <c:pt idx="4907">
                  <c:v>3750.959961</c:v>
                </c:pt>
                <c:pt idx="4908">
                  <c:v>3751.084961</c:v>
                </c:pt>
                <c:pt idx="4909">
                  <c:v>3751.215332</c:v>
                </c:pt>
                <c:pt idx="4910">
                  <c:v>3751.349609</c:v>
                </c:pt>
                <c:pt idx="4911">
                  <c:v>3751.483887</c:v>
                </c:pt>
                <c:pt idx="4912">
                  <c:v>3751.618652</c:v>
                </c:pt>
                <c:pt idx="4913">
                  <c:v>3751.75293</c:v>
                </c:pt>
                <c:pt idx="4914">
                  <c:v>3751.887695</c:v>
                </c:pt>
                <c:pt idx="4915">
                  <c:v>3752.021973</c:v>
                </c:pt>
                <c:pt idx="4916">
                  <c:v>3752.157227</c:v>
                </c:pt>
                <c:pt idx="4917">
                  <c:v>3752.295166</c:v>
                </c:pt>
                <c:pt idx="4918">
                  <c:v>3752.433105</c:v>
                </c:pt>
                <c:pt idx="4919">
                  <c:v>3752.571289</c:v>
                </c:pt>
                <c:pt idx="4920">
                  <c:v>3752.709229</c:v>
                </c:pt>
                <c:pt idx="4921">
                  <c:v>3752.847412</c:v>
                </c:pt>
                <c:pt idx="4922">
                  <c:v>3752.985352</c:v>
                </c:pt>
                <c:pt idx="4923">
                  <c:v>3753.123535</c:v>
                </c:pt>
                <c:pt idx="4924">
                  <c:v>3753.259033</c:v>
                </c:pt>
                <c:pt idx="4925">
                  <c:v>3753.393799</c:v>
                </c:pt>
                <c:pt idx="4926">
                  <c:v>3753.52832</c:v>
                </c:pt>
                <c:pt idx="4927">
                  <c:v>3753.663574</c:v>
                </c:pt>
                <c:pt idx="4928">
                  <c:v>3753.79834</c:v>
                </c:pt>
                <c:pt idx="4929">
                  <c:v>3753.933105</c:v>
                </c:pt>
                <c:pt idx="4930">
                  <c:v>3754.068115</c:v>
                </c:pt>
                <c:pt idx="4931">
                  <c:v>3754.199463</c:v>
                </c:pt>
                <c:pt idx="4932">
                  <c:v>3754.32666</c:v>
                </c:pt>
                <c:pt idx="4933">
                  <c:v>3754.454102</c:v>
                </c:pt>
                <c:pt idx="4934">
                  <c:v>3754.581299</c:v>
                </c:pt>
                <c:pt idx="4935">
                  <c:v>3754.708496</c:v>
                </c:pt>
                <c:pt idx="4936">
                  <c:v>3754.835938</c:v>
                </c:pt>
                <c:pt idx="4937">
                  <c:v>3754.963135</c:v>
                </c:pt>
                <c:pt idx="4938">
                  <c:v>3755.089844</c:v>
                </c:pt>
                <c:pt idx="4939">
                  <c:v>3755.206543</c:v>
                </c:pt>
                <c:pt idx="4940">
                  <c:v>3755.32373</c:v>
                </c:pt>
                <c:pt idx="4941">
                  <c:v>3755.440674</c:v>
                </c:pt>
                <c:pt idx="4942">
                  <c:v>3755.557617</c:v>
                </c:pt>
                <c:pt idx="4943">
                  <c:v>3755.674805</c:v>
                </c:pt>
                <c:pt idx="4944">
                  <c:v>3755.791748</c:v>
                </c:pt>
                <c:pt idx="4945">
                  <c:v>3755.908447</c:v>
                </c:pt>
                <c:pt idx="4946">
                  <c:v>3756.02124</c:v>
                </c:pt>
                <c:pt idx="4947">
                  <c:v>3756.132324</c:v>
                </c:pt>
                <c:pt idx="4948">
                  <c:v>3756.243164</c:v>
                </c:pt>
                <c:pt idx="4949">
                  <c:v>3756.35376</c:v>
                </c:pt>
                <c:pt idx="4950">
                  <c:v>3756.4646</c:v>
                </c:pt>
                <c:pt idx="4951">
                  <c:v>3756.575684</c:v>
                </c:pt>
                <c:pt idx="4952">
                  <c:v>3756.686279</c:v>
                </c:pt>
                <c:pt idx="4953">
                  <c:v>3756.797363</c:v>
                </c:pt>
                <c:pt idx="4954">
                  <c:v>3756.908691</c:v>
                </c:pt>
                <c:pt idx="4955">
                  <c:v>3757.019775</c:v>
                </c:pt>
                <c:pt idx="4956">
                  <c:v>3757.131104</c:v>
                </c:pt>
                <c:pt idx="4957">
                  <c:v>3757.242188</c:v>
                </c:pt>
                <c:pt idx="4958">
                  <c:v>3757.353516</c:v>
                </c:pt>
                <c:pt idx="4959">
                  <c:v>3757.464844</c:v>
                </c:pt>
                <c:pt idx="4960">
                  <c:v>3757.575928</c:v>
                </c:pt>
                <c:pt idx="4961">
                  <c:v>3757.690186</c:v>
                </c:pt>
                <c:pt idx="4962">
                  <c:v>3757.804199</c:v>
                </c:pt>
                <c:pt idx="4963">
                  <c:v>3757.918457</c:v>
                </c:pt>
                <c:pt idx="4964">
                  <c:v>3758.032227</c:v>
                </c:pt>
                <c:pt idx="4965">
                  <c:v>3758.146484</c:v>
                </c:pt>
                <c:pt idx="4966">
                  <c:v>3758.260498</c:v>
                </c:pt>
                <c:pt idx="4967">
                  <c:v>3758.374512</c:v>
                </c:pt>
                <c:pt idx="4968">
                  <c:v>3758.490479</c:v>
                </c:pt>
                <c:pt idx="4969">
                  <c:v>3758.607422</c:v>
                </c:pt>
                <c:pt idx="4970">
                  <c:v>3758.724609</c:v>
                </c:pt>
                <c:pt idx="4971">
                  <c:v>3758.842041</c:v>
                </c:pt>
                <c:pt idx="4972">
                  <c:v>3758.958984</c:v>
                </c:pt>
                <c:pt idx="4973">
                  <c:v>3759.076172</c:v>
                </c:pt>
                <c:pt idx="4974">
                  <c:v>3759.193359</c:v>
                </c:pt>
                <c:pt idx="4975">
                  <c:v>3759.310303</c:v>
                </c:pt>
                <c:pt idx="4976">
                  <c:v>3759.42627</c:v>
                </c:pt>
                <c:pt idx="4977">
                  <c:v>3759.542236</c:v>
                </c:pt>
                <c:pt idx="4978">
                  <c:v>3759.658203</c:v>
                </c:pt>
                <c:pt idx="4979">
                  <c:v>3759.774414</c:v>
                </c:pt>
                <c:pt idx="4980">
                  <c:v>3759.890625</c:v>
                </c:pt>
                <c:pt idx="4981">
                  <c:v>3760.006836</c:v>
                </c:pt>
                <c:pt idx="4982">
                  <c:v>3760.122559</c:v>
                </c:pt>
                <c:pt idx="4983">
                  <c:v>3760.234131</c:v>
                </c:pt>
                <c:pt idx="4984">
                  <c:v>3760.344727</c:v>
                </c:pt>
                <c:pt idx="4985">
                  <c:v>3760.456055</c:v>
                </c:pt>
                <c:pt idx="4986">
                  <c:v>3760.56665</c:v>
                </c:pt>
                <c:pt idx="4987">
                  <c:v>3760.677734</c:v>
                </c:pt>
                <c:pt idx="4988">
                  <c:v>3760.78833</c:v>
                </c:pt>
                <c:pt idx="4989">
                  <c:v>3760.89917</c:v>
                </c:pt>
                <c:pt idx="4990">
                  <c:v>3761.008301</c:v>
                </c:pt>
                <c:pt idx="4991">
                  <c:v>3761.115723</c:v>
                </c:pt>
                <c:pt idx="4992">
                  <c:v>3761.223145</c:v>
                </c:pt>
                <c:pt idx="4993">
                  <c:v>3761.330322</c:v>
                </c:pt>
                <c:pt idx="4994">
                  <c:v>3761.437744</c:v>
                </c:pt>
                <c:pt idx="4995">
                  <c:v>3761.545166</c:v>
                </c:pt>
                <c:pt idx="4996">
                  <c:v>3761.652588</c:v>
                </c:pt>
                <c:pt idx="4997">
                  <c:v>3761.760498</c:v>
                </c:pt>
                <c:pt idx="4998">
                  <c:v>3761.873291</c:v>
                </c:pt>
                <c:pt idx="4999">
                  <c:v>3761.98584</c:v>
                </c:pt>
                <c:pt idx="5000">
                  <c:v>3762.098633</c:v>
                </c:pt>
                <c:pt idx="5001">
                  <c:v>3762.211426</c:v>
                </c:pt>
                <c:pt idx="5002">
                  <c:v>3762.324219</c:v>
                </c:pt>
                <c:pt idx="5003">
                  <c:v>3762.436768</c:v>
                </c:pt>
                <c:pt idx="5004">
                  <c:v>3762.549561</c:v>
                </c:pt>
                <c:pt idx="5005">
                  <c:v>3762.673584</c:v>
                </c:pt>
                <c:pt idx="5006">
                  <c:v>3762.800537</c:v>
                </c:pt>
                <c:pt idx="5007">
                  <c:v>3762.927246</c:v>
                </c:pt>
                <c:pt idx="5008">
                  <c:v>3763.054443</c:v>
                </c:pt>
                <c:pt idx="5009">
                  <c:v>3763.181641</c:v>
                </c:pt>
                <c:pt idx="5010">
                  <c:v>3763.30835</c:v>
                </c:pt>
                <c:pt idx="5011">
                  <c:v>3763.435303</c:v>
                </c:pt>
                <c:pt idx="5012">
                  <c:v>3763.566406</c:v>
                </c:pt>
                <c:pt idx="5013">
                  <c:v>3763.703613</c:v>
                </c:pt>
                <c:pt idx="5014">
                  <c:v>3763.84082</c:v>
                </c:pt>
                <c:pt idx="5015">
                  <c:v>3763.977539</c:v>
                </c:pt>
                <c:pt idx="5016">
                  <c:v>3764.114746</c:v>
                </c:pt>
                <c:pt idx="5017">
                  <c:v>3764.251709</c:v>
                </c:pt>
                <c:pt idx="5018">
                  <c:v>3764.388672</c:v>
                </c:pt>
                <c:pt idx="5019">
                  <c:v>3764.525391</c:v>
                </c:pt>
                <c:pt idx="5020">
                  <c:v>3764.660889</c:v>
                </c:pt>
                <c:pt idx="5021">
                  <c:v>3764.796387</c:v>
                </c:pt>
                <c:pt idx="5022">
                  <c:v>3764.931641</c:v>
                </c:pt>
                <c:pt idx="5023">
                  <c:v>3765.066895</c:v>
                </c:pt>
                <c:pt idx="5024">
                  <c:v>3765.202148</c:v>
                </c:pt>
                <c:pt idx="5025">
                  <c:v>3765.337646</c:v>
                </c:pt>
                <c:pt idx="5026">
                  <c:v>3765.472656</c:v>
                </c:pt>
                <c:pt idx="5027">
                  <c:v>3765.604248</c:v>
                </c:pt>
                <c:pt idx="5028">
                  <c:v>3765.733643</c:v>
                </c:pt>
                <c:pt idx="5029">
                  <c:v>3765.863281</c:v>
                </c:pt>
                <c:pt idx="5030">
                  <c:v>3765.992676</c:v>
                </c:pt>
                <c:pt idx="5031">
                  <c:v>3766.12207</c:v>
                </c:pt>
                <c:pt idx="5032">
                  <c:v>3766.251709</c:v>
                </c:pt>
                <c:pt idx="5033">
                  <c:v>3766.381348</c:v>
                </c:pt>
                <c:pt idx="5034">
                  <c:v>3766.51001</c:v>
                </c:pt>
                <c:pt idx="5035">
                  <c:v>3766.637695</c:v>
                </c:pt>
                <c:pt idx="5036">
                  <c:v>3766.765137</c:v>
                </c:pt>
                <c:pt idx="5037">
                  <c:v>3766.892822</c:v>
                </c:pt>
                <c:pt idx="5038">
                  <c:v>3767.020508</c:v>
                </c:pt>
                <c:pt idx="5039">
                  <c:v>3767.148438</c:v>
                </c:pt>
                <c:pt idx="5040">
                  <c:v>3767.275879</c:v>
                </c:pt>
                <c:pt idx="5041">
                  <c:v>3767.403564</c:v>
                </c:pt>
                <c:pt idx="5042">
                  <c:v>3767.533691</c:v>
                </c:pt>
                <c:pt idx="5043">
                  <c:v>3767.663086</c:v>
                </c:pt>
                <c:pt idx="5044">
                  <c:v>3767.792969</c:v>
                </c:pt>
                <c:pt idx="5045">
                  <c:v>3767.922852</c:v>
                </c:pt>
                <c:pt idx="5046">
                  <c:v>3768.052734</c:v>
                </c:pt>
                <c:pt idx="5047">
                  <c:v>3768.182617</c:v>
                </c:pt>
                <c:pt idx="5048">
                  <c:v>3768.3125</c:v>
                </c:pt>
                <c:pt idx="5049">
                  <c:v>3768.446045</c:v>
                </c:pt>
                <c:pt idx="5050">
                  <c:v>3768.582031</c:v>
                </c:pt>
                <c:pt idx="5051">
                  <c:v>3768.718262</c:v>
                </c:pt>
                <c:pt idx="5052">
                  <c:v>3768.854492</c:v>
                </c:pt>
                <c:pt idx="5053">
                  <c:v>3768.990723</c:v>
                </c:pt>
                <c:pt idx="5054">
                  <c:v>3769.126709</c:v>
                </c:pt>
                <c:pt idx="5055">
                  <c:v>3769.263184</c:v>
                </c:pt>
                <c:pt idx="5056">
                  <c:v>3769.401855</c:v>
                </c:pt>
                <c:pt idx="5057">
                  <c:v>3769.549316</c:v>
                </c:pt>
                <c:pt idx="5058">
                  <c:v>3769.696289</c:v>
                </c:pt>
                <c:pt idx="5059">
                  <c:v>3769.84375</c:v>
                </c:pt>
                <c:pt idx="5060">
                  <c:v>3769.990723</c:v>
                </c:pt>
                <c:pt idx="5061">
                  <c:v>3770.138184</c:v>
                </c:pt>
                <c:pt idx="5062">
                  <c:v>3770.2854</c:v>
                </c:pt>
                <c:pt idx="5063">
                  <c:v>3770.432861</c:v>
                </c:pt>
                <c:pt idx="5064">
                  <c:v>3770.59082</c:v>
                </c:pt>
                <c:pt idx="5065">
                  <c:v>3770.750488</c:v>
                </c:pt>
                <c:pt idx="5066">
                  <c:v>3770.910156</c:v>
                </c:pt>
                <c:pt idx="5067">
                  <c:v>3771.069824</c:v>
                </c:pt>
                <c:pt idx="5068">
                  <c:v>3771.229492</c:v>
                </c:pt>
                <c:pt idx="5069">
                  <c:v>3771.388916</c:v>
                </c:pt>
                <c:pt idx="5070">
                  <c:v>3771.548584</c:v>
                </c:pt>
                <c:pt idx="5071">
                  <c:v>3771.71167</c:v>
                </c:pt>
                <c:pt idx="5072">
                  <c:v>3771.877686</c:v>
                </c:pt>
                <c:pt idx="5073">
                  <c:v>3772.043945</c:v>
                </c:pt>
                <c:pt idx="5074">
                  <c:v>3772.209961</c:v>
                </c:pt>
                <c:pt idx="5075">
                  <c:v>3772.375977</c:v>
                </c:pt>
                <c:pt idx="5076">
                  <c:v>3772.54248</c:v>
                </c:pt>
                <c:pt idx="5077">
                  <c:v>3772.708496</c:v>
                </c:pt>
                <c:pt idx="5078">
                  <c:v>3772.874268</c:v>
                </c:pt>
                <c:pt idx="5079">
                  <c:v>3773.038574</c:v>
                </c:pt>
                <c:pt idx="5080">
                  <c:v>3773.203125</c:v>
                </c:pt>
                <c:pt idx="5081">
                  <c:v>3773.367676</c:v>
                </c:pt>
                <c:pt idx="5082">
                  <c:v>3773.531982</c:v>
                </c:pt>
                <c:pt idx="5083">
                  <c:v>3773.696289</c:v>
                </c:pt>
                <c:pt idx="5084">
                  <c:v>3773.860596</c:v>
                </c:pt>
                <c:pt idx="5085">
                  <c:v>3774.025146</c:v>
                </c:pt>
                <c:pt idx="5086">
                  <c:v>3774.19165</c:v>
                </c:pt>
                <c:pt idx="5087">
                  <c:v>3774.358398</c:v>
                </c:pt>
                <c:pt idx="5088">
                  <c:v>3774.525391</c:v>
                </c:pt>
                <c:pt idx="5089">
                  <c:v>3774.692383</c:v>
                </c:pt>
                <c:pt idx="5090">
                  <c:v>3774.859375</c:v>
                </c:pt>
                <c:pt idx="5091">
                  <c:v>3775.026367</c:v>
                </c:pt>
                <c:pt idx="5092">
                  <c:v>3775.193115</c:v>
                </c:pt>
                <c:pt idx="5093">
                  <c:v>3775.366699</c:v>
                </c:pt>
                <c:pt idx="5094">
                  <c:v>3775.549072</c:v>
                </c:pt>
                <c:pt idx="5095">
                  <c:v>3775.731934</c:v>
                </c:pt>
                <c:pt idx="5096">
                  <c:v>3775.914062</c:v>
                </c:pt>
                <c:pt idx="5097">
                  <c:v>3776.096191</c:v>
                </c:pt>
                <c:pt idx="5098">
                  <c:v>3776.279053</c:v>
                </c:pt>
                <c:pt idx="5099">
                  <c:v>3776.461426</c:v>
                </c:pt>
                <c:pt idx="5100">
                  <c:v>3776.644531</c:v>
                </c:pt>
                <c:pt idx="5101">
                  <c:v>3776.836914</c:v>
                </c:pt>
                <c:pt idx="5102">
                  <c:v>3777.029297</c:v>
                </c:pt>
                <c:pt idx="5103">
                  <c:v>3777.22168</c:v>
                </c:pt>
                <c:pt idx="5104">
                  <c:v>3777.414551</c:v>
                </c:pt>
                <c:pt idx="5105">
                  <c:v>3777.606934</c:v>
                </c:pt>
                <c:pt idx="5106">
                  <c:v>3777.798828</c:v>
                </c:pt>
                <c:pt idx="5107">
                  <c:v>3777.991455</c:v>
                </c:pt>
                <c:pt idx="5108">
                  <c:v>3778.175293</c:v>
                </c:pt>
                <c:pt idx="5109">
                  <c:v>3778.355225</c:v>
                </c:pt>
                <c:pt idx="5110">
                  <c:v>3778.535156</c:v>
                </c:pt>
                <c:pt idx="5111">
                  <c:v>3778.7146</c:v>
                </c:pt>
                <c:pt idx="5112">
                  <c:v>3778.894531</c:v>
                </c:pt>
                <c:pt idx="5113">
                  <c:v>3779.074463</c:v>
                </c:pt>
                <c:pt idx="5114">
                  <c:v>3779.254395</c:v>
                </c:pt>
                <c:pt idx="5115">
                  <c:v>3779.427734</c:v>
                </c:pt>
                <c:pt idx="5116">
                  <c:v>3779.588623</c:v>
                </c:pt>
                <c:pt idx="5117">
                  <c:v>3779.749512</c:v>
                </c:pt>
                <c:pt idx="5118">
                  <c:v>3779.9104</c:v>
                </c:pt>
                <c:pt idx="5119">
                  <c:v>3780.071289</c:v>
                </c:pt>
                <c:pt idx="5120">
                  <c:v>3780.231934</c:v>
                </c:pt>
                <c:pt idx="5121">
                  <c:v>3780.392822</c:v>
                </c:pt>
                <c:pt idx="5122">
                  <c:v>3780.553711</c:v>
                </c:pt>
                <c:pt idx="5123">
                  <c:v>3780.709961</c:v>
                </c:pt>
                <c:pt idx="5124">
                  <c:v>3780.865967</c:v>
                </c:pt>
                <c:pt idx="5125">
                  <c:v>3781.022461</c:v>
                </c:pt>
                <c:pt idx="5126">
                  <c:v>3781.178223</c:v>
                </c:pt>
                <c:pt idx="5127">
                  <c:v>3781.334473</c:v>
                </c:pt>
                <c:pt idx="5128">
                  <c:v>3781.490723</c:v>
                </c:pt>
                <c:pt idx="5129">
                  <c:v>3781.646729</c:v>
                </c:pt>
                <c:pt idx="5130">
                  <c:v>3781.806641</c:v>
                </c:pt>
                <c:pt idx="5131">
                  <c:v>3781.969482</c:v>
                </c:pt>
                <c:pt idx="5132">
                  <c:v>3782.131836</c:v>
                </c:pt>
                <c:pt idx="5133">
                  <c:v>3782.294434</c:v>
                </c:pt>
                <c:pt idx="5134">
                  <c:v>3782.457031</c:v>
                </c:pt>
                <c:pt idx="5135">
                  <c:v>3782.619629</c:v>
                </c:pt>
                <c:pt idx="5136">
                  <c:v>3782.782227</c:v>
                </c:pt>
                <c:pt idx="5137">
                  <c:v>3782.947266</c:v>
                </c:pt>
                <c:pt idx="5138">
                  <c:v>3783.119873</c:v>
                </c:pt>
                <c:pt idx="5139">
                  <c:v>3783.292236</c:v>
                </c:pt>
                <c:pt idx="5140">
                  <c:v>3783.464844</c:v>
                </c:pt>
                <c:pt idx="5141">
                  <c:v>3783.637451</c:v>
                </c:pt>
                <c:pt idx="5142">
                  <c:v>3783.810059</c:v>
                </c:pt>
                <c:pt idx="5143">
                  <c:v>3783.982422</c:v>
                </c:pt>
                <c:pt idx="5144">
                  <c:v>3784.155029</c:v>
                </c:pt>
                <c:pt idx="5145">
                  <c:v>3784.339111</c:v>
                </c:pt>
                <c:pt idx="5146">
                  <c:v>3784.525146</c:v>
                </c:pt>
                <c:pt idx="5147">
                  <c:v>3784.710938</c:v>
                </c:pt>
                <c:pt idx="5148">
                  <c:v>3784.896729</c:v>
                </c:pt>
                <c:pt idx="5149">
                  <c:v>3785.08252</c:v>
                </c:pt>
                <c:pt idx="5150">
                  <c:v>3785.268066</c:v>
                </c:pt>
                <c:pt idx="5151">
                  <c:v>3785.454102</c:v>
                </c:pt>
                <c:pt idx="5152">
                  <c:v>3785.645996</c:v>
                </c:pt>
                <c:pt idx="5153">
                  <c:v>3785.84375</c:v>
                </c:pt>
                <c:pt idx="5154">
                  <c:v>3786.041504</c:v>
                </c:pt>
                <c:pt idx="5155">
                  <c:v>3786.239258</c:v>
                </c:pt>
                <c:pt idx="5156">
                  <c:v>3786.436768</c:v>
                </c:pt>
                <c:pt idx="5157">
                  <c:v>3786.634521</c:v>
                </c:pt>
                <c:pt idx="5158">
                  <c:v>3786.832275</c:v>
                </c:pt>
                <c:pt idx="5159">
                  <c:v>3787.030518</c:v>
                </c:pt>
                <c:pt idx="5160">
                  <c:v>3787.233154</c:v>
                </c:pt>
                <c:pt idx="5161">
                  <c:v>3787.436035</c:v>
                </c:pt>
                <c:pt idx="5162">
                  <c:v>3787.638184</c:v>
                </c:pt>
                <c:pt idx="5163">
                  <c:v>3787.84082</c:v>
                </c:pt>
                <c:pt idx="5164">
                  <c:v>3788.043457</c:v>
                </c:pt>
                <c:pt idx="5165">
                  <c:v>3788.246094</c:v>
                </c:pt>
                <c:pt idx="5166">
                  <c:v>3788.44873</c:v>
                </c:pt>
                <c:pt idx="5167">
                  <c:v>3788.650146</c:v>
                </c:pt>
                <c:pt idx="5168">
                  <c:v>3788.851074</c:v>
                </c:pt>
                <c:pt idx="5169">
                  <c:v>3789.051758</c:v>
                </c:pt>
                <c:pt idx="5170">
                  <c:v>3789.252686</c:v>
                </c:pt>
                <c:pt idx="5171">
                  <c:v>3789.453857</c:v>
                </c:pt>
                <c:pt idx="5172">
                  <c:v>3789.654541</c:v>
                </c:pt>
                <c:pt idx="5173">
                  <c:v>3789.855469</c:v>
                </c:pt>
                <c:pt idx="5174">
                  <c:v>3790.054688</c:v>
                </c:pt>
                <c:pt idx="5175">
                  <c:v>3790.252197</c:v>
                </c:pt>
                <c:pt idx="5176">
                  <c:v>3790.449219</c:v>
                </c:pt>
                <c:pt idx="5177">
                  <c:v>3790.646484</c:v>
                </c:pt>
                <c:pt idx="5178">
                  <c:v>3790.843506</c:v>
                </c:pt>
                <c:pt idx="5179">
                  <c:v>3791.040771</c:v>
                </c:pt>
                <c:pt idx="5180">
                  <c:v>3791.238281</c:v>
                </c:pt>
                <c:pt idx="5181">
                  <c:v>3791.435059</c:v>
                </c:pt>
                <c:pt idx="5182">
                  <c:v>3791.630371</c:v>
                </c:pt>
                <c:pt idx="5183">
                  <c:v>3791.826172</c:v>
                </c:pt>
                <c:pt idx="5184">
                  <c:v>3792.021484</c:v>
                </c:pt>
                <c:pt idx="5185">
                  <c:v>3792.217285</c:v>
                </c:pt>
                <c:pt idx="5186">
                  <c:v>3792.412598</c:v>
                </c:pt>
                <c:pt idx="5187">
                  <c:v>3792.608398</c:v>
                </c:pt>
                <c:pt idx="5188">
                  <c:v>3792.803467</c:v>
                </c:pt>
                <c:pt idx="5189">
                  <c:v>3792.997314</c:v>
                </c:pt>
                <c:pt idx="5190">
                  <c:v>3793.190186</c:v>
                </c:pt>
                <c:pt idx="5191">
                  <c:v>3793.383057</c:v>
                </c:pt>
                <c:pt idx="5192">
                  <c:v>3793.575684</c:v>
                </c:pt>
                <c:pt idx="5193">
                  <c:v>3793.768555</c:v>
                </c:pt>
                <c:pt idx="5194">
                  <c:v>3793.961182</c:v>
                </c:pt>
                <c:pt idx="5195">
                  <c:v>3794.154053</c:v>
                </c:pt>
                <c:pt idx="5196">
                  <c:v>3794.34375</c:v>
                </c:pt>
                <c:pt idx="5197">
                  <c:v>3794.5271</c:v>
                </c:pt>
                <c:pt idx="5198">
                  <c:v>3794.710693</c:v>
                </c:pt>
                <c:pt idx="5199">
                  <c:v>3794.894287</c:v>
                </c:pt>
                <c:pt idx="5200">
                  <c:v>3795.077637</c:v>
                </c:pt>
                <c:pt idx="5201">
                  <c:v>3795.26123</c:v>
                </c:pt>
                <c:pt idx="5202">
                  <c:v>3795.44458</c:v>
                </c:pt>
                <c:pt idx="5203">
                  <c:v>3795.628174</c:v>
                </c:pt>
                <c:pt idx="5204">
                  <c:v>3795.79541</c:v>
                </c:pt>
                <c:pt idx="5205">
                  <c:v>3795.962158</c:v>
                </c:pt>
                <c:pt idx="5206">
                  <c:v>3796.128906</c:v>
                </c:pt>
                <c:pt idx="5207">
                  <c:v>3796.29541</c:v>
                </c:pt>
                <c:pt idx="5208">
                  <c:v>3796.461914</c:v>
                </c:pt>
                <c:pt idx="5209">
                  <c:v>3796.628906</c:v>
                </c:pt>
                <c:pt idx="5210">
                  <c:v>3796.79541</c:v>
                </c:pt>
                <c:pt idx="5211">
                  <c:v>3796.948242</c:v>
                </c:pt>
                <c:pt idx="5212">
                  <c:v>3797.091797</c:v>
                </c:pt>
                <c:pt idx="5213">
                  <c:v>3797.235352</c:v>
                </c:pt>
                <c:pt idx="5214">
                  <c:v>3797.378906</c:v>
                </c:pt>
                <c:pt idx="5215">
                  <c:v>3797.522461</c:v>
                </c:pt>
                <c:pt idx="5216">
                  <c:v>3797.665771</c:v>
                </c:pt>
                <c:pt idx="5217">
                  <c:v>3797.809326</c:v>
                </c:pt>
                <c:pt idx="5218">
                  <c:v>3797.94873</c:v>
                </c:pt>
                <c:pt idx="5219">
                  <c:v>3798.073975</c:v>
                </c:pt>
                <c:pt idx="5220">
                  <c:v>3798.199463</c:v>
                </c:pt>
                <c:pt idx="5221">
                  <c:v>3798.324707</c:v>
                </c:pt>
                <c:pt idx="5222">
                  <c:v>3798.450195</c:v>
                </c:pt>
                <c:pt idx="5223">
                  <c:v>3798.575684</c:v>
                </c:pt>
                <c:pt idx="5224">
                  <c:v>3798.701172</c:v>
                </c:pt>
                <c:pt idx="5225">
                  <c:v>3798.826416</c:v>
                </c:pt>
                <c:pt idx="5226">
                  <c:v>3798.955811</c:v>
                </c:pt>
                <c:pt idx="5227">
                  <c:v>3799.085693</c:v>
                </c:pt>
                <c:pt idx="5228">
                  <c:v>3799.21582</c:v>
                </c:pt>
                <c:pt idx="5229">
                  <c:v>3799.345215</c:v>
                </c:pt>
                <c:pt idx="5230">
                  <c:v>3799.475098</c:v>
                </c:pt>
                <c:pt idx="5231">
                  <c:v>3799.60498</c:v>
                </c:pt>
                <c:pt idx="5232">
                  <c:v>3799.734619</c:v>
                </c:pt>
                <c:pt idx="5233">
                  <c:v>3799.874756</c:v>
                </c:pt>
                <c:pt idx="5234">
                  <c:v>3800.025146</c:v>
                </c:pt>
                <c:pt idx="5235">
                  <c:v>3800.175293</c:v>
                </c:pt>
                <c:pt idx="5236">
                  <c:v>3800.325684</c:v>
                </c:pt>
                <c:pt idx="5237">
                  <c:v>3800.476074</c:v>
                </c:pt>
                <c:pt idx="5238">
                  <c:v>3800.625977</c:v>
                </c:pt>
                <c:pt idx="5239">
                  <c:v>3800.776123</c:v>
                </c:pt>
                <c:pt idx="5240">
                  <c:v>3800.92749</c:v>
                </c:pt>
                <c:pt idx="5241">
                  <c:v>3801.087402</c:v>
                </c:pt>
                <c:pt idx="5242">
                  <c:v>3801.247314</c:v>
                </c:pt>
                <c:pt idx="5243">
                  <c:v>3801.406738</c:v>
                </c:pt>
                <c:pt idx="5244">
                  <c:v>3801.566406</c:v>
                </c:pt>
                <c:pt idx="5245">
                  <c:v>3801.726074</c:v>
                </c:pt>
                <c:pt idx="5246">
                  <c:v>3801.885986</c:v>
                </c:pt>
                <c:pt idx="5247">
                  <c:v>3802.045654</c:v>
                </c:pt>
                <c:pt idx="5248">
                  <c:v>3802.201172</c:v>
                </c:pt>
                <c:pt idx="5249">
                  <c:v>3802.355225</c:v>
                </c:pt>
                <c:pt idx="5250">
                  <c:v>3802.509277</c:v>
                </c:pt>
                <c:pt idx="5251">
                  <c:v>3802.663574</c:v>
                </c:pt>
                <c:pt idx="5252">
                  <c:v>3802.817627</c:v>
                </c:pt>
                <c:pt idx="5253">
                  <c:v>3802.971924</c:v>
                </c:pt>
                <c:pt idx="5254">
                  <c:v>3803.125977</c:v>
                </c:pt>
                <c:pt idx="5255">
                  <c:v>3803.278809</c:v>
                </c:pt>
                <c:pt idx="5256">
                  <c:v>3803.429688</c:v>
                </c:pt>
                <c:pt idx="5257">
                  <c:v>3803.580078</c:v>
                </c:pt>
                <c:pt idx="5258">
                  <c:v>3803.730957</c:v>
                </c:pt>
                <c:pt idx="5259">
                  <c:v>3803.881836</c:v>
                </c:pt>
                <c:pt idx="5260">
                  <c:v>3804.032227</c:v>
                </c:pt>
                <c:pt idx="5261">
                  <c:v>3804.183105</c:v>
                </c:pt>
                <c:pt idx="5262">
                  <c:v>3804.334229</c:v>
                </c:pt>
                <c:pt idx="5263">
                  <c:v>3804.492188</c:v>
                </c:pt>
                <c:pt idx="5264">
                  <c:v>3804.650146</c:v>
                </c:pt>
                <c:pt idx="5265">
                  <c:v>3804.808105</c:v>
                </c:pt>
                <c:pt idx="5266">
                  <c:v>3804.966309</c:v>
                </c:pt>
                <c:pt idx="5267">
                  <c:v>3805.124023</c:v>
                </c:pt>
                <c:pt idx="5268">
                  <c:v>3805.281982</c:v>
                </c:pt>
                <c:pt idx="5269">
                  <c:v>3805.439941</c:v>
                </c:pt>
                <c:pt idx="5270">
                  <c:v>3805.606689</c:v>
                </c:pt>
                <c:pt idx="5271">
                  <c:v>3805.778076</c:v>
                </c:pt>
                <c:pt idx="5272">
                  <c:v>3805.949219</c:v>
                </c:pt>
                <c:pt idx="5273">
                  <c:v>3806.120117</c:v>
                </c:pt>
                <c:pt idx="5274">
                  <c:v>3806.291504</c:v>
                </c:pt>
                <c:pt idx="5275">
                  <c:v>3806.462891</c:v>
                </c:pt>
                <c:pt idx="5276">
                  <c:v>3806.633545</c:v>
                </c:pt>
                <c:pt idx="5277">
                  <c:v>3806.80957</c:v>
                </c:pt>
                <c:pt idx="5278">
                  <c:v>3806.996582</c:v>
                </c:pt>
                <c:pt idx="5279">
                  <c:v>3807.183594</c:v>
                </c:pt>
                <c:pt idx="5280">
                  <c:v>3807.370605</c:v>
                </c:pt>
                <c:pt idx="5281">
                  <c:v>3807.557373</c:v>
                </c:pt>
                <c:pt idx="5282">
                  <c:v>3807.744141</c:v>
                </c:pt>
                <c:pt idx="5283">
                  <c:v>3807.930908</c:v>
                </c:pt>
                <c:pt idx="5284">
                  <c:v>3808.117676</c:v>
                </c:pt>
                <c:pt idx="5285">
                  <c:v>3808.321289</c:v>
                </c:pt>
                <c:pt idx="5286">
                  <c:v>3808.525146</c:v>
                </c:pt>
                <c:pt idx="5287">
                  <c:v>3808.729248</c:v>
                </c:pt>
                <c:pt idx="5288">
                  <c:v>3808.933105</c:v>
                </c:pt>
                <c:pt idx="5289">
                  <c:v>3809.137207</c:v>
                </c:pt>
                <c:pt idx="5290">
                  <c:v>3809.341797</c:v>
                </c:pt>
                <c:pt idx="5291">
                  <c:v>3809.545654</c:v>
                </c:pt>
                <c:pt idx="5292">
                  <c:v>3809.756592</c:v>
                </c:pt>
                <c:pt idx="5293">
                  <c:v>3809.972412</c:v>
                </c:pt>
                <c:pt idx="5294">
                  <c:v>3810.187988</c:v>
                </c:pt>
                <c:pt idx="5295">
                  <c:v>3810.403809</c:v>
                </c:pt>
                <c:pt idx="5296">
                  <c:v>3810.619629</c:v>
                </c:pt>
                <c:pt idx="5297">
                  <c:v>3810.835205</c:v>
                </c:pt>
                <c:pt idx="5298">
                  <c:v>3811.051025</c:v>
                </c:pt>
                <c:pt idx="5299">
                  <c:v>3811.266846</c:v>
                </c:pt>
                <c:pt idx="5300">
                  <c:v>3811.48291</c:v>
                </c:pt>
                <c:pt idx="5301">
                  <c:v>3811.69873</c:v>
                </c:pt>
                <c:pt idx="5302">
                  <c:v>3811.915039</c:v>
                </c:pt>
                <c:pt idx="5303">
                  <c:v>3812.131104</c:v>
                </c:pt>
                <c:pt idx="5304">
                  <c:v>3812.347168</c:v>
                </c:pt>
                <c:pt idx="5305">
                  <c:v>3812.563477</c:v>
                </c:pt>
                <c:pt idx="5306">
                  <c:v>3812.779541</c:v>
                </c:pt>
                <c:pt idx="5307">
                  <c:v>3812.987061</c:v>
                </c:pt>
                <c:pt idx="5308">
                  <c:v>3813.193848</c:v>
                </c:pt>
                <c:pt idx="5309">
                  <c:v>3813.400391</c:v>
                </c:pt>
                <c:pt idx="5310">
                  <c:v>3813.606934</c:v>
                </c:pt>
                <c:pt idx="5311">
                  <c:v>3813.813232</c:v>
                </c:pt>
                <c:pt idx="5312">
                  <c:v>3814.019775</c:v>
                </c:pt>
                <c:pt idx="5313">
                  <c:v>3814.226318</c:v>
                </c:pt>
                <c:pt idx="5314">
                  <c:v>3814.425781</c:v>
                </c:pt>
                <c:pt idx="5315">
                  <c:v>3814.618408</c:v>
                </c:pt>
                <c:pt idx="5316">
                  <c:v>3814.811035</c:v>
                </c:pt>
                <c:pt idx="5317">
                  <c:v>3815.003418</c:v>
                </c:pt>
                <c:pt idx="5318">
                  <c:v>3815.196289</c:v>
                </c:pt>
                <c:pt idx="5319">
                  <c:v>3815.388916</c:v>
                </c:pt>
                <c:pt idx="5320">
                  <c:v>3815.581055</c:v>
                </c:pt>
                <c:pt idx="5321">
                  <c:v>3815.772461</c:v>
                </c:pt>
                <c:pt idx="5322">
                  <c:v>3815.955078</c:v>
                </c:pt>
                <c:pt idx="5323">
                  <c:v>3816.138184</c:v>
                </c:pt>
                <c:pt idx="5324">
                  <c:v>3816.320801</c:v>
                </c:pt>
                <c:pt idx="5325">
                  <c:v>3816.503418</c:v>
                </c:pt>
                <c:pt idx="5326">
                  <c:v>3816.686035</c:v>
                </c:pt>
                <c:pt idx="5327">
                  <c:v>3816.868652</c:v>
                </c:pt>
                <c:pt idx="5328">
                  <c:v>3817.051514</c:v>
                </c:pt>
                <c:pt idx="5329">
                  <c:v>3817.227783</c:v>
                </c:pt>
                <c:pt idx="5330">
                  <c:v>3817.4021</c:v>
                </c:pt>
                <c:pt idx="5331">
                  <c:v>3817.57666</c:v>
                </c:pt>
                <c:pt idx="5332">
                  <c:v>3817.750977</c:v>
                </c:pt>
                <c:pt idx="5333">
                  <c:v>3817.925293</c:v>
                </c:pt>
                <c:pt idx="5334">
                  <c:v>3818.099854</c:v>
                </c:pt>
                <c:pt idx="5335">
                  <c:v>3818.27417</c:v>
                </c:pt>
                <c:pt idx="5336">
                  <c:v>3818.44165</c:v>
                </c:pt>
                <c:pt idx="5337">
                  <c:v>3818.598877</c:v>
                </c:pt>
                <c:pt idx="5338">
                  <c:v>3818.755859</c:v>
                </c:pt>
                <c:pt idx="5339">
                  <c:v>3818.912842</c:v>
                </c:pt>
                <c:pt idx="5340">
                  <c:v>3819.069824</c:v>
                </c:pt>
                <c:pt idx="5341">
                  <c:v>3819.227295</c:v>
                </c:pt>
                <c:pt idx="5342">
                  <c:v>3819.384521</c:v>
                </c:pt>
                <c:pt idx="5343">
                  <c:v>3819.540527</c:v>
                </c:pt>
                <c:pt idx="5344">
                  <c:v>3819.675537</c:v>
                </c:pt>
                <c:pt idx="5345">
                  <c:v>3819.810547</c:v>
                </c:pt>
                <c:pt idx="5346">
                  <c:v>3819.945801</c:v>
                </c:pt>
                <c:pt idx="5347">
                  <c:v>3820.080566</c:v>
                </c:pt>
                <c:pt idx="5348">
                  <c:v>3820.21582</c:v>
                </c:pt>
                <c:pt idx="5349">
                  <c:v>3820.350586</c:v>
                </c:pt>
                <c:pt idx="5350">
                  <c:v>3820.48584</c:v>
                </c:pt>
                <c:pt idx="5351">
                  <c:v>3820.611816</c:v>
                </c:pt>
                <c:pt idx="5352">
                  <c:v>3820.733887</c:v>
                </c:pt>
                <c:pt idx="5353">
                  <c:v>3820.855713</c:v>
                </c:pt>
                <c:pt idx="5354">
                  <c:v>3820.977539</c:v>
                </c:pt>
                <c:pt idx="5355">
                  <c:v>3821.099365</c:v>
                </c:pt>
                <c:pt idx="5356">
                  <c:v>3821.221436</c:v>
                </c:pt>
                <c:pt idx="5357">
                  <c:v>3821.343262</c:v>
                </c:pt>
                <c:pt idx="5358">
                  <c:v>3821.465576</c:v>
                </c:pt>
                <c:pt idx="5359">
                  <c:v>3821.589355</c:v>
                </c:pt>
                <c:pt idx="5360">
                  <c:v>3821.713379</c:v>
                </c:pt>
                <c:pt idx="5361">
                  <c:v>3821.836914</c:v>
                </c:pt>
                <c:pt idx="5362">
                  <c:v>3821.960938</c:v>
                </c:pt>
                <c:pt idx="5363">
                  <c:v>3822.084473</c:v>
                </c:pt>
                <c:pt idx="5364">
                  <c:v>3822.208252</c:v>
                </c:pt>
                <c:pt idx="5365">
                  <c:v>3822.332031</c:v>
                </c:pt>
                <c:pt idx="5366">
                  <c:v>3822.472168</c:v>
                </c:pt>
                <c:pt idx="5367">
                  <c:v>3822.613281</c:v>
                </c:pt>
                <c:pt idx="5368">
                  <c:v>3822.75415</c:v>
                </c:pt>
                <c:pt idx="5369">
                  <c:v>3822.895264</c:v>
                </c:pt>
                <c:pt idx="5370">
                  <c:v>3823.036133</c:v>
                </c:pt>
                <c:pt idx="5371">
                  <c:v>3823.177246</c:v>
                </c:pt>
                <c:pt idx="5372">
                  <c:v>3823.318115</c:v>
                </c:pt>
                <c:pt idx="5373">
                  <c:v>3823.475098</c:v>
                </c:pt>
                <c:pt idx="5374">
                  <c:v>3823.643311</c:v>
                </c:pt>
                <c:pt idx="5375">
                  <c:v>3823.811523</c:v>
                </c:pt>
                <c:pt idx="5376">
                  <c:v>3823.97998</c:v>
                </c:pt>
                <c:pt idx="5377">
                  <c:v>3824.147949</c:v>
                </c:pt>
                <c:pt idx="5378">
                  <c:v>3824.316162</c:v>
                </c:pt>
                <c:pt idx="5379">
                  <c:v>3824.484375</c:v>
                </c:pt>
                <c:pt idx="5380">
                  <c:v>3824.658691</c:v>
                </c:pt>
                <c:pt idx="5381">
                  <c:v>3824.853516</c:v>
                </c:pt>
                <c:pt idx="5382">
                  <c:v>3825.048096</c:v>
                </c:pt>
                <c:pt idx="5383">
                  <c:v>3825.242676</c:v>
                </c:pt>
                <c:pt idx="5384">
                  <c:v>3825.4375</c:v>
                </c:pt>
                <c:pt idx="5385">
                  <c:v>3825.632324</c:v>
                </c:pt>
                <c:pt idx="5386">
                  <c:v>3825.827148</c:v>
                </c:pt>
                <c:pt idx="5387">
                  <c:v>3826.021729</c:v>
                </c:pt>
                <c:pt idx="5388">
                  <c:v>3826.229004</c:v>
                </c:pt>
                <c:pt idx="5389">
                  <c:v>3826.438477</c:v>
                </c:pt>
                <c:pt idx="5390">
                  <c:v>3826.647949</c:v>
                </c:pt>
                <c:pt idx="5391">
                  <c:v>3826.857178</c:v>
                </c:pt>
                <c:pt idx="5392">
                  <c:v>3827.066406</c:v>
                </c:pt>
                <c:pt idx="5393">
                  <c:v>3827.275879</c:v>
                </c:pt>
                <c:pt idx="5394">
                  <c:v>3827.485596</c:v>
                </c:pt>
                <c:pt idx="5395">
                  <c:v>3827.694336</c:v>
                </c:pt>
                <c:pt idx="5396">
                  <c:v>3827.902832</c:v>
                </c:pt>
                <c:pt idx="5397">
                  <c:v>3828.111328</c:v>
                </c:pt>
                <c:pt idx="5398">
                  <c:v>3828.319824</c:v>
                </c:pt>
                <c:pt idx="5399">
                  <c:v>3828.52832</c:v>
                </c:pt>
                <c:pt idx="5400">
                  <c:v>3828.736572</c:v>
                </c:pt>
                <c:pt idx="5401">
                  <c:v>3828.945068</c:v>
                </c:pt>
                <c:pt idx="5402">
                  <c:v>3829.15332</c:v>
                </c:pt>
                <c:pt idx="5403">
                  <c:v>3829.359619</c:v>
                </c:pt>
                <c:pt idx="5404">
                  <c:v>3829.565918</c:v>
                </c:pt>
                <c:pt idx="5405">
                  <c:v>3829.772461</c:v>
                </c:pt>
                <c:pt idx="5406">
                  <c:v>3829.978516</c:v>
                </c:pt>
                <c:pt idx="5407">
                  <c:v>3830.185059</c:v>
                </c:pt>
                <c:pt idx="5408">
                  <c:v>3830.391357</c:v>
                </c:pt>
                <c:pt idx="5409">
                  <c:v>3830.597656</c:v>
                </c:pt>
                <c:pt idx="5410">
                  <c:v>3830.811523</c:v>
                </c:pt>
                <c:pt idx="5411">
                  <c:v>3831.027832</c:v>
                </c:pt>
                <c:pt idx="5412">
                  <c:v>3831.243896</c:v>
                </c:pt>
                <c:pt idx="5413">
                  <c:v>3831.460205</c:v>
                </c:pt>
                <c:pt idx="5414">
                  <c:v>3831.67627</c:v>
                </c:pt>
                <c:pt idx="5415">
                  <c:v>3831.892334</c:v>
                </c:pt>
                <c:pt idx="5416">
                  <c:v>3832.108643</c:v>
                </c:pt>
                <c:pt idx="5417">
                  <c:v>3832.328125</c:v>
                </c:pt>
                <c:pt idx="5418">
                  <c:v>3832.552002</c:v>
                </c:pt>
                <c:pt idx="5419">
                  <c:v>3832.775879</c:v>
                </c:pt>
                <c:pt idx="5420">
                  <c:v>3832.999756</c:v>
                </c:pt>
                <c:pt idx="5421">
                  <c:v>3833.223633</c:v>
                </c:pt>
                <c:pt idx="5422">
                  <c:v>3833.44751</c:v>
                </c:pt>
                <c:pt idx="5423">
                  <c:v>3833.671387</c:v>
                </c:pt>
                <c:pt idx="5424">
                  <c:v>3833.894775</c:v>
                </c:pt>
                <c:pt idx="5425">
                  <c:v>3834.106201</c:v>
                </c:pt>
                <c:pt idx="5426">
                  <c:v>3834.317871</c:v>
                </c:pt>
                <c:pt idx="5427">
                  <c:v>3834.529297</c:v>
                </c:pt>
                <c:pt idx="5428">
                  <c:v>3834.740723</c:v>
                </c:pt>
                <c:pt idx="5429">
                  <c:v>3834.952148</c:v>
                </c:pt>
                <c:pt idx="5430">
                  <c:v>3835.163086</c:v>
                </c:pt>
                <c:pt idx="5431">
                  <c:v>3835.375</c:v>
                </c:pt>
                <c:pt idx="5432">
                  <c:v>3835.568604</c:v>
                </c:pt>
                <c:pt idx="5433">
                  <c:v>3835.753174</c:v>
                </c:pt>
                <c:pt idx="5434">
                  <c:v>3835.937744</c:v>
                </c:pt>
                <c:pt idx="5435">
                  <c:v>3836.122559</c:v>
                </c:pt>
                <c:pt idx="5436">
                  <c:v>3836.307129</c:v>
                </c:pt>
                <c:pt idx="5437">
                  <c:v>3836.492188</c:v>
                </c:pt>
                <c:pt idx="5438">
                  <c:v>3836.676758</c:v>
                </c:pt>
                <c:pt idx="5439">
                  <c:v>3836.85376</c:v>
                </c:pt>
                <c:pt idx="5440">
                  <c:v>3837.012451</c:v>
                </c:pt>
                <c:pt idx="5441">
                  <c:v>3837.171875</c:v>
                </c:pt>
                <c:pt idx="5442">
                  <c:v>3837.330811</c:v>
                </c:pt>
                <c:pt idx="5443">
                  <c:v>3837.489746</c:v>
                </c:pt>
                <c:pt idx="5444">
                  <c:v>3837.648926</c:v>
                </c:pt>
                <c:pt idx="5445">
                  <c:v>3837.807617</c:v>
                </c:pt>
                <c:pt idx="5446">
                  <c:v>3837.967041</c:v>
                </c:pt>
                <c:pt idx="5447">
                  <c:v>3838.103516</c:v>
                </c:pt>
                <c:pt idx="5448">
                  <c:v>3838.23877</c:v>
                </c:pt>
                <c:pt idx="5449">
                  <c:v>3838.374268</c:v>
                </c:pt>
                <c:pt idx="5450">
                  <c:v>3838.509766</c:v>
                </c:pt>
                <c:pt idx="5451">
                  <c:v>3838.64502</c:v>
                </c:pt>
                <c:pt idx="5452">
                  <c:v>3838.780518</c:v>
                </c:pt>
                <c:pt idx="5453">
                  <c:v>3838.915527</c:v>
                </c:pt>
                <c:pt idx="5454">
                  <c:v>3839.036621</c:v>
                </c:pt>
                <c:pt idx="5455">
                  <c:v>3839.146973</c:v>
                </c:pt>
                <c:pt idx="5456">
                  <c:v>3839.257568</c:v>
                </c:pt>
                <c:pt idx="5457">
                  <c:v>3839.367676</c:v>
                </c:pt>
                <c:pt idx="5458">
                  <c:v>3839.478027</c:v>
                </c:pt>
                <c:pt idx="5459">
                  <c:v>3839.588623</c:v>
                </c:pt>
                <c:pt idx="5460">
                  <c:v>3839.69873</c:v>
                </c:pt>
                <c:pt idx="5461">
                  <c:v>3839.804932</c:v>
                </c:pt>
                <c:pt idx="5462">
                  <c:v>3839.894775</c:v>
                </c:pt>
                <c:pt idx="5463">
                  <c:v>3839.984863</c:v>
                </c:pt>
                <c:pt idx="5464">
                  <c:v>3840.074707</c:v>
                </c:pt>
                <c:pt idx="5465">
                  <c:v>3840.164551</c:v>
                </c:pt>
                <c:pt idx="5466">
                  <c:v>3840.254639</c:v>
                </c:pt>
                <c:pt idx="5467">
                  <c:v>3840.344482</c:v>
                </c:pt>
                <c:pt idx="5468">
                  <c:v>3840.434326</c:v>
                </c:pt>
                <c:pt idx="5469">
                  <c:v>3840.513672</c:v>
                </c:pt>
                <c:pt idx="5470">
                  <c:v>3840.59082</c:v>
                </c:pt>
                <c:pt idx="5471">
                  <c:v>3840.667725</c:v>
                </c:pt>
                <c:pt idx="5472">
                  <c:v>3840.744873</c:v>
                </c:pt>
                <c:pt idx="5473">
                  <c:v>3840.821777</c:v>
                </c:pt>
                <c:pt idx="5474">
                  <c:v>3840.898926</c:v>
                </c:pt>
                <c:pt idx="5475">
                  <c:v>3840.976318</c:v>
                </c:pt>
                <c:pt idx="5476">
                  <c:v>3841.051025</c:v>
                </c:pt>
                <c:pt idx="5477">
                  <c:v>3841.123047</c:v>
                </c:pt>
                <c:pt idx="5478">
                  <c:v>3841.195068</c:v>
                </c:pt>
                <c:pt idx="5479">
                  <c:v>3841.26709</c:v>
                </c:pt>
                <c:pt idx="5480">
                  <c:v>3841.3396</c:v>
                </c:pt>
                <c:pt idx="5481">
                  <c:v>3841.411621</c:v>
                </c:pt>
                <c:pt idx="5482">
                  <c:v>3841.483887</c:v>
                </c:pt>
                <c:pt idx="5483">
                  <c:v>3841.556641</c:v>
                </c:pt>
                <c:pt idx="5484">
                  <c:v>3841.63501</c:v>
                </c:pt>
                <c:pt idx="5485">
                  <c:v>3841.713867</c:v>
                </c:pt>
                <c:pt idx="5486">
                  <c:v>3841.79248</c:v>
                </c:pt>
                <c:pt idx="5487">
                  <c:v>3841.870605</c:v>
                </c:pt>
                <c:pt idx="5488">
                  <c:v>3841.949219</c:v>
                </c:pt>
                <c:pt idx="5489">
                  <c:v>3842.027832</c:v>
                </c:pt>
                <c:pt idx="5490">
                  <c:v>3842.106445</c:v>
                </c:pt>
                <c:pt idx="5491">
                  <c:v>3842.197998</c:v>
                </c:pt>
                <c:pt idx="5492">
                  <c:v>3842.293701</c:v>
                </c:pt>
                <c:pt idx="5493">
                  <c:v>3842.389648</c:v>
                </c:pt>
                <c:pt idx="5494">
                  <c:v>3842.485352</c:v>
                </c:pt>
                <c:pt idx="5495">
                  <c:v>3842.581055</c:v>
                </c:pt>
                <c:pt idx="5496">
                  <c:v>3842.676758</c:v>
                </c:pt>
                <c:pt idx="5497">
                  <c:v>3842.772461</c:v>
                </c:pt>
                <c:pt idx="5498">
                  <c:v>3842.877441</c:v>
                </c:pt>
                <c:pt idx="5499">
                  <c:v>3842.996582</c:v>
                </c:pt>
                <c:pt idx="5500">
                  <c:v>3843.115234</c:v>
                </c:pt>
                <c:pt idx="5501">
                  <c:v>3843.234375</c:v>
                </c:pt>
                <c:pt idx="5502">
                  <c:v>3843.353271</c:v>
                </c:pt>
                <c:pt idx="5503">
                  <c:v>3843.472168</c:v>
                </c:pt>
                <c:pt idx="5504">
                  <c:v>3843.591309</c:v>
                </c:pt>
                <c:pt idx="5505">
                  <c:v>3843.710938</c:v>
                </c:pt>
                <c:pt idx="5506">
                  <c:v>3843.856445</c:v>
                </c:pt>
                <c:pt idx="5507">
                  <c:v>3844.001465</c:v>
                </c:pt>
                <c:pt idx="5508">
                  <c:v>3844.146729</c:v>
                </c:pt>
                <c:pt idx="5509">
                  <c:v>3844.292236</c:v>
                </c:pt>
                <c:pt idx="5510">
                  <c:v>3844.437256</c:v>
                </c:pt>
                <c:pt idx="5511">
                  <c:v>3844.58252</c:v>
                </c:pt>
                <c:pt idx="5512">
                  <c:v>3844.728027</c:v>
                </c:pt>
                <c:pt idx="5513">
                  <c:v>3844.887695</c:v>
                </c:pt>
                <c:pt idx="5514">
                  <c:v>3845.054932</c:v>
                </c:pt>
                <c:pt idx="5515">
                  <c:v>3845.221924</c:v>
                </c:pt>
                <c:pt idx="5516">
                  <c:v>3845.38916</c:v>
                </c:pt>
                <c:pt idx="5517">
                  <c:v>3845.556396</c:v>
                </c:pt>
                <c:pt idx="5518">
                  <c:v>3845.723633</c:v>
                </c:pt>
                <c:pt idx="5519">
                  <c:v>3845.890381</c:v>
                </c:pt>
                <c:pt idx="5520">
                  <c:v>3846.060059</c:v>
                </c:pt>
                <c:pt idx="5521">
                  <c:v>3846.234863</c:v>
                </c:pt>
                <c:pt idx="5522">
                  <c:v>3846.409668</c:v>
                </c:pt>
                <c:pt idx="5523">
                  <c:v>3846.584473</c:v>
                </c:pt>
                <c:pt idx="5524">
                  <c:v>3846.759277</c:v>
                </c:pt>
                <c:pt idx="5525">
                  <c:v>3846.934326</c:v>
                </c:pt>
                <c:pt idx="5526">
                  <c:v>3847.109375</c:v>
                </c:pt>
                <c:pt idx="5527">
                  <c:v>3847.28418</c:v>
                </c:pt>
                <c:pt idx="5528">
                  <c:v>3847.460449</c:v>
                </c:pt>
                <c:pt idx="5529">
                  <c:v>3847.636719</c:v>
                </c:pt>
                <c:pt idx="5530">
                  <c:v>3847.812988</c:v>
                </c:pt>
                <c:pt idx="5531">
                  <c:v>3847.989746</c:v>
                </c:pt>
                <c:pt idx="5532">
                  <c:v>3848.166016</c:v>
                </c:pt>
                <c:pt idx="5533">
                  <c:v>3848.342285</c:v>
                </c:pt>
                <c:pt idx="5534">
                  <c:v>3848.518799</c:v>
                </c:pt>
                <c:pt idx="5535">
                  <c:v>3848.69873</c:v>
                </c:pt>
                <c:pt idx="5536">
                  <c:v>3848.881836</c:v>
                </c:pt>
                <c:pt idx="5537">
                  <c:v>3849.064941</c:v>
                </c:pt>
                <c:pt idx="5538">
                  <c:v>3849.247559</c:v>
                </c:pt>
                <c:pt idx="5539">
                  <c:v>3849.430176</c:v>
                </c:pt>
                <c:pt idx="5540">
                  <c:v>3849.613281</c:v>
                </c:pt>
                <c:pt idx="5541">
                  <c:v>3849.796143</c:v>
                </c:pt>
                <c:pt idx="5542">
                  <c:v>3849.981689</c:v>
                </c:pt>
                <c:pt idx="5543">
                  <c:v>3850.175537</c:v>
                </c:pt>
                <c:pt idx="5544">
                  <c:v>3850.369629</c:v>
                </c:pt>
                <c:pt idx="5545">
                  <c:v>3850.563965</c:v>
                </c:pt>
                <c:pt idx="5546">
                  <c:v>3850.757812</c:v>
                </c:pt>
                <c:pt idx="5547">
                  <c:v>3850.952148</c:v>
                </c:pt>
                <c:pt idx="5548">
                  <c:v>3851.14624</c:v>
                </c:pt>
                <c:pt idx="5549">
                  <c:v>3851.340332</c:v>
                </c:pt>
                <c:pt idx="5550">
                  <c:v>3851.547607</c:v>
                </c:pt>
                <c:pt idx="5551">
                  <c:v>3851.757812</c:v>
                </c:pt>
                <c:pt idx="5552">
                  <c:v>3851.967285</c:v>
                </c:pt>
                <c:pt idx="5553">
                  <c:v>3852.177002</c:v>
                </c:pt>
                <c:pt idx="5554">
                  <c:v>3852.386719</c:v>
                </c:pt>
                <c:pt idx="5555">
                  <c:v>3852.59668</c:v>
                </c:pt>
                <c:pt idx="5556">
                  <c:v>3852.806396</c:v>
                </c:pt>
                <c:pt idx="5557">
                  <c:v>3853.023926</c:v>
                </c:pt>
                <c:pt idx="5558">
                  <c:v>3853.249023</c:v>
                </c:pt>
                <c:pt idx="5559">
                  <c:v>3853.474609</c:v>
                </c:pt>
                <c:pt idx="5560">
                  <c:v>3853.699951</c:v>
                </c:pt>
                <c:pt idx="5561">
                  <c:v>3853.925293</c:v>
                </c:pt>
                <c:pt idx="5562">
                  <c:v>3854.150879</c:v>
                </c:pt>
                <c:pt idx="5563">
                  <c:v>3854.375977</c:v>
                </c:pt>
                <c:pt idx="5564">
                  <c:v>3854.602295</c:v>
                </c:pt>
                <c:pt idx="5565">
                  <c:v>3854.832031</c:v>
                </c:pt>
                <c:pt idx="5566">
                  <c:v>3855.062012</c:v>
                </c:pt>
                <c:pt idx="5567">
                  <c:v>3855.291992</c:v>
                </c:pt>
                <c:pt idx="5568">
                  <c:v>3855.521973</c:v>
                </c:pt>
                <c:pt idx="5569">
                  <c:v>3855.751953</c:v>
                </c:pt>
                <c:pt idx="5570">
                  <c:v>3855.981934</c:v>
                </c:pt>
                <c:pt idx="5571">
                  <c:v>3856.21167</c:v>
                </c:pt>
                <c:pt idx="5572">
                  <c:v>3856.435547</c:v>
                </c:pt>
                <c:pt idx="5573">
                  <c:v>3856.657227</c:v>
                </c:pt>
                <c:pt idx="5574">
                  <c:v>3856.878906</c:v>
                </c:pt>
                <c:pt idx="5575">
                  <c:v>3857.10083</c:v>
                </c:pt>
                <c:pt idx="5576">
                  <c:v>3857.322266</c:v>
                </c:pt>
                <c:pt idx="5577">
                  <c:v>3857.544189</c:v>
                </c:pt>
                <c:pt idx="5578">
                  <c:v>3857.766113</c:v>
                </c:pt>
                <c:pt idx="5579">
                  <c:v>3857.983398</c:v>
                </c:pt>
                <c:pt idx="5580">
                  <c:v>3858.193604</c:v>
                </c:pt>
                <c:pt idx="5581">
                  <c:v>3858.403809</c:v>
                </c:pt>
                <c:pt idx="5582">
                  <c:v>3858.613525</c:v>
                </c:pt>
                <c:pt idx="5583">
                  <c:v>3858.82373</c:v>
                </c:pt>
                <c:pt idx="5584">
                  <c:v>3859.033691</c:v>
                </c:pt>
                <c:pt idx="5585">
                  <c:v>3859.244141</c:v>
                </c:pt>
                <c:pt idx="5586">
                  <c:v>3859.453857</c:v>
                </c:pt>
                <c:pt idx="5587">
                  <c:v>3859.653809</c:v>
                </c:pt>
                <c:pt idx="5588">
                  <c:v>3859.854004</c:v>
                </c:pt>
                <c:pt idx="5589">
                  <c:v>3860.054443</c:v>
                </c:pt>
                <c:pt idx="5590">
                  <c:v>3860.254395</c:v>
                </c:pt>
                <c:pt idx="5591">
                  <c:v>3860.454346</c:v>
                </c:pt>
                <c:pt idx="5592">
                  <c:v>3860.654541</c:v>
                </c:pt>
                <c:pt idx="5593">
                  <c:v>3860.854736</c:v>
                </c:pt>
                <c:pt idx="5594">
                  <c:v>3861.050781</c:v>
                </c:pt>
                <c:pt idx="5595">
                  <c:v>3861.244629</c:v>
                </c:pt>
                <c:pt idx="5596">
                  <c:v>3861.438477</c:v>
                </c:pt>
                <c:pt idx="5597">
                  <c:v>3861.632324</c:v>
                </c:pt>
                <c:pt idx="5598">
                  <c:v>3861.82666</c:v>
                </c:pt>
                <c:pt idx="5599">
                  <c:v>3862.020508</c:v>
                </c:pt>
                <c:pt idx="5600">
                  <c:v>3862.2146</c:v>
                </c:pt>
                <c:pt idx="5601">
                  <c:v>3862.407715</c:v>
                </c:pt>
                <c:pt idx="5602">
                  <c:v>3862.598877</c:v>
                </c:pt>
                <c:pt idx="5603">
                  <c:v>3862.790283</c:v>
                </c:pt>
                <c:pt idx="5604">
                  <c:v>3862.981689</c:v>
                </c:pt>
                <c:pt idx="5605">
                  <c:v>3863.172852</c:v>
                </c:pt>
                <c:pt idx="5606">
                  <c:v>3863.364014</c:v>
                </c:pt>
                <c:pt idx="5607">
                  <c:v>3863.55542</c:v>
                </c:pt>
                <c:pt idx="5608">
                  <c:v>3863.746826</c:v>
                </c:pt>
                <c:pt idx="5609">
                  <c:v>3863.929199</c:v>
                </c:pt>
                <c:pt idx="5610">
                  <c:v>3864.111084</c:v>
                </c:pt>
                <c:pt idx="5611">
                  <c:v>3864.292969</c:v>
                </c:pt>
                <c:pt idx="5612">
                  <c:v>3864.475098</c:v>
                </c:pt>
                <c:pt idx="5613">
                  <c:v>3864.657227</c:v>
                </c:pt>
                <c:pt idx="5614">
                  <c:v>3864.839355</c:v>
                </c:pt>
                <c:pt idx="5615">
                  <c:v>3865.02124</c:v>
                </c:pt>
                <c:pt idx="5616">
                  <c:v>3865.184814</c:v>
                </c:pt>
                <c:pt idx="5617">
                  <c:v>3865.334473</c:v>
                </c:pt>
                <c:pt idx="5618">
                  <c:v>3865.484375</c:v>
                </c:pt>
                <c:pt idx="5619">
                  <c:v>3865.633789</c:v>
                </c:pt>
                <c:pt idx="5620">
                  <c:v>3865.783203</c:v>
                </c:pt>
                <c:pt idx="5621">
                  <c:v>3865.932617</c:v>
                </c:pt>
                <c:pt idx="5622">
                  <c:v>3866.08252</c:v>
                </c:pt>
                <c:pt idx="5623">
                  <c:v>3866.219727</c:v>
                </c:pt>
                <c:pt idx="5624">
                  <c:v>3866.308838</c:v>
                </c:pt>
                <c:pt idx="5625">
                  <c:v>3866.397949</c:v>
                </c:pt>
                <c:pt idx="5626">
                  <c:v>3866.487061</c:v>
                </c:pt>
                <c:pt idx="5627">
                  <c:v>3866.576172</c:v>
                </c:pt>
                <c:pt idx="5628">
                  <c:v>3866.665527</c:v>
                </c:pt>
                <c:pt idx="5629">
                  <c:v>3866.754883</c:v>
                </c:pt>
                <c:pt idx="5630">
                  <c:v>3866.843994</c:v>
                </c:pt>
                <c:pt idx="5631">
                  <c:v>3866.884521</c:v>
                </c:pt>
                <c:pt idx="5632">
                  <c:v>3866.91626</c:v>
                </c:pt>
                <c:pt idx="5633">
                  <c:v>3866.947998</c:v>
                </c:pt>
                <c:pt idx="5634">
                  <c:v>3866.979492</c:v>
                </c:pt>
                <c:pt idx="5635">
                  <c:v>3867.01123</c:v>
                </c:pt>
                <c:pt idx="5636">
                  <c:v>3867.042725</c:v>
                </c:pt>
                <c:pt idx="5637">
                  <c:v>3867.074707</c:v>
                </c:pt>
                <c:pt idx="5638">
                  <c:v>3867.100586</c:v>
                </c:pt>
                <c:pt idx="5639">
                  <c:v>3867.120605</c:v>
                </c:pt>
                <c:pt idx="5640">
                  <c:v>3867.140869</c:v>
                </c:pt>
                <c:pt idx="5641">
                  <c:v>3867.160889</c:v>
                </c:pt>
                <c:pt idx="5642">
                  <c:v>3867.180908</c:v>
                </c:pt>
                <c:pt idx="5643">
                  <c:v>3867.201172</c:v>
                </c:pt>
                <c:pt idx="5644">
                  <c:v>3867.220947</c:v>
                </c:pt>
                <c:pt idx="5645">
                  <c:v>3867.245117</c:v>
                </c:pt>
                <c:pt idx="5646">
                  <c:v>3867.301514</c:v>
                </c:pt>
                <c:pt idx="5647">
                  <c:v>3867.35791</c:v>
                </c:pt>
                <c:pt idx="5648">
                  <c:v>3867.414062</c:v>
                </c:pt>
                <c:pt idx="5649">
                  <c:v>3867.470215</c:v>
                </c:pt>
                <c:pt idx="5650">
                  <c:v>3867.526855</c:v>
                </c:pt>
                <c:pt idx="5651">
                  <c:v>3867.583008</c:v>
                </c:pt>
                <c:pt idx="5652">
                  <c:v>3867.63916</c:v>
                </c:pt>
                <c:pt idx="5653">
                  <c:v>3867.730713</c:v>
                </c:pt>
                <c:pt idx="5654">
                  <c:v>3867.83374</c:v>
                </c:pt>
                <c:pt idx="5655">
                  <c:v>3867.937012</c:v>
                </c:pt>
                <c:pt idx="5656">
                  <c:v>3868.040039</c:v>
                </c:pt>
                <c:pt idx="5657">
                  <c:v>3868.143311</c:v>
                </c:pt>
                <c:pt idx="5658">
                  <c:v>3868.246582</c:v>
                </c:pt>
                <c:pt idx="5659">
                  <c:v>3868.349609</c:v>
                </c:pt>
                <c:pt idx="5660">
                  <c:v>3868.464355</c:v>
                </c:pt>
                <c:pt idx="5661">
                  <c:v>3868.597412</c:v>
                </c:pt>
                <c:pt idx="5662">
                  <c:v>3868.730469</c:v>
                </c:pt>
                <c:pt idx="5663">
                  <c:v>3868.863281</c:v>
                </c:pt>
                <c:pt idx="5664">
                  <c:v>3868.996094</c:v>
                </c:pt>
                <c:pt idx="5665">
                  <c:v>3869.128906</c:v>
                </c:pt>
                <c:pt idx="5666">
                  <c:v>3869.262207</c:v>
                </c:pt>
                <c:pt idx="5667">
                  <c:v>3869.395264</c:v>
                </c:pt>
                <c:pt idx="5668">
                  <c:v>3869.544434</c:v>
                </c:pt>
                <c:pt idx="5669">
                  <c:v>3869.694092</c:v>
                </c:pt>
                <c:pt idx="5670">
                  <c:v>3869.843262</c:v>
                </c:pt>
                <c:pt idx="5671">
                  <c:v>3869.992676</c:v>
                </c:pt>
                <c:pt idx="5672">
                  <c:v>3870.141846</c:v>
                </c:pt>
                <c:pt idx="5673">
                  <c:v>3870.29126</c:v>
                </c:pt>
                <c:pt idx="5674">
                  <c:v>3870.44043</c:v>
                </c:pt>
                <c:pt idx="5675">
                  <c:v>3870.602783</c:v>
                </c:pt>
                <c:pt idx="5676">
                  <c:v>3870.771484</c:v>
                </c:pt>
                <c:pt idx="5677">
                  <c:v>3870.939941</c:v>
                </c:pt>
                <c:pt idx="5678">
                  <c:v>3871.108398</c:v>
                </c:pt>
                <c:pt idx="5679">
                  <c:v>3871.277344</c:v>
                </c:pt>
                <c:pt idx="5680">
                  <c:v>3871.446289</c:v>
                </c:pt>
                <c:pt idx="5681">
                  <c:v>3871.614746</c:v>
                </c:pt>
                <c:pt idx="5682">
                  <c:v>3871.790283</c:v>
                </c:pt>
                <c:pt idx="5683">
                  <c:v>3871.98291</c:v>
                </c:pt>
                <c:pt idx="5684">
                  <c:v>3872.175537</c:v>
                </c:pt>
                <c:pt idx="5685">
                  <c:v>3872.368652</c:v>
                </c:pt>
                <c:pt idx="5686">
                  <c:v>3872.561035</c:v>
                </c:pt>
                <c:pt idx="5687">
                  <c:v>3872.753418</c:v>
                </c:pt>
                <c:pt idx="5688">
                  <c:v>3872.946289</c:v>
                </c:pt>
                <c:pt idx="5689">
                  <c:v>3873.13916</c:v>
                </c:pt>
                <c:pt idx="5690">
                  <c:v>3873.348389</c:v>
                </c:pt>
                <c:pt idx="5691">
                  <c:v>3873.559082</c:v>
                </c:pt>
                <c:pt idx="5692">
                  <c:v>3873.769531</c:v>
                </c:pt>
                <c:pt idx="5693">
                  <c:v>3873.980469</c:v>
                </c:pt>
                <c:pt idx="5694">
                  <c:v>3874.191406</c:v>
                </c:pt>
                <c:pt idx="5695">
                  <c:v>3874.4021</c:v>
                </c:pt>
                <c:pt idx="5696">
                  <c:v>3874.612793</c:v>
                </c:pt>
                <c:pt idx="5697">
                  <c:v>3874.828613</c:v>
                </c:pt>
                <c:pt idx="5698">
                  <c:v>3875.049072</c:v>
                </c:pt>
                <c:pt idx="5699">
                  <c:v>3875.269531</c:v>
                </c:pt>
                <c:pt idx="5700">
                  <c:v>3875.489746</c:v>
                </c:pt>
                <c:pt idx="5701">
                  <c:v>3875.709473</c:v>
                </c:pt>
                <c:pt idx="5702">
                  <c:v>3875.930176</c:v>
                </c:pt>
                <c:pt idx="5703">
                  <c:v>3876.150146</c:v>
                </c:pt>
                <c:pt idx="5704">
                  <c:v>3876.371338</c:v>
                </c:pt>
                <c:pt idx="5705">
                  <c:v>3876.59668</c:v>
                </c:pt>
                <c:pt idx="5706">
                  <c:v>3876.821777</c:v>
                </c:pt>
                <c:pt idx="5707">
                  <c:v>3877.046875</c:v>
                </c:pt>
                <c:pt idx="5708">
                  <c:v>3877.272461</c:v>
                </c:pt>
                <c:pt idx="5709">
                  <c:v>3877.497559</c:v>
                </c:pt>
                <c:pt idx="5710">
                  <c:v>3877.722656</c:v>
                </c:pt>
                <c:pt idx="5711">
                  <c:v>3877.947754</c:v>
                </c:pt>
                <c:pt idx="5712">
                  <c:v>3878.168457</c:v>
                </c:pt>
                <c:pt idx="5713">
                  <c:v>3878.388184</c:v>
                </c:pt>
                <c:pt idx="5714">
                  <c:v>3878.607666</c:v>
                </c:pt>
                <c:pt idx="5715">
                  <c:v>3878.827393</c:v>
                </c:pt>
                <c:pt idx="5716">
                  <c:v>3879.046875</c:v>
                </c:pt>
                <c:pt idx="5717">
                  <c:v>3879.266602</c:v>
                </c:pt>
                <c:pt idx="5718">
                  <c:v>3879.486328</c:v>
                </c:pt>
                <c:pt idx="5719">
                  <c:v>3879.693604</c:v>
                </c:pt>
                <c:pt idx="5720">
                  <c:v>3879.886963</c:v>
                </c:pt>
                <c:pt idx="5721">
                  <c:v>3880.080322</c:v>
                </c:pt>
                <c:pt idx="5722">
                  <c:v>3880.273926</c:v>
                </c:pt>
                <c:pt idx="5723">
                  <c:v>3880.467285</c:v>
                </c:pt>
                <c:pt idx="5724">
                  <c:v>3880.660645</c:v>
                </c:pt>
                <c:pt idx="5725">
                  <c:v>3880.854248</c:v>
                </c:pt>
                <c:pt idx="5726">
                  <c:v>3881.044189</c:v>
                </c:pt>
                <c:pt idx="5727">
                  <c:v>3881.205078</c:v>
                </c:pt>
                <c:pt idx="5728">
                  <c:v>3881.366211</c:v>
                </c:pt>
                <c:pt idx="5729">
                  <c:v>3881.526855</c:v>
                </c:pt>
                <c:pt idx="5730">
                  <c:v>3881.687744</c:v>
                </c:pt>
                <c:pt idx="5731">
                  <c:v>3881.848633</c:v>
                </c:pt>
                <c:pt idx="5732">
                  <c:v>3882.009766</c:v>
                </c:pt>
                <c:pt idx="5733">
                  <c:v>3882.170654</c:v>
                </c:pt>
                <c:pt idx="5734">
                  <c:v>3882.320557</c:v>
                </c:pt>
                <c:pt idx="5735">
                  <c:v>3882.467041</c:v>
                </c:pt>
                <c:pt idx="5736">
                  <c:v>3882.613525</c:v>
                </c:pt>
                <c:pt idx="5737">
                  <c:v>3882.759766</c:v>
                </c:pt>
                <c:pt idx="5738">
                  <c:v>3882.90625</c:v>
                </c:pt>
                <c:pt idx="5739">
                  <c:v>3883.052734</c:v>
                </c:pt>
                <c:pt idx="5740">
                  <c:v>3883.198975</c:v>
                </c:pt>
                <c:pt idx="5741">
                  <c:v>3883.344727</c:v>
                </c:pt>
                <c:pt idx="5742">
                  <c:v>3883.489746</c:v>
                </c:pt>
                <c:pt idx="5743">
                  <c:v>3883.634277</c:v>
                </c:pt>
                <c:pt idx="5744">
                  <c:v>3883.779053</c:v>
                </c:pt>
                <c:pt idx="5745">
                  <c:v>3883.923828</c:v>
                </c:pt>
                <c:pt idx="5746">
                  <c:v>3884.068848</c:v>
                </c:pt>
                <c:pt idx="5747">
                  <c:v>3884.213379</c:v>
                </c:pt>
                <c:pt idx="5748">
                  <c:v>3884.358154</c:v>
                </c:pt>
                <c:pt idx="5749">
                  <c:v>3884.492188</c:v>
                </c:pt>
                <c:pt idx="5750">
                  <c:v>3884.626465</c:v>
                </c:pt>
                <c:pt idx="5751">
                  <c:v>3884.760498</c:v>
                </c:pt>
                <c:pt idx="5752">
                  <c:v>3884.894531</c:v>
                </c:pt>
                <c:pt idx="5753">
                  <c:v>3885.028564</c:v>
                </c:pt>
                <c:pt idx="5754">
                  <c:v>3885.162598</c:v>
                </c:pt>
                <c:pt idx="5755">
                  <c:v>3885.296631</c:v>
                </c:pt>
                <c:pt idx="5756">
                  <c:v>3885.417725</c:v>
                </c:pt>
                <c:pt idx="5757">
                  <c:v>3885.532227</c:v>
                </c:pt>
                <c:pt idx="5758">
                  <c:v>3885.646484</c:v>
                </c:pt>
                <c:pt idx="5759">
                  <c:v>3885.760742</c:v>
                </c:pt>
                <c:pt idx="5760">
                  <c:v>3885.875</c:v>
                </c:pt>
                <c:pt idx="5761">
                  <c:v>3885.989502</c:v>
                </c:pt>
                <c:pt idx="5762">
                  <c:v>3886.10376</c:v>
                </c:pt>
                <c:pt idx="5763">
                  <c:v>3886.212402</c:v>
                </c:pt>
                <c:pt idx="5764">
                  <c:v>3886.308105</c:v>
                </c:pt>
                <c:pt idx="5765">
                  <c:v>3886.403809</c:v>
                </c:pt>
                <c:pt idx="5766">
                  <c:v>3886.499268</c:v>
                </c:pt>
                <c:pt idx="5767">
                  <c:v>3886.594727</c:v>
                </c:pt>
                <c:pt idx="5768">
                  <c:v>3886.689941</c:v>
                </c:pt>
                <c:pt idx="5769">
                  <c:v>3886.785645</c:v>
                </c:pt>
                <c:pt idx="5770">
                  <c:v>3886.881348</c:v>
                </c:pt>
                <c:pt idx="5771">
                  <c:v>3886.96167</c:v>
                </c:pt>
                <c:pt idx="5772">
                  <c:v>3887.040771</c:v>
                </c:pt>
                <c:pt idx="5773">
                  <c:v>3887.120117</c:v>
                </c:pt>
                <c:pt idx="5774">
                  <c:v>3887.199463</c:v>
                </c:pt>
                <c:pt idx="5775">
                  <c:v>3887.278809</c:v>
                </c:pt>
                <c:pt idx="5776">
                  <c:v>3887.358154</c:v>
                </c:pt>
                <c:pt idx="5777">
                  <c:v>3887.437256</c:v>
                </c:pt>
                <c:pt idx="5778">
                  <c:v>3887.510742</c:v>
                </c:pt>
                <c:pt idx="5779">
                  <c:v>3887.57959</c:v>
                </c:pt>
                <c:pt idx="5780">
                  <c:v>3887.648682</c:v>
                </c:pt>
                <c:pt idx="5781">
                  <c:v>3887.717285</c:v>
                </c:pt>
                <c:pt idx="5782">
                  <c:v>3887.786133</c:v>
                </c:pt>
                <c:pt idx="5783">
                  <c:v>3887.855225</c:v>
                </c:pt>
                <c:pt idx="5784">
                  <c:v>3887.924072</c:v>
                </c:pt>
                <c:pt idx="5785">
                  <c:v>3887.992432</c:v>
                </c:pt>
                <c:pt idx="5786">
                  <c:v>3888.058594</c:v>
                </c:pt>
                <c:pt idx="5787">
                  <c:v>3888.124512</c:v>
                </c:pt>
                <c:pt idx="5788">
                  <c:v>3888.190674</c:v>
                </c:pt>
                <c:pt idx="5789">
                  <c:v>3888.256836</c:v>
                </c:pt>
                <c:pt idx="5790">
                  <c:v>3888.323242</c:v>
                </c:pt>
                <c:pt idx="5791">
                  <c:v>3888.38916</c:v>
                </c:pt>
                <c:pt idx="5792">
                  <c:v>3888.455078</c:v>
                </c:pt>
                <c:pt idx="5793">
                  <c:v>3888.524414</c:v>
                </c:pt>
                <c:pt idx="5794">
                  <c:v>3888.594238</c:v>
                </c:pt>
                <c:pt idx="5795">
                  <c:v>3888.664062</c:v>
                </c:pt>
                <c:pt idx="5796">
                  <c:v>3888.733887</c:v>
                </c:pt>
                <c:pt idx="5797">
                  <c:v>3888.803711</c:v>
                </c:pt>
                <c:pt idx="5798">
                  <c:v>3888.873535</c:v>
                </c:pt>
                <c:pt idx="5799">
                  <c:v>3888.943604</c:v>
                </c:pt>
                <c:pt idx="5800">
                  <c:v>3889.019043</c:v>
                </c:pt>
                <c:pt idx="5801">
                  <c:v>3889.10083</c:v>
                </c:pt>
                <c:pt idx="5802">
                  <c:v>3889.182617</c:v>
                </c:pt>
                <c:pt idx="5803">
                  <c:v>3889.264404</c:v>
                </c:pt>
                <c:pt idx="5804">
                  <c:v>3889.346191</c:v>
                </c:pt>
                <c:pt idx="5805">
                  <c:v>3889.427979</c:v>
                </c:pt>
                <c:pt idx="5806">
                  <c:v>3889.509521</c:v>
                </c:pt>
                <c:pt idx="5807">
                  <c:v>3889.593262</c:v>
                </c:pt>
                <c:pt idx="5808">
                  <c:v>3889.691895</c:v>
                </c:pt>
                <c:pt idx="5809">
                  <c:v>3889.790771</c:v>
                </c:pt>
                <c:pt idx="5810">
                  <c:v>3889.889404</c:v>
                </c:pt>
                <c:pt idx="5811">
                  <c:v>3889.988281</c:v>
                </c:pt>
                <c:pt idx="5812">
                  <c:v>3890.086914</c:v>
                </c:pt>
                <c:pt idx="5813">
                  <c:v>3890.185791</c:v>
                </c:pt>
                <c:pt idx="5814">
                  <c:v>3890.284424</c:v>
                </c:pt>
                <c:pt idx="5815">
                  <c:v>3890.391846</c:v>
                </c:pt>
                <c:pt idx="5816">
                  <c:v>3890.501953</c:v>
                </c:pt>
                <c:pt idx="5817">
                  <c:v>3890.612793</c:v>
                </c:pt>
                <c:pt idx="5818">
                  <c:v>3890.723145</c:v>
                </c:pt>
                <c:pt idx="5819">
                  <c:v>3890.833496</c:v>
                </c:pt>
                <c:pt idx="5820">
                  <c:v>3890.943848</c:v>
                </c:pt>
                <c:pt idx="5821">
                  <c:v>3891.054443</c:v>
                </c:pt>
                <c:pt idx="5822">
                  <c:v>3891.165039</c:v>
                </c:pt>
                <c:pt idx="5823">
                  <c:v>3891.276855</c:v>
                </c:pt>
                <c:pt idx="5824">
                  <c:v>3891.388184</c:v>
                </c:pt>
                <c:pt idx="5825">
                  <c:v>3891.499756</c:v>
                </c:pt>
                <c:pt idx="5826">
                  <c:v>3891.611328</c:v>
                </c:pt>
                <c:pt idx="5827">
                  <c:v>3891.722656</c:v>
                </c:pt>
                <c:pt idx="5828">
                  <c:v>3891.834229</c:v>
                </c:pt>
                <c:pt idx="5829">
                  <c:v>3891.945557</c:v>
                </c:pt>
                <c:pt idx="5830">
                  <c:v>3892.049805</c:v>
                </c:pt>
                <c:pt idx="5831">
                  <c:v>3892.154297</c:v>
                </c:pt>
                <c:pt idx="5832">
                  <c:v>3892.258789</c:v>
                </c:pt>
                <c:pt idx="5833">
                  <c:v>3892.362793</c:v>
                </c:pt>
                <c:pt idx="5834">
                  <c:v>3892.467285</c:v>
                </c:pt>
                <c:pt idx="5835">
                  <c:v>3892.571289</c:v>
                </c:pt>
                <c:pt idx="5836">
                  <c:v>3892.675781</c:v>
                </c:pt>
                <c:pt idx="5837">
                  <c:v>3892.773682</c:v>
                </c:pt>
                <c:pt idx="5838">
                  <c:v>3892.868164</c:v>
                </c:pt>
                <c:pt idx="5839">
                  <c:v>3892.962891</c:v>
                </c:pt>
                <c:pt idx="5840">
                  <c:v>3893.057373</c:v>
                </c:pt>
                <c:pt idx="5841">
                  <c:v>3893.151855</c:v>
                </c:pt>
                <c:pt idx="5842">
                  <c:v>3893.246582</c:v>
                </c:pt>
                <c:pt idx="5843">
                  <c:v>3893.34082</c:v>
                </c:pt>
                <c:pt idx="5844">
                  <c:v>3893.432861</c:v>
                </c:pt>
                <c:pt idx="5845">
                  <c:v>3893.518555</c:v>
                </c:pt>
                <c:pt idx="5846">
                  <c:v>3893.604004</c:v>
                </c:pt>
                <c:pt idx="5847">
                  <c:v>3893.689941</c:v>
                </c:pt>
                <c:pt idx="5848">
                  <c:v>3893.775391</c:v>
                </c:pt>
                <c:pt idx="5849">
                  <c:v>3893.86084</c:v>
                </c:pt>
                <c:pt idx="5850">
                  <c:v>3893.946533</c:v>
                </c:pt>
                <c:pt idx="5851">
                  <c:v>3894.031982</c:v>
                </c:pt>
                <c:pt idx="5852">
                  <c:v>3894.11084</c:v>
                </c:pt>
                <c:pt idx="5853">
                  <c:v>3894.188965</c:v>
                </c:pt>
                <c:pt idx="5854">
                  <c:v>3894.267334</c:v>
                </c:pt>
                <c:pt idx="5855">
                  <c:v>3894.345459</c:v>
                </c:pt>
                <c:pt idx="5856">
                  <c:v>3894.423828</c:v>
                </c:pt>
                <c:pt idx="5857">
                  <c:v>3894.501953</c:v>
                </c:pt>
                <c:pt idx="5858">
                  <c:v>3894.580078</c:v>
                </c:pt>
                <c:pt idx="5859">
                  <c:v>3894.655029</c:v>
                </c:pt>
                <c:pt idx="5860">
                  <c:v>3894.727539</c:v>
                </c:pt>
                <c:pt idx="5861">
                  <c:v>3894.800049</c:v>
                </c:pt>
                <c:pt idx="5862">
                  <c:v>3894.872559</c:v>
                </c:pt>
                <c:pt idx="5863">
                  <c:v>3894.944824</c:v>
                </c:pt>
                <c:pt idx="5864">
                  <c:v>3895.017334</c:v>
                </c:pt>
                <c:pt idx="5865">
                  <c:v>3895.089844</c:v>
                </c:pt>
                <c:pt idx="5866">
                  <c:v>3895.161621</c:v>
                </c:pt>
                <c:pt idx="5867">
                  <c:v>3895.230469</c:v>
                </c:pt>
                <c:pt idx="5868">
                  <c:v>3895.299316</c:v>
                </c:pt>
                <c:pt idx="5869">
                  <c:v>3895.368164</c:v>
                </c:pt>
                <c:pt idx="5870">
                  <c:v>3895.437256</c:v>
                </c:pt>
                <c:pt idx="5871">
                  <c:v>3895.506348</c:v>
                </c:pt>
                <c:pt idx="5872">
                  <c:v>3895.575195</c:v>
                </c:pt>
                <c:pt idx="5873">
                  <c:v>3895.643799</c:v>
                </c:pt>
                <c:pt idx="5874">
                  <c:v>3895.716064</c:v>
                </c:pt>
                <c:pt idx="5875">
                  <c:v>3895.788818</c:v>
                </c:pt>
                <c:pt idx="5876">
                  <c:v>3895.861816</c:v>
                </c:pt>
                <c:pt idx="5877">
                  <c:v>3895.93457</c:v>
                </c:pt>
                <c:pt idx="5878">
                  <c:v>3896.007324</c:v>
                </c:pt>
                <c:pt idx="5879">
                  <c:v>3896.080078</c:v>
                </c:pt>
                <c:pt idx="5880">
                  <c:v>3896.152832</c:v>
                </c:pt>
                <c:pt idx="5881">
                  <c:v>3896.229248</c:v>
                </c:pt>
                <c:pt idx="5882">
                  <c:v>3896.310059</c:v>
                </c:pt>
                <c:pt idx="5883">
                  <c:v>3896.390625</c:v>
                </c:pt>
                <c:pt idx="5884">
                  <c:v>3896.471436</c:v>
                </c:pt>
                <c:pt idx="5885">
                  <c:v>3896.552246</c:v>
                </c:pt>
                <c:pt idx="5886">
                  <c:v>3896.633057</c:v>
                </c:pt>
                <c:pt idx="5887">
                  <c:v>3896.713623</c:v>
                </c:pt>
                <c:pt idx="5888">
                  <c:v>3896.794434</c:v>
                </c:pt>
                <c:pt idx="5889">
                  <c:v>3896.875732</c:v>
                </c:pt>
                <c:pt idx="5890">
                  <c:v>3896.957031</c:v>
                </c:pt>
                <c:pt idx="5891">
                  <c:v>3897.038086</c:v>
                </c:pt>
                <c:pt idx="5892">
                  <c:v>3897.119141</c:v>
                </c:pt>
                <c:pt idx="5893">
                  <c:v>3897.200684</c:v>
                </c:pt>
                <c:pt idx="5894">
                  <c:v>3897.281738</c:v>
                </c:pt>
                <c:pt idx="5895">
                  <c:v>3897.362793</c:v>
                </c:pt>
                <c:pt idx="5896">
                  <c:v>3897.440674</c:v>
                </c:pt>
                <c:pt idx="5897">
                  <c:v>3897.51709</c:v>
                </c:pt>
                <c:pt idx="5898">
                  <c:v>3897.593506</c:v>
                </c:pt>
                <c:pt idx="5899">
                  <c:v>3897.669922</c:v>
                </c:pt>
                <c:pt idx="5900">
                  <c:v>3897.746582</c:v>
                </c:pt>
                <c:pt idx="5901">
                  <c:v>3897.822998</c:v>
                </c:pt>
                <c:pt idx="5902">
                  <c:v>3897.89917</c:v>
                </c:pt>
                <c:pt idx="5903">
                  <c:v>3897.975342</c:v>
                </c:pt>
                <c:pt idx="5904">
                  <c:v>3898.050293</c:v>
                </c:pt>
                <c:pt idx="5905">
                  <c:v>3898.125488</c:v>
                </c:pt>
                <c:pt idx="5906">
                  <c:v>3898.200684</c:v>
                </c:pt>
                <c:pt idx="5907">
                  <c:v>3898.275879</c:v>
                </c:pt>
                <c:pt idx="5908">
                  <c:v>3898.351074</c:v>
                </c:pt>
                <c:pt idx="5909">
                  <c:v>3898.426025</c:v>
                </c:pt>
                <c:pt idx="5910">
                  <c:v>3898.500977</c:v>
                </c:pt>
                <c:pt idx="5911">
                  <c:v>3898.578125</c:v>
                </c:pt>
                <c:pt idx="5912">
                  <c:v>3898.655273</c:v>
                </c:pt>
                <c:pt idx="5913">
                  <c:v>3898.73291</c:v>
                </c:pt>
                <c:pt idx="5914">
                  <c:v>3898.810059</c:v>
                </c:pt>
                <c:pt idx="5915">
                  <c:v>3898.886963</c:v>
                </c:pt>
                <c:pt idx="5916">
                  <c:v>3898.964355</c:v>
                </c:pt>
                <c:pt idx="5917">
                  <c:v>3899.041504</c:v>
                </c:pt>
                <c:pt idx="5918">
                  <c:v>3899.122803</c:v>
                </c:pt>
                <c:pt idx="5919">
                  <c:v>3899.206787</c:v>
                </c:pt>
                <c:pt idx="5920">
                  <c:v>3899.290527</c:v>
                </c:pt>
                <c:pt idx="5921">
                  <c:v>3899.374512</c:v>
                </c:pt>
                <c:pt idx="5922">
                  <c:v>3899.458252</c:v>
                </c:pt>
                <c:pt idx="5923">
                  <c:v>3899.541992</c:v>
                </c:pt>
                <c:pt idx="5924">
                  <c:v>3899.625977</c:v>
                </c:pt>
                <c:pt idx="5925">
                  <c:v>3899.712646</c:v>
                </c:pt>
                <c:pt idx="5926">
                  <c:v>3899.806885</c:v>
                </c:pt>
                <c:pt idx="5927">
                  <c:v>3899.900879</c:v>
                </c:pt>
                <c:pt idx="5928">
                  <c:v>3899.995117</c:v>
                </c:pt>
                <c:pt idx="5929">
                  <c:v>3900.089355</c:v>
                </c:pt>
                <c:pt idx="5930">
                  <c:v>3900.183594</c:v>
                </c:pt>
                <c:pt idx="5931">
                  <c:v>3900.277832</c:v>
                </c:pt>
                <c:pt idx="5932">
                  <c:v>3900.37207</c:v>
                </c:pt>
                <c:pt idx="5933">
                  <c:v>3900.471436</c:v>
                </c:pt>
                <c:pt idx="5934">
                  <c:v>3900.571533</c:v>
                </c:pt>
                <c:pt idx="5935">
                  <c:v>3900.671387</c:v>
                </c:pt>
                <c:pt idx="5936">
                  <c:v>3900.771484</c:v>
                </c:pt>
                <c:pt idx="5937">
                  <c:v>3900.871582</c:v>
                </c:pt>
                <c:pt idx="5938">
                  <c:v>3900.97168</c:v>
                </c:pt>
                <c:pt idx="5939">
                  <c:v>3901.071533</c:v>
                </c:pt>
                <c:pt idx="5940">
                  <c:v>3901.171387</c:v>
                </c:pt>
                <c:pt idx="5941">
                  <c:v>3901.270996</c:v>
                </c:pt>
                <c:pt idx="5942">
                  <c:v>3901.370605</c:v>
                </c:pt>
                <c:pt idx="5943">
                  <c:v>3901.469727</c:v>
                </c:pt>
                <c:pt idx="5944">
                  <c:v>3901.56958</c:v>
                </c:pt>
                <c:pt idx="5945">
                  <c:v>3901.668945</c:v>
                </c:pt>
                <c:pt idx="5946">
                  <c:v>3901.768555</c:v>
                </c:pt>
                <c:pt idx="5947">
                  <c:v>3901.867188</c:v>
                </c:pt>
                <c:pt idx="5948">
                  <c:v>3901.962402</c:v>
                </c:pt>
                <c:pt idx="5949">
                  <c:v>3902.057617</c:v>
                </c:pt>
                <c:pt idx="5950">
                  <c:v>3902.152588</c:v>
                </c:pt>
                <c:pt idx="5951">
                  <c:v>3902.247803</c:v>
                </c:pt>
                <c:pt idx="5952">
                  <c:v>3902.342773</c:v>
                </c:pt>
                <c:pt idx="5953">
                  <c:v>3902.437988</c:v>
                </c:pt>
                <c:pt idx="5954">
                  <c:v>3902.533203</c:v>
                </c:pt>
                <c:pt idx="5955">
                  <c:v>3902.621826</c:v>
                </c:pt>
                <c:pt idx="5956">
                  <c:v>3902.708984</c:v>
                </c:pt>
                <c:pt idx="5957">
                  <c:v>3902.795898</c:v>
                </c:pt>
                <c:pt idx="5958">
                  <c:v>3902.883057</c:v>
                </c:pt>
                <c:pt idx="5959">
                  <c:v>3902.970215</c:v>
                </c:pt>
                <c:pt idx="5960">
                  <c:v>3903.057129</c:v>
                </c:pt>
                <c:pt idx="5961">
                  <c:v>3903.144287</c:v>
                </c:pt>
                <c:pt idx="5962">
                  <c:v>3903.229004</c:v>
                </c:pt>
                <c:pt idx="5963">
                  <c:v>3903.311035</c:v>
                </c:pt>
                <c:pt idx="5964">
                  <c:v>3903.393066</c:v>
                </c:pt>
                <c:pt idx="5965">
                  <c:v>3903.474609</c:v>
                </c:pt>
                <c:pt idx="5966">
                  <c:v>3903.556641</c:v>
                </c:pt>
                <c:pt idx="5967">
                  <c:v>3903.638428</c:v>
                </c:pt>
                <c:pt idx="5968">
                  <c:v>3903.720459</c:v>
                </c:pt>
                <c:pt idx="5969">
                  <c:v>3903.802246</c:v>
                </c:pt>
                <c:pt idx="5970">
                  <c:v>3903.883789</c:v>
                </c:pt>
                <c:pt idx="5971">
                  <c:v>3903.965332</c:v>
                </c:pt>
                <c:pt idx="5972">
                  <c:v>3904.046875</c:v>
                </c:pt>
                <c:pt idx="5973">
                  <c:v>3904.128906</c:v>
                </c:pt>
                <c:pt idx="5974">
                  <c:v>3904.210449</c:v>
                </c:pt>
                <c:pt idx="5975">
                  <c:v>3904.291992</c:v>
                </c:pt>
                <c:pt idx="5976">
                  <c:v>3904.373535</c:v>
                </c:pt>
                <c:pt idx="5977">
                  <c:v>3904.449463</c:v>
                </c:pt>
                <c:pt idx="5978">
                  <c:v>3904.522705</c:v>
                </c:pt>
                <c:pt idx="5979">
                  <c:v>3904.596191</c:v>
                </c:pt>
                <c:pt idx="5980">
                  <c:v>3904.669922</c:v>
                </c:pt>
                <c:pt idx="5981">
                  <c:v>3904.743408</c:v>
                </c:pt>
                <c:pt idx="5982">
                  <c:v>3904.816895</c:v>
                </c:pt>
                <c:pt idx="5983">
                  <c:v>3904.890625</c:v>
                </c:pt>
                <c:pt idx="5984">
                  <c:v>3904.958008</c:v>
                </c:pt>
                <c:pt idx="5985">
                  <c:v>3905.015137</c:v>
                </c:pt>
                <c:pt idx="5986">
                  <c:v>3905.072021</c:v>
                </c:pt>
                <c:pt idx="5987">
                  <c:v>3905.128906</c:v>
                </c:pt>
                <c:pt idx="5988">
                  <c:v>3905.185791</c:v>
                </c:pt>
                <c:pt idx="5989">
                  <c:v>3905.242676</c:v>
                </c:pt>
                <c:pt idx="5990">
                  <c:v>3905.299805</c:v>
                </c:pt>
                <c:pt idx="5991">
                  <c:v>3905.356689</c:v>
                </c:pt>
                <c:pt idx="5992">
                  <c:v>3905.399414</c:v>
                </c:pt>
                <c:pt idx="5993">
                  <c:v>3905.442383</c:v>
                </c:pt>
                <c:pt idx="5994">
                  <c:v>3905.485107</c:v>
                </c:pt>
                <c:pt idx="5995">
                  <c:v>3905.527832</c:v>
                </c:pt>
                <c:pt idx="5996">
                  <c:v>3905.570557</c:v>
                </c:pt>
                <c:pt idx="5997">
                  <c:v>3905.613281</c:v>
                </c:pt>
                <c:pt idx="5998">
                  <c:v>3905.656006</c:v>
                </c:pt>
                <c:pt idx="5999">
                  <c:v>3905.690186</c:v>
                </c:pt>
                <c:pt idx="6000">
                  <c:v>3905.719727</c:v>
                </c:pt>
                <c:pt idx="6001">
                  <c:v>3905.749023</c:v>
                </c:pt>
                <c:pt idx="6002">
                  <c:v>3905.77832</c:v>
                </c:pt>
                <c:pt idx="6003">
                  <c:v>3905.807861</c:v>
                </c:pt>
                <c:pt idx="6004">
                  <c:v>3905.837402</c:v>
                </c:pt>
                <c:pt idx="6005">
                  <c:v>3905.866455</c:v>
                </c:pt>
                <c:pt idx="6006">
                  <c:v>3905.893066</c:v>
                </c:pt>
                <c:pt idx="6007">
                  <c:v>3905.911377</c:v>
                </c:pt>
                <c:pt idx="6008">
                  <c:v>3905.929932</c:v>
                </c:pt>
                <c:pt idx="6009">
                  <c:v>3905.948242</c:v>
                </c:pt>
                <c:pt idx="6010">
                  <c:v>3905.966797</c:v>
                </c:pt>
                <c:pt idx="6011">
                  <c:v>3905.985352</c:v>
                </c:pt>
                <c:pt idx="6012">
                  <c:v>3906.003662</c:v>
                </c:pt>
                <c:pt idx="6013">
                  <c:v>3906.022217</c:v>
                </c:pt>
                <c:pt idx="6014">
                  <c:v>3906.038818</c:v>
                </c:pt>
                <c:pt idx="6015">
                  <c:v>3906.055176</c:v>
                </c:pt>
                <c:pt idx="6016">
                  <c:v>3906.071289</c:v>
                </c:pt>
                <c:pt idx="6017">
                  <c:v>3906.087646</c:v>
                </c:pt>
                <c:pt idx="6018">
                  <c:v>3906.104004</c:v>
                </c:pt>
                <c:pt idx="6019">
                  <c:v>3906.120117</c:v>
                </c:pt>
                <c:pt idx="6020">
                  <c:v>3906.136475</c:v>
                </c:pt>
                <c:pt idx="6021">
                  <c:v>3906.151855</c:v>
                </c:pt>
                <c:pt idx="6022">
                  <c:v>3906.166748</c:v>
                </c:pt>
                <c:pt idx="6023">
                  <c:v>3906.181641</c:v>
                </c:pt>
                <c:pt idx="6024">
                  <c:v>3906.196289</c:v>
                </c:pt>
                <c:pt idx="6025">
                  <c:v>3906.211182</c:v>
                </c:pt>
                <c:pt idx="6026">
                  <c:v>3906.226074</c:v>
                </c:pt>
                <c:pt idx="6027">
                  <c:v>3906.240967</c:v>
                </c:pt>
                <c:pt idx="6028">
                  <c:v>3906.254639</c:v>
                </c:pt>
                <c:pt idx="6029">
                  <c:v>3906.26416</c:v>
                </c:pt>
                <c:pt idx="6030">
                  <c:v>3906.273926</c:v>
                </c:pt>
                <c:pt idx="6031">
                  <c:v>3906.283691</c:v>
                </c:pt>
                <c:pt idx="6032">
                  <c:v>3906.293213</c:v>
                </c:pt>
                <c:pt idx="6033">
                  <c:v>3906.302734</c:v>
                </c:pt>
                <c:pt idx="6034">
                  <c:v>3906.3125</c:v>
                </c:pt>
                <c:pt idx="6035">
                  <c:v>3906.322021</c:v>
                </c:pt>
                <c:pt idx="6036">
                  <c:v>3906.329346</c:v>
                </c:pt>
                <c:pt idx="6037">
                  <c:v>3906.336426</c:v>
                </c:pt>
                <c:pt idx="6038">
                  <c:v>3906.343262</c:v>
                </c:pt>
                <c:pt idx="6039">
                  <c:v>3906.350586</c:v>
                </c:pt>
                <c:pt idx="6040">
                  <c:v>3906.357422</c:v>
                </c:pt>
                <c:pt idx="6041">
                  <c:v>3906.364502</c:v>
                </c:pt>
                <c:pt idx="6042">
                  <c:v>3906.371582</c:v>
                </c:pt>
                <c:pt idx="6043">
                  <c:v>3906.376953</c:v>
                </c:pt>
                <c:pt idx="6044">
                  <c:v>3906.380127</c:v>
                </c:pt>
                <c:pt idx="6045">
                  <c:v>3906.383789</c:v>
                </c:pt>
                <c:pt idx="6046">
                  <c:v>3906.387207</c:v>
                </c:pt>
                <c:pt idx="6047">
                  <c:v>3906.390625</c:v>
                </c:pt>
                <c:pt idx="6048">
                  <c:v>3906.394043</c:v>
                </c:pt>
                <c:pt idx="6049">
                  <c:v>3906.397461</c:v>
                </c:pt>
                <c:pt idx="6050">
                  <c:v>3906.400635</c:v>
                </c:pt>
                <c:pt idx="6051">
                  <c:v>3906.400146</c:v>
                </c:pt>
                <c:pt idx="6052">
                  <c:v>3906.399658</c:v>
                </c:pt>
                <c:pt idx="6053">
                  <c:v>3906.398926</c:v>
                </c:pt>
                <c:pt idx="6054">
                  <c:v>3906.398438</c:v>
                </c:pt>
                <c:pt idx="6055">
                  <c:v>3906.397949</c:v>
                </c:pt>
                <c:pt idx="6056">
                  <c:v>3906.397461</c:v>
                </c:pt>
                <c:pt idx="6057">
                  <c:v>3906.397217</c:v>
                </c:pt>
                <c:pt idx="6058">
                  <c:v>3906.399414</c:v>
                </c:pt>
                <c:pt idx="6059">
                  <c:v>3906.40332</c:v>
                </c:pt>
                <c:pt idx="6060">
                  <c:v>3906.407227</c:v>
                </c:pt>
                <c:pt idx="6061">
                  <c:v>3906.410645</c:v>
                </c:pt>
                <c:pt idx="6062">
                  <c:v>3906.414307</c:v>
                </c:pt>
                <c:pt idx="6063">
                  <c:v>3906.417969</c:v>
                </c:pt>
                <c:pt idx="6064">
                  <c:v>3906.421875</c:v>
                </c:pt>
                <c:pt idx="6065">
                  <c:v>3906.429199</c:v>
                </c:pt>
                <c:pt idx="6066">
                  <c:v>3906.443359</c:v>
                </c:pt>
                <c:pt idx="6067">
                  <c:v>3906.45752</c:v>
                </c:pt>
                <c:pt idx="6068">
                  <c:v>3906.47168</c:v>
                </c:pt>
                <c:pt idx="6069">
                  <c:v>3906.486084</c:v>
                </c:pt>
                <c:pt idx="6070">
                  <c:v>3906.500244</c:v>
                </c:pt>
                <c:pt idx="6071">
                  <c:v>3906.514404</c:v>
                </c:pt>
                <c:pt idx="6072">
                  <c:v>3906.52832</c:v>
                </c:pt>
                <c:pt idx="6073">
                  <c:v>3906.551758</c:v>
                </c:pt>
                <c:pt idx="6074">
                  <c:v>3906.574951</c:v>
                </c:pt>
                <c:pt idx="6075">
                  <c:v>3906.5979</c:v>
                </c:pt>
                <c:pt idx="6076">
                  <c:v>3906.621094</c:v>
                </c:pt>
                <c:pt idx="6077">
                  <c:v>3906.644043</c:v>
                </c:pt>
                <c:pt idx="6078">
                  <c:v>3906.66748</c:v>
                </c:pt>
                <c:pt idx="6079">
                  <c:v>3906.690674</c:v>
                </c:pt>
                <c:pt idx="6080">
                  <c:v>3906.712891</c:v>
                </c:pt>
                <c:pt idx="6081">
                  <c:v>3906.734619</c:v>
                </c:pt>
                <c:pt idx="6082">
                  <c:v>3906.756104</c:v>
                </c:pt>
                <c:pt idx="6083">
                  <c:v>3906.777832</c:v>
                </c:pt>
                <c:pt idx="6084">
                  <c:v>3906.799561</c:v>
                </c:pt>
                <c:pt idx="6085">
                  <c:v>3906.821045</c:v>
                </c:pt>
                <c:pt idx="6086">
                  <c:v>3906.842773</c:v>
                </c:pt>
                <c:pt idx="6087">
                  <c:v>3906.862061</c:v>
                </c:pt>
                <c:pt idx="6088">
                  <c:v>3906.875</c:v>
                </c:pt>
                <c:pt idx="6089">
                  <c:v>3906.887695</c:v>
                </c:pt>
                <c:pt idx="6090">
                  <c:v>3906.900879</c:v>
                </c:pt>
                <c:pt idx="6091">
                  <c:v>3906.913574</c:v>
                </c:pt>
                <c:pt idx="6092">
                  <c:v>3906.926514</c:v>
                </c:pt>
                <c:pt idx="6093">
                  <c:v>3906.939453</c:v>
                </c:pt>
                <c:pt idx="6094">
                  <c:v>3906.952393</c:v>
                </c:pt>
                <c:pt idx="6095">
                  <c:v>3906.966797</c:v>
                </c:pt>
                <c:pt idx="6096">
                  <c:v>3906.981689</c:v>
                </c:pt>
                <c:pt idx="6097">
                  <c:v>3906.996338</c:v>
                </c:pt>
                <c:pt idx="6098">
                  <c:v>3907.01123</c:v>
                </c:pt>
                <c:pt idx="6099">
                  <c:v>3907.025879</c:v>
                </c:pt>
                <c:pt idx="6100">
                  <c:v>3907.040527</c:v>
                </c:pt>
                <c:pt idx="6101">
                  <c:v>3907.05542</c:v>
                </c:pt>
                <c:pt idx="6102">
                  <c:v>3907.077148</c:v>
                </c:pt>
                <c:pt idx="6103">
                  <c:v>3907.10498</c:v>
                </c:pt>
                <c:pt idx="6104">
                  <c:v>3907.132568</c:v>
                </c:pt>
                <c:pt idx="6105">
                  <c:v>3907.160156</c:v>
                </c:pt>
                <c:pt idx="6106">
                  <c:v>3907.187988</c:v>
                </c:pt>
                <c:pt idx="6107">
                  <c:v>3907.215576</c:v>
                </c:pt>
                <c:pt idx="6108">
                  <c:v>3907.243408</c:v>
                </c:pt>
                <c:pt idx="6109">
                  <c:v>3907.272461</c:v>
                </c:pt>
                <c:pt idx="6110">
                  <c:v>3907.308594</c:v>
                </c:pt>
                <c:pt idx="6111">
                  <c:v>3907.344727</c:v>
                </c:pt>
                <c:pt idx="6112">
                  <c:v>3907.380859</c:v>
                </c:pt>
                <c:pt idx="6113">
                  <c:v>3907.416992</c:v>
                </c:pt>
                <c:pt idx="6114">
                  <c:v>3907.453125</c:v>
                </c:pt>
                <c:pt idx="6115">
                  <c:v>3907.489258</c:v>
                </c:pt>
                <c:pt idx="6116">
                  <c:v>3907.525391</c:v>
                </c:pt>
                <c:pt idx="6117">
                  <c:v>3907.563721</c:v>
                </c:pt>
                <c:pt idx="6118">
                  <c:v>3907.602539</c:v>
                </c:pt>
                <c:pt idx="6119">
                  <c:v>3907.641602</c:v>
                </c:pt>
                <c:pt idx="6120">
                  <c:v>3907.68042</c:v>
                </c:pt>
                <c:pt idx="6121">
                  <c:v>3907.719238</c:v>
                </c:pt>
                <c:pt idx="6122">
                  <c:v>3907.758545</c:v>
                </c:pt>
                <c:pt idx="6123">
                  <c:v>3907.797363</c:v>
                </c:pt>
                <c:pt idx="6124">
                  <c:v>3907.836914</c:v>
                </c:pt>
                <c:pt idx="6125">
                  <c:v>3907.877441</c:v>
                </c:pt>
                <c:pt idx="6126">
                  <c:v>3907.91748</c:v>
                </c:pt>
                <c:pt idx="6127">
                  <c:v>3907.958008</c:v>
                </c:pt>
                <c:pt idx="6128">
                  <c:v>3907.998535</c:v>
                </c:pt>
                <c:pt idx="6129">
                  <c:v>3908.039062</c:v>
                </c:pt>
                <c:pt idx="6130">
                  <c:v>3908.079102</c:v>
                </c:pt>
                <c:pt idx="6131">
                  <c:v>3908.119629</c:v>
                </c:pt>
                <c:pt idx="6132">
                  <c:v>3908.157715</c:v>
                </c:pt>
                <c:pt idx="6133">
                  <c:v>3908.195801</c:v>
                </c:pt>
                <c:pt idx="6134">
                  <c:v>3908.233887</c:v>
                </c:pt>
                <c:pt idx="6135">
                  <c:v>3908.271973</c:v>
                </c:pt>
                <c:pt idx="6136">
                  <c:v>3908.310303</c:v>
                </c:pt>
                <c:pt idx="6137">
                  <c:v>3908.348633</c:v>
                </c:pt>
                <c:pt idx="6138">
                  <c:v>3908.386719</c:v>
                </c:pt>
                <c:pt idx="6139">
                  <c:v>3908.418701</c:v>
                </c:pt>
                <c:pt idx="6140">
                  <c:v>3908.448486</c:v>
                </c:pt>
                <c:pt idx="6141">
                  <c:v>3908.478271</c:v>
                </c:pt>
                <c:pt idx="6142">
                  <c:v>3908.508057</c:v>
                </c:pt>
                <c:pt idx="6143">
                  <c:v>3908.537842</c:v>
                </c:pt>
                <c:pt idx="6144">
                  <c:v>3908.567383</c:v>
                </c:pt>
                <c:pt idx="6145">
                  <c:v>3908.597168</c:v>
                </c:pt>
                <c:pt idx="6146">
                  <c:v>3908.622314</c:v>
                </c:pt>
                <c:pt idx="6147">
                  <c:v>3908.638672</c:v>
                </c:pt>
                <c:pt idx="6148">
                  <c:v>3908.655273</c:v>
                </c:pt>
                <c:pt idx="6149">
                  <c:v>3908.671387</c:v>
                </c:pt>
                <c:pt idx="6150">
                  <c:v>3908.687988</c:v>
                </c:pt>
                <c:pt idx="6151">
                  <c:v>3908.704346</c:v>
                </c:pt>
                <c:pt idx="6152">
                  <c:v>3908.720703</c:v>
                </c:pt>
                <c:pt idx="6153">
                  <c:v>3908.737549</c:v>
                </c:pt>
                <c:pt idx="6154">
                  <c:v>3908.745361</c:v>
                </c:pt>
                <c:pt idx="6155">
                  <c:v>3908.753418</c:v>
                </c:pt>
                <c:pt idx="6156">
                  <c:v>3908.760986</c:v>
                </c:pt>
                <c:pt idx="6157">
                  <c:v>3908.769043</c:v>
                </c:pt>
                <c:pt idx="6158">
                  <c:v>3908.776855</c:v>
                </c:pt>
                <c:pt idx="6159">
                  <c:v>3908.784912</c:v>
                </c:pt>
                <c:pt idx="6160">
                  <c:v>3908.792725</c:v>
                </c:pt>
                <c:pt idx="6161">
                  <c:v>3908.804443</c:v>
                </c:pt>
                <c:pt idx="6162">
                  <c:v>3908.818848</c:v>
                </c:pt>
                <c:pt idx="6163">
                  <c:v>3908.833008</c:v>
                </c:pt>
                <c:pt idx="6164">
                  <c:v>3908.847168</c:v>
                </c:pt>
                <c:pt idx="6165">
                  <c:v>3908.861572</c:v>
                </c:pt>
                <c:pt idx="6166">
                  <c:v>3908.875977</c:v>
                </c:pt>
                <c:pt idx="6167">
                  <c:v>3908.890137</c:v>
                </c:pt>
                <c:pt idx="6168">
                  <c:v>3908.906006</c:v>
                </c:pt>
                <c:pt idx="6169">
                  <c:v>3908.92749</c:v>
                </c:pt>
                <c:pt idx="6170">
                  <c:v>3908.94873</c:v>
                </c:pt>
                <c:pt idx="6171">
                  <c:v>3908.969971</c:v>
                </c:pt>
                <c:pt idx="6172">
                  <c:v>3908.991211</c:v>
                </c:pt>
                <c:pt idx="6173">
                  <c:v>3909.012695</c:v>
                </c:pt>
                <c:pt idx="6174">
                  <c:v>3909.033691</c:v>
                </c:pt>
                <c:pt idx="6175">
                  <c:v>3909.055176</c:v>
                </c:pt>
                <c:pt idx="6176">
                  <c:v>3909.072998</c:v>
                </c:pt>
                <c:pt idx="6177">
                  <c:v>3909.090576</c:v>
                </c:pt>
                <c:pt idx="6178">
                  <c:v>3909.108154</c:v>
                </c:pt>
                <c:pt idx="6179">
                  <c:v>3909.125488</c:v>
                </c:pt>
                <c:pt idx="6180">
                  <c:v>3909.143066</c:v>
                </c:pt>
                <c:pt idx="6181">
                  <c:v>3909.160889</c:v>
                </c:pt>
                <c:pt idx="6182">
                  <c:v>3909.178467</c:v>
                </c:pt>
                <c:pt idx="6183">
                  <c:v>3909.19873</c:v>
                </c:pt>
                <c:pt idx="6184">
                  <c:v>3909.222168</c:v>
                </c:pt>
                <c:pt idx="6185">
                  <c:v>3909.245361</c:v>
                </c:pt>
                <c:pt idx="6186">
                  <c:v>3909.268555</c:v>
                </c:pt>
                <c:pt idx="6187">
                  <c:v>3909.291992</c:v>
                </c:pt>
                <c:pt idx="6188">
                  <c:v>3909.314941</c:v>
                </c:pt>
                <c:pt idx="6189">
                  <c:v>3909.338379</c:v>
                </c:pt>
                <c:pt idx="6190">
                  <c:v>3909.364258</c:v>
                </c:pt>
                <c:pt idx="6191">
                  <c:v>3909.40332</c:v>
                </c:pt>
                <c:pt idx="6192">
                  <c:v>3909.442383</c:v>
                </c:pt>
                <c:pt idx="6193">
                  <c:v>3909.481445</c:v>
                </c:pt>
                <c:pt idx="6194">
                  <c:v>3909.520508</c:v>
                </c:pt>
                <c:pt idx="6195">
                  <c:v>3909.55957</c:v>
                </c:pt>
                <c:pt idx="6196">
                  <c:v>3909.598633</c:v>
                </c:pt>
                <c:pt idx="6197">
                  <c:v>3909.637451</c:v>
                </c:pt>
                <c:pt idx="6198">
                  <c:v>3909.681152</c:v>
                </c:pt>
                <c:pt idx="6199">
                  <c:v>3909.72583</c:v>
                </c:pt>
                <c:pt idx="6200">
                  <c:v>3909.770264</c:v>
                </c:pt>
                <c:pt idx="6201">
                  <c:v>3909.814941</c:v>
                </c:pt>
                <c:pt idx="6202">
                  <c:v>3909.859619</c:v>
                </c:pt>
                <c:pt idx="6203">
                  <c:v>3909.904297</c:v>
                </c:pt>
                <c:pt idx="6204">
                  <c:v>3909.948975</c:v>
                </c:pt>
                <c:pt idx="6205">
                  <c:v>3909.991455</c:v>
                </c:pt>
                <c:pt idx="6206">
                  <c:v>3910.031982</c:v>
                </c:pt>
                <c:pt idx="6207">
                  <c:v>3910.072266</c:v>
                </c:pt>
                <c:pt idx="6208">
                  <c:v>3910.112793</c:v>
                </c:pt>
                <c:pt idx="6209">
                  <c:v>3910.15332</c:v>
                </c:pt>
                <c:pt idx="6210">
                  <c:v>3910.193604</c:v>
                </c:pt>
                <c:pt idx="6211">
                  <c:v>3910.234131</c:v>
                </c:pt>
                <c:pt idx="6212">
                  <c:v>3910.273438</c:v>
                </c:pt>
                <c:pt idx="6213">
                  <c:v>3910.303467</c:v>
                </c:pt>
                <c:pt idx="6214">
                  <c:v>3910.333252</c:v>
                </c:pt>
                <c:pt idx="6215">
                  <c:v>3910.363037</c:v>
                </c:pt>
                <c:pt idx="6216">
                  <c:v>3910.392822</c:v>
                </c:pt>
                <c:pt idx="6217">
                  <c:v>3910.422607</c:v>
                </c:pt>
                <c:pt idx="6218">
                  <c:v>3910.452393</c:v>
                </c:pt>
                <c:pt idx="6219">
                  <c:v>3910.482178</c:v>
                </c:pt>
                <c:pt idx="6220">
                  <c:v>3910.504395</c:v>
                </c:pt>
                <c:pt idx="6221">
                  <c:v>3910.522949</c:v>
                </c:pt>
                <c:pt idx="6222">
                  <c:v>3910.541992</c:v>
                </c:pt>
                <c:pt idx="6223">
                  <c:v>3910.560547</c:v>
                </c:pt>
                <c:pt idx="6224">
                  <c:v>3910.57959</c:v>
                </c:pt>
                <c:pt idx="6225">
                  <c:v>3910.598389</c:v>
                </c:pt>
                <c:pt idx="6226">
                  <c:v>3910.617188</c:v>
                </c:pt>
                <c:pt idx="6227">
                  <c:v>3910.635742</c:v>
                </c:pt>
                <c:pt idx="6228">
                  <c:v>3910.654053</c:v>
                </c:pt>
                <c:pt idx="6229">
                  <c:v>3910.672363</c:v>
                </c:pt>
                <c:pt idx="6230">
                  <c:v>3910.69043</c:v>
                </c:pt>
                <c:pt idx="6231">
                  <c:v>3910.70874</c:v>
                </c:pt>
                <c:pt idx="6232">
                  <c:v>3910.727051</c:v>
                </c:pt>
                <c:pt idx="6233">
                  <c:v>3910.745117</c:v>
                </c:pt>
                <c:pt idx="6234">
                  <c:v>3910.763428</c:v>
                </c:pt>
                <c:pt idx="6235">
                  <c:v>3910.782471</c:v>
                </c:pt>
                <c:pt idx="6236">
                  <c:v>3910.80127</c:v>
                </c:pt>
                <c:pt idx="6237">
                  <c:v>3910.820312</c:v>
                </c:pt>
                <c:pt idx="6238">
                  <c:v>3910.839355</c:v>
                </c:pt>
                <c:pt idx="6239">
                  <c:v>3910.858398</c:v>
                </c:pt>
                <c:pt idx="6240">
                  <c:v>3910.877441</c:v>
                </c:pt>
                <c:pt idx="6241">
                  <c:v>3910.896484</c:v>
                </c:pt>
                <c:pt idx="6242">
                  <c:v>3910.912354</c:v>
                </c:pt>
                <c:pt idx="6243">
                  <c:v>3910.92627</c:v>
                </c:pt>
                <c:pt idx="6244">
                  <c:v>3910.939941</c:v>
                </c:pt>
                <c:pt idx="6245">
                  <c:v>3910.953613</c:v>
                </c:pt>
                <c:pt idx="6246">
                  <c:v>3910.967285</c:v>
                </c:pt>
                <c:pt idx="6247">
                  <c:v>3910.981201</c:v>
                </c:pt>
                <c:pt idx="6248">
                  <c:v>3910.994873</c:v>
                </c:pt>
                <c:pt idx="6249">
                  <c:v>3911.007568</c:v>
                </c:pt>
                <c:pt idx="6250">
                  <c:v>3911.017822</c:v>
                </c:pt>
                <c:pt idx="6251">
                  <c:v>3911.027832</c:v>
                </c:pt>
                <c:pt idx="6252">
                  <c:v>3911.038086</c:v>
                </c:pt>
                <c:pt idx="6253">
                  <c:v>3911.048096</c:v>
                </c:pt>
                <c:pt idx="6254">
                  <c:v>3911.058105</c:v>
                </c:pt>
                <c:pt idx="6255">
                  <c:v>3911.068359</c:v>
                </c:pt>
                <c:pt idx="6256">
                  <c:v>3911.078125</c:v>
                </c:pt>
                <c:pt idx="6257">
                  <c:v>3911.086426</c:v>
                </c:pt>
                <c:pt idx="6258">
                  <c:v>3911.094238</c:v>
                </c:pt>
                <c:pt idx="6259">
                  <c:v>3911.102051</c:v>
                </c:pt>
                <c:pt idx="6260">
                  <c:v>3911.109619</c:v>
                </c:pt>
                <c:pt idx="6261">
                  <c:v>3911.117432</c:v>
                </c:pt>
                <c:pt idx="6262">
                  <c:v>3911.125244</c:v>
                </c:pt>
                <c:pt idx="6263">
                  <c:v>3911.133057</c:v>
                </c:pt>
                <c:pt idx="6264">
                  <c:v>3911.142822</c:v>
                </c:pt>
                <c:pt idx="6265">
                  <c:v>3911.154785</c:v>
                </c:pt>
                <c:pt idx="6266">
                  <c:v>3911.166748</c:v>
                </c:pt>
                <c:pt idx="6267">
                  <c:v>3911.178711</c:v>
                </c:pt>
                <c:pt idx="6268">
                  <c:v>3911.19043</c:v>
                </c:pt>
                <c:pt idx="6269">
                  <c:v>3911.202393</c:v>
                </c:pt>
                <c:pt idx="6270">
                  <c:v>3911.214355</c:v>
                </c:pt>
                <c:pt idx="6271">
                  <c:v>3911.228271</c:v>
                </c:pt>
                <c:pt idx="6272">
                  <c:v>3911.252686</c:v>
                </c:pt>
                <c:pt idx="6273">
                  <c:v>3911.277344</c:v>
                </c:pt>
                <c:pt idx="6274">
                  <c:v>3911.301758</c:v>
                </c:pt>
                <c:pt idx="6275">
                  <c:v>3911.32666</c:v>
                </c:pt>
                <c:pt idx="6276">
                  <c:v>3911.351074</c:v>
                </c:pt>
                <c:pt idx="6277">
                  <c:v>3911.375732</c:v>
                </c:pt>
                <c:pt idx="6278">
                  <c:v>3911.400391</c:v>
                </c:pt>
                <c:pt idx="6279">
                  <c:v>3911.427246</c:v>
                </c:pt>
                <c:pt idx="6280">
                  <c:v>3911.45459</c:v>
                </c:pt>
                <c:pt idx="6281">
                  <c:v>3911.481934</c:v>
                </c:pt>
                <c:pt idx="6282">
                  <c:v>3911.509277</c:v>
                </c:pt>
                <c:pt idx="6283">
                  <c:v>3911.536621</c:v>
                </c:pt>
                <c:pt idx="6284">
                  <c:v>3911.563965</c:v>
                </c:pt>
                <c:pt idx="6285">
                  <c:v>3911.591309</c:v>
                </c:pt>
                <c:pt idx="6286">
                  <c:v>3911.615723</c:v>
                </c:pt>
                <c:pt idx="6287">
                  <c:v>3911.63623</c:v>
                </c:pt>
                <c:pt idx="6288">
                  <c:v>3911.656738</c:v>
                </c:pt>
                <c:pt idx="6289">
                  <c:v>3911.677002</c:v>
                </c:pt>
                <c:pt idx="6290">
                  <c:v>3911.697266</c:v>
                </c:pt>
                <c:pt idx="6291">
                  <c:v>3911.717773</c:v>
                </c:pt>
                <c:pt idx="6292">
                  <c:v>3911.738281</c:v>
                </c:pt>
                <c:pt idx="6293">
                  <c:v>3911.759521</c:v>
                </c:pt>
                <c:pt idx="6294">
                  <c:v>3911.788086</c:v>
                </c:pt>
                <c:pt idx="6295">
                  <c:v>3911.816895</c:v>
                </c:pt>
                <c:pt idx="6296">
                  <c:v>3911.845215</c:v>
                </c:pt>
                <c:pt idx="6297">
                  <c:v>3911.874023</c:v>
                </c:pt>
                <c:pt idx="6298">
                  <c:v>3911.902344</c:v>
                </c:pt>
                <c:pt idx="6299">
                  <c:v>3911.931152</c:v>
                </c:pt>
                <c:pt idx="6300">
                  <c:v>3911.959717</c:v>
                </c:pt>
                <c:pt idx="6301">
                  <c:v>3912.004639</c:v>
                </c:pt>
                <c:pt idx="6302">
                  <c:v>3912.056396</c:v>
                </c:pt>
                <c:pt idx="6303">
                  <c:v>3912.108154</c:v>
                </c:pt>
                <c:pt idx="6304">
                  <c:v>3912.159668</c:v>
                </c:pt>
                <c:pt idx="6305">
                  <c:v>3912.211426</c:v>
                </c:pt>
                <c:pt idx="6306">
                  <c:v>3912.263184</c:v>
                </c:pt>
                <c:pt idx="6307">
                  <c:v>3912.314697</c:v>
                </c:pt>
                <c:pt idx="6308">
                  <c:v>3912.374756</c:v>
                </c:pt>
                <c:pt idx="6309">
                  <c:v>3912.450928</c:v>
                </c:pt>
                <c:pt idx="6310">
                  <c:v>3912.526855</c:v>
                </c:pt>
                <c:pt idx="6311">
                  <c:v>3912.603027</c:v>
                </c:pt>
                <c:pt idx="6312">
                  <c:v>3912.679199</c:v>
                </c:pt>
                <c:pt idx="6313">
                  <c:v>3912.755127</c:v>
                </c:pt>
                <c:pt idx="6314">
                  <c:v>3912.831299</c:v>
                </c:pt>
                <c:pt idx="6315">
                  <c:v>3912.907227</c:v>
                </c:pt>
                <c:pt idx="6316">
                  <c:v>3913.005615</c:v>
                </c:pt>
                <c:pt idx="6317">
                  <c:v>3913.104248</c:v>
                </c:pt>
                <c:pt idx="6318">
                  <c:v>3913.203125</c:v>
                </c:pt>
                <c:pt idx="6319">
                  <c:v>3913.301758</c:v>
                </c:pt>
                <c:pt idx="6320">
                  <c:v>3913.400391</c:v>
                </c:pt>
                <c:pt idx="6321">
                  <c:v>3913.499023</c:v>
                </c:pt>
                <c:pt idx="6322">
                  <c:v>3913.598145</c:v>
                </c:pt>
                <c:pt idx="6323">
                  <c:v>3913.706787</c:v>
                </c:pt>
                <c:pt idx="6324">
                  <c:v>3913.822021</c:v>
                </c:pt>
                <c:pt idx="6325">
                  <c:v>3913.937012</c:v>
                </c:pt>
                <c:pt idx="6326">
                  <c:v>3914.052734</c:v>
                </c:pt>
                <c:pt idx="6327">
                  <c:v>3914.167969</c:v>
                </c:pt>
                <c:pt idx="6328">
                  <c:v>3914.282959</c:v>
                </c:pt>
                <c:pt idx="6329">
                  <c:v>3914.398193</c:v>
                </c:pt>
                <c:pt idx="6330">
                  <c:v>3914.517334</c:v>
                </c:pt>
                <c:pt idx="6331">
                  <c:v>3914.647461</c:v>
                </c:pt>
                <c:pt idx="6332">
                  <c:v>3914.777832</c:v>
                </c:pt>
                <c:pt idx="6333">
                  <c:v>3914.908203</c:v>
                </c:pt>
                <c:pt idx="6334">
                  <c:v>3915.038574</c:v>
                </c:pt>
                <c:pt idx="6335">
                  <c:v>3915.168945</c:v>
                </c:pt>
                <c:pt idx="6336">
                  <c:v>3915.299316</c:v>
                </c:pt>
                <c:pt idx="6337">
                  <c:v>3915.429688</c:v>
                </c:pt>
                <c:pt idx="6338">
                  <c:v>3915.575195</c:v>
                </c:pt>
                <c:pt idx="6339">
                  <c:v>3915.722656</c:v>
                </c:pt>
                <c:pt idx="6340">
                  <c:v>3915.870605</c:v>
                </c:pt>
                <c:pt idx="6341">
                  <c:v>3916.018066</c:v>
                </c:pt>
                <c:pt idx="6342">
                  <c:v>3916.166016</c:v>
                </c:pt>
                <c:pt idx="6343">
                  <c:v>3916.313232</c:v>
                </c:pt>
                <c:pt idx="6344">
                  <c:v>3916.460938</c:v>
                </c:pt>
                <c:pt idx="6345">
                  <c:v>3916.613525</c:v>
                </c:pt>
                <c:pt idx="6346">
                  <c:v>3916.770508</c:v>
                </c:pt>
                <c:pt idx="6347">
                  <c:v>3916.927246</c:v>
                </c:pt>
                <c:pt idx="6348">
                  <c:v>3917.084473</c:v>
                </c:pt>
                <c:pt idx="6349">
                  <c:v>3917.241211</c:v>
                </c:pt>
                <c:pt idx="6350">
                  <c:v>3917.397949</c:v>
                </c:pt>
                <c:pt idx="6351">
                  <c:v>3917.555176</c:v>
                </c:pt>
                <c:pt idx="6352">
                  <c:v>3917.713135</c:v>
                </c:pt>
                <c:pt idx="6353">
                  <c:v>3917.875</c:v>
                </c:pt>
                <c:pt idx="6354">
                  <c:v>3918.037598</c:v>
                </c:pt>
                <c:pt idx="6355">
                  <c:v>3918.199707</c:v>
                </c:pt>
                <c:pt idx="6356">
                  <c:v>3918.362305</c:v>
                </c:pt>
                <c:pt idx="6357">
                  <c:v>3918.524902</c:v>
                </c:pt>
                <c:pt idx="6358">
                  <c:v>3918.687012</c:v>
                </c:pt>
                <c:pt idx="6359">
                  <c:v>3918.849365</c:v>
                </c:pt>
                <c:pt idx="6360">
                  <c:v>3919.022949</c:v>
                </c:pt>
                <c:pt idx="6361">
                  <c:v>3919.198975</c:v>
                </c:pt>
                <c:pt idx="6362">
                  <c:v>3919.375</c:v>
                </c:pt>
                <c:pt idx="6363">
                  <c:v>3919.55127</c:v>
                </c:pt>
                <c:pt idx="6364">
                  <c:v>3919.727295</c:v>
                </c:pt>
                <c:pt idx="6365">
                  <c:v>3919.903809</c:v>
                </c:pt>
                <c:pt idx="6366">
                  <c:v>3920.079834</c:v>
                </c:pt>
                <c:pt idx="6367">
                  <c:v>3920.266113</c:v>
                </c:pt>
                <c:pt idx="6368">
                  <c:v>3920.466309</c:v>
                </c:pt>
                <c:pt idx="6369">
                  <c:v>3920.666016</c:v>
                </c:pt>
                <c:pt idx="6370">
                  <c:v>3920.866211</c:v>
                </c:pt>
                <c:pt idx="6371">
                  <c:v>3921.066406</c:v>
                </c:pt>
                <c:pt idx="6372">
                  <c:v>3921.266357</c:v>
                </c:pt>
                <c:pt idx="6373">
                  <c:v>3921.466553</c:v>
                </c:pt>
                <c:pt idx="6374">
                  <c:v>3921.668457</c:v>
                </c:pt>
                <c:pt idx="6375">
                  <c:v>3921.897217</c:v>
                </c:pt>
                <c:pt idx="6376">
                  <c:v>3922.125488</c:v>
                </c:pt>
                <c:pt idx="6377">
                  <c:v>3922.354492</c:v>
                </c:pt>
                <c:pt idx="6378">
                  <c:v>3922.583252</c:v>
                </c:pt>
                <c:pt idx="6379">
                  <c:v>3922.812012</c:v>
                </c:pt>
                <c:pt idx="6380">
                  <c:v>3923.040527</c:v>
                </c:pt>
                <c:pt idx="6381">
                  <c:v>3923.269043</c:v>
                </c:pt>
                <c:pt idx="6382">
                  <c:v>3923.509033</c:v>
                </c:pt>
                <c:pt idx="6383">
                  <c:v>3923.754395</c:v>
                </c:pt>
                <c:pt idx="6384">
                  <c:v>3923.999512</c:v>
                </c:pt>
                <c:pt idx="6385">
                  <c:v>3924.244629</c:v>
                </c:pt>
                <c:pt idx="6386">
                  <c:v>3924.489746</c:v>
                </c:pt>
                <c:pt idx="6387">
                  <c:v>3924.734619</c:v>
                </c:pt>
                <c:pt idx="6388">
                  <c:v>3924.979736</c:v>
                </c:pt>
                <c:pt idx="6389">
                  <c:v>3925.223389</c:v>
                </c:pt>
                <c:pt idx="6390">
                  <c:v>3925.463867</c:v>
                </c:pt>
                <c:pt idx="6391">
                  <c:v>3925.70459</c:v>
                </c:pt>
                <c:pt idx="6392">
                  <c:v>3925.945312</c:v>
                </c:pt>
                <c:pt idx="6393">
                  <c:v>3926.185547</c:v>
                </c:pt>
                <c:pt idx="6394">
                  <c:v>3926.426514</c:v>
                </c:pt>
                <c:pt idx="6395">
                  <c:v>3926.666992</c:v>
                </c:pt>
                <c:pt idx="6396">
                  <c:v>3926.907471</c:v>
                </c:pt>
                <c:pt idx="6397">
                  <c:v>3927.13623</c:v>
                </c:pt>
                <c:pt idx="6398">
                  <c:v>3927.364258</c:v>
                </c:pt>
                <c:pt idx="6399">
                  <c:v>3927.592285</c:v>
                </c:pt>
                <c:pt idx="6400">
                  <c:v>3927.820557</c:v>
                </c:pt>
                <c:pt idx="6401">
                  <c:v>3928.04834</c:v>
                </c:pt>
                <c:pt idx="6402">
                  <c:v>3928.276855</c:v>
                </c:pt>
                <c:pt idx="6403">
                  <c:v>3928.504883</c:v>
                </c:pt>
                <c:pt idx="6404">
                  <c:v>3928.722168</c:v>
                </c:pt>
                <c:pt idx="6405">
                  <c:v>3928.932129</c:v>
                </c:pt>
                <c:pt idx="6406">
                  <c:v>3929.142578</c:v>
                </c:pt>
                <c:pt idx="6407">
                  <c:v>3929.353027</c:v>
                </c:pt>
                <c:pt idx="6408">
                  <c:v>3929.563477</c:v>
                </c:pt>
                <c:pt idx="6409">
                  <c:v>3929.773682</c:v>
                </c:pt>
                <c:pt idx="6410">
                  <c:v>3929.983887</c:v>
                </c:pt>
                <c:pt idx="6411">
                  <c:v>3930.188232</c:v>
                </c:pt>
                <c:pt idx="6412">
                  <c:v>3930.373535</c:v>
                </c:pt>
                <c:pt idx="6413">
                  <c:v>3930.559082</c:v>
                </c:pt>
                <c:pt idx="6414">
                  <c:v>3930.744629</c:v>
                </c:pt>
                <c:pt idx="6415">
                  <c:v>3930.929688</c:v>
                </c:pt>
                <c:pt idx="6416">
                  <c:v>3931.115234</c:v>
                </c:pt>
                <c:pt idx="6417">
                  <c:v>3931.301025</c:v>
                </c:pt>
                <c:pt idx="6418">
                  <c:v>3931.486084</c:v>
                </c:pt>
                <c:pt idx="6419">
                  <c:v>3931.658203</c:v>
                </c:pt>
                <c:pt idx="6420">
                  <c:v>3931.828369</c:v>
                </c:pt>
                <c:pt idx="6421">
                  <c:v>3931.998535</c:v>
                </c:pt>
                <c:pt idx="6422">
                  <c:v>3932.168945</c:v>
                </c:pt>
                <c:pt idx="6423">
                  <c:v>3932.339111</c:v>
                </c:pt>
                <c:pt idx="6424">
                  <c:v>3932.509277</c:v>
                </c:pt>
                <c:pt idx="6425">
                  <c:v>3932.679443</c:v>
                </c:pt>
                <c:pt idx="6426">
                  <c:v>3932.847412</c:v>
                </c:pt>
                <c:pt idx="6427">
                  <c:v>3933.013184</c:v>
                </c:pt>
                <c:pt idx="6428">
                  <c:v>3933.179199</c:v>
                </c:pt>
                <c:pt idx="6429">
                  <c:v>3933.344727</c:v>
                </c:pt>
                <c:pt idx="6430">
                  <c:v>3933.510498</c:v>
                </c:pt>
                <c:pt idx="6431">
                  <c:v>3933.676514</c:v>
                </c:pt>
                <c:pt idx="6432">
                  <c:v>3933.842285</c:v>
                </c:pt>
                <c:pt idx="6433">
                  <c:v>3934.006348</c:v>
                </c:pt>
                <c:pt idx="6434">
                  <c:v>3934.162354</c:v>
                </c:pt>
                <c:pt idx="6435">
                  <c:v>3934.318604</c:v>
                </c:pt>
                <c:pt idx="6436">
                  <c:v>3934.474609</c:v>
                </c:pt>
                <c:pt idx="6437">
                  <c:v>3934.630615</c:v>
                </c:pt>
                <c:pt idx="6438">
                  <c:v>3934.786621</c:v>
                </c:pt>
                <c:pt idx="6439">
                  <c:v>3934.942383</c:v>
                </c:pt>
                <c:pt idx="6440">
                  <c:v>3935.098633</c:v>
                </c:pt>
                <c:pt idx="6441">
                  <c:v>3935.245605</c:v>
                </c:pt>
                <c:pt idx="6442">
                  <c:v>3935.390381</c:v>
                </c:pt>
                <c:pt idx="6443">
                  <c:v>3935.535156</c:v>
                </c:pt>
                <c:pt idx="6444">
                  <c:v>3935.679688</c:v>
                </c:pt>
                <c:pt idx="6445">
                  <c:v>3935.824463</c:v>
                </c:pt>
                <c:pt idx="6446">
                  <c:v>3935.968994</c:v>
                </c:pt>
                <c:pt idx="6447">
                  <c:v>3936.11377</c:v>
                </c:pt>
                <c:pt idx="6448">
                  <c:v>3936.256104</c:v>
                </c:pt>
                <c:pt idx="6449">
                  <c:v>3936.394775</c:v>
                </c:pt>
                <c:pt idx="6450">
                  <c:v>3936.533203</c:v>
                </c:pt>
                <c:pt idx="6451">
                  <c:v>3936.672363</c:v>
                </c:pt>
                <c:pt idx="6452">
                  <c:v>3936.810791</c:v>
                </c:pt>
                <c:pt idx="6453">
                  <c:v>3936.949707</c:v>
                </c:pt>
                <c:pt idx="6454">
                  <c:v>3937.088379</c:v>
                </c:pt>
                <c:pt idx="6455">
                  <c:v>3937.227539</c:v>
                </c:pt>
                <c:pt idx="6456">
                  <c:v>3937.37085</c:v>
                </c:pt>
                <c:pt idx="6457">
                  <c:v>3937.513916</c:v>
                </c:pt>
                <c:pt idx="6458">
                  <c:v>3937.657227</c:v>
                </c:pt>
                <c:pt idx="6459">
                  <c:v>3937.800781</c:v>
                </c:pt>
                <c:pt idx="6460">
                  <c:v>3937.944092</c:v>
                </c:pt>
                <c:pt idx="6461">
                  <c:v>3938.087402</c:v>
                </c:pt>
                <c:pt idx="6462">
                  <c:v>3938.230713</c:v>
                </c:pt>
                <c:pt idx="6463">
                  <c:v>3938.387451</c:v>
                </c:pt>
                <c:pt idx="6464">
                  <c:v>3938.550293</c:v>
                </c:pt>
                <c:pt idx="6465">
                  <c:v>3938.713379</c:v>
                </c:pt>
                <c:pt idx="6466">
                  <c:v>3938.876221</c:v>
                </c:pt>
                <c:pt idx="6467">
                  <c:v>3939.038818</c:v>
                </c:pt>
                <c:pt idx="6468">
                  <c:v>3939.20166</c:v>
                </c:pt>
                <c:pt idx="6469">
                  <c:v>3939.364746</c:v>
                </c:pt>
                <c:pt idx="6470">
                  <c:v>3939.53418</c:v>
                </c:pt>
                <c:pt idx="6471">
                  <c:v>3939.716797</c:v>
                </c:pt>
                <c:pt idx="6472">
                  <c:v>3939.899414</c:v>
                </c:pt>
                <c:pt idx="6473">
                  <c:v>3940.082031</c:v>
                </c:pt>
                <c:pt idx="6474">
                  <c:v>3940.264893</c:v>
                </c:pt>
                <c:pt idx="6475">
                  <c:v>3940.447754</c:v>
                </c:pt>
                <c:pt idx="6476">
                  <c:v>3940.630371</c:v>
                </c:pt>
                <c:pt idx="6477">
                  <c:v>3940.812988</c:v>
                </c:pt>
                <c:pt idx="6478">
                  <c:v>3941.005859</c:v>
                </c:pt>
                <c:pt idx="6479">
                  <c:v>3941.199219</c:v>
                </c:pt>
                <c:pt idx="6480">
                  <c:v>3941.392578</c:v>
                </c:pt>
                <c:pt idx="6481">
                  <c:v>3941.585938</c:v>
                </c:pt>
                <c:pt idx="6482">
                  <c:v>3941.779297</c:v>
                </c:pt>
                <c:pt idx="6483">
                  <c:v>3941.972656</c:v>
                </c:pt>
                <c:pt idx="6484">
                  <c:v>3942.166016</c:v>
                </c:pt>
                <c:pt idx="6485">
                  <c:v>3942.364014</c:v>
                </c:pt>
                <c:pt idx="6486">
                  <c:v>3942.564941</c:v>
                </c:pt>
                <c:pt idx="6487">
                  <c:v>3942.766113</c:v>
                </c:pt>
                <c:pt idx="6488">
                  <c:v>3942.967285</c:v>
                </c:pt>
                <c:pt idx="6489">
                  <c:v>3943.168457</c:v>
                </c:pt>
                <c:pt idx="6490">
                  <c:v>3943.369629</c:v>
                </c:pt>
                <c:pt idx="6491">
                  <c:v>3943.570801</c:v>
                </c:pt>
                <c:pt idx="6492">
                  <c:v>3943.772217</c:v>
                </c:pt>
                <c:pt idx="6493">
                  <c:v>3943.975098</c:v>
                </c:pt>
                <c:pt idx="6494">
                  <c:v>3944.177734</c:v>
                </c:pt>
                <c:pt idx="6495">
                  <c:v>3944.380371</c:v>
                </c:pt>
                <c:pt idx="6496">
                  <c:v>3944.583008</c:v>
                </c:pt>
                <c:pt idx="6497">
                  <c:v>3944.785645</c:v>
                </c:pt>
                <c:pt idx="6498">
                  <c:v>3944.988525</c:v>
                </c:pt>
                <c:pt idx="6499">
                  <c:v>3945.191162</c:v>
                </c:pt>
                <c:pt idx="6500">
                  <c:v>3945.387207</c:v>
                </c:pt>
                <c:pt idx="6501">
                  <c:v>3945.582031</c:v>
                </c:pt>
                <c:pt idx="6502">
                  <c:v>3945.777344</c:v>
                </c:pt>
                <c:pt idx="6503">
                  <c:v>3945.972168</c:v>
                </c:pt>
                <c:pt idx="6504">
                  <c:v>3946.166992</c:v>
                </c:pt>
                <c:pt idx="6505">
                  <c:v>3946.362061</c:v>
                </c:pt>
                <c:pt idx="6506">
                  <c:v>3946.557129</c:v>
                </c:pt>
                <c:pt idx="6507">
                  <c:v>3946.747314</c:v>
                </c:pt>
                <c:pt idx="6508">
                  <c:v>3946.933105</c:v>
                </c:pt>
                <c:pt idx="6509">
                  <c:v>3947.119141</c:v>
                </c:pt>
                <c:pt idx="6510">
                  <c:v>3947.304688</c:v>
                </c:pt>
                <c:pt idx="6511">
                  <c:v>3947.490479</c:v>
                </c:pt>
                <c:pt idx="6512">
                  <c:v>3947.676025</c:v>
                </c:pt>
                <c:pt idx="6513">
                  <c:v>3947.861816</c:v>
                </c:pt>
                <c:pt idx="6514">
                  <c:v>3948.045654</c:v>
                </c:pt>
                <c:pt idx="6515">
                  <c:v>3948.21875</c:v>
                </c:pt>
                <c:pt idx="6516">
                  <c:v>3948.391846</c:v>
                </c:pt>
                <c:pt idx="6517">
                  <c:v>3948.564941</c:v>
                </c:pt>
                <c:pt idx="6518">
                  <c:v>3948.737793</c:v>
                </c:pt>
                <c:pt idx="6519">
                  <c:v>3948.910645</c:v>
                </c:pt>
                <c:pt idx="6520">
                  <c:v>3949.08374</c:v>
                </c:pt>
                <c:pt idx="6521">
                  <c:v>3949.256592</c:v>
                </c:pt>
                <c:pt idx="6522">
                  <c:v>3949.415283</c:v>
                </c:pt>
                <c:pt idx="6523">
                  <c:v>3949.569824</c:v>
                </c:pt>
                <c:pt idx="6524">
                  <c:v>3949.724121</c:v>
                </c:pt>
                <c:pt idx="6525">
                  <c:v>3949.878418</c:v>
                </c:pt>
                <c:pt idx="6526">
                  <c:v>3950.033203</c:v>
                </c:pt>
                <c:pt idx="6527">
                  <c:v>3950.1875</c:v>
                </c:pt>
                <c:pt idx="6528">
                  <c:v>3950.342285</c:v>
                </c:pt>
                <c:pt idx="6529">
                  <c:v>3950.489746</c:v>
                </c:pt>
                <c:pt idx="6530">
                  <c:v>3950.628174</c:v>
                </c:pt>
                <c:pt idx="6531">
                  <c:v>3950.766602</c:v>
                </c:pt>
                <c:pt idx="6532">
                  <c:v>3950.904785</c:v>
                </c:pt>
                <c:pt idx="6533">
                  <c:v>3951.042969</c:v>
                </c:pt>
                <c:pt idx="6534">
                  <c:v>3951.181641</c:v>
                </c:pt>
                <c:pt idx="6535">
                  <c:v>3951.319824</c:v>
                </c:pt>
                <c:pt idx="6536">
                  <c:v>3951.45752</c:v>
                </c:pt>
                <c:pt idx="6537">
                  <c:v>3951.586182</c:v>
                </c:pt>
                <c:pt idx="6538">
                  <c:v>3951.7146</c:v>
                </c:pt>
                <c:pt idx="6539">
                  <c:v>3951.843262</c:v>
                </c:pt>
                <c:pt idx="6540">
                  <c:v>3951.97168</c:v>
                </c:pt>
                <c:pt idx="6541">
                  <c:v>3952.100586</c:v>
                </c:pt>
                <c:pt idx="6542">
                  <c:v>3952.229004</c:v>
                </c:pt>
                <c:pt idx="6543">
                  <c:v>3952.357422</c:v>
                </c:pt>
                <c:pt idx="6544">
                  <c:v>3952.483643</c:v>
                </c:pt>
                <c:pt idx="6545">
                  <c:v>3952.608887</c:v>
                </c:pt>
                <c:pt idx="6546">
                  <c:v>3952.734131</c:v>
                </c:pt>
                <c:pt idx="6547">
                  <c:v>3952.859375</c:v>
                </c:pt>
                <c:pt idx="6548">
                  <c:v>3952.984375</c:v>
                </c:pt>
                <c:pt idx="6549">
                  <c:v>3953.109863</c:v>
                </c:pt>
                <c:pt idx="6550">
                  <c:v>3953.235107</c:v>
                </c:pt>
                <c:pt idx="6551">
                  <c:v>3953.360107</c:v>
                </c:pt>
                <c:pt idx="6552">
                  <c:v>3953.484863</c:v>
                </c:pt>
                <c:pt idx="6553">
                  <c:v>3953.609375</c:v>
                </c:pt>
                <c:pt idx="6554">
                  <c:v>3953.734375</c:v>
                </c:pt>
                <c:pt idx="6555">
                  <c:v>3953.858887</c:v>
                </c:pt>
                <c:pt idx="6556">
                  <c:v>3953.983887</c:v>
                </c:pt>
                <c:pt idx="6557">
                  <c:v>3954.108398</c:v>
                </c:pt>
                <c:pt idx="6558">
                  <c:v>3954.233154</c:v>
                </c:pt>
                <c:pt idx="6559">
                  <c:v>3954.354492</c:v>
                </c:pt>
                <c:pt idx="6560">
                  <c:v>3954.475586</c:v>
                </c:pt>
                <c:pt idx="6561">
                  <c:v>3954.596436</c:v>
                </c:pt>
                <c:pt idx="6562">
                  <c:v>3954.717529</c:v>
                </c:pt>
                <c:pt idx="6563">
                  <c:v>3954.838379</c:v>
                </c:pt>
                <c:pt idx="6564">
                  <c:v>3954.959717</c:v>
                </c:pt>
                <c:pt idx="6565">
                  <c:v>3955.080811</c:v>
                </c:pt>
                <c:pt idx="6566">
                  <c:v>3955.201172</c:v>
                </c:pt>
                <c:pt idx="6567">
                  <c:v>3955.321289</c:v>
                </c:pt>
                <c:pt idx="6568">
                  <c:v>3955.441162</c:v>
                </c:pt>
                <c:pt idx="6569">
                  <c:v>3955.561279</c:v>
                </c:pt>
                <c:pt idx="6570">
                  <c:v>3955.681396</c:v>
                </c:pt>
                <c:pt idx="6571">
                  <c:v>3955.80127</c:v>
                </c:pt>
                <c:pt idx="6572">
                  <c:v>3955.921143</c:v>
                </c:pt>
                <c:pt idx="6573">
                  <c:v>3956.042969</c:v>
                </c:pt>
                <c:pt idx="6574">
                  <c:v>3956.170898</c:v>
                </c:pt>
                <c:pt idx="6575">
                  <c:v>3956.29834</c:v>
                </c:pt>
                <c:pt idx="6576">
                  <c:v>3956.425781</c:v>
                </c:pt>
                <c:pt idx="6577">
                  <c:v>3956.553223</c:v>
                </c:pt>
                <c:pt idx="6578">
                  <c:v>3956.681152</c:v>
                </c:pt>
                <c:pt idx="6579">
                  <c:v>3956.808594</c:v>
                </c:pt>
                <c:pt idx="6580">
                  <c:v>3956.936035</c:v>
                </c:pt>
                <c:pt idx="6581">
                  <c:v>3957.07251</c:v>
                </c:pt>
                <c:pt idx="6582">
                  <c:v>3957.210449</c:v>
                </c:pt>
                <c:pt idx="6583">
                  <c:v>3957.348145</c:v>
                </c:pt>
                <c:pt idx="6584">
                  <c:v>3957.486328</c:v>
                </c:pt>
                <c:pt idx="6585">
                  <c:v>3957.624023</c:v>
                </c:pt>
                <c:pt idx="6586">
                  <c:v>3957.761963</c:v>
                </c:pt>
                <c:pt idx="6587">
                  <c:v>3957.899902</c:v>
                </c:pt>
                <c:pt idx="6588">
                  <c:v>3958.041016</c:v>
                </c:pt>
                <c:pt idx="6589">
                  <c:v>3958.186035</c:v>
                </c:pt>
                <c:pt idx="6590">
                  <c:v>3958.330566</c:v>
                </c:pt>
                <c:pt idx="6591">
                  <c:v>3958.475586</c:v>
                </c:pt>
                <c:pt idx="6592">
                  <c:v>3958.620361</c:v>
                </c:pt>
                <c:pt idx="6593">
                  <c:v>3958.765381</c:v>
                </c:pt>
                <c:pt idx="6594">
                  <c:v>3958.910156</c:v>
                </c:pt>
                <c:pt idx="6595">
                  <c:v>3959.054443</c:v>
                </c:pt>
                <c:pt idx="6596">
                  <c:v>3959.197266</c:v>
                </c:pt>
                <c:pt idx="6597">
                  <c:v>3959.340332</c:v>
                </c:pt>
                <c:pt idx="6598">
                  <c:v>3959.483398</c:v>
                </c:pt>
                <c:pt idx="6599">
                  <c:v>3959.626221</c:v>
                </c:pt>
                <c:pt idx="6600">
                  <c:v>3959.769043</c:v>
                </c:pt>
                <c:pt idx="6601">
                  <c:v>3959.911865</c:v>
                </c:pt>
                <c:pt idx="6602">
                  <c:v>3960.054932</c:v>
                </c:pt>
                <c:pt idx="6603">
                  <c:v>3960.189209</c:v>
                </c:pt>
                <c:pt idx="6604">
                  <c:v>3960.321045</c:v>
                </c:pt>
                <c:pt idx="6605">
                  <c:v>3960.453125</c:v>
                </c:pt>
                <c:pt idx="6606">
                  <c:v>3960.584961</c:v>
                </c:pt>
                <c:pt idx="6607">
                  <c:v>3960.716797</c:v>
                </c:pt>
                <c:pt idx="6608">
                  <c:v>3960.848633</c:v>
                </c:pt>
                <c:pt idx="6609">
                  <c:v>3960.980469</c:v>
                </c:pt>
                <c:pt idx="6610">
                  <c:v>3961.107666</c:v>
                </c:pt>
                <c:pt idx="6611">
                  <c:v>3961.227783</c:v>
                </c:pt>
                <c:pt idx="6612">
                  <c:v>3961.348145</c:v>
                </c:pt>
                <c:pt idx="6613">
                  <c:v>3961.468262</c:v>
                </c:pt>
                <c:pt idx="6614">
                  <c:v>3961.588379</c:v>
                </c:pt>
                <c:pt idx="6615">
                  <c:v>3961.708496</c:v>
                </c:pt>
                <c:pt idx="6616">
                  <c:v>3961.828613</c:v>
                </c:pt>
                <c:pt idx="6617">
                  <c:v>3961.948486</c:v>
                </c:pt>
                <c:pt idx="6618">
                  <c:v>3962.05835</c:v>
                </c:pt>
                <c:pt idx="6619">
                  <c:v>3962.168457</c:v>
                </c:pt>
                <c:pt idx="6620">
                  <c:v>3962.278809</c:v>
                </c:pt>
                <c:pt idx="6621">
                  <c:v>3962.388672</c:v>
                </c:pt>
                <c:pt idx="6622">
                  <c:v>3962.499023</c:v>
                </c:pt>
                <c:pt idx="6623">
                  <c:v>3962.609131</c:v>
                </c:pt>
                <c:pt idx="6624">
                  <c:v>3962.719238</c:v>
                </c:pt>
                <c:pt idx="6625">
                  <c:v>3962.822754</c:v>
                </c:pt>
                <c:pt idx="6626">
                  <c:v>3962.92334</c:v>
                </c:pt>
                <c:pt idx="6627">
                  <c:v>3963.023926</c:v>
                </c:pt>
                <c:pt idx="6628">
                  <c:v>3963.124512</c:v>
                </c:pt>
                <c:pt idx="6629">
                  <c:v>3963.225098</c:v>
                </c:pt>
                <c:pt idx="6630">
                  <c:v>3963.325684</c:v>
                </c:pt>
                <c:pt idx="6631">
                  <c:v>3963.42627</c:v>
                </c:pt>
                <c:pt idx="6632">
                  <c:v>3963.525391</c:v>
                </c:pt>
                <c:pt idx="6633">
                  <c:v>3963.621582</c:v>
                </c:pt>
                <c:pt idx="6634">
                  <c:v>3963.717529</c:v>
                </c:pt>
                <c:pt idx="6635">
                  <c:v>3963.813477</c:v>
                </c:pt>
                <c:pt idx="6636">
                  <c:v>3963.909668</c:v>
                </c:pt>
                <c:pt idx="6637">
                  <c:v>3964.005859</c:v>
                </c:pt>
                <c:pt idx="6638">
                  <c:v>3964.102051</c:v>
                </c:pt>
                <c:pt idx="6639">
                  <c:v>3964.197998</c:v>
                </c:pt>
                <c:pt idx="6640">
                  <c:v>3964.291992</c:v>
                </c:pt>
                <c:pt idx="6641">
                  <c:v>3964.385742</c:v>
                </c:pt>
                <c:pt idx="6642">
                  <c:v>3964.479492</c:v>
                </c:pt>
                <c:pt idx="6643">
                  <c:v>3964.573486</c:v>
                </c:pt>
                <c:pt idx="6644">
                  <c:v>3964.666992</c:v>
                </c:pt>
                <c:pt idx="6645">
                  <c:v>3964.760986</c:v>
                </c:pt>
                <c:pt idx="6646">
                  <c:v>3964.85498</c:v>
                </c:pt>
                <c:pt idx="6647">
                  <c:v>3964.94751</c:v>
                </c:pt>
                <c:pt idx="6648">
                  <c:v>3965.039307</c:v>
                </c:pt>
                <c:pt idx="6649">
                  <c:v>3965.131348</c:v>
                </c:pt>
                <c:pt idx="6650">
                  <c:v>3965.2229</c:v>
                </c:pt>
                <c:pt idx="6651">
                  <c:v>3965.314697</c:v>
                </c:pt>
                <c:pt idx="6652">
                  <c:v>3965.406494</c:v>
                </c:pt>
                <c:pt idx="6653">
                  <c:v>3965.498291</c:v>
                </c:pt>
                <c:pt idx="6654">
                  <c:v>3965.5896</c:v>
                </c:pt>
                <c:pt idx="6655">
                  <c:v>3965.678711</c:v>
                </c:pt>
                <c:pt idx="6656">
                  <c:v>3965.767578</c:v>
                </c:pt>
                <c:pt idx="6657">
                  <c:v>3965.856445</c:v>
                </c:pt>
                <c:pt idx="6658">
                  <c:v>3965.945312</c:v>
                </c:pt>
                <c:pt idx="6659">
                  <c:v>3966.034668</c:v>
                </c:pt>
                <c:pt idx="6660">
                  <c:v>3966.123535</c:v>
                </c:pt>
                <c:pt idx="6661">
                  <c:v>3966.212646</c:v>
                </c:pt>
                <c:pt idx="6662">
                  <c:v>3966.292236</c:v>
                </c:pt>
                <c:pt idx="6663">
                  <c:v>3966.370605</c:v>
                </c:pt>
                <c:pt idx="6664">
                  <c:v>3966.44873</c:v>
                </c:pt>
                <c:pt idx="6665">
                  <c:v>3966.5271</c:v>
                </c:pt>
                <c:pt idx="6666">
                  <c:v>3966.605469</c:v>
                </c:pt>
                <c:pt idx="6667">
                  <c:v>3966.683594</c:v>
                </c:pt>
                <c:pt idx="6668">
                  <c:v>3966.761963</c:v>
                </c:pt>
                <c:pt idx="6669">
                  <c:v>3966.834717</c:v>
                </c:pt>
                <c:pt idx="6670">
                  <c:v>3966.901855</c:v>
                </c:pt>
                <c:pt idx="6671">
                  <c:v>3966.96875</c:v>
                </c:pt>
                <c:pt idx="6672">
                  <c:v>3967.035645</c:v>
                </c:pt>
                <c:pt idx="6673">
                  <c:v>3967.103027</c:v>
                </c:pt>
                <c:pt idx="6674">
                  <c:v>3967.170166</c:v>
                </c:pt>
                <c:pt idx="6675">
                  <c:v>3967.237305</c:v>
                </c:pt>
                <c:pt idx="6676">
                  <c:v>3967.304199</c:v>
                </c:pt>
                <c:pt idx="6677">
                  <c:v>3967.369873</c:v>
                </c:pt>
                <c:pt idx="6678">
                  <c:v>3967.436035</c:v>
                </c:pt>
                <c:pt idx="6679">
                  <c:v>3967.501953</c:v>
                </c:pt>
                <c:pt idx="6680">
                  <c:v>3967.567871</c:v>
                </c:pt>
                <c:pt idx="6681">
                  <c:v>3967.633789</c:v>
                </c:pt>
                <c:pt idx="6682">
                  <c:v>3967.699707</c:v>
                </c:pt>
                <c:pt idx="6683">
                  <c:v>3967.765625</c:v>
                </c:pt>
                <c:pt idx="6684">
                  <c:v>3967.834473</c:v>
                </c:pt>
                <c:pt idx="6685">
                  <c:v>3967.904297</c:v>
                </c:pt>
                <c:pt idx="6686">
                  <c:v>3967.974121</c:v>
                </c:pt>
                <c:pt idx="6687">
                  <c:v>3968.044434</c:v>
                </c:pt>
                <c:pt idx="6688">
                  <c:v>3968.114258</c:v>
                </c:pt>
                <c:pt idx="6689">
                  <c:v>3968.184326</c:v>
                </c:pt>
                <c:pt idx="6690">
                  <c:v>3968.25415</c:v>
                </c:pt>
                <c:pt idx="6691">
                  <c:v>3968.326172</c:v>
                </c:pt>
                <c:pt idx="6692">
                  <c:v>3968.401855</c:v>
                </c:pt>
                <c:pt idx="6693">
                  <c:v>3968.477051</c:v>
                </c:pt>
                <c:pt idx="6694">
                  <c:v>3968.55249</c:v>
                </c:pt>
                <c:pt idx="6695">
                  <c:v>3968.62793</c:v>
                </c:pt>
                <c:pt idx="6696">
                  <c:v>3968.703125</c:v>
                </c:pt>
                <c:pt idx="6697">
                  <c:v>3968.778809</c:v>
                </c:pt>
                <c:pt idx="6698">
                  <c:v>3968.854248</c:v>
                </c:pt>
                <c:pt idx="6699">
                  <c:v>3968.928467</c:v>
                </c:pt>
                <c:pt idx="6700">
                  <c:v>3969.002441</c:v>
                </c:pt>
                <c:pt idx="6701">
                  <c:v>3969.07666</c:v>
                </c:pt>
                <c:pt idx="6702">
                  <c:v>3969.150635</c:v>
                </c:pt>
                <c:pt idx="6703">
                  <c:v>3969.225098</c:v>
                </c:pt>
                <c:pt idx="6704">
                  <c:v>3969.299316</c:v>
                </c:pt>
                <c:pt idx="6705">
                  <c:v>3969.373047</c:v>
                </c:pt>
                <c:pt idx="6706">
                  <c:v>3969.434082</c:v>
                </c:pt>
                <c:pt idx="6707">
                  <c:v>3969.488525</c:v>
                </c:pt>
                <c:pt idx="6708">
                  <c:v>3969.542969</c:v>
                </c:pt>
                <c:pt idx="6709">
                  <c:v>3969.597412</c:v>
                </c:pt>
                <c:pt idx="6710">
                  <c:v>3969.651855</c:v>
                </c:pt>
                <c:pt idx="6711">
                  <c:v>3969.706299</c:v>
                </c:pt>
                <c:pt idx="6712">
                  <c:v>3969.760986</c:v>
                </c:pt>
                <c:pt idx="6713">
                  <c:v>3969.809082</c:v>
                </c:pt>
                <c:pt idx="6714">
                  <c:v>3969.843018</c:v>
                </c:pt>
                <c:pt idx="6715">
                  <c:v>3969.876953</c:v>
                </c:pt>
                <c:pt idx="6716">
                  <c:v>3969.911133</c:v>
                </c:pt>
                <c:pt idx="6717">
                  <c:v>3969.945312</c:v>
                </c:pt>
                <c:pt idx="6718">
                  <c:v>3969.979492</c:v>
                </c:pt>
                <c:pt idx="6719">
                  <c:v>3970.013428</c:v>
                </c:pt>
                <c:pt idx="6720">
                  <c:v>3970.047852</c:v>
                </c:pt>
                <c:pt idx="6721">
                  <c:v>3970.078857</c:v>
                </c:pt>
                <c:pt idx="6722">
                  <c:v>3970.109863</c:v>
                </c:pt>
                <c:pt idx="6723">
                  <c:v>3970.140869</c:v>
                </c:pt>
                <c:pt idx="6724">
                  <c:v>3970.171875</c:v>
                </c:pt>
                <c:pt idx="6725">
                  <c:v>3970.202881</c:v>
                </c:pt>
                <c:pt idx="6726">
                  <c:v>3970.234131</c:v>
                </c:pt>
                <c:pt idx="6727">
                  <c:v>3970.264893</c:v>
                </c:pt>
                <c:pt idx="6728">
                  <c:v>3970.296631</c:v>
                </c:pt>
                <c:pt idx="6729">
                  <c:v>3970.329102</c:v>
                </c:pt>
                <c:pt idx="6730">
                  <c:v>3970.361084</c:v>
                </c:pt>
                <c:pt idx="6731">
                  <c:v>3970.393311</c:v>
                </c:pt>
                <c:pt idx="6732">
                  <c:v>3970.425537</c:v>
                </c:pt>
                <c:pt idx="6733">
                  <c:v>3970.45752</c:v>
                </c:pt>
                <c:pt idx="6734">
                  <c:v>3970.48999</c:v>
                </c:pt>
                <c:pt idx="6735">
                  <c:v>3970.522461</c:v>
                </c:pt>
                <c:pt idx="6736">
                  <c:v>3970.556152</c:v>
                </c:pt>
                <c:pt idx="6737">
                  <c:v>3970.590332</c:v>
                </c:pt>
                <c:pt idx="6738">
                  <c:v>3970.624023</c:v>
                </c:pt>
                <c:pt idx="6739">
                  <c:v>3970.658203</c:v>
                </c:pt>
                <c:pt idx="6740">
                  <c:v>3970.691895</c:v>
                </c:pt>
                <c:pt idx="6741">
                  <c:v>3970.725586</c:v>
                </c:pt>
                <c:pt idx="6742">
                  <c:v>3970.759521</c:v>
                </c:pt>
                <c:pt idx="6743">
                  <c:v>3970.794922</c:v>
                </c:pt>
                <c:pt idx="6744">
                  <c:v>3970.830078</c:v>
                </c:pt>
                <c:pt idx="6745">
                  <c:v>3970.865479</c:v>
                </c:pt>
                <c:pt idx="6746">
                  <c:v>3970.900879</c:v>
                </c:pt>
                <c:pt idx="6747">
                  <c:v>3970.936279</c:v>
                </c:pt>
                <c:pt idx="6748">
                  <c:v>3970.97168</c:v>
                </c:pt>
                <c:pt idx="6749">
                  <c:v>3971.00708</c:v>
                </c:pt>
                <c:pt idx="6750">
                  <c:v>3971.034912</c:v>
                </c:pt>
                <c:pt idx="6751">
                  <c:v>3971.055176</c:v>
                </c:pt>
                <c:pt idx="6752">
                  <c:v>3971.075439</c:v>
                </c:pt>
                <c:pt idx="6753">
                  <c:v>3971.095947</c:v>
                </c:pt>
                <c:pt idx="6754">
                  <c:v>3971.115967</c:v>
                </c:pt>
                <c:pt idx="6755">
                  <c:v>3971.136475</c:v>
                </c:pt>
                <c:pt idx="6756">
                  <c:v>3971.156738</c:v>
                </c:pt>
                <c:pt idx="6757">
                  <c:v>3971.173584</c:v>
                </c:pt>
                <c:pt idx="6758">
                  <c:v>3971.167969</c:v>
                </c:pt>
                <c:pt idx="6759">
                  <c:v>3971.162598</c:v>
                </c:pt>
                <c:pt idx="6760">
                  <c:v>3971.157227</c:v>
                </c:pt>
                <c:pt idx="6761">
                  <c:v>3971.151855</c:v>
                </c:pt>
                <c:pt idx="6762">
                  <c:v>3971.146484</c:v>
                </c:pt>
                <c:pt idx="6763">
                  <c:v>3971.141113</c:v>
                </c:pt>
                <c:pt idx="6764">
                  <c:v>3971.135498</c:v>
                </c:pt>
                <c:pt idx="6765">
                  <c:v>3971.118408</c:v>
                </c:pt>
                <c:pt idx="6766">
                  <c:v>3971.097412</c:v>
                </c:pt>
                <c:pt idx="6767">
                  <c:v>3971.076416</c:v>
                </c:pt>
                <c:pt idx="6768">
                  <c:v>3971.055664</c:v>
                </c:pt>
                <c:pt idx="6769">
                  <c:v>3971.034668</c:v>
                </c:pt>
                <c:pt idx="6770">
                  <c:v>3971.013672</c:v>
                </c:pt>
                <c:pt idx="6771">
                  <c:v>3970.99292</c:v>
                </c:pt>
                <c:pt idx="6772">
                  <c:v>3970.971924</c:v>
                </c:pt>
                <c:pt idx="6773">
                  <c:v>3970.950928</c:v>
                </c:pt>
                <c:pt idx="6774">
                  <c:v>3970.929688</c:v>
                </c:pt>
                <c:pt idx="6775">
                  <c:v>3970.908691</c:v>
                </c:pt>
                <c:pt idx="6776">
                  <c:v>3970.887451</c:v>
                </c:pt>
                <c:pt idx="6777">
                  <c:v>3970.866211</c:v>
                </c:pt>
                <c:pt idx="6778">
                  <c:v>3970.845215</c:v>
                </c:pt>
                <c:pt idx="6779">
                  <c:v>3970.824707</c:v>
                </c:pt>
                <c:pt idx="6780">
                  <c:v>3970.819336</c:v>
                </c:pt>
                <c:pt idx="6781">
                  <c:v>3970.813965</c:v>
                </c:pt>
                <c:pt idx="6782">
                  <c:v>3970.808594</c:v>
                </c:pt>
                <c:pt idx="6783">
                  <c:v>3970.803223</c:v>
                </c:pt>
                <c:pt idx="6784">
                  <c:v>3970.797852</c:v>
                </c:pt>
                <c:pt idx="6785">
                  <c:v>3970.792236</c:v>
                </c:pt>
                <c:pt idx="6786">
                  <c:v>3970.786865</c:v>
                </c:pt>
                <c:pt idx="6787">
                  <c:v>3970.79834</c:v>
                </c:pt>
                <c:pt idx="6788">
                  <c:v>3970.817871</c:v>
                </c:pt>
                <c:pt idx="6789">
                  <c:v>3970.837402</c:v>
                </c:pt>
                <c:pt idx="6790">
                  <c:v>3970.856934</c:v>
                </c:pt>
                <c:pt idx="6791">
                  <c:v>3970.876465</c:v>
                </c:pt>
                <c:pt idx="6792">
                  <c:v>3970.895996</c:v>
                </c:pt>
                <c:pt idx="6793">
                  <c:v>3970.915527</c:v>
                </c:pt>
                <c:pt idx="6794">
                  <c:v>3970.941406</c:v>
                </c:pt>
                <c:pt idx="6795">
                  <c:v>3970.981689</c:v>
                </c:pt>
                <c:pt idx="6796">
                  <c:v>3971.021973</c:v>
                </c:pt>
                <c:pt idx="6797">
                  <c:v>3971.062012</c:v>
                </c:pt>
                <c:pt idx="6798">
                  <c:v>3971.102539</c:v>
                </c:pt>
                <c:pt idx="6799">
                  <c:v>3971.142578</c:v>
                </c:pt>
                <c:pt idx="6800">
                  <c:v>3971.182617</c:v>
                </c:pt>
                <c:pt idx="6801">
                  <c:v>3971.2229</c:v>
                </c:pt>
                <c:pt idx="6802">
                  <c:v>3971.27002</c:v>
                </c:pt>
                <c:pt idx="6803">
                  <c:v>3971.317383</c:v>
                </c:pt>
                <c:pt idx="6804">
                  <c:v>3971.365234</c:v>
                </c:pt>
                <c:pt idx="6805">
                  <c:v>3971.412598</c:v>
                </c:pt>
                <c:pt idx="6806">
                  <c:v>3971.459961</c:v>
                </c:pt>
                <c:pt idx="6807">
                  <c:v>3971.507568</c:v>
                </c:pt>
                <c:pt idx="6808">
                  <c:v>3971.555176</c:v>
                </c:pt>
                <c:pt idx="6809">
                  <c:v>3971.596191</c:v>
                </c:pt>
                <c:pt idx="6810">
                  <c:v>3971.632568</c:v>
                </c:pt>
                <c:pt idx="6811">
                  <c:v>3971.668945</c:v>
                </c:pt>
                <c:pt idx="6812">
                  <c:v>3971.705322</c:v>
                </c:pt>
                <c:pt idx="6813">
                  <c:v>3971.741699</c:v>
                </c:pt>
                <c:pt idx="6814">
                  <c:v>3971.77832</c:v>
                </c:pt>
                <c:pt idx="6815">
                  <c:v>3971.814453</c:v>
                </c:pt>
                <c:pt idx="6816">
                  <c:v>3971.847168</c:v>
                </c:pt>
                <c:pt idx="6817">
                  <c:v>3971.866211</c:v>
                </c:pt>
                <c:pt idx="6818">
                  <c:v>3971.885498</c:v>
                </c:pt>
                <c:pt idx="6819">
                  <c:v>3971.904541</c:v>
                </c:pt>
                <c:pt idx="6820">
                  <c:v>3971.923828</c:v>
                </c:pt>
                <c:pt idx="6821">
                  <c:v>3971.942871</c:v>
                </c:pt>
                <c:pt idx="6822">
                  <c:v>3971.961914</c:v>
                </c:pt>
                <c:pt idx="6823">
                  <c:v>3971.980957</c:v>
                </c:pt>
                <c:pt idx="6824">
                  <c:v>3971.995117</c:v>
                </c:pt>
                <c:pt idx="6825">
                  <c:v>3972.008301</c:v>
                </c:pt>
                <c:pt idx="6826">
                  <c:v>3972.021484</c:v>
                </c:pt>
                <c:pt idx="6827">
                  <c:v>3972.034668</c:v>
                </c:pt>
                <c:pt idx="6828">
                  <c:v>3972.047852</c:v>
                </c:pt>
                <c:pt idx="6829">
                  <c:v>3972.060547</c:v>
                </c:pt>
                <c:pt idx="6830">
                  <c:v>3972.07373</c:v>
                </c:pt>
                <c:pt idx="6831">
                  <c:v>3972.088379</c:v>
                </c:pt>
                <c:pt idx="6832">
                  <c:v>3972.104492</c:v>
                </c:pt>
                <c:pt idx="6833">
                  <c:v>3972.120605</c:v>
                </c:pt>
                <c:pt idx="6834">
                  <c:v>3972.137207</c:v>
                </c:pt>
                <c:pt idx="6835">
                  <c:v>3972.15332</c:v>
                </c:pt>
                <c:pt idx="6836">
                  <c:v>3972.169434</c:v>
                </c:pt>
                <c:pt idx="6837">
                  <c:v>3972.185547</c:v>
                </c:pt>
                <c:pt idx="6838">
                  <c:v>3972.202148</c:v>
                </c:pt>
                <c:pt idx="6839">
                  <c:v>3972.222412</c:v>
                </c:pt>
                <c:pt idx="6840">
                  <c:v>3972.242676</c:v>
                </c:pt>
                <c:pt idx="6841">
                  <c:v>3972.262939</c:v>
                </c:pt>
                <c:pt idx="6842">
                  <c:v>3972.283203</c:v>
                </c:pt>
                <c:pt idx="6843">
                  <c:v>3972.303223</c:v>
                </c:pt>
                <c:pt idx="6844">
                  <c:v>3972.323242</c:v>
                </c:pt>
                <c:pt idx="6845">
                  <c:v>3972.343506</c:v>
                </c:pt>
                <c:pt idx="6846">
                  <c:v>3972.366211</c:v>
                </c:pt>
                <c:pt idx="6847">
                  <c:v>3972.389648</c:v>
                </c:pt>
                <c:pt idx="6848">
                  <c:v>3972.413086</c:v>
                </c:pt>
                <c:pt idx="6849">
                  <c:v>3972.436279</c:v>
                </c:pt>
                <c:pt idx="6850">
                  <c:v>3972.459717</c:v>
                </c:pt>
                <c:pt idx="6851">
                  <c:v>3972.48291</c:v>
                </c:pt>
                <c:pt idx="6852">
                  <c:v>3972.506592</c:v>
                </c:pt>
                <c:pt idx="6853">
                  <c:v>3972.530029</c:v>
                </c:pt>
                <c:pt idx="6854">
                  <c:v>3972.553955</c:v>
                </c:pt>
                <c:pt idx="6855">
                  <c:v>3972.578125</c:v>
                </c:pt>
                <c:pt idx="6856">
                  <c:v>3972.602051</c:v>
                </c:pt>
                <c:pt idx="6857">
                  <c:v>3972.626221</c:v>
                </c:pt>
                <c:pt idx="6858">
                  <c:v>3972.649902</c:v>
                </c:pt>
                <c:pt idx="6859">
                  <c:v>3972.674072</c:v>
                </c:pt>
                <c:pt idx="6860">
                  <c:v>3972.698242</c:v>
                </c:pt>
                <c:pt idx="6861">
                  <c:v>3972.724121</c:v>
                </c:pt>
                <c:pt idx="6862">
                  <c:v>3972.75</c:v>
                </c:pt>
                <c:pt idx="6863">
                  <c:v>3972.776123</c:v>
                </c:pt>
                <c:pt idx="6864">
                  <c:v>3972.802246</c:v>
                </c:pt>
                <c:pt idx="6865">
                  <c:v>3972.828125</c:v>
                </c:pt>
                <c:pt idx="6866">
                  <c:v>3972.854248</c:v>
                </c:pt>
                <c:pt idx="6867">
                  <c:v>3972.880127</c:v>
                </c:pt>
                <c:pt idx="6868">
                  <c:v>3972.907715</c:v>
                </c:pt>
                <c:pt idx="6869">
                  <c:v>3972.936035</c:v>
                </c:pt>
                <c:pt idx="6870">
                  <c:v>3972.964111</c:v>
                </c:pt>
                <c:pt idx="6871">
                  <c:v>3972.992188</c:v>
                </c:pt>
                <c:pt idx="6872">
                  <c:v>3973.020508</c:v>
                </c:pt>
                <c:pt idx="6873">
                  <c:v>3973.048828</c:v>
                </c:pt>
                <c:pt idx="6874">
                  <c:v>3973.076904</c:v>
                </c:pt>
                <c:pt idx="6875">
                  <c:v>3973.103027</c:v>
                </c:pt>
                <c:pt idx="6876">
                  <c:v>3973.124268</c:v>
                </c:pt>
                <c:pt idx="6877">
                  <c:v>3973.145508</c:v>
                </c:pt>
                <c:pt idx="6878">
                  <c:v>3973.166992</c:v>
                </c:pt>
                <c:pt idx="6879">
                  <c:v>3973.188477</c:v>
                </c:pt>
                <c:pt idx="6880">
                  <c:v>3973.209961</c:v>
                </c:pt>
                <c:pt idx="6881">
                  <c:v>3973.231201</c:v>
                </c:pt>
                <c:pt idx="6882">
                  <c:v>3973.252686</c:v>
                </c:pt>
                <c:pt idx="6883">
                  <c:v>3973.273926</c:v>
                </c:pt>
                <c:pt idx="6884">
                  <c:v>3973.294922</c:v>
                </c:pt>
                <c:pt idx="6885">
                  <c:v>3973.315918</c:v>
                </c:pt>
                <c:pt idx="6886">
                  <c:v>3973.336914</c:v>
                </c:pt>
                <c:pt idx="6887">
                  <c:v>3973.35791</c:v>
                </c:pt>
                <c:pt idx="6888">
                  <c:v>3973.37915</c:v>
                </c:pt>
                <c:pt idx="6889">
                  <c:v>3973.400391</c:v>
                </c:pt>
                <c:pt idx="6890">
                  <c:v>3973.431396</c:v>
                </c:pt>
                <c:pt idx="6891">
                  <c:v>3973.469727</c:v>
                </c:pt>
                <c:pt idx="6892">
                  <c:v>3973.508301</c:v>
                </c:pt>
                <c:pt idx="6893">
                  <c:v>3973.546387</c:v>
                </c:pt>
                <c:pt idx="6894">
                  <c:v>3973.584961</c:v>
                </c:pt>
                <c:pt idx="6895">
                  <c:v>3973.623291</c:v>
                </c:pt>
                <c:pt idx="6896">
                  <c:v>3973.661621</c:v>
                </c:pt>
                <c:pt idx="6897">
                  <c:v>3973.702881</c:v>
                </c:pt>
                <c:pt idx="6898">
                  <c:v>3973.753662</c:v>
                </c:pt>
                <c:pt idx="6899">
                  <c:v>3973.804199</c:v>
                </c:pt>
                <c:pt idx="6900">
                  <c:v>3973.855469</c:v>
                </c:pt>
                <c:pt idx="6901">
                  <c:v>3973.90625</c:v>
                </c:pt>
                <c:pt idx="6902">
                  <c:v>3973.957031</c:v>
                </c:pt>
                <c:pt idx="6903">
                  <c:v>3974.008057</c:v>
                </c:pt>
                <c:pt idx="6904">
                  <c:v>3974.058594</c:v>
                </c:pt>
                <c:pt idx="6905">
                  <c:v>3974.113281</c:v>
                </c:pt>
                <c:pt idx="6906">
                  <c:v>3974.168457</c:v>
                </c:pt>
                <c:pt idx="6907">
                  <c:v>3974.223633</c:v>
                </c:pt>
                <c:pt idx="6908">
                  <c:v>3974.278809</c:v>
                </c:pt>
                <c:pt idx="6909">
                  <c:v>3974.333984</c:v>
                </c:pt>
                <c:pt idx="6910">
                  <c:v>3974.38916</c:v>
                </c:pt>
                <c:pt idx="6911">
                  <c:v>3974.444336</c:v>
                </c:pt>
                <c:pt idx="6912">
                  <c:v>3974.502197</c:v>
                </c:pt>
                <c:pt idx="6913">
                  <c:v>3974.563232</c:v>
                </c:pt>
                <c:pt idx="6914">
                  <c:v>3974.624023</c:v>
                </c:pt>
                <c:pt idx="6915">
                  <c:v>3974.684814</c:v>
                </c:pt>
                <c:pt idx="6916">
                  <c:v>3974.74585</c:v>
                </c:pt>
                <c:pt idx="6917">
                  <c:v>3974.806641</c:v>
                </c:pt>
                <c:pt idx="6918">
                  <c:v>3974.867676</c:v>
                </c:pt>
                <c:pt idx="6919">
                  <c:v>3974.928711</c:v>
                </c:pt>
                <c:pt idx="6920">
                  <c:v>3974.99292</c:v>
                </c:pt>
                <c:pt idx="6921">
                  <c:v>3975.057129</c:v>
                </c:pt>
                <c:pt idx="6922">
                  <c:v>3975.121094</c:v>
                </c:pt>
                <c:pt idx="6923">
                  <c:v>3975.185059</c:v>
                </c:pt>
                <c:pt idx="6924">
                  <c:v>3975.249023</c:v>
                </c:pt>
                <c:pt idx="6925">
                  <c:v>3975.313232</c:v>
                </c:pt>
                <c:pt idx="6926">
                  <c:v>3975.377197</c:v>
                </c:pt>
                <c:pt idx="6927">
                  <c:v>3975.447998</c:v>
                </c:pt>
                <c:pt idx="6928">
                  <c:v>3975.520508</c:v>
                </c:pt>
                <c:pt idx="6929">
                  <c:v>3975.593018</c:v>
                </c:pt>
                <c:pt idx="6930">
                  <c:v>3975.665527</c:v>
                </c:pt>
                <c:pt idx="6931">
                  <c:v>3975.738281</c:v>
                </c:pt>
                <c:pt idx="6932">
                  <c:v>3975.811035</c:v>
                </c:pt>
                <c:pt idx="6933">
                  <c:v>3975.883545</c:v>
                </c:pt>
                <c:pt idx="6934">
                  <c:v>3975.961426</c:v>
                </c:pt>
                <c:pt idx="6935">
                  <c:v>3976.047607</c:v>
                </c:pt>
                <c:pt idx="6936">
                  <c:v>3976.133789</c:v>
                </c:pt>
                <c:pt idx="6937">
                  <c:v>3976.219727</c:v>
                </c:pt>
                <c:pt idx="6938">
                  <c:v>3976.306152</c:v>
                </c:pt>
                <c:pt idx="6939">
                  <c:v>3976.39209</c:v>
                </c:pt>
                <c:pt idx="6940">
                  <c:v>3976.478271</c:v>
                </c:pt>
                <c:pt idx="6941">
                  <c:v>3976.564697</c:v>
                </c:pt>
                <c:pt idx="6942">
                  <c:v>3976.654541</c:v>
                </c:pt>
                <c:pt idx="6943">
                  <c:v>3976.744141</c:v>
                </c:pt>
                <c:pt idx="6944">
                  <c:v>3976.833984</c:v>
                </c:pt>
                <c:pt idx="6945">
                  <c:v>3976.924072</c:v>
                </c:pt>
                <c:pt idx="6946">
                  <c:v>3977.013916</c:v>
                </c:pt>
                <c:pt idx="6947">
                  <c:v>3977.103516</c:v>
                </c:pt>
                <c:pt idx="6948">
                  <c:v>3977.193359</c:v>
                </c:pt>
                <c:pt idx="6949">
                  <c:v>3977.280029</c:v>
                </c:pt>
                <c:pt idx="6950">
                  <c:v>3977.364746</c:v>
                </c:pt>
                <c:pt idx="6951">
                  <c:v>3977.449707</c:v>
                </c:pt>
                <c:pt idx="6952">
                  <c:v>3977.53418</c:v>
                </c:pt>
                <c:pt idx="6953">
                  <c:v>3977.618896</c:v>
                </c:pt>
                <c:pt idx="6954">
                  <c:v>3977.703857</c:v>
                </c:pt>
                <c:pt idx="6955">
                  <c:v>3977.788574</c:v>
                </c:pt>
                <c:pt idx="6956">
                  <c:v>3977.869629</c:v>
                </c:pt>
                <c:pt idx="6957">
                  <c:v>3977.942627</c:v>
                </c:pt>
                <c:pt idx="6958">
                  <c:v>3978.015625</c:v>
                </c:pt>
                <c:pt idx="6959">
                  <c:v>3978.088379</c:v>
                </c:pt>
                <c:pt idx="6960">
                  <c:v>3978.161377</c:v>
                </c:pt>
                <c:pt idx="6961">
                  <c:v>3978.234375</c:v>
                </c:pt>
                <c:pt idx="6962">
                  <c:v>3978.307129</c:v>
                </c:pt>
                <c:pt idx="6963">
                  <c:v>3978.380127</c:v>
                </c:pt>
                <c:pt idx="6964">
                  <c:v>3978.44165</c:v>
                </c:pt>
                <c:pt idx="6965">
                  <c:v>3978.502441</c:v>
                </c:pt>
                <c:pt idx="6966">
                  <c:v>3978.562988</c:v>
                </c:pt>
                <c:pt idx="6967">
                  <c:v>3978.623535</c:v>
                </c:pt>
                <c:pt idx="6968">
                  <c:v>3978.684082</c:v>
                </c:pt>
                <c:pt idx="6969">
                  <c:v>3978.745117</c:v>
                </c:pt>
                <c:pt idx="6970">
                  <c:v>3978.805664</c:v>
                </c:pt>
                <c:pt idx="6971">
                  <c:v>3978.867432</c:v>
                </c:pt>
                <c:pt idx="6972">
                  <c:v>3978.930176</c:v>
                </c:pt>
                <c:pt idx="6973">
                  <c:v>3978.992676</c:v>
                </c:pt>
                <c:pt idx="6974">
                  <c:v>3979.055664</c:v>
                </c:pt>
                <c:pt idx="6975">
                  <c:v>3979.118652</c:v>
                </c:pt>
                <c:pt idx="6976">
                  <c:v>3979.181152</c:v>
                </c:pt>
                <c:pt idx="6977">
                  <c:v>3979.243896</c:v>
                </c:pt>
                <c:pt idx="6978">
                  <c:v>3979.307373</c:v>
                </c:pt>
                <c:pt idx="6979">
                  <c:v>3979.372314</c:v>
                </c:pt>
                <c:pt idx="6980">
                  <c:v>3979.437012</c:v>
                </c:pt>
                <c:pt idx="6981">
                  <c:v>3979.501953</c:v>
                </c:pt>
                <c:pt idx="6982">
                  <c:v>3979.567139</c:v>
                </c:pt>
                <c:pt idx="6983">
                  <c:v>3979.63208</c:v>
                </c:pt>
                <c:pt idx="6984">
                  <c:v>3979.697021</c:v>
                </c:pt>
                <c:pt idx="6985">
                  <c:v>3979.762207</c:v>
                </c:pt>
                <c:pt idx="6986">
                  <c:v>3979.821777</c:v>
                </c:pt>
                <c:pt idx="6987">
                  <c:v>3979.880859</c:v>
                </c:pt>
                <c:pt idx="6988">
                  <c:v>3979.939453</c:v>
                </c:pt>
                <c:pt idx="6989">
                  <c:v>3979.998535</c:v>
                </c:pt>
                <c:pt idx="6990">
                  <c:v>3980.057129</c:v>
                </c:pt>
                <c:pt idx="6991">
                  <c:v>3980.116211</c:v>
                </c:pt>
                <c:pt idx="6992">
                  <c:v>3980.175049</c:v>
                </c:pt>
                <c:pt idx="6993">
                  <c:v>3980.234619</c:v>
                </c:pt>
                <c:pt idx="6994">
                  <c:v>3980.294678</c:v>
                </c:pt>
                <c:pt idx="6995">
                  <c:v>3980.354492</c:v>
                </c:pt>
                <c:pt idx="6996">
                  <c:v>3980.414551</c:v>
                </c:pt>
                <c:pt idx="6997">
                  <c:v>3980.474365</c:v>
                </c:pt>
                <c:pt idx="6998">
                  <c:v>3980.534424</c:v>
                </c:pt>
                <c:pt idx="6999">
                  <c:v>3980.594238</c:v>
                </c:pt>
                <c:pt idx="7000">
                  <c:v>3980.654053</c:v>
                </c:pt>
                <c:pt idx="7001">
                  <c:v>3980.709473</c:v>
                </c:pt>
                <c:pt idx="7002">
                  <c:v>3980.765137</c:v>
                </c:pt>
                <c:pt idx="7003">
                  <c:v>3980.820801</c:v>
                </c:pt>
                <c:pt idx="7004">
                  <c:v>3980.876465</c:v>
                </c:pt>
                <c:pt idx="7005">
                  <c:v>3980.932129</c:v>
                </c:pt>
                <c:pt idx="7006">
                  <c:v>3980.988037</c:v>
                </c:pt>
                <c:pt idx="7007">
                  <c:v>3981.043457</c:v>
                </c:pt>
                <c:pt idx="7008">
                  <c:v>3981.085205</c:v>
                </c:pt>
                <c:pt idx="7009">
                  <c:v>3981.12207</c:v>
                </c:pt>
                <c:pt idx="7010">
                  <c:v>3981.158936</c:v>
                </c:pt>
                <c:pt idx="7011">
                  <c:v>3981.195801</c:v>
                </c:pt>
                <c:pt idx="7012">
                  <c:v>3981.23291</c:v>
                </c:pt>
                <c:pt idx="7013">
                  <c:v>3981.27002</c:v>
                </c:pt>
                <c:pt idx="7014">
                  <c:v>3981.306885</c:v>
                </c:pt>
                <c:pt idx="7015">
                  <c:v>3981.338623</c:v>
                </c:pt>
                <c:pt idx="7016">
                  <c:v>3981.363037</c:v>
                </c:pt>
                <c:pt idx="7017">
                  <c:v>3981.387451</c:v>
                </c:pt>
                <c:pt idx="7018">
                  <c:v>3981.411621</c:v>
                </c:pt>
                <c:pt idx="7019">
                  <c:v>3981.436035</c:v>
                </c:pt>
                <c:pt idx="7020">
                  <c:v>3981.460449</c:v>
                </c:pt>
                <c:pt idx="7021">
                  <c:v>3981.484375</c:v>
                </c:pt>
                <c:pt idx="7022">
                  <c:v>3981.508789</c:v>
                </c:pt>
                <c:pt idx="7023">
                  <c:v>3981.529297</c:v>
                </c:pt>
                <c:pt idx="7024">
                  <c:v>3981.549805</c:v>
                </c:pt>
                <c:pt idx="7025">
                  <c:v>3981.570557</c:v>
                </c:pt>
                <c:pt idx="7026">
                  <c:v>3981.591309</c:v>
                </c:pt>
                <c:pt idx="7027">
                  <c:v>3981.611816</c:v>
                </c:pt>
                <c:pt idx="7028">
                  <c:v>3981.632324</c:v>
                </c:pt>
                <c:pt idx="7029">
                  <c:v>3981.653076</c:v>
                </c:pt>
                <c:pt idx="7030">
                  <c:v>3981.671387</c:v>
                </c:pt>
                <c:pt idx="7031">
                  <c:v>3981.688721</c:v>
                </c:pt>
                <c:pt idx="7032">
                  <c:v>3981.706055</c:v>
                </c:pt>
                <c:pt idx="7033">
                  <c:v>3981.723389</c:v>
                </c:pt>
                <c:pt idx="7034">
                  <c:v>3981.740723</c:v>
                </c:pt>
                <c:pt idx="7035">
                  <c:v>3981.757812</c:v>
                </c:pt>
                <c:pt idx="7036">
                  <c:v>3981.775391</c:v>
                </c:pt>
                <c:pt idx="7037">
                  <c:v>3981.792725</c:v>
                </c:pt>
                <c:pt idx="7038">
                  <c:v>3981.810059</c:v>
                </c:pt>
                <c:pt idx="7039">
                  <c:v>3981.827148</c:v>
                </c:pt>
                <c:pt idx="7040">
                  <c:v>3981.844482</c:v>
                </c:pt>
                <c:pt idx="7041">
                  <c:v>3981.861816</c:v>
                </c:pt>
                <c:pt idx="7042">
                  <c:v>3981.878906</c:v>
                </c:pt>
                <c:pt idx="7043">
                  <c:v>3981.896484</c:v>
                </c:pt>
                <c:pt idx="7044">
                  <c:v>3981.913574</c:v>
                </c:pt>
                <c:pt idx="7045">
                  <c:v>3981.925537</c:v>
                </c:pt>
                <c:pt idx="7046">
                  <c:v>3981.937012</c:v>
                </c:pt>
                <c:pt idx="7047">
                  <c:v>3981.948486</c:v>
                </c:pt>
                <c:pt idx="7048">
                  <c:v>3981.959961</c:v>
                </c:pt>
                <c:pt idx="7049">
                  <c:v>3981.97168</c:v>
                </c:pt>
                <c:pt idx="7050">
                  <c:v>3981.98291</c:v>
                </c:pt>
                <c:pt idx="7051">
                  <c:v>3981.994385</c:v>
                </c:pt>
                <c:pt idx="7052">
                  <c:v>3981.996582</c:v>
                </c:pt>
                <c:pt idx="7053">
                  <c:v>3981.991211</c:v>
                </c:pt>
                <c:pt idx="7054">
                  <c:v>3981.986328</c:v>
                </c:pt>
                <c:pt idx="7055">
                  <c:v>3981.981201</c:v>
                </c:pt>
                <c:pt idx="7056">
                  <c:v>3981.976074</c:v>
                </c:pt>
                <c:pt idx="7057">
                  <c:v>3981.970703</c:v>
                </c:pt>
                <c:pt idx="7058">
                  <c:v>3981.96582</c:v>
                </c:pt>
                <c:pt idx="7059">
                  <c:v>3981.958984</c:v>
                </c:pt>
                <c:pt idx="7060">
                  <c:v>3981.945801</c:v>
                </c:pt>
                <c:pt idx="7061">
                  <c:v>3981.932617</c:v>
                </c:pt>
                <c:pt idx="7062">
                  <c:v>3981.919434</c:v>
                </c:pt>
                <c:pt idx="7063">
                  <c:v>3981.90625</c:v>
                </c:pt>
                <c:pt idx="7064">
                  <c:v>3981.893311</c:v>
                </c:pt>
                <c:pt idx="7065">
                  <c:v>3981.879883</c:v>
                </c:pt>
                <c:pt idx="7066">
                  <c:v>3981.866943</c:v>
                </c:pt>
                <c:pt idx="7067">
                  <c:v>3981.865723</c:v>
                </c:pt>
                <c:pt idx="7068">
                  <c:v>3981.866699</c:v>
                </c:pt>
                <c:pt idx="7069">
                  <c:v>3981.868164</c:v>
                </c:pt>
                <c:pt idx="7070">
                  <c:v>3981.869141</c:v>
                </c:pt>
                <c:pt idx="7071">
                  <c:v>3981.870361</c:v>
                </c:pt>
                <c:pt idx="7072">
                  <c:v>3981.871582</c:v>
                </c:pt>
                <c:pt idx="7073">
                  <c:v>3981.872559</c:v>
                </c:pt>
                <c:pt idx="7074">
                  <c:v>3981.888672</c:v>
                </c:pt>
                <c:pt idx="7075">
                  <c:v>3981.921631</c:v>
                </c:pt>
                <c:pt idx="7076">
                  <c:v>3981.954102</c:v>
                </c:pt>
                <c:pt idx="7077">
                  <c:v>3981.987061</c:v>
                </c:pt>
                <c:pt idx="7078">
                  <c:v>3982.02002</c:v>
                </c:pt>
                <c:pt idx="7079">
                  <c:v>3982.052734</c:v>
                </c:pt>
                <c:pt idx="7080">
                  <c:v>3982.085205</c:v>
                </c:pt>
                <c:pt idx="7081">
                  <c:v>3982.121582</c:v>
                </c:pt>
                <c:pt idx="7082">
                  <c:v>3982.185547</c:v>
                </c:pt>
                <c:pt idx="7083">
                  <c:v>3982.249512</c:v>
                </c:pt>
                <c:pt idx="7084">
                  <c:v>3982.313477</c:v>
                </c:pt>
                <c:pt idx="7085">
                  <c:v>3982.377197</c:v>
                </c:pt>
                <c:pt idx="7086">
                  <c:v>3982.441406</c:v>
                </c:pt>
                <c:pt idx="7087">
                  <c:v>3982.505371</c:v>
                </c:pt>
                <c:pt idx="7088">
                  <c:v>3982.569092</c:v>
                </c:pt>
                <c:pt idx="7089">
                  <c:v>3982.648682</c:v>
                </c:pt>
                <c:pt idx="7090">
                  <c:v>3982.733643</c:v>
                </c:pt>
                <c:pt idx="7091">
                  <c:v>3982.818359</c:v>
                </c:pt>
                <c:pt idx="7092">
                  <c:v>3982.90332</c:v>
                </c:pt>
                <c:pt idx="7093">
                  <c:v>3982.988281</c:v>
                </c:pt>
                <c:pt idx="7094">
                  <c:v>3983.073242</c:v>
                </c:pt>
                <c:pt idx="7095">
                  <c:v>3983.157959</c:v>
                </c:pt>
                <c:pt idx="7096">
                  <c:v>3983.251709</c:v>
                </c:pt>
                <c:pt idx="7097">
                  <c:v>3983.360352</c:v>
                </c:pt>
                <c:pt idx="7098">
                  <c:v>3983.46875</c:v>
                </c:pt>
                <c:pt idx="7099">
                  <c:v>3983.577148</c:v>
                </c:pt>
                <c:pt idx="7100">
                  <c:v>3983.685791</c:v>
                </c:pt>
                <c:pt idx="7101">
                  <c:v>3983.794434</c:v>
                </c:pt>
                <c:pt idx="7102">
                  <c:v>3983.902832</c:v>
                </c:pt>
                <c:pt idx="7103">
                  <c:v>3984.011719</c:v>
                </c:pt>
                <c:pt idx="7104">
                  <c:v>3984.144531</c:v>
                </c:pt>
                <c:pt idx="7105">
                  <c:v>3984.277588</c:v>
                </c:pt>
                <c:pt idx="7106">
                  <c:v>3984.4104</c:v>
                </c:pt>
                <c:pt idx="7107">
                  <c:v>3984.543457</c:v>
                </c:pt>
                <c:pt idx="7108">
                  <c:v>3984.676514</c:v>
                </c:pt>
                <c:pt idx="7109">
                  <c:v>3984.80957</c:v>
                </c:pt>
                <c:pt idx="7110">
                  <c:v>3984.942383</c:v>
                </c:pt>
                <c:pt idx="7111">
                  <c:v>3985.080566</c:v>
                </c:pt>
                <c:pt idx="7112">
                  <c:v>3985.221191</c:v>
                </c:pt>
                <c:pt idx="7113">
                  <c:v>3985.361816</c:v>
                </c:pt>
                <c:pt idx="7114">
                  <c:v>3985.502197</c:v>
                </c:pt>
                <c:pt idx="7115">
                  <c:v>3985.642578</c:v>
                </c:pt>
                <c:pt idx="7116">
                  <c:v>3985.783203</c:v>
                </c:pt>
                <c:pt idx="7117">
                  <c:v>3985.924316</c:v>
                </c:pt>
                <c:pt idx="7118">
                  <c:v>3986.063477</c:v>
                </c:pt>
                <c:pt idx="7119">
                  <c:v>3986.199951</c:v>
                </c:pt>
                <c:pt idx="7120">
                  <c:v>3986.336426</c:v>
                </c:pt>
                <c:pt idx="7121">
                  <c:v>3986.472656</c:v>
                </c:pt>
                <c:pt idx="7122">
                  <c:v>3986.609375</c:v>
                </c:pt>
                <c:pt idx="7123">
                  <c:v>3986.745605</c:v>
                </c:pt>
                <c:pt idx="7124">
                  <c:v>3986.88208</c:v>
                </c:pt>
                <c:pt idx="7125">
                  <c:v>3987.018555</c:v>
                </c:pt>
                <c:pt idx="7126">
                  <c:v>3987.147949</c:v>
                </c:pt>
                <c:pt idx="7127">
                  <c:v>3987.276855</c:v>
                </c:pt>
                <c:pt idx="7128">
                  <c:v>3987.405518</c:v>
                </c:pt>
                <c:pt idx="7129">
                  <c:v>3987.53418</c:v>
                </c:pt>
                <c:pt idx="7130">
                  <c:v>3987.663086</c:v>
                </c:pt>
                <c:pt idx="7131">
                  <c:v>3987.791992</c:v>
                </c:pt>
                <c:pt idx="7132">
                  <c:v>3987.920898</c:v>
                </c:pt>
                <c:pt idx="7133">
                  <c:v>3988.047607</c:v>
                </c:pt>
                <c:pt idx="7134">
                  <c:v>3988.173096</c:v>
                </c:pt>
                <c:pt idx="7135">
                  <c:v>3988.29834</c:v>
                </c:pt>
                <c:pt idx="7136">
                  <c:v>3988.423828</c:v>
                </c:pt>
                <c:pt idx="7137">
                  <c:v>3988.549316</c:v>
                </c:pt>
                <c:pt idx="7138">
                  <c:v>3988.674561</c:v>
                </c:pt>
                <c:pt idx="7139">
                  <c:v>3988.800049</c:v>
                </c:pt>
                <c:pt idx="7140">
                  <c:v>3988.927246</c:v>
                </c:pt>
                <c:pt idx="7141">
                  <c:v>3989.062256</c:v>
                </c:pt>
                <c:pt idx="7142">
                  <c:v>3989.197266</c:v>
                </c:pt>
                <c:pt idx="7143">
                  <c:v>3989.33252</c:v>
                </c:pt>
                <c:pt idx="7144">
                  <c:v>3989.467285</c:v>
                </c:pt>
                <c:pt idx="7145">
                  <c:v>3989.602539</c:v>
                </c:pt>
                <c:pt idx="7146">
                  <c:v>3989.737793</c:v>
                </c:pt>
                <c:pt idx="7147">
                  <c:v>3989.872803</c:v>
                </c:pt>
                <c:pt idx="7148">
                  <c:v>3990.011963</c:v>
                </c:pt>
                <c:pt idx="7149">
                  <c:v>3990.152588</c:v>
                </c:pt>
                <c:pt idx="7150">
                  <c:v>3990.292969</c:v>
                </c:pt>
                <c:pt idx="7151">
                  <c:v>3990.433594</c:v>
                </c:pt>
                <c:pt idx="7152">
                  <c:v>3990.57373</c:v>
                </c:pt>
                <c:pt idx="7153">
                  <c:v>3990.714111</c:v>
                </c:pt>
                <c:pt idx="7154">
                  <c:v>3990.854492</c:v>
                </c:pt>
                <c:pt idx="7155">
                  <c:v>3990.991211</c:v>
                </c:pt>
                <c:pt idx="7156">
                  <c:v>3991.124023</c:v>
                </c:pt>
                <c:pt idx="7157">
                  <c:v>3991.256348</c:v>
                </c:pt>
                <c:pt idx="7158">
                  <c:v>3991.38916</c:v>
                </c:pt>
                <c:pt idx="7159">
                  <c:v>3991.521973</c:v>
                </c:pt>
                <c:pt idx="7160">
                  <c:v>3991.654297</c:v>
                </c:pt>
                <c:pt idx="7161">
                  <c:v>3991.787109</c:v>
                </c:pt>
                <c:pt idx="7162">
                  <c:v>3991.918945</c:v>
                </c:pt>
                <c:pt idx="7163">
                  <c:v>3992.045898</c:v>
                </c:pt>
                <c:pt idx="7164">
                  <c:v>3992.172852</c:v>
                </c:pt>
                <c:pt idx="7165">
                  <c:v>3992.299805</c:v>
                </c:pt>
                <c:pt idx="7166">
                  <c:v>3992.42627</c:v>
                </c:pt>
                <c:pt idx="7167">
                  <c:v>3992.553223</c:v>
                </c:pt>
                <c:pt idx="7168">
                  <c:v>3992.680176</c:v>
                </c:pt>
                <c:pt idx="7169">
                  <c:v>3992.806885</c:v>
                </c:pt>
                <c:pt idx="7170">
                  <c:v>3992.929199</c:v>
                </c:pt>
                <c:pt idx="7171">
                  <c:v>3993.050049</c:v>
                </c:pt>
                <c:pt idx="7172">
                  <c:v>3993.170898</c:v>
                </c:pt>
                <c:pt idx="7173">
                  <c:v>3993.291504</c:v>
                </c:pt>
                <c:pt idx="7174">
                  <c:v>3993.412598</c:v>
                </c:pt>
                <c:pt idx="7175">
                  <c:v>3993.533203</c:v>
                </c:pt>
                <c:pt idx="7176">
                  <c:v>3993.654053</c:v>
                </c:pt>
                <c:pt idx="7177">
                  <c:v>3993.771973</c:v>
                </c:pt>
                <c:pt idx="7178">
                  <c:v>3993.884277</c:v>
                </c:pt>
                <c:pt idx="7179">
                  <c:v>3993.996826</c:v>
                </c:pt>
                <c:pt idx="7180">
                  <c:v>3994.109131</c:v>
                </c:pt>
                <c:pt idx="7181">
                  <c:v>3994.22168</c:v>
                </c:pt>
                <c:pt idx="7182">
                  <c:v>3994.334229</c:v>
                </c:pt>
                <c:pt idx="7183">
                  <c:v>3994.446777</c:v>
                </c:pt>
                <c:pt idx="7184">
                  <c:v>3994.559082</c:v>
                </c:pt>
                <c:pt idx="7185">
                  <c:v>3994.676758</c:v>
                </c:pt>
                <c:pt idx="7186">
                  <c:v>3994.794434</c:v>
                </c:pt>
                <c:pt idx="7187">
                  <c:v>3994.912109</c:v>
                </c:pt>
                <c:pt idx="7188">
                  <c:v>3995.029785</c:v>
                </c:pt>
                <c:pt idx="7189">
                  <c:v>3995.147461</c:v>
                </c:pt>
                <c:pt idx="7190">
                  <c:v>3995.265137</c:v>
                </c:pt>
                <c:pt idx="7191">
                  <c:v>3995.382812</c:v>
                </c:pt>
                <c:pt idx="7192">
                  <c:v>3995.514893</c:v>
                </c:pt>
                <c:pt idx="7193">
                  <c:v>3995.654297</c:v>
                </c:pt>
                <c:pt idx="7194">
                  <c:v>3995.793945</c:v>
                </c:pt>
                <c:pt idx="7195">
                  <c:v>3995.933105</c:v>
                </c:pt>
                <c:pt idx="7196">
                  <c:v>3996.072754</c:v>
                </c:pt>
                <c:pt idx="7197">
                  <c:v>3996.212402</c:v>
                </c:pt>
                <c:pt idx="7198">
                  <c:v>3996.351807</c:v>
                </c:pt>
                <c:pt idx="7199">
                  <c:v>3996.498779</c:v>
                </c:pt>
                <c:pt idx="7200">
                  <c:v>3996.664062</c:v>
                </c:pt>
                <c:pt idx="7201">
                  <c:v>3996.82959</c:v>
                </c:pt>
                <c:pt idx="7202">
                  <c:v>3996.995117</c:v>
                </c:pt>
                <c:pt idx="7203">
                  <c:v>3997.160645</c:v>
                </c:pt>
                <c:pt idx="7204">
                  <c:v>3997.326172</c:v>
                </c:pt>
                <c:pt idx="7205">
                  <c:v>3997.491211</c:v>
                </c:pt>
                <c:pt idx="7206">
                  <c:v>3997.656982</c:v>
                </c:pt>
                <c:pt idx="7207">
                  <c:v>3997.839355</c:v>
                </c:pt>
                <c:pt idx="7208">
                  <c:v>3998.023193</c:v>
                </c:pt>
                <c:pt idx="7209">
                  <c:v>3998.207031</c:v>
                </c:pt>
                <c:pt idx="7210">
                  <c:v>3998.390869</c:v>
                </c:pt>
                <c:pt idx="7211">
                  <c:v>3998.574707</c:v>
                </c:pt>
                <c:pt idx="7212">
                  <c:v>3998.758789</c:v>
                </c:pt>
                <c:pt idx="7213">
                  <c:v>3998.942871</c:v>
                </c:pt>
                <c:pt idx="7214">
                  <c:v>3999.128906</c:v>
                </c:pt>
                <c:pt idx="7215">
                  <c:v>3999.316895</c:v>
                </c:pt>
                <c:pt idx="7216">
                  <c:v>3999.505371</c:v>
                </c:pt>
                <c:pt idx="7217">
                  <c:v>3999.693604</c:v>
                </c:pt>
                <c:pt idx="7218">
                  <c:v>3999.881592</c:v>
                </c:pt>
                <c:pt idx="7219">
                  <c:v>4000.069824</c:v>
                </c:pt>
                <c:pt idx="7220">
                  <c:v>4000.257812</c:v>
                </c:pt>
                <c:pt idx="7221">
                  <c:v>4000.444824</c:v>
                </c:pt>
                <c:pt idx="7222">
                  <c:v>4000.628418</c:v>
                </c:pt>
                <c:pt idx="7223">
                  <c:v>4000.811523</c:v>
                </c:pt>
                <c:pt idx="7224">
                  <c:v>4000.994629</c:v>
                </c:pt>
                <c:pt idx="7225">
                  <c:v>4001.178223</c:v>
                </c:pt>
                <c:pt idx="7226">
                  <c:v>4001.361572</c:v>
                </c:pt>
                <c:pt idx="7227">
                  <c:v>4001.544922</c:v>
                </c:pt>
                <c:pt idx="7228">
                  <c:v>4001.728027</c:v>
                </c:pt>
                <c:pt idx="7229">
                  <c:v>4001.906006</c:v>
                </c:pt>
                <c:pt idx="7230">
                  <c:v>4002.08252</c:v>
                </c:pt>
                <c:pt idx="7231">
                  <c:v>4002.259277</c:v>
                </c:pt>
                <c:pt idx="7232">
                  <c:v>4002.436035</c:v>
                </c:pt>
                <c:pt idx="7233">
                  <c:v>4002.612549</c:v>
                </c:pt>
                <c:pt idx="7234">
                  <c:v>4002.789062</c:v>
                </c:pt>
                <c:pt idx="7235">
                  <c:v>4002.96582</c:v>
                </c:pt>
                <c:pt idx="7236">
                  <c:v>4003.136475</c:v>
                </c:pt>
                <c:pt idx="7237">
                  <c:v>4003.300049</c:v>
                </c:pt>
                <c:pt idx="7238">
                  <c:v>4003.463379</c:v>
                </c:pt>
                <c:pt idx="7239">
                  <c:v>4003.626709</c:v>
                </c:pt>
                <c:pt idx="7240">
                  <c:v>4003.790039</c:v>
                </c:pt>
                <c:pt idx="7241">
                  <c:v>4003.953613</c:v>
                </c:pt>
                <c:pt idx="7242">
                  <c:v>4004.117188</c:v>
                </c:pt>
                <c:pt idx="7243">
                  <c:v>4004.277832</c:v>
                </c:pt>
                <c:pt idx="7244">
                  <c:v>4004.416992</c:v>
                </c:pt>
                <c:pt idx="7245">
                  <c:v>4004.556396</c:v>
                </c:pt>
                <c:pt idx="7246">
                  <c:v>4004.695801</c:v>
                </c:pt>
                <c:pt idx="7247">
                  <c:v>4004.834961</c:v>
                </c:pt>
                <c:pt idx="7248">
                  <c:v>4004.973877</c:v>
                </c:pt>
                <c:pt idx="7249">
                  <c:v>4005.113281</c:v>
                </c:pt>
                <c:pt idx="7250">
                  <c:v>4005.252441</c:v>
                </c:pt>
                <c:pt idx="7251">
                  <c:v>4005.371826</c:v>
                </c:pt>
                <c:pt idx="7252">
                  <c:v>4005.483887</c:v>
                </c:pt>
                <c:pt idx="7253">
                  <c:v>4005.596191</c:v>
                </c:pt>
                <c:pt idx="7254">
                  <c:v>4005.708252</c:v>
                </c:pt>
                <c:pt idx="7255">
                  <c:v>4005.820557</c:v>
                </c:pt>
                <c:pt idx="7256">
                  <c:v>4005.932617</c:v>
                </c:pt>
                <c:pt idx="7257">
                  <c:v>4006.044678</c:v>
                </c:pt>
                <c:pt idx="7258">
                  <c:v>4006.147461</c:v>
                </c:pt>
                <c:pt idx="7259">
                  <c:v>4006.234863</c:v>
                </c:pt>
                <c:pt idx="7260">
                  <c:v>4006.322021</c:v>
                </c:pt>
                <c:pt idx="7261">
                  <c:v>4006.40918</c:v>
                </c:pt>
                <c:pt idx="7262">
                  <c:v>4006.496338</c:v>
                </c:pt>
                <c:pt idx="7263">
                  <c:v>4006.583496</c:v>
                </c:pt>
                <c:pt idx="7264">
                  <c:v>4006.670898</c:v>
                </c:pt>
                <c:pt idx="7265">
                  <c:v>4006.757812</c:v>
                </c:pt>
                <c:pt idx="7266">
                  <c:v>4006.820312</c:v>
                </c:pt>
                <c:pt idx="7267">
                  <c:v>4006.883057</c:v>
                </c:pt>
                <c:pt idx="7268">
                  <c:v>4006.945557</c:v>
                </c:pt>
                <c:pt idx="7269">
                  <c:v>4007.008301</c:v>
                </c:pt>
                <c:pt idx="7270">
                  <c:v>4007.071045</c:v>
                </c:pt>
                <c:pt idx="7271">
                  <c:v>4007.133545</c:v>
                </c:pt>
                <c:pt idx="7272">
                  <c:v>4007.196289</c:v>
                </c:pt>
                <c:pt idx="7273">
                  <c:v>4007.246582</c:v>
                </c:pt>
                <c:pt idx="7274">
                  <c:v>4007.290527</c:v>
                </c:pt>
                <c:pt idx="7275">
                  <c:v>4007.334473</c:v>
                </c:pt>
                <c:pt idx="7276">
                  <c:v>4007.378418</c:v>
                </c:pt>
                <c:pt idx="7277">
                  <c:v>4007.422119</c:v>
                </c:pt>
                <c:pt idx="7278">
                  <c:v>4007.466064</c:v>
                </c:pt>
                <c:pt idx="7279">
                  <c:v>4007.51001</c:v>
                </c:pt>
                <c:pt idx="7280">
                  <c:v>4007.55249</c:v>
                </c:pt>
                <c:pt idx="7281">
                  <c:v>4007.592285</c:v>
                </c:pt>
                <c:pt idx="7282">
                  <c:v>4007.63208</c:v>
                </c:pt>
                <c:pt idx="7283">
                  <c:v>4007.671875</c:v>
                </c:pt>
                <c:pt idx="7284">
                  <c:v>4007.71167</c:v>
                </c:pt>
                <c:pt idx="7285">
                  <c:v>4007.751465</c:v>
                </c:pt>
                <c:pt idx="7286">
                  <c:v>4007.79126</c:v>
                </c:pt>
                <c:pt idx="7287">
                  <c:v>4007.831055</c:v>
                </c:pt>
                <c:pt idx="7288">
                  <c:v>4007.879639</c:v>
                </c:pt>
                <c:pt idx="7289">
                  <c:v>4007.929199</c:v>
                </c:pt>
                <c:pt idx="7290">
                  <c:v>4007.97876</c:v>
                </c:pt>
                <c:pt idx="7291">
                  <c:v>4008.02832</c:v>
                </c:pt>
                <c:pt idx="7292">
                  <c:v>4008.078125</c:v>
                </c:pt>
                <c:pt idx="7293">
                  <c:v>4008.127441</c:v>
                </c:pt>
                <c:pt idx="7294">
                  <c:v>4008.177002</c:v>
                </c:pt>
                <c:pt idx="7295">
                  <c:v>4008.235352</c:v>
                </c:pt>
                <c:pt idx="7296">
                  <c:v>4008.300781</c:v>
                </c:pt>
                <c:pt idx="7297">
                  <c:v>4008.366455</c:v>
                </c:pt>
                <c:pt idx="7298">
                  <c:v>4008.432129</c:v>
                </c:pt>
                <c:pt idx="7299">
                  <c:v>4008.497803</c:v>
                </c:pt>
                <c:pt idx="7300">
                  <c:v>4008.563232</c:v>
                </c:pt>
                <c:pt idx="7301">
                  <c:v>4008.628906</c:v>
                </c:pt>
                <c:pt idx="7302">
                  <c:v>4008.697754</c:v>
                </c:pt>
                <c:pt idx="7303">
                  <c:v>4008.779541</c:v>
                </c:pt>
                <c:pt idx="7304">
                  <c:v>4008.861328</c:v>
                </c:pt>
                <c:pt idx="7305">
                  <c:v>4008.943359</c:v>
                </c:pt>
                <c:pt idx="7306">
                  <c:v>4009.025146</c:v>
                </c:pt>
                <c:pt idx="7307">
                  <c:v>4009.106934</c:v>
                </c:pt>
                <c:pt idx="7308">
                  <c:v>4009.188965</c:v>
                </c:pt>
                <c:pt idx="7309">
                  <c:v>4009.270996</c:v>
                </c:pt>
                <c:pt idx="7310">
                  <c:v>4009.359863</c:v>
                </c:pt>
                <c:pt idx="7311">
                  <c:v>4009.450195</c:v>
                </c:pt>
                <c:pt idx="7312">
                  <c:v>4009.540771</c:v>
                </c:pt>
                <c:pt idx="7313">
                  <c:v>4009.631104</c:v>
                </c:pt>
                <c:pt idx="7314">
                  <c:v>4009.72168</c:v>
                </c:pt>
                <c:pt idx="7315">
                  <c:v>4009.812012</c:v>
                </c:pt>
                <c:pt idx="7316">
                  <c:v>4009.902832</c:v>
                </c:pt>
                <c:pt idx="7317">
                  <c:v>4009.990967</c:v>
                </c:pt>
                <c:pt idx="7318">
                  <c:v>4010.077148</c:v>
                </c:pt>
                <c:pt idx="7319">
                  <c:v>4010.163086</c:v>
                </c:pt>
                <c:pt idx="7320">
                  <c:v>4010.249268</c:v>
                </c:pt>
                <c:pt idx="7321">
                  <c:v>4010.335449</c:v>
                </c:pt>
                <c:pt idx="7322">
                  <c:v>4010.421387</c:v>
                </c:pt>
                <c:pt idx="7323">
                  <c:v>4010.507568</c:v>
                </c:pt>
                <c:pt idx="7324">
                  <c:v>4010.592773</c:v>
                </c:pt>
                <c:pt idx="7325">
                  <c:v>4010.670654</c:v>
                </c:pt>
                <c:pt idx="7326">
                  <c:v>4010.748535</c:v>
                </c:pt>
                <c:pt idx="7327">
                  <c:v>4010.826172</c:v>
                </c:pt>
                <c:pt idx="7328">
                  <c:v>4010.904053</c:v>
                </c:pt>
                <c:pt idx="7329">
                  <c:v>4010.981934</c:v>
                </c:pt>
                <c:pt idx="7330">
                  <c:v>4011.05957</c:v>
                </c:pt>
                <c:pt idx="7331">
                  <c:v>4011.137451</c:v>
                </c:pt>
                <c:pt idx="7332">
                  <c:v>4011.212646</c:v>
                </c:pt>
                <c:pt idx="7333">
                  <c:v>4011.286865</c:v>
                </c:pt>
                <c:pt idx="7334">
                  <c:v>4011.36084</c:v>
                </c:pt>
                <c:pt idx="7335">
                  <c:v>4011.435059</c:v>
                </c:pt>
                <c:pt idx="7336">
                  <c:v>4011.509277</c:v>
                </c:pt>
                <c:pt idx="7337">
                  <c:v>4011.583496</c:v>
                </c:pt>
                <c:pt idx="7338">
                  <c:v>4011.657715</c:v>
                </c:pt>
                <c:pt idx="7339">
                  <c:v>4011.729492</c:v>
                </c:pt>
                <c:pt idx="7340">
                  <c:v>4011.796875</c:v>
                </c:pt>
                <c:pt idx="7341">
                  <c:v>4011.864258</c:v>
                </c:pt>
                <c:pt idx="7342">
                  <c:v>4011.931885</c:v>
                </c:pt>
                <c:pt idx="7343">
                  <c:v>4011.999023</c:v>
                </c:pt>
                <c:pt idx="7344">
                  <c:v>4012.06665</c:v>
                </c:pt>
                <c:pt idx="7345">
                  <c:v>4012.134033</c:v>
                </c:pt>
                <c:pt idx="7346">
                  <c:v>4012.20166</c:v>
                </c:pt>
                <c:pt idx="7347">
                  <c:v>4012.254883</c:v>
                </c:pt>
                <c:pt idx="7348">
                  <c:v>4012.30835</c:v>
                </c:pt>
                <c:pt idx="7349">
                  <c:v>4012.361816</c:v>
                </c:pt>
                <c:pt idx="7350">
                  <c:v>4012.415039</c:v>
                </c:pt>
                <c:pt idx="7351">
                  <c:v>4012.46875</c:v>
                </c:pt>
                <c:pt idx="7352">
                  <c:v>4012.521973</c:v>
                </c:pt>
                <c:pt idx="7353">
                  <c:v>4012.575439</c:v>
                </c:pt>
                <c:pt idx="7354">
                  <c:v>4012.618164</c:v>
                </c:pt>
                <c:pt idx="7355">
                  <c:v>4012.655273</c:v>
                </c:pt>
                <c:pt idx="7356">
                  <c:v>4012.692383</c:v>
                </c:pt>
                <c:pt idx="7357">
                  <c:v>4012.729492</c:v>
                </c:pt>
                <c:pt idx="7358">
                  <c:v>4012.766357</c:v>
                </c:pt>
                <c:pt idx="7359">
                  <c:v>4012.803467</c:v>
                </c:pt>
                <c:pt idx="7360">
                  <c:v>4012.840332</c:v>
                </c:pt>
                <c:pt idx="7361">
                  <c:v>4012.87207</c:v>
                </c:pt>
                <c:pt idx="7362">
                  <c:v>4012.890625</c:v>
                </c:pt>
                <c:pt idx="7363">
                  <c:v>4012.908691</c:v>
                </c:pt>
                <c:pt idx="7364">
                  <c:v>4012.927246</c:v>
                </c:pt>
                <c:pt idx="7365">
                  <c:v>4012.945312</c:v>
                </c:pt>
                <c:pt idx="7366">
                  <c:v>4012.963867</c:v>
                </c:pt>
                <c:pt idx="7367">
                  <c:v>4012.981934</c:v>
                </c:pt>
                <c:pt idx="7368">
                  <c:v>4013.000244</c:v>
                </c:pt>
                <c:pt idx="7369">
                  <c:v>4013.006592</c:v>
                </c:pt>
                <c:pt idx="7370">
                  <c:v>4013.011719</c:v>
                </c:pt>
                <c:pt idx="7371">
                  <c:v>4013.01709</c:v>
                </c:pt>
                <c:pt idx="7372">
                  <c:v>4013.022217</c:v>
                </c:pt>
                <c:pt idx="7373">
                  <c:v>4013.0271</c:v>
                </c:pt>
                <c:pt idx="7374">
                  <c:v>4013.032227</c:v>
                </c:pt>
                <c:pt idx="7375">
                  <c:v>4013.037598</c:v>
                </c:pt>
                <c:pt idx="7376">
                  <c:v>4013.045654</c:v>
                </c:pt>
                <c:pt idx="7377">
                  <c:v>4013.056641</c:v>
                </c:pt>
                <c:pt idx="7378">
                  <c:v>4013.067383</c:v>
                </c:pt>
                <c:pt idx="7379">
                  <c:v>4013.078613</c:v>
                </c:pt>
                <c:pt idx="7380">
                  <c:v>4013.089355</c:v>
                </c:pt>
                <c:pt idx="7381">
                  <c:v>4013.100098</c:v>
                </c:pt>
                <c:pt idx="7382">
                  <c:v>4013.111084</c:v>
                </c:pt>
                <c:pt idx="7383">
                  <c:v>4013.126953</c:v>
                </c:pt>
                <c:pt idx="7384">
                  <c:v>4013.165039</c:v>
                </c:pt>
                <c:pt idx="7385">
                  <c:v>4013.203613</c:v>
                </c:pt>
                <c:pt idx="7386">
                  <c:v>4013.241699</c:v>
                </c:pt>
                <c:pt idx="7387">
                  <c:v>4013.280273</c:v>
                </c:pt>
                <c:pt idx="7388">
                  <c:v>4013.318848</c:v>
                </c:pt>
                <c:pt idx="7389">
                  <c:v>4013.356934</c:v>
                </c:pt>
                <c:pt idx="7390">
                  <c:v>4013.395264</c:v>
                </c:pt>
                <c:pt idx="7391">
                  <c:v>4013.463867</c:v>
                </c:pt>
                <c:pt idx="7392">
                  <c:v>4013.539307</c:v>
                </c:pt>
                <c:pt idx="7393">
                  <c:v>4013.61499</c:v>
                </c:pt>
                <c:pt idx="7394">
                  <c:v>4013.690186</c:v>
                </c:pt>
                <c:pt idx="7395">
                  <c:v>4013.765625</c:v>
                </c:pt>
                <c:pt idx="7396">
                  <c:v>4013.841064</c:v>
                </c:pt>
                <c:pt idx="7397">
                  <c:v>4013.916504</c:v>
                </c:pt>
                <c:pt idx="7398">
                  <c:v>4014.006348</c:v>
                </c:pt>
                <c:pt idx="7399">
                  <c:v>4014.113281</c:v>
                </c:pt>
                <c:pt idx="7400">
                  <c:v>4014.220215</c:v>
                </c:pt>
                <c:pt idx="7401">
                  <c:v>4014.327148</c:v>
                </c:pt>
                <c:pt idx="7402">
                  <c:v>4014.434082</c:v>
                </c:pt>
                <c:pt idx="7403">
                  <c:v>4014.54126</c:v>
                </c:pt>
                <c:pt idx="7404">
                  <c:v>4014.648438</c:v>
                </c:pt>
                <c:pt idx="7405">
                  <c:v>4014.756836</c:v>
                </c:pt>
                <c:pt idx="7406">
                  <c:v>4014.883789</c:v>
                </c:pt>
                <c:pt idx="7407">
                  <c:v>4015.010742</c:v>
                </c:pt>
                <c:pt idx="7408">
                  <c:v>4015.137695</c:v>
                </c:pt>
                <c:pt idx="7409">
                  <c:v>4015.264648</c:v>
                </c:pt>
                <c:pt idx="7410">
                  <c:v>4015.391357</c:v>
                </c:pt>
                <c:pt idx="7411">
                  <c:v>4015.518311</c:v>
                </c:pt>
                <c:pt idx="7412">
                  <c:v>4015.645264</c:v>
                </c:pt>
                <c:pt idx="7413">
                  <c:v>4015.777588</c:v>
                </c:pt>
                <c:pt idx="7414">
                  <c:v>4015.912109</c:v>
                </c:pt>
                <c:pt idx="7415">
                  <c:v>4016.046875</c:v>
                </c:pt>
                <c:pt idx="7416">
                  <c:v>4016.181152</c:v>
                </c:pt>
                <c:pt idx="7417">
                  <c:v>4016.315918</c:v>
                </c:pt>
                <c:pt idx="7418">
                  <c:v>4016.450195</c:v>
                </c:pt>
                <c:pt idx="7419">
                  <c:v>4016.584717</c:v>
                </c:pt>
                <c:pt idx="7420">
                  <c:v>4016.719727</c:v>
                </c:pt>
                <c:pt idx="7421">
                  <c:v>4016.855225</c:v>
                </c:pt>
                <c:pt idx="7422">
                  <c:v>4016.990723</c:v>
                </c:pt>
                <c:pt idx="7423">
                  <c:v>4017.125977</c:v>
                </c:pt>
                <c:pt idx="7424">
                  <c:v>4017.26123</c:v>
                </c:pt>
                <c:pt idx="7425">
                  <c:v>4017.396973</c:v>
                </c:pt>
                <c:pt idx="7426">
                  <c:v>4017.532227</c:v>
                </c:pt>
                <c:pt idx="7427">
                  <c:v>4017.667725</c:v>
                </c:pt>
                <c:pt idx="7428">
                  <c:v>4017.800049</c:v>
                </c:pt>
                <c:pt idx="7429">
                  <c:v>4017.932129</c:v>
                </c:pt>
                <c:pt idx="7430">
                  <c:v>4018.064697</c:v>
                </c:pt>
                <c:pt idx="7431">
                  <c:v>4018.196777</c:v>
                </c:pt>
                <c:pt idx="7432">
                  <c:v>4018.329346</c:v>
                </c:pt>
                <c:pt idx="7433">
                  <c:v>4018.461426</c:v>
                </c:pt>
                <c:pt idx="7434">
                  <c:v>4018.593994</c:v>
                </c:pt>
                <c:pt idx="7435">
                  <c:v>4018.721436</c:v>
                </c:pt>
                <c:pt idx="7436">
                  <c:v>4018.84668</c:v>
                </c:pt>
                <c:pt idx="7437">
                  <c:v>4018.971191</c:v>
                </c:pt>
                <c:pt idx="7438">
                  <c:v>4019.096191</c:v>
                </c:pt>
                <c:pt idx="7439">
                  <c:v>4019.221191</c:v>
                </c:pt>
                <c:pt idx="7440">
                  <c:v>4019.346191</c:v>
                </c:pt>
                <c:pt idx="7441">
                  <c:v>4019.470703</c:v>
                </c:pt>
                <c:pt idx="7442">
                  <c:v>4019.592529</c:v>
                </c:pt>
                <c:pt idx="7443">
                  <c:v>4019.705811</c:v>
                </c:pt>
                <c:pt idx="7444">
                  <c:v>4019.818848</c:v>
                </c:pt>
                <c:pt idx="7445">
                  <c:v>4019.932129</c:v>
                </c:pt>
                <c:pt idx="7446">
                  <c:v>4020.045166</c:v>
                </c:pt>
                <c:pt idx="7447">
                  <c:v>4020.158203</c:v>
                </c:pt>
                <c:pt idx="7448">
                  <c:v>4020.271484</c:v>
                </c:pt>
                <c:pt idx="7449">
                  <c:v>4020.384766</c:v>
                </c:pt>
                <c:pt idx="7450">
                  <c:v>4020.486084</c:v>
                </c:pt>
                <c:pt idx="7451">
                  <c:v>4020.585938</c:v>
                </c:pt>
                <c:pt idx="7452">
                  <c:v>4020.686035</c:v>
                </c:pt>
                <c:pt idx="7453">
                  <c:v>4020.786133</c:v>
                </c:pt>
                <c:pt idx="7454">
                  <c:v>4020.88623</c:v>
                </c:pt>
                <c:pt idx="7455">
                  <c:v>4020.986328</c:v>
                </c:pt>
                <c:pt idx="7456">
                  <c:v>4021.086426</c:v>
                </c:pt>
                <c:pt idx="7457">
                  <c:v>4021.182617</c:v>
                </c:pt>
                <c:pt idx="7458">
                  <c:v>4021.275391</c:v>
                </c:pt>
                <c:pt idx="7459">
                  <c:v>4021.368408</c:v>
                </c:pt>
                <c:pt idx="7460">
                  <c:v>4021.460938</c:v>
                </c:pt>
                <c:pt idx="7461">
                  <c:v>4021.553711</c:v>
                </c:pt>
                <c:pt idx="7462">
                  <c:v>4021.646484</c:v>
                </c:pt>
                <c:pt idx="7463">
                  <c:v>4021.739258</c:v>
                </c:pt>
                <c:pt idx="7464">
                  <c:v>4021.832764</c:v>
                </c:pt>
                <c:pt idx="7465">
                  <c:v>4021.928711</c:v>
                </c:pt>
                <c:pt idx="7466">
                  <c:v>4022.024902</c:v>
                </c:pt>
                <c:pt idx="7467">
                  <c:v>4022.120605</c:v>
                </c:pt>
                <c:pt idx="7468">
                  <c:v>4022.216797</c:v>
                </c:pt>
                <c:pt idx="7469">
                  <c:v>4022.312744</c:v>
                </c:pt>
                <c:pt idx="7470">
                  <c:v>4022.408447</c:v>
                </c:pt>
                <c:pt idx="7471">
                  <c:v>4022.504639</c:v>
                </c:pt>
                <c:pt idx="7472">
                  <c:v>4022.608887</c:v>
                </c:pt>
                <c:pt idx="7473">
                  <c:v>4022.714844</c:v>
                </c:pt>
                <c:pt idx="7474">
                  <c:v>4022.821289</c:v>
                </c:pt>
                <c:pt idx="7475">
                  <c:v>4022.92749</c:v>
                </c:pt>
                <c:pt idx="7476">
                  <c:v>4023.033447</c:v>
                </c:pt>
                <c:pt idx="7477">
                  <c:v>4023.139648</c:v>
                </c:pt>
                <c:pt idx="7478">
                  <c:v>4023.246094</c:v>
                </c:pt>
                <c:pt idx="7479">
                  <c:v>4023.354248</c:v>
                </c:pt>
                <c:pt idx="7480">
                  <c:v>4023.464844</c:v>
                </c:pt>
                <c:pt idx="7481">
                  <c:v>4023.575195</c:v>
                </c:pt>
                <c:pt idx="7482">
                  <c:v>4023.685547</c:v>
                </c:pt>
                <c:pt idx="7483">
                  <c:v>4023.796387</c:v>
                </c:pt>
                <c:pt idx="7484">
                  <c:v>4023.906982</c:v>
                </c:pt>
                <c:pt idx="7485">
                  <c:v>4024.01709</c:v>
                </c:pt>
                <c:pt idx="7486">
                  <c:v>4024.127197</c:v>
                </c:pt>
                <c:pt idx="7487">
                  <c:v>4024.229004</c:v>
                </c:pt>
                <c:pt idx="7488">
                  <c:v>4024.330566</c:v>
                </c:pt>
                <c:pt idx="7489">
                  <c:v>4024.432617</c:v>
                </c:pt>
                <c:pt idx="7490">
                  <c:v>4024.53418</c:v>
                </c:pt>
                <c:pt idx="7491">
                  <c:v>4024.635742</c:v>
                </c:pt>
                <c:pt idx="7492">
                  <c:v>4024.737793</c:v>
                </c:pt>
                <c:pt idx="7493">
                  <c:v>4024.839844</c:v>
                </c:pt>
                <c:pt idx="7494">
                  <c:v>4024.931152</c:v>
                </c:pt>
                <c:pt idx="7495">
                  <c:v>4025.018555</c:v>
                </c:pt>
                <c:pt idx="7496">
                  <c:v>4025.105957</c:v>
                </c:pt>
                <c:pt idx="7497">
                  <c:v>4025.193604</c:v>
                </c:pt>
                <c:pt idx="7498">
                  <c:v>4025.281006</c:v>
                </c:pt>
                <c:pt idx="7499">
                  <c:v>4025.368164</c:v>
                </c:pt>
                <c:pt idx="7500">
                  <c:v>4025.455811</c:v>
                </c:pt>
                <c:pt idx="7501">
                  <c:v>4025.538574</c:v>
                </c:pt>
                <c:pt idx="7502">
                  <c:v>4025.613525</c:v>
                </c:pt>
                <c:pt idx="7503">
                  <c:v>4025.687988</c:v>
                </c:pt>
                <c:pt idx="7504">
                  <c:v>4025.762695</c:v>
                </c:pt>
                <c:pt idx="7505">
                  <c:v>4025.837402</c:v>
                </c:pt>
                <c:pt idx="7506">
                  <c:v>4025.912109</c:v>
                </c:pt>
                <c:pt idx="7507">
                  <c:v>4025.986816</c:v>
                </c:pt>
                <c:pt idx="7508">
                  <c:v>4026.061768</c:v>
                </c:pt>
                <c:pt idx="7509">
                  <c:v>4026.12793</c:v>
                </c:pt>
                <c:pt idx="7510">
                  <c:v>4026.193848</c:v>
                </c:pt>
                <c:pt idx="7511">
                  <c:v>4026.26001</c:v>
                </c:pt>
                <c:pt idx="7512">
                  <c:v>4026.326172</c:v>
                </c:pt>
                <c:pt idx="7513">
                  <c:v>4026.392334</c:v>
                </c:pt>
                <c:pt idx="7514">
                  <c:v>4026.458496</c:v>
                </c:pt>
                <c:pt idx="7515">
                  <c:v>4026.524658</c:v>
                </c:pt>
                <c:pt idx="7516">
                  <c:v>4026.589355</c:v>
                </c:pt>
                <c:pt idx="7517">
                  <c:v>4026.653076</c:v>
                </c:pt>
                <c:pt idx="7518">
                  <c:v>4026.716797</c:v>
                </c:pt>
                <c:pt idx="7519">
                  <c:v>4026.780518</c:v>
                </c:pt>
                <c:pt idx="7520">
                  <c:v>4026.844238</c:v>
                </c:pt>
                <c:pt idx="7521">
                  <c:v>4026.908203</c:v>
                </c:pt>
                <c:pt idx="7522">
                  <c:v>4026.97168</c:v>
                </c:pt>
                <c:pt idx="7523">
                  <c:v>4027.036621</c:v>
                </c:pt>
                <c:pt idx="7524">
                  <c:v>4027.10498</c:v>
                </c:pt>
                <c:pt idx="7525">
                  <c:v>4027.17334</c:v>
                </c:pt>
                <c:pt idx="7526">
                  <c:v>4027.241699</c:v>
                </c:pt>
                <c:pt idx="7527">
                  <c:v>4027.30957</c:v>
                </c:pt>
                <c:pt idx="7528">
                  <c:v>4027.37793</c:v>
                </c:pt>
                <c:pt idx="7529">
                  <c:v>4027.446289</c:v>
                </c:pt>
                <c:pt idx="7530">
                  <c:v>4027.514648</c:v>
                </c:pt>
                <c:pt idx="7531">
                  <c:v>4027.592041</c:v>
                </c:pt>
                <c:pt idx="7532">
                  <c:v>4027.67041</c:v>
                </c:pt>
                <c:pt idx="7533">
                  <c:v>4027.748779</c:v>
                </c:pt>
                <c:pt idx="7534">
                  <c:v>4027.827148</c:v>
                </c:pt>
                <c:pt idx="7535">
                  <c:v>4027.905762</c:v>
                </c:pt>
                <c:pt idx="7536">
                  <c:v>4027.984375</c:v>
                </c:pt>
                <c:pt idx="7537">
                  <c:v>4028.062744</c:v>
                </c:pt>
                <c:pt idx="7538">
                  <c:v>4028.145752</c:v>
                </c:pt>
                <c:pt idx="7539">
                  <c:v>4028.233154</c:v>
                </c:pt>
                <c:pt idx="7540">
                  <c:v>4028.320312</c:v>
                </c:pt>
                <c:pt idx="7541">
                  <c:v>4028.407715</c:v>
                </c:pt>
                <c:pt idx="7542">
                  <c:v>4028.494629</c:v>
                </c:pt>
                <c:pt idx="7543">
                  <c:v>4028.581787</c:v>
                </c:pt>
                <c:pt idx="7544">
                  <c:v>4028.669189</c:v>
                </c:pt>
                <c:pt idx="7545">
                  <c:v>4028.757324</c:v>
                </c:pt>
                <c:pt idx="7546">
                  <c:v>4028.848633</c:v>
                </c:pt>
                <c:pt idx="7547">
                  <c:v>4028.94043</c:v>
                </c:pt>
                <c:pt idx="7548">
                  <c:v>4029.032227</c:v>
                </c:pt>
                <c:pt idx="7549">
                  <c:v>4029.124023</c:v>
                </c:pt>
                <c:pt idx="7550">
                  <c:v>4029.21582</c:v>
                </c:pt>
                <c:pt idx="7551">
                  <c:v>4029.307617</c:v>
                </c:pt>
                <c:pt idx="7552">
                  <c:v>4029.399414</c:v>
                </c:pt>
                <c:pt idx="7553">
                  <c:v>4029.48999</c:v>
                </c:pt>
                <c:pt idx="7554">
                  <c:v>4029.580078</c:v>
                </c:pt>
                <c:pt idx="7555">
                  <c:v>4029.670654</c:v>
                </c:pt>
                <c:pt idx="7556">
                  <c:v>4029.760742</c:v>
                </c:pt>
                <c:pt idx="7557">
                  <c:v>4029.851074</c:v>
                </c:pt>
                <c:pt idx="7558">
                  <c:v>4029.941406</c:v>
                </c:pt>
                <c:pt idx="7559">
                  <c:v>4030.031738</c:v>
                </c:pt>
                <c:pt idx="7560">
                  <c:v>4030.115967</c:v>
                </c:pt>
                <c:pt idx="7561">
                  <c:v>4030.192383</c:v>
                </c:pt>
                <c:pt idx="7562">
                  <c:v>4030.269043</c:v>
                </c:pt>
                <c:pt idx="7563">
                  <c:v>4030.345459</c:v>
                </c:pt>
                <c:pt idx="7564">
                  <c:v>4030.421875</c:v>
                </c:pt>
                <c:pt idx="7565">
                  <c:v>4030.498535</c:v>
                </c:pt>
                <c:pt idx="7566">
                  <c:v>4030.574951</c:v>
                </c:pt>
                <c:pt idx="7567">
                  <c:v>4030.649658</c:v>
                </c:pt>
                <c:pt idx="7568">
                  <c:v>4030.703125</c:v>
                </c:pt>
                <c:pt idx="7569">
                  <c:v>4030.756348</c:v>
                </c:pt>
                <c:pt idx="7570">
                  <c:v>4030.80957</c:v>
                </c:pt>
                <c:pt idx="7571">
                  <c:v>4030.863037</c:v>
                </c:pt>
                <c:pt idx="7572">
                  <c:v>4030.916504</c:v>
                </c:pt>
                <c:pt idx="7573">
                  <c:v>4030.969727</c:v>
                </c:pt>
                <c:pt idx="7574">
                  <c:v>4031.023193</c:v>
                </c:pt>
                <c:pt idx="7575">
                  <c:v>4031.055908</c:v>
                </c:pt>
                <c:pt idx="7576">
                  <c:v>4031.080566</c:v>
                </c:pt>
                <c:pt idx="7577">
                  <c:v>4031.105469</c:v>
                </c:pt>
                <c:pt idx="7578">
                  <c:v>4031.130127</c:v>
                </c:pt>
                <c:pt idx="7579">
                  <c:v>4031.154785</c:v>
                </c:pt>
                <c:pt idx="7580">
                  <c:v>4031.179443</c:v>
                </c:pt>
                <c:pt idx="7581">
                  <c:v>4031.204102</c:v>
                </c:pt>
                <c:pt idx="7582">
                  <c:v>4031.21875</c:v>
                </c:pt>
                <c:pt idx="7583">
                  <c:v>4031.213867</c:v>
                </c:pt>
                <c:pt idx="7584">
                  <c:v>4031.208984</c:v>
                </c:pt>
                <c:pt idx="7585">
                  <c:v>4031.204346</c:v>
                </c:pt>
                <c:pt idx="7586">
                  <c:v>4031.199707</c:v>
                </c:pt>
                <c:pt idx="7587">
                  <c:v>4031.194824</c:v>
                </c:pt>
                <c:pt idx="7588">
                  <c:v>4031.189941</c:v>
                </c:pt>
                <c:pt idx="7589">
                  <c:v>4031.185547</c:v>
                </c:pt>
                <c:pt idx="7590">
                  <c:v>4031.161621</c:v>
                </c:pt>
                <c:pt idx="7591">
                  <c:v>4031.138184</c:v>
                </c:pt>
                <c:pt idx="7592">
                  <c:v>4031.114258</c:v>
                </c:pt>
                <c:pt idx="7593">
                  <c:v>4031.090332</c:v>
                </c:pt>
                <c:pt idx="7594">
                  <c:v>4031.066406</c:v>
                </c:pt>
                <c:pt idx="7595">
                  <c:v>4031.042725</c:v>
                </c:pt>
                <c:pt idx="7596">
                  <c:v>4031.018555</c:v>
                </c:pt>
                <c:pt idx="7597">
                  <c:v>4030.991699</c:v>
                </c:pt>
                <c:pt idx="7598">
                  <c:v>4030.962158</c:v>
                </c:pt>
                <c:pt idx="7599">
                  <c:v>4030.933105</c:v>
                </c:pt>
                <c:pt idx="7600">
                  <c:v>4030.903564</c:v>
                </c:pt>
                <c:pt idx="7601">
                  <c:v>4030.874512</c:v>
                </c:pt>
                <c:pt idx="7602">
                  <c:v>4030.845215</c:v>
                </c:pt>
                <c:pt idx="7603">
                  <c:v>4030.815674</c:v>
                </c:pt>
                <c:pt idx="7604">
                  <c:v>4030.786377</c:v>
                </c:pt>
                <c:pt idx="7605">
                  <c:v>4030.757812</c:v>
                </c:pt>
                <c:pt idx="7606">
                  <c:v>4030.729004</c:v>
                </c:pt>
                <c:pt idx="7607">
                  <c:v>4030.700439</c:v>
                </c:pt>
                <c:pt idx="7608">
                  <c:v>4030.671875</c:v>
                </c:pt>
                <c:pt idx="7609">
                  <c:v>4030.643066</c:v>
                </c:pt>
                <c:pt idx="7610">
                  <c:v>4030.614502</c:v>
                </c:pt>
                <c:pt idx="7611">
                  <c:v>4030.585693</c:v>
                </c:pt>
                <c:pt idx="7612">
                  <c:v>4030.557129</c:v>
                </c:pt>
                <c:pt idx="7613">
                  <c:v>4030.52832</c:v>
                </c:pt>
                <c:pt idx="7614">
                  <c:v>4030.5</c:v>
                </c:pt>
                <c:pt idx="7615">
                  <c:v>4030.471191</c:v>
                </c:pt>
                <c:pt idx="7616">
                  <c:v>4030.442383</c:v>
                </c:pt>
                <c:pt idx="7617">
                  <c:v>4030.414062</c:v>
                </c:pt>
                <c:pt idx="7618">
                  <c:v>4030.385498</c:v>
                </c:pt>
                <c:pt idx="7619">
                  <c:v>4030.357178</c:v>
                </c:pt>
                <c:pt idx="7620">
                  <c:v>4030.329346</c:v>
                </c:pt>
                <c:pt idx="7621">
                  <c:v>4030.301758</c:v>
                </c:pt>
                <c:pt idx="7622">
                  <c:v>4030.273926</c:v>
                </c:pt>
                <c:pt idx="7623">
                  <c:v>4030.246094</c:v>
                </c:pt>
                <c:pt idx="7624">
                  <c:v>4030.218262</c:v>
                </c:pt>
                <c:pt idx="7625">
                  <c:v>4030.19043</c:v>
                </c:pt>
                <c:pt idx="7626">
                  <c:v>4030.163574</c:v>
                </c:pt>
                <c:pt idx="7627">
                  <c:v>4030.141602</c:v>
                </c:pt>
                <c:pt idx="7628">
                  <c:v>4030.119629</c:v>
                </c:pt>
                <c:pt idx="7629">
                  <c:v>4030.097656</c:v>
                </c:pt>
                <c:pt idx="7630">
                  <c:v>4030.075684</c:v>
                </c:pt>
                <c:pt idx="7631">
                  <c:v>4030.053711</c:v>
                </c:pt>
                <c:pt idx="7632">
                  <c:v>4030.031738</c:v>
                </c:pt>
                <c:pt idx="7633">
                  <c:v>4030.009521</c:v>
                </c:pt>
                <c:pt idx="7634">
                  <c:v>4029.998047</c:v>
                </c:pt>
                <c:pt idx="7635">
                  <c:v>4029.989014</c:v>
                </c:pt>
                <c:pt idx="7636">
                  <c:v>4029.97998</c:v>
                </c:pt>
                <c:pt idx="7637">
                  <c:v>4029.970947</c:v>
                </c:pt>
                <c:pt idx="7638">
                  <c:v>4029.961914</c:v>
                </c:pt>
                <c:pt idx="7639">
                  <c:v>4029.953125</c:v>
                </c:pt>
                <c:pt idx="7640">
                  <c:v>4029.944092</c:v>
                </c:pt>
                <c:pt idx="7641">
                  <c:v>4029.942139</c:v>
                </c:pt>
                <c:pt idx="7642">
                  <c:v>4029.949219</c:v>
                </c:pt>
                <c:pt idx="7643">
                  <c:v>4029.956543</c:v>
                </c:pt>
                <c:pt idx="7644">
                  <c:v>4029.963379</c:v>
                </c:pt>
                <c:pt idx="7645">
                  <c:v>4029.970703</c:v>
                </c:pt>
                <c:pt idx="7646">
                  <c:v>4029.977539</c:v>
                </c:pt>
                <c:pt idx="7647">
                  <c:v>4029.984863</c:v>
                </c:pt>
                <c:pt idx="7648">
                  <c:v>4029.99292</c:v>
                </c:pt>
                <c:pt idx="7649">
                  <c:v>4030.013184</c:v>
                </c:pt>
                <c:pt idx="7650">
                  <c:v>4030.033691</c:v>
                </c:pt>
                <c:pt idx="7651">
                  <c:v>4030.054199</c:v>
                </c:pt>
                <c:pt idx="7652">
                  <c:v>4030.074219</c:v>
                </c:pt>
                <c:pt idx="7653">
                  <c:v>4030.094727</c:v>
                </c:pt>
                <c:pt idx="7654">
                  <c:v>4030.115234</c:v>
                </c:pt>
                <c:pt idx="7655">
                  <c:v>4030.135498</c:v>
                </c:pt>
                <c:pt idx="7656">
                  <c:v>4030.16333</c:v>
                </c:pt>
                <c:pt idx="7657">
                  <c:v>4030.194336</c:v>
                </c:pt>
                <c:pt idx="7658">
                  <c:v>4030.225342</c:v>
                </c:pt>
                <c:pt idx="7659">
                  <c:v>4030.256348</c:v>
                </c:pt>
                <c:pt idx="7660">
                  <c:v>4030.287354</c:v>
                </c:pt>
                <c:pt idx="7661">
                  <c:v>4030.318359</c:v>
                </c:pt>
                <c:pt idx="7662">
                  <c:v>4030.349365</c:v>
                </c:pt>
                <c:pt idx="7663">
                  <c:v>4030.38501</c:v>
                </c:pt>
                <c:pt idx="7664">
                  <c:v>4030.430176</c:v>
                </c:pt>
                <c:pt idx="7665">
                  <c:v>4030.474609</c:v>
                </c:pt>
                <c:pt idx="7666">
                  <c:v>4030.519531</c:v>
                </c:pt>
                <c:pt idx="7667">
                  <c:v>4030.564209</c:v>
                </c:pt>
                <c:pt idx="7668">
                  <c:v>4030.609375</c:v>
                </c:pt>
                <c:pt idx="7669">
                  <c:v>4030.653809</c:v>
                </c:pt>
                <c:pt idx="7670">
                  <c:v>4030.69873</c:v>
                </c:pt>
                <c:pt idx="7671">
                  <c:v>4030.762207</c:v>
                </c:pt>
                <c:pt idx="7672">
                  <c:v>4030.825928</c:v>
                </c:pt>
                <c:pt idx="7673">
                  <c:v>4030.889648</c:v>
                </c:pt>
                <c:pt idx="7674">
                  <c:v>4030.953613</c:v>
                </c:pt>
                <c:pt idx="7675">
                  <c:v>4031.017334</c:v>
                </c:pt>
                <c:pt idx="7676">
                  <c:v>4031.081299</c:v>
                </c:pt>
                <c:pt idx="7677">
                  <c:v>4031.144775</c:v>
                </c:pt>
                <c:pt idx="7678">
                  <c:v>4031.218994</c:v>
                </c:pt>
                <c:pt idx="7679">
                  <c:v>4031.299316</c:v>
                </c:pt>
                <c:pt idx="7680">
                  <c:v>4031.379395</c:v>
                </c:pt>
                <c:pt idx="7681">
                  <c:v>4031.459961</c:v>
                </c:pt>
                <c:pt idx="7682">
                  <c:v>4031.540527</c:v>
                </c:pt>
                <c:pt idx="7683">
                  <c:v>4031.62085</c:v>
                </c:pt>
                <c:pt idx="7684">
                  <c:v>4031.701172</c:v>
                </c:pt>
                <c:pt idx="7685">
                  <c:v>4031.782715</c:v>
                </c:pt>
                <c:pt idx="7686">
                  <c:v>4031.868652</c:v>
                </c:pt>
                <c:pt idx="7687">
                  <c:v>4031.95459</c:v>
                </c:pt>
                <c:pt idx="7688">
                  <c:v>4032.040771</c:v>
                </c:pt>
                <c:pt idx="7689">
                  <c:v>4032.126465</c:v>
                </c:pt>
                <c:pt idx="7690">
                  <c:v>4032.212402</c:v>
                </c:pt>
                <c:pt idx="7691">
                  <c:v>4032.29834</c:v>
                </c:pt>
                <c:pt idx="7692">
                  <c:v>4032.384277</c:v>
                </c:pt>
                <c:pt idx="7693">
                  <c:v>4032.464844</c:v>
                </c:pt>
                <c:pt idx="7694">
                  <c:v>4032.544922</c:v>
                </c:pt>
                <c:pt idx="7695">
                  <c:v>4032.625</c:v>
                </c:pt>
                <c:pt idx="7696">
                  <c:v>4032.705078</c:v>
                </c:pt>
                <c:pt idx="7697">
                  <c:v>4032.785156</c:v>
                </c:pt>
                <c:pt idx="7698">
                  <c:v>4032.864746</c:v>
                </c:pt>
                <c:pt idx="7699">
                  <c:v>4032.944824</c:v>
                </c:pt>
                <c:pt idx="7700">
                  <c:v>4033.018799</c:v>
                </c:pt>
                <c:pt idx="7701">
                  <c:v>4033.087158</c:v>
                </c:pt>
                <c:pt idx="7702">
                  <c:v>4033.155762</c:v>
                </c:pt>
                <c:pt idx="7703">
                  <c:v>4033.224121</c:v>
                </c:pt>
                <c:pt idx="7704">
                  <c:v>4033.29248</c:v>
                </c:pt>
                <c:pt idx="7705">
                  <c:v>4033.36084</c:v>
                </c:pt>
                <c:pt idx="7706">
                  <c:v>4033.429688</c:v>
                </c:pt>
                <c:pt idx="7707">
                  <c:v>4033.495605</c:v>
                </c:pt>
                <c:pt idx="7708">
                  <c:v>4033.549072</c:v>
                </c:pt>
                <c:pt idx="7709">
                  <c:v>4033.602539</c:v>
                </c:pt>
                <c:pt idx="7710">
                  <c:v>4033.655762</c:v>
                </c:pt>
                <c:pt idx="7711">
                  <c:v>4033.709473</c:v>
                </c:pt>
                <c:pt idx="7712">
                  <c:v>4033.762695</c:v>
                </c:pt>
                <c:pt idx="7713">
                  <c:v>4033.816162</c:v>
                </c:pt>
                <c:pt idx="7714">
                  <c:v>4033.869873</c:v>
                </c:pt>
                <c:pt idx="7715">
                  <c:v>4033.909424</c:v>
                </c:pt>
                <c:pt idx="7716">
                  <c:v>4033.945557</c:v>
                </c:pt>
                <c:pt idx="7717">
                  <c:v>4033.981934</c:v>
                </c:pt>
                <c:pt idx="7718">
                  <c:v>4034.018066</c:v>
                </c:pt>
                <c:pt idx="7719">
                  <c:v>4034.054199</c:v>
                </c:pt>
                <c:pt idx="7720">
                  <c:v>4034.090576</c:v>
                </c:pt>
                <c:pt idx="7721">
                  <c:v>4034.126465</c:v>
                </c:pt>
                <c:pt idx="7722">
                  <c:v>4034.158447</c:v>
                </c:pt>
                <c:pt idx="7723">
                  <c:v>4034.184082</c:v>
                </c:pt>
                <c:pt idx="7724">
                  <c:v>4034.209473</c:v>
                </c:pt>
                <c:pt idx="7725">
                  <c:v>4034.235352</c:v>
                </c:pt>
                <c:pt idx="7726">
                  <c:v>4034.260986</c:v>
                </c:pt>
                <c:pt idx="7727">
                  <c:v>4034.286621</c:v>
                </c:pt>
                <c:pt idx="7728">
                  <c:v>4034.312256</c:v>
                </c:pt>
                <c:pt idx="7729">
                  <c:v>4034.337891</c:v>
                </c:pt>
                <c:pt idx="7730">
                  <c:v>4034.364014</c:v>
                </c:pt>
                <c:pt idx="7731">
                  <c:v>4034.390137</c:v>
                </c:pt>
                <c:pt idx="7732">
                  <c:v>4034.416504</c:v>
                </c:pt>
                <c:pt idx="7733">
                  <c:v>4034.442871</c:v>
                </c:pt>
                <c:pt idx="7734">
                  <c:v>4034.46875</c:v>
                </c:pt>
                <c:pt idx="7735">
                  <c:v>4034.495117</c:v>
                </c:pt>
                <c:pt idx="7736">
                  <c:v>4034.521484</c:v>
                </c:pt>
                <c:pt idx="7737">
                  <c:v>4034.551758</c:v>
                </c:pt>
                <c:pt idx="7738">
                  <c:v>4034.583984</c:v>
                </c:pt>
                <c:pt idx="7739">
                  <c:v>4034.616211</c:v>
                </c:pt>
                <c:pt idx="7740">
                  <c:v>4034.648438</c:v>
                </c:pt>
                <c:pt idx="7741">
                  <c:v>4034.680664</c:v>
                </c:pt>
                <c:pt idx="7742">
                  <c:v>4034.713135</c:v>
                </c:pt>
                <c:pt idx="7743">
                  <c:v>4034.745361</c:v>
                </c:pt>
                <c:pt idx="7744">
                  <c:v>4034.778809</c:v>
                </c:pt>
                <c:pt idx="7745">
                  <c:v>4034.814941</c:v>
                </c:pt>
                <c:pt idx="7746">
                  <c:v>4034.851074</c:v>
                </c:pt>
                <c:pt idx="7747">
                  <c:v>4034.887207</c:v>
                </c:pt>
                <c:pt idx="7748">
                  <c:v>4034.92334</c:v>
                </c:pt>
                <c:pt idx="7749">
                  <c:v>4034.959473</c:v>
                </c:pt>
                <c:pt idx="7750">
                  <c:v>4034.995361</c:v>
                </c:pt>
                <c:pt idx="7751">
                  <c:v>4035.031738</c:v>
                </c:pt>
                <c:pt idx="7752">
                  <c:v>4035.062744</c:v>
                </c:pt>
                <c:pt idx="7753">
                  <c:v>4035.094238</c:v>
                </c:pt>
                <c:pt idx="7754">
                  <c:v>4035.125</c:v>
                </c:pt>
                <c:pt idx="7755">
                  <c:v>4035.15625</c:v>
                </c:pt>
                <c:pt idx="7756">
                  <c:v>4035.1875</c:v>
                </c:pt>
                <c:pt idx="7757">
                  <c:v>4035.21875</c:v>
                </c:pt>
                <c:pt idx="7758">
                  <c:v>4035.25</c:v>
                </c:pt>
                <c:pt idx="7759">
                  <c:v>4035.273682</c:v>
                </c:pt>
                <c:pt idx="7760">
                  <c:v>4035.292969</c:v>
                </c:pt>
                <c:pt idx="7761">
                  <c:v>4035.312256</c:v>
                </c:pt>
                <c:pt idx="7762">
                  <c:v>4035.331543</c:v>
                </c:pt>
                <c:pt idx="7763">
                  <c:v>4035.350586</c:v>
                </c:pt>
                <c:pt idx="7764">
                  <c:v>4035.370117</c:v>
                </c:pt>
                <c:pt idx="7765">
                  <c:v>4035.38916</c:v>
                </c:pt>
                <c:pt idx="7766">
                  <c:v>4035.405762</c:v>
                </c:pt>
                <c:pt idx="7767">
                  <c:v>4035.414062</c:v>
                </c:pt>
                <c:pt idx="7768">
                  <c:v>4035.422119</c:v>
                </c:pt>
                <c:pt idx="7769">
                  <c:v>4035.43042</c:v>
                </c:pt>
                <c:pt idx="7770">
                  <c:v>4035.438721</c:v>
                </c:pt>
                <c:pt idx="7771">
                  <c:v>4035.447266</c:v>
                </c:pt>
                <c:pt idx="7772">
                  <c:v>4035.455322</c:v>
                </c:pt>
                <c:pt idx="7773">
                  <c:v>4035.463623</c:v>
                </c:pt>
                <c:pt idx="7774">
                  <c:v>4035.470459</c:v>
                </c:pt>
                <c:pt idx="7775">
                  <c:v>4035.477295</c:v>
                </c:pt>
                <c:pt idx="7776">
                  <c:v>4035.483887</c:v>
                </c:pt>
                <c:pt idx="7777">
                  <c:v>4035.490479</c:v>
                </c:pt>
                <c:pt idx="7778">
                  <c:v>4035.49707</c:v>
                </c:pt>
                <c:pt idx="7779">
                  <c:v>4035.503906</c:v>
                </c:pt>
                <c:pt idx="7780">
                  <c:v>4035.510254</c:v>
                </c:pt>
                <c:pt idx="7781">
                  <c:v>4035.522949</c:v>
                </c:pt>
                <c:pt idx="7782">
                  <c:v>4035.54126</c:v>
                </c:pt>
                <c:pt idx="7783">
                  <c:v>4035.559326</c:v>
                </c:pt>
                <c:pt idx="7784">
                  <c:v>4035.577637</c:v>
                </c:pt>
                <c:pt idx="7785">
                  <c:v>4035.595459</c:v>
                </c:pt>
                <c:pt idx="7786">
                  <c:v>4035.61377</c:v>
                </c:pt>
                <c:pt idx="7787">
                  <c:v>4035.631836</c:v>
                </c:pt>
                <c:pt idx="7788">
                  <c:v>4035.6521</c:v>
                </c:pt>
                <c:pt idx="7789">
                  <c:v>4035.684082</c:v>
                </c:pt>
                <c:pt idx="7790">
                  <c:v>4035.716309</c:v>
                </c:pt>
                <c:pt idx="7791">
                  <c:v>4035.748291</c:v>
                </c:pt>
                <c:pt idx="7792">
                  <c:v>4035.780273</c:v>
                </c:pt>
                <c:pt idx="7793">
                  <c:v>4035.8125</c:v>
                </c:pt>
                <c:pt idx="7794">
                  <c:v>4035.844238</c:v>
                </c:pt>
                <c:pt idx="7795">
                  <c:v>4035.876465</c:v>
                </c:pt>
                <c:pt idx="7796">
                  <c:v>4035.911377</c:v>
                </c:pt>
                <c:pt idx="7797">
                  <c:v>4035.947266</c:v>
                </c:pt>
                <c:pt idx="7798">
                  <c:v>4035.98291</c:v>
                </c:pt>
                <c:pt idx="7799">
                  <c:v>4036.019043</c:v>
                </c:pt>
                <c:pt idx="7800">
                  <c:v>4036.054688</c:v>
                </c:pt>
                <c:pt idx="7801">
                  <c:v>4036.090332</c:v>
                </c:pt>
                <c:pt idx="7802">
                  <c:v>4036.126465</c:v>
                </c:pt>
                <c:pt idx="7803">
                  <c:v>4036.159912</c:v>
                </c:pt>
                <c:pt idx="7804">
                  <c:v>4036.190186</c:v>
                </c:pt>
                <c:pt idx="7805">
                  <c:v>4036.220703</c:v>
                </c:pt>
                <c:pt idx="7806">
                  <c:v>4036.250977</c:v>
                </c:pt>
                <c:pt idx="7807">
                  <c:v>4036.28125</c:v>
                </c:pt>
                <c:pt idx="7808">
                  <c:v>4036.311523</c:v>
                </c:pt>
                <c:pt idx="7809">
                  <c:v>4036.342041</c:v>
                </c:pt>
                <c:pt idx="7810">
                  <c:v>4036.371582</c:v>
                </c:pt>
                <c:pt idx="7811">
                  <c:v>4036.390869</c:v>
                </c:pt>
                <c:pt idx="7812">
                  <c:v>4036.410156</c:v>
                </c:pt>
                <c:pt idx="7813">
                  <c:v>4036.429443</c:v>
                </c:pt>
                <c:pt idx="7814">
                  <c:v>4036.44873</c:v>
                </c:pt>
                <c:pt idx="7815">
                  <c:v>4036.468018</c:v>
                </c:pt>
                <c:pt idx="7816">
                  <c:v>4036.487549</c:v>
                </c:pt>
                <c:pt idx="7817">
                  <c:v>4036.506836</c:v>
                </c:pt>
                <c:pt idx="7818">
                  <c:v>4036.519043</c:v>
                </c:pt>
                <c:pt idx="7819">
                  <c:v>4036.52832</c:v>
                </c:pt>
                <c:pt idx="7820">
                  <c:v>4036.537598</c:v>
                </c:pt>
                <c:pt idx="7821">
                  <c:v>4036.546875</c:v>
                </c:pt>
                <c:pt idx="7822">
                  <c:v>4036.556152</c:v>
                </c:pt>
                <c:pt idx="7823">
                  <c:v>4036.56543</c:v>
                </c:pt>
                <c:pt idx="7824">
                  <c:v>4036.574707</c:v>
                </c:pt>
                <c:pt idx="7825">
                  <c:v>4036.58374</c:v>
                </c:pt>
                <c:pt idx="7826">
                  <c:v>4036.592773</c:v>
                </c:pt>
                <c:pt idx="7827">
                  <c:v>4036.601807</c:v>
                </c:pt>
                <c:pt idx="7828">
                  <c:v>4036.61084</c:v>
                </c:pt>
                <c:pt idx="7829">
                  <c:v>4036.619873</c:v>
                </c:pt>
                <c:pt idx="7830">
                  <c:v>4036.628662</c:v>
                </c:pt>
                <c:pt idx="7831">
                  <c:v>4036.637695</c:v>
                </c:pt>
                <c:pt idx="7832">
                  <c:v>4036.646729</c:v>
                </c:pt>
                <c:pt idx="7833">
                  <c:v>4036.665527</c:v>
                </c:pt>
                <c:pt idx="7834">
                  <c:v>4036.685059</c:v>
                </c:pt>
                <c:pt idx="7835">
                  <c:v>4036.70459</c:v>
                </c:pt>
                <c:pt idx="7836">
                  <c:v>4036.723633</c:v>
                </c:pt>
                <c:pt idx="7837">
                  <c:v>4036.743164</c:v>
                </c:pt>
                <c:pt idx="7838">
                  <c:v>4036.762451</c:v>
                </c:pt>
                <c:pt idx="7839">
                  <c:v>4036.781982</c:v>
                </c:pt>
                <c:pt idx="7840">
                  <c:v>4036.810059</c:v>
                </c:pt>
                <c:pt idx="7841">
                  <c:v>4036.84375</c:v>
                </c:pt>
                <c:pt idx="7842">
                  <c:v>4036.877441</c:v>
                </c:pt>
                <c:pt idx="7843">
                  <c:v>4036.911377</c:v>
                </c:pt>
                <c:pt idx="7844">
                  <c:v>4036.945312</c:v>
                </c:pt>
                <c:pt idx="7845">
                  <c:v>4036.979004</c:v>
                </c:pt>
                <c:pt idx="7846">
                  <c:v>4037.012695</c:v>
                </c:pt>
                <c:pt idx="7847">
                  <c:v>4037.04834</c:v>
                </c:pt>
                <c:pt idx="7848">
                  <c:v>4037.089844</c:v>
                </c:pt>
                <c:pt idx="7849">
                  <c:v>4037.131348</c:v>
                </c:pt>
                <c:pt idx="7850">
                  <c:v>4037.172852</c:v>
                </c:pt>
                <c:pt idx="7851">
                  <c:v>4037.214355</c:v>
                </c:pt>
                <c:pt idx="7852">
                  <c:v>4037.255859</c:v>
                </c:pt>
                <c:pt idx="7853">
                  <c:v>4037.297852</c:v>
                </c:pt>
                <c:pt idx="7854">
                  <c:v>4037.339355</c:v>
                </c:pt>
                <c:pt idx="7855">
                  <c:v>4037.380615</c:v>
                </c:pt>
                <c:pt idx="7856">
                  <c:v>4037.421875</c:v>
                </c:pt>
                <c:pt idx="7857">
                  <c:v>4037.463379</c:v>
                </c:pt>
                <c:pt idx="7858">
                  <c:v>4037.504639</c:v>
                </c:pt>
                <c:pt idx="7859">
                  <c:v>4037.546143</c:v>
                </c:pt>
                <c:pt idx="7860">
                  <c:v>4037.587402</c:v>
                </c:pt>
                <c:pt idx="7861">
                  <c:v>4037.628662</c:v>
                </c:pt>
                <c:pt idx="7862">
                  <c:v>4037.671143</c:v>
                </c:pt>
                <c:pt idx="7863">
                  <c:v>4037.714844</c:v>
                </c:pt>
                <c:pt idx="7864">
                  <c:v>4037.758301</c:v>
                </c:pt>
                <c:pt idx="7865">
                  <c:v>4037.802002</c:v>
                </c:pt>
                <c:pt idx="7866">
                  <c:v>4037.845459</c:v>
                </c:pt>
                <c:pt idx="7867">
                  <c:v>4037.88916</c:v>
                </c:pt>
                <c:pt idx="7868">
                  <c:v>4037.932617</c:v>
                </c:pt>
                <c:pt idx="7869">
                  <c:v>4037.977783</c:v>
                </c:pt>
                <c:pt idx="7870">
                  <c:v>4038.031006</c:v>
                </c:pt>
                <c:pt idx="7871">
                  <c:v>4038.084473</c:v>
                </c:pt>
                <c:pt idx="7872">
                  <c:v>4038.137695</c:v>
                </c:pt>
                <c:pt idx="7873">
                  <c:v>4038.191162</c:v>
                </c:pt>
                <c:pt idx="7874">
                  <c:v>4038.244629</c:v>
                </c:pt>
                <c:pt idx="7875">
                  <c:v>4038.297852</c:v>
                </c:pt>
                <c:pt idx="7876">
                  <c:v>4038.351074</c:v>
                </c:pt>
                <c:pt idx="7877">
                  <c:v>4038.410156</c:v>
                </c:pt>
                <c:pt idx="7878">
                  <c:v>4038.470703</c:v>
                </c:pt>
                <c:pt idx="7879">
                  <c:v>4038.530762</c:v>
                </c:pt>
                <c:pt idx="7880">
                  <c:v>4038.591309</c:v>
                </c:pt>
                <c:pt idx="7881">
                  <c:v>4038.651367</c:v>
                </c:pt>
                <c:pt idx="7882">
                  <c:v>4038.711914</c:v>
                </c:pt>
                <c:pt idx="7883">
                  <c:v>4038.772217</c:v>
                </c:pt>
                <c:pt idx="7884">
                  <c:v>4038.830078</c:v>
                </c:pt>
                <c:pt idx="7885">
                  <c:v>4038.88501</c:v>
                </c:pt>
                <c:pt idx="7886">
                  <c:v>4038.939941</c:v>
                </c:pt>
                <c:pt idx="7887">
                  <c:v>4038.994629</c:v>
                </c:pt>
                <c:pt idx="7888">
                  <c:v>4039.049805</c:v>
                </c:pt>
                <c:pt idx="7889">
                  <c:v>4039.104492</c:v>
                </c:pt>
                <c:pt idx="7890">
                  <c:v>4039.15918</c:v>
                </c:pt>
                <c:pt idx="7891">
                  <c:v>4039.213623</c:v>
                </c:pt>
                <c:pt idx="7892">
                  <c:v>4039.260498</c:v>
                </c:pt>
                <c:pt idx="7893">
                  <c:v>4039.307617</c:v>
                </c:pt>
                <c:pt idx="7894">
                  <c:v>4039.354248</c:v>
                </c:pt>
                <c:pt idx="7895">
                  <c:v>4039.401123</c:v>
                </c:pt>
                <c:pt idx="7896">
                  <c:v>4039.447998</c:v>
                </c:pt>
                <c:pt idx="7897">
                  <c:v>4039.494873</c:v>
                </c:pt>
                <c:pt idx="7898">
                  <c:v>4039.541992</c:v>
                </c:pt>
                <c:pt idx="7899">
                  <c:v>4039.59082</c:v>
                </c:pt>
                <c:pt idx="7900">
                  <c:v>4039.640137</c:v>
                </c:pt>
                <c:pt idx="7901">
                  <c:v>4039.689941</c:v>
                </c:pt>
                <c:pt idx="7902">
                  <c:v>4039.739746</c:v>
                </c:pt>
                <c:pt idx="7903">
                  <c:v>4039.789307</c:v>
                </c:pt>
                <c:pt idx="7904">
                  <c:v>4039.838867</c:v>
                </c:pt>
                <c:pt idx="7905">
                  <c:v>4039.888428</c:v>
                </c:pt>
                <c:pt idx="7906">
                  <c:v>4039.94043</c:v>
                </c:pt>
                <c:pt idx="7907">
                  <c:v>4039.997559</c:v>
                </c:pt>
                <c:pt idx="7908">
                  <c:v>4040.054199</c:v>
                </c:pt>
                <c:pt idx="7909">
                  <c:v>4040.111328</c:v>
                </c:pt>
                <c:pt idx="7910">
                  <c:v>4040.168213</c:v>
                </c:pt>
                <c:pt idx="7911">
                  <c:v>4040.225098</c:v>
                </c:pt>
                <c:pt idx="7912">
                  <c:v>4040.282227</c:v>
                </c:pt>
                <c:pt idx="7913">
                  <c:v>4040.338867</c:v>
                </c:pt>
                <c:pt idx="7914">
                  <c:v>4040.394531</c:v>
                </c:pt>
                <c:pt idx="7915">
                  <c:v>4040.449951</c:v>
                </c:pt>
                <c:pt idx="7916">
                  <c:v>4040.505615</c:v>
                </c:pt>
                <c:pt idx="7917">
                  <c:v>4040.561035</c:v>
                </c:pt>
                <c:pt idx="7918">
                  <c:v>4040.616211</c:v>
                </c:pt>
                <c:pt idx="7919">
                  <c:v>4040.671875</c:v>
                </c:pt>
                <c:pt idx="7920">
                  <c:v>4040.727295</c:v>
                </c:pt>
                <c:pt idx="7921">
                  <c:v>4040.779541</c:v>
                </c:pt>
                <c:pt idx="7922">
                  <c:v>4040.829102</c:v>
                </c:pt>
                <c:pt idx="7923">
                  <c:v>4040.878906</c:v>
                </c:pt>
                <c:pt idx="7924">
                  <c:v>4040.928223</c:v>
                </c:pt>
                <c:pt idx="7925">
                  <c:v>4040.978516</c:v>
                </c:pt>
                <c:pt idx="7926">
                  <c:v>4041.027832</c:v>
                </c:pt>
                <c:pt idx="7927">
                  <c:v>4041.077637</c:v>
                </c:pt>
                <c:pt idx="7928">
                  <c:v>4041.128906</c:v>
                </c:pt>
                <c:pt idx="7929">
                  <c:v>4041.184326</c:v>
                </c:pt>
                <c:pt idx="7930">
                  <c:v>4041.239746</c:v>
                </c:pt>
                <c:pt idx="7931">
                  <c:v>4041.29541</c:v>
                </c:pt>
                <c:pt idx="7932">
                  <c:v>4041.351074</c:v>
                </c:pt>
                <c:pt idx="7933">
                  <c:v>4041.406494</c:v>
                </c:pt>
                <c:pt idx="7934">
                  <c:v>4041.461914</c:v>
                </c:pt>
                <c:pt idx="7935">
                  <c:v>4041.517578</c:v>
                </c:pt>
                <c:pt idx="7936">
                  <c:v>4041.588623</c:v>
                </c:pt>
                <c:pt idx="7937">
                  <c:v>4041.661865</c:v>
                </c:pt>
                <c:pt idx="7938">
                  <c:v>4041.735107</c:v>
                </c:pt>
                <c:pt idx="7939">
                  <c:v>4041.808594</c:v>
                </c:pt>
                <c:pt idx="7940">
                  <c:v>4041.881836</c:v>
                </c:pt>
                <c:pt idx="7941">
                  <c:v>4041.955078</c:v>
                </c:pt>
                <c:pt idx="7942">
                  <c:v>4042.02832</c:v>
                </c:pt>
                <c:pt idx="7943">
                  <c:v>4042.111816</c:v>
                </c:pt>
                <c:pt idx="7944">
                  <c:v>4042.205322</c:v>
                </c:pt>
                <c:pt idx="7945">
                  <c:v>4042.298828</c:v>
                </c:pt>
                <c:pt idx="7946">
                  <c:v>4042.39209</c:v>
                </c:pt>
                <c:pt idx="7947">
                  <c:v>4042.485352</c:v>
                </c:pt>
                <c:pt idx="7948">
                  <c:v>4042.578613</c:v>
                </c:pt>
                <c:pt idx="7949">
                  <c:v>4042.672363</c:v>
                </c:pt>
                <c:pt idx="7950">
                  <c:v>4042.768311</c:v>
                </c:pt>
                <c:pt idx="7951">
                  <c:v>4042.880127</c:v>
                </c:pt>
                <c:pt idx="7952">
                  <c:v>4042.991699</c:v>
                </c:pt>
                <c:pt idx="7953">
                  <c:v>4043.10376</c:v>
                </c:pt>
                <c:pt idx="7954">
                  <c:v>4043.215576</c:v>
                </c:pt>
                <c:pt idx="7955">
                  <c:v>4043.327393</c:v>
                </c:pt>
                <c:pt idx="7956">
                  <c:v>4043.439209</c:v>
                </c:pt>
                <c:pt idx="7957">
                  <c:v>4043.551025</c:v>
                </c:pt>
                <c:pt idx="7958">
                  <c:v>4043.673828</c:v>
                </c:pt>
                <c:pt idx="7959">
                  <c:v>4043.799805</c:v>
                </c:pt>
                <c:pt idx="7960">
                  <c:v>4043.925781</c:v>
                </c:pt>
                <c:pt idx="7961">
                  <c:v>4044.051758</c:v>
                </c:pt>
                <c:pt idx="7962">
                  <c:v>4044.17749</c:v>
                </c:pt>
                <c:pt idx="7963">
                  <c:v>4044.303467</c:v>
                </c:pt>
                <c:pt idx="7964">
                  <c:v>4044.429443</c:v>
                </c:pt>
                <c:pt idx="7965">
                  <c:v>4044.560547</c:v>
                </c:pt>
                <c:pt idx="7966">
                  <c:v>4044.69873</c:v>
                </c:pt>
                <c:pt idx="7967">
                  <c:v>4044.836914</c:v>
                </c:pt>
                <c:pt idx="7968">
                  <c:v>4044.975098</c:v>
                </c:pt>
                <c:pt idx="7969">
                  <c:v>4045.113525</c:v>
                </c:pt>
                <c:pt idx="7970">
                  <c:v>4045.251465</c:v>
                </c:pt>
                <c:pt idx="7971">
                  <c:v>4045.389893</c:v>
                </c:pt>
                <c:pt idx="7972">
                  <c:v>4045.528809</c:v>
                </c:pt>
                <c:pt idx="7973">
                  <c:v>4045.682129</c:v>
                </c:pt>
                <c:pt idx="7974">
                  <c:v>4045.835449</c:v>
                </c:pt>
                <c:pt idx="7975">
                  <c:v>4045.988281</c:v>
                </c:pt>
                <c:pt idx="7976">
                  <c:v>4046.141357</c:v>
                </c:pt>
                <c:pt idx="7977">
                  <c:v>4046.294678</c:v>
                </c:pt>
                <c:pt idx="7978">
                  <c:v>4046.447754</c:v>
                </c:pt>
                <c:pt idx="7979">
                  <c:v>4046.601074</c:v>
                </c:pt>
                <c:pt idx="7980">
                  <c:v>4046.759033</c:v>
                </c:pt>
                <c:pt idx="7981">
                  <c:v>4046.919434</c:v>
                </c:pt>
                <c:pt idx="7982">
                  <c:v>4047.080078</c:v>
                </c:pt>
                <c:pt idx="7983">
                  <c:v>4047.240479</c:v>
                </c:pt>
                <c:pt idx="7984">
                  <c:v>4047.400879</c:v>
                </c:pt>
                <c:pt idx="7985">
                  <c:v>4047.561035</c:v>
                </c:pt>
                <c:pt idx="7986">
                  <c:v>4047.72168</c:v>
                </c:pt>
                <c:pt idx="7987">
                  <c:v>4047.880371</c:v>
                </c:pt>
                <c:pt idx="7988">
                  <c:v>4048.036133</c:v>
                </c:pt>
                <c:pt idx="7989">
                  <c:v>4048.191406</c:v>
                </c:pt>
                <c:pt idx="7990">
                  <c:v>4048.347168</c:v>
                </c:pt>
                <c:pt idx="7991">
                  <c:v>4048.502441</c:v>
                </c:pt>
                <c:pt idx="7992">
                  <c:v>4048.658203</c:v>
                </c:pt>
                <c:pt idx="7993">
                  <c:v>4048.813477</c:v>
                </c:pt>
                <c:pt idx="7994">
                  <c:v>4048.968994</c:v>
                </c:pt>
                <c:pt idx="7995">
                  <c:v>4049.119629</c:v>
                </c:pt>
                <c:pt idx="7996">
                  <c:v>4049.270264</c:v>
                </c:pt>
                <c:pt idx="7997">
                  <c:v>4049.421143</c:v>
                </c:pt>
                <c:pt idx="7998">
                  <c:v>4049.571777</c:v>
                </c:pt>
                <c:pt idx="7999">
                  <c:v>4049.722168</c:v>
                </c:pt>
                <c:pt idx="8000">
                  <c:v>4049.872803</c:v>
                </c:pt>
                <c:pt idx="8001">
                  <c:v>4050.023438</c:v>
                </c:pt>
                <c:pt idx="8002">
                  <c:v>4050.171631</c:v>
                </c:pt>
                <c:pt idx="8003">
                  <c:v>4050.317871</c:v>
                </c:pt>
                <c:pt idx="8004">
                  <c:v>4050.464111</c:v>
                </c:pt>
                <c:pt idx="8005">
                  <c:v>4050.610352</c:v>
                </c:pt>
                <c:pt idx="8006">
                  <c:v>4050.756836</c:v>
                </c:pt>
                <c:pt idx="8007">
                  <c:v>4050.903076</c:v>
                </c:pt>
                <c:pt idx="8008">
                  <c:v>4051.049561</c:v>
                </c:pt>
                <c:pt idx="8009">
                  <c:v>4051.192383</c:v>
                </c:pt>
                <c:pt idx="8010">
                  <c:v>4051.324219</c:v>
                </c:pt>
                <c:pt idx="8011">
                  <c:v>4051.456055</c:v>
                </c:pt>
                <c:pt idx="8012">
                  <c:v>4051.587646</c:v>
                </c:pt>
                <c:pt idx="8013">
                  <c:v>4051.719238</c:v>
                </c:pt>
                <c:pt idx="8014">
                  <c:v>4051.851074</c:v>
                </c:pt>
                <c:pt idx="8015">
                  <c:v>4051.982666</c:v>
                </c:pt>
                <c:pt idx="8016">
                  <c:v>4052.114258</c:v>
                </c:pt>
                <c:pt idx="8017">
                  <c:v>4052.224121</c:v>
                </c:pt>
                <c:pt idx="8018">
                  <c:v>4052.331055</c:v>
                </c:pt>
                <c:pt idx="8019">
                  <c:v>4052.437744</c:v>
                </c:pt>
                <c:pt idx="8020">
                  <c:v>4052.544434</c:v>
                </c:pt>
                <c:pt idx="8021">
                  <c:v>4052.651123</c:v>
                </c:pt>
                <c:pt idx="8022">
                  <c:v>4052.758057</c:v>
                </c:pt>
                <c:pt idx="8023">
                  <c:v>4052.864746</c:v>
                </c:pt>
                <c:pt idx="8024">
                  <c:v>4052.961426</c:v>
                </c:pt>
                <c:pt idx="8025">
                  <c:v>4053.04834</c:v>
                </c:pt>
                <c:pt idx="8026">
                  <c:v>4053.135742</c:v>
                </c:pt>
                <c:pt idx="8027">
                  <c:v>4053.222412</c:v>
                </c:pt>
                <c:pt idx="8028">
                  <c:v>4053.30957</c:v>
                </c:pt>
                <c:pt idx="8029">
                  <c:v>4053.396484</c:v>
                </c:pt>
                <c:pt idx="8030">
                  <c:v>4053.483643</c:v>
                </c:pt>
                <c:pt idx="8031">
                  <c:v>4053.570068</c:v>
                </c:pt>
                <c:pt idx="8032">
                  <c:v>4053.651855</c:v>
                </c:pt>
                <c:pt idx="8033">
                  <c:v>4053.734375</c:v>
                </c:pt>
                <c:pt idx="8034">
                  <c:v>4053.816406</c:v>
                </c:pt>
                <c:pt idx="8035">
                  <c:v>4053.898438</c:v>
                </c:pt>
                <c:pt idx="8036">
                  <c:v>4053.980469</c:v>
                </c:pt>
                <c:pt idx="8037">
                  <c:v>4054.062744</c:v>
                </c:pt>
                <c:pt idx="8038">
                  <c:v>4054.14502</c:v>
                </c:pt>
                <c:pt idx="8039">
                  <c:v>4054.232422</c:v>
                </c:pt>
                <c:pt idx="8040">
                  <c:v>4054.321289</c:v>
                </c:pt>
                <c:pt idx="8041">
                  <c:v>4054.409912</c:v>
                </c:pt>
                <c:pt idx="8042">
                  <c:v>4054.498535</c:v>
                </c:pt>
                <c:pt idx="8043">
                  <c:v>4054.587402</c:v>
                </c:pt>
                <c:pt idx="8044">
                  <c:v>4054.676025</c:v>
                </c:pt>
                <c:pt idx="8045">
                  <c:v>4054.764893</c:v>
                </c:pt>
                <c:pt idx="8046">
                  <c:v>4054.859131</c:v>
                </c:pt>
                <c:pt idx="8047">
                  <c:v>4054.961426</c:v>
                </c:pt>
                <c:pt idx="8048">
                  <c:v>4055.064209</c:v>
                </c:pt>
                <c:pt idx="8049">
                  <c:v>4055.166504</c:v>
                </c:pt>
                <c:pt idx="8050">
                  <c:v>4055.269043</c:v>
                </c:pt>
                <c:pt idx="8051">
                  <c:v>4055.371338</c:v>
                </c:pt>
                <c:pt idx="8052">
                  <c:v>4055.474121</c:v>
                </c:pt>
                <c:pt idx="8053">
                  <c:v>4055.576904</c:v>
                </c:pt>
                <c:pt idx="8054">
                  <c:v>4055.689697</c:v>
                </c:pt>
                <c:pt idx="8055">
                  <c:v>4055.802246</c:v>
                </c:pt>
                <c:pt idx="8056">
                  <c:v>4055.915039</c:v>
                </c:pt>
                <c:pt idx="8057">
                  <c:v>4056.027832</c:v>
                </c:pt>
                <c:pt idx="8058">
                  <c:v>4056.140625</c:v>
                </c:pt>
                <c:pt idx="8059">
                  <c:v>4056.253418</c:v>
                </c:pt>
                <c:pt idx="8060">
                  <c:v>4056.366211</c:v>
                </c:pt>
                <c:pt idx="8061">
                  <c:v>4056.47998</c:v>
                </c:pt>
                <c:pt idx="8062">
                  <c:v>4056.593994</c:v>
                </c:pt>
                <c:pt idx="8063">
                  <c:v>4056.708008</c:v>
                </c:pt>
                <c:pt idx="8064">
                  <c:v>4056.822266</c:v>
                </c:pt>
                <c:pt idx="8065">
                  <c:v>4056.936279</c:v>
                </c:pt>
                <c:pt idx="8066">
                  <c:v>4057.050293</c:v>
                </c:pt>
                <c:pt idx="8067">
                  <c:v>4057.164551</c:v>
                </c:pt>
                <c:pt idx="8068">
                  <c:v>4057.280273</c:v>
                </c:pt>
                <c:pt idx="8069">
                  <c:v>4057.398926</c:v>
                </c:pt>
                <c:pt idx="8070">
                  <c:v>4057.517578</c:v>
                </c:pt>
                <c:pt idx="8071">
                  <c:v>4057.63623</c:v>
                </c:pt>
                <c:pt idx="8072">
                  <c:v>4057.754883</c:v>
                </c:pt>
                <c:pt idx="8073">
                  <c:v>4057.873535</c:v>
                </c:pt>
                <c:pt idx="8074">
                  <c:v>4057.992432</c:v>
                </c:pt>
                <c:pt idx="8075">
                  <c:v>4058.111084</c:v>
                </c:pt>
                <c:pt idx="8076">
                  <c:v>4058.242188</c:v>
                </c:pt>
                <c:pt idx="8077">
                  <c:v>4058.374023</c:v>
                </c:pt>
                <c:pt idx="8078">
                  <c:v>4058.505615</c:v>
                </c:pt>
                <c:pt idx="8079">
                  <c:v>4058.637695</c:v>
                </c:pt>
                <c:pt idx="8080">
                  <c:v>4058.769043</c:v>
                </c:pt>
                <c:pt idx="8081">
                  <c:v>4058.900879</c:v>
                </c:pt>
                <c:pt idx="8082">
                  <c:v>4059.032715</c:v>
                </c:pt>
                <c:pt idx="8083">
                  <c:v>4059.170898</c:v>
                </c:pt>
                <c:pt idx="8084">
                  <c:v>4059.313477</c:v>
                </c:pt>
                <c:pt idx="8085">
                  <c:v>4059.456543</c:v>
                </c:pt>
                <c:pt idx="8086">
                  <c:v>4059.599121</c:v>
                </c:pt>
                <c:pt idx="8087">
                  <c:v>4059.742188</c:v>
                </c:pt>
                <c:pt idx="8088">
                  <c:v>4059.884766</c:v>
                </c:pt>
                <c:pt idx="8089">
                  <c:v>4060.027588</c:v>
                </c:pt>
                <c:pt idx="8090">
                  <c:v>4060.172607</c:v>
                </c:pt>
                <c:pt idx="8091">
                  <c:v>4060.322998</c:v>
                </c:pt>
                <c:pt idx="8092">
                  <c:v>4060.473633</c:v>
                </c:pt>
                <c:pt idx="8093">
                  <c:v>4060.624268</c:v>
                </c:pt>
                <c:pt idx="8094">
                  <c:v>4060.774902</c:v>
                </c:pt>
                <c:pt idx="8095">
                  <c:v>4060.925293</c:v>
                </c:pt>
                <c:pt idx="8096">
                  <c:v>4061.076172</c:v>
                </c:pt>
                <c:pt idx="8097">
                  <c:v>4061.226562</c:v>
                </c:pt>
                <c:pt idx="8098">
                  <c:v>4061.38623</c:v>
                </c:pt>
                <c:pt idx="8099">
                  <c:v>4061.547363</c:v>
                </c:pt>
                <c:pt idx="8100">
                  <c:v>4061.708496</c:v>
                </c:pt>
                <c:pt idx="8101">
                  <c:v>4061.869385</c:v>
                </c:pt>
                <c:pt idx="8102">
                  <c:v>4062.030273</c:v>
                </c:pt>
                <c:pt idx="8103">
                  <c:v>4062.19165</c:v>
                </c:pt>
                <c:pt idx="8104">
                  <c:v>4062.352539</c:v>
                </c:pt>
                <c:pt idx="8105">
                  <c:v>4062.518555</c:v>
                </c:pt>
                <c:pt idx="8106">
                  <c:v>4062.689209</c:v>
                </c:pt>
                <c:pt idx="8107">
                  <c:v>4062.860352</c:v>
                </c:pt>
                <c:pt idx="8108">
                  <c:v>4063.031006</c:v>
                </c:pt>
                <c:pt idx="8109">
                  <c:v>4063.20166</c:v>
                </c:pt>
                <c:pt idx="8110">
                  <c:v>4063.372559</c:v>
                </c:pt>
                <c:pt idx="8111">
                  <c:v>4063.543213</c:v>
                </c:pt>
                <c:pt idx="8112">
                  <c:v>4063.714111</c:v>
                </c:pt>
                <c:pt idx="8113">
                  <c:v>4063.884766</c:v>
                </c:pt>
                <c:pt idx="8114">
                  <c:v>4064.05542</c:v>
                </c:pt>
                <c:pt idx="8115">
                  <c:v>4064.226074</c:v>
                </c:pt>
                <c:pt idx="8116">
                  <c:v>4064.396973</c:v>
                </c:pt>
                <c:pt idx="8117">
                  <c:v>4064.567383</c:v>
                </c:pt>
                <c:pt idx="8118">
                  <c:v>4064.737793</c:v>
                </c:pt>
                <c:pt idx="8119">
                  <c:v>4064.908691</c:v>
                </c:pt>
                <c:pt idx="8120">
                  <c:v>4065.071289</c:v>
                </c:pt>
                <c:pt idx="8121">
                  <c:v>4065.231201</c:v>
                </c:pt>
                <c:pt idx="8122">
                  <c:v>4065.391113</c:v>
                </c:pt>
                <c:pt idx="8123">
                  <c:v>4065.550781</c:v>
                </c:pt>
                <c:pt idx="8124">
                  <c:v>4065.710938</c:v>
                </c:pt>
                <c:pt idx="8125">
                  <c:v>4065.870605</c:v>
                </c:pt>
                <c:pt idx="8126">
                  <c:v>4066.030518</c:v>
                </c:pt>
                <c:pt idx="8127">
                  <c:v>4066.183838</c:v>
                </c:pt>
                <c:pt idx="8128">
                  <c:v>4066.327148</c:v>
                </c:pt>
                <c:pt idx="8129">
                  <c:v>4066.470703</c:v>
                </c:pt>
                <c:pt idx="8130">
                  <c:v>4066.614014</c:v>
                </c:pt>
                <c:pt idx="8131">
                  <c:v>4066.757568</c:v>
                </c:pt>
                <c:pt idx="8132">
                  <c:v>4066.900879</c:v>
                </c:pt>
                <c:pt idx="8133">
                  <c:v>4067.044189</c:v>
                </c:pt>
                <c:pt idx="8134">
                  <c:v>4067.186768</c:v>
                </c:pt>
                <c:pt idx="8135">
                  <c:v>4067.311523</c:v>
                </c:pt>
                <c:pt idx="8136">
                  <c:v>4067.436523</c:v>
                </c:pt>
                <c:pt idx="8137">
                  <c:v>4067.560791</c:v>
                </c:pt>
                <c:pt idx="8138">
                  <c:v>4067.685547</c:v>
                </c:pt>
                <c:pt idx="8139">
                  <c:v>4067.810059</c:v>
                </c:pt>
                <c:pt idx="8140">
                  <c:v>4067.935059</c:v>
                </c:pt>
                <c:pt idx="8141">
                  <c:v>4068.05957</c:v>
                </c:pt>
                <c:pt idx="8142">
                  <c:v>4068.17627</c:v>
                </c:pt>
                <c:pt idx="8143">
                  <c:v>4068.289795</c:v>
                </c:pt>
                <c:pt idx="8144">
                  <c:v>4068.402832</c:v>
                </c:pt>
                <c:pt idx="8145">
                  <c:v>4068.516357</c:v>
                </c:pt>
                <c:pt idx="8146">
                  <c:v>4068.629883</c:v>
                </c:pt>
                <c:pt idx="8147">
                  <c:v>4068.74292</c:v>
                </c:pt>
                <c:pt idx="8148">
                  <c:v>4068.856201</c:v>
                </c:pt>
                <c:pt idx="8149">
                  <c:v>4068.969238</c:v>
                </c:pt>
                <c:pt idx="8150">
                  <c:v>4069.082275</c:v>
                </c:pt>
                <c:pt idx="8151">
                  <c:v>4069.195312</c:v>
                </c:pt>
                <c:pt idx="8152">
                  <c:v>4069.308105</c:v>
                </c:pt>
                <c:pt idx="8153">
                  <c:v>4069.420898</c:v>
                </c:pt>
                <c:pt idx="8154">
                  <c:v>4069.533691</c:v>
                </c:pt>
                <c:pt idx="8155">
                  <c:v>4069.646484</c:v>
                </c:pt>
                <c:pt idx="8156">
                  <c:v>4069.759521</c:v>
                </c:pt>
                <c:pt idx="8157">
                  <c:v>4069.869629</c:v>
                </c:pt>
                <c:pt idx="8158">
                  <c:v>4069.979004</c:v>
                </c:pt>
                <c:pt idx="8159">
                  <c:v>4070.088867</c:v>
                </c:pt>
                <c:pt idx="8160">
                  <c:v>4070.198486</c:v>
                </c:pt>
                <c:pt idx="8161">
                  <c:v>4070.308105</c:v>
                </c:pt>
                <c:pt idx="8162">
                  <c:v>4070.417969</c:v>
                </c:pt>
                <c:pt idx="8163">
                  <c:v>4070.527832</c:v>
                </c:pt>
                <c:pt idx="8164">
                  <c:v>4070.630127</c:v>
                </c:pt>
                <c:pt idx="8165">
                  <c:v>4070.727051</c:v>
                </c:pt>
                <c:pt idx="8166">
                  <c:v>4070.82373</c:v>
                </c:pt>
                <c:pt idx="8167">
                  <c:v>4070.920898</c:v>
                </c:pt>
                <c:pt idx="8168">
                  <c:v>4071.017578</c:v>
                </c:pt>
                <c:pt idx="8169">
                  <c:v>4071.114502</c:v>
                </c:pt>
                <c:pt idx="8170">
                  <c:v>4071.211426</c:v>
                </c:pt>
                <c:pt idx="8171">
                  <c:v>4071.306396</c:v>
                </c:pt>
                <c:pt idx="8172">
                  <c:v>4071.39624</c:v>
                </c:pt>
                <c:pt idx="8173">
                  <c:v>4071.485596</c:v>
                </c:pt>
                <c:pt idx="8174">
                  <c:v>4071.575195</c:v>
                </c:pt>
                <c:pt idx="8175">
                  <c:v>4071.665039</c:v>
                </c:pt>
                <c:pt idx="8176">
                  <c:v>4071.754395</c:v>
                </c:pt>
                <c:pt idx="8177">
                  <c:v>4071.843994</c:v>
                </c:pt>
                <c:pt idx="8178">
                  <c:v>4071.933594</c:v>
                </c:pt>
                <c:pt idx="8179">
                  <c:v>4072.033691</c:v>
                </c:pt>
                <c:pt idx="8180">
                  <c:v>4072.135986</c:v>
                </c:pt>
                <c:pt idx="8181">
                  <c:v>4072.238281</c:v>
                </c:pt>
                <c:pt idx="8182">
                  <c:v>4072.340332</c:v>
                </c:pt>
                <c:pt idx="8183">
                  <c:v>4072.442383</c:v>
                </c:pt>
                <c:pt idx="8184">
                  <c:v>4072.544434</c:v>
                </c:pt>
                <c:pt idx="8185">
                  <c:v>4072.646484</c:v>
                </c:pt>
                <c:pt idx="8186">
                  <c:v>4072.759521</c:v>
                </c:pt>
                <c:pt idx="8187">
                  <c:v>4072.883789</c:v>
                </c:pt>
                <c:pt idx="8188">
                  <c:v>4073.007812</c:v>
                </c:pt>
                <c:pt idx="8189">
                  <c:v>4073.132324</c:v>
                </c:pt>
                <c:pt idx="8190">
                  <c:v>4073.256348</c:v>
                </c:pt>
                <c:pt idx="8191">
                  <c:v>4073.380371</c:v>
                </c:pt>
                <c:pt idx="8192">
                  <c:v>4073.504639</c:v>
                </c:pt>
                <c:pt idx="8193">
                  <c:v>4073.630859</c:v>
                </c:pt>
                <c:pt idx="8194">
                  <c:v>4073.771973</c:v>
                </c:pt>
                <c:pt idx="8195">
                  <c:v>4073.913086</c:v>
                </c:pt>
                <c:pt idx="8196">
                  <c:v>4074.054199</c:v>
                </c:pt>
                <c:pt idx="8197">
                  <c:v>4074.195312</c:v>
                </c:pt>
                <c:pt idx="8198">
                  <c:v>4074.335938</c:v>
                </c:pt>
                <c:pt idx="8199">
                  <c:v>4074.477295</c:v>
                </c:pt>
                <c:pt idx="8200">
                  <c:v>4074.618164</c:v>
                </c:pt>
                <c:pt idx="8201">
                  <c:v>4074.766846</c:v>
                </c:pt>
                <c:pt idx="8202">
                  <c:v>4074.917969</c:v>
                </c:pt>
                <c:pt idx="8203">
                  <c:v>4075.068848</c:v>
                </c:pt>
                <c:pt idx="8204">
                  <c:v>4075.219727</c:v>
                </c:pt>
                <c:pt idx="8205">
                  <c:v>4075.371094</c:v>
                </c:pt>
                <c:pt idx="8206">
                  <c:v>4075.521729</c:v>
                </c:pt>
                <c:pt idx="8207">
                  <c:v>4075.673096</c:v>
                </c:pt>
                <c:pt idx="8208">
                  <c:v>4075.823242</c:v>
                </c:pt>
                <c:pt idx="8209">
                  <c:v>4075.973145</c:v>
                </c:pt>
                <c:pt idx="8210">
                  <c:v>4076.122559</c:v>
                </c:pt>
                <c:pt idx="8211">
                  <c:v>4076.272461</c:v>
                </c:pt>
                <c:pt idx="8212">
                  <c:v>4076.421875</c:v>
                </c:pt>
                <c:pt idx="8213">
                  <c:v>4076.571777</c:v>
                </c:pt>
                <c:pt idx="8214">
                  <c:v>4076.721436</c:v>
                </c:pt>
                <c:pt idx="8215">
                  <c:v>4076.870361</c:v>
                </c:pt>
                <c:pt idx="8216">
                  <c:v>4077.001953</c:v>
                </c:pt>
                <c:pt idx="8217">
                  <c:v>4077.133545</c:v>
                </c:pt>
                <c:pt idx="8218">
                  <c:v>4077.265137</c:v>
                </c:pt>
                <c:pt idx="8219">
                  <c:v>4077.396729</c:v>
                </c:pt>
                <c:pt idx="8220">
                  <c:v>4077.52832</c:v>
                </c:pt>
                <c:pt idx="8221">
                  <c:v>4077.659912</c:v>
                </c:pt>
                <c:pt idx="8222">
                  <c:v>4077.79126</c:v>
                </c:pt>
                <c:pt idx="8223">
                  <c:v>4077.908936</c:v>
                </c:pt>
                <c:pt idx="8224">
                  <c:v>4078.019287</c:v>
                </c:pt>
                <c:pt idx="8225">
                  <c:v>4078.129883</c:v>
                </c:pt>
                <c:pt idx="8226">
                  <c:v>4078.240234</c:v>
                </c:pt>
                <c:pt idx="8227">
                  <c:v>4078.350586</c:v>
                </c:pt>
                <c:pt idx="8228">
                  <c:v>4078.460938</c:v>
                </c:pt>
                <c:pt idx="8229">
                  <c:v>4078.571289</c:v>
                </c:pt>
                <c:pt idx="8230">
                  <c:v>4078.678711</c:v>
                </c:pt>
                <c:pt idx="8231">
                  <c:v>4078.77832</c:v>
                </c:pt>
                <c:pt idx="8232">
                  <c:v>4078.878418</c:v>
                </c:pt>
                <c:pt idx="8233">
                  <c:v>4078.978027</c:v>
                </c:pt>
                <c:pt idx="8234">
                  <c:v>4079.077881</c:v>
                </c:pt>
                <c:pt idx="8235">
                  <c:v>4079.177734</c:v>
                </c:pt>
                <c:pt idx="8236">
                  <c:v>4079.277588</c:v>
                </c:pt>
                <c:pt idx="8237">
                  <c:v>4079.377441</c:v>
                </c:pt>
                <c:pt idx="8238">
                  <c:v>4079.472168</c:v>
                </c:pt>
                <c:pt idx="8239">
                  <c:v>4079.566895</c:v>
                </c:pt>
                <c:pt idx="8240">
                  <c:v>4079.661377</c:v>
                </c:pt>
                <c:pt idx="8241">
                  <c:v>4079.755859</c:v>
                </c:pt>
                <c:pt idx="8242">
                  <c:v>4079.850342</c:v>
                </c:pt>
                <c:pt idx="8243">
                  <c:v>4079.944824</c:v>
                </c:pt>
                <c:pt idx="8244">
                  <c:v>4080.039307</c:v>
                </c:pt>
                <c:pt idx="8245">
                  <c:v>4080.128906</c:v>
                </c:pt>
                <c:pt idx="8246">
                  <c:v>4080.214355</c:v>
                </c:pt>
                <c:pt idx="8247">
                  <c:v>4080.300293</c:v>
                </c:pt>
                <c:pt idx="8248">
                  <c:v>4080.385742</c:v>
                </c:pt>
                <c:pt idx="8249">
                  <c:v>4080.47168</c:v>
                </c:pt>
                <c:pt idx="8250">
                  <c:v>4080.557373</c:v>
                </c:pt>
                <c:pt idx="8251">
                  <c:v>4080.643066</c:v>
                </c:pt>
                <c:pt idx="8252">
                  <c:v>4080.726318</c:v>
                </c:pt>
                <c:pt idx="8253">
                  <c:v>4080.801025</c:v>
                </c:pt>
                <c:pt idx="8254">
                  <c:v>4080.875732</c:v>
                </c:pt>
                <c:pt idx="8255">
                  <c:v>4080.950684</c:v>
                </c:pt>
                <c:pt idx="8256">
                  <c:v>4081.025391</c:v>
                </c:pt>
                <c:pt idx="8257">
                  <c:v>4081.100342</c:v>
                </c:pt>
                <c:pt idx="8258">
                  <c:v>4081.175049</c:v>
                </c:pt>
                <c:pt idx="8259">
                  <c:v>4081.25</c:v>
                </c:pt>
                <c:pt idx="8260">
                  <c:v>4081.320312</c:v>
                </c:pt>
                <c:pt idx="8261">
                  <c:v>4081.390137</c:v>
                </c:pt>
                <c:pt idx="8262">
                  <c:v>4081.459961</c:v>
                </c:pt>
                <c:pt idx="8263">
                  <c:v>4081.529541</c:v>
                </c:pt>
                <c:pt idx="8264">
                  <c:v>4081.599365</c:v>
                </c:pt>
                <c:pt idx="8265">
                  <c:v>4081.669189</c:v>
                </c:pt>
                <c:pt idx="8266">
                  <c:v>4081.73877</c:v>
                </c:pt>
                <c:pt idx="8267">
                  <c:v>4081.811035</c:v>
                </c:pt>
                <c:pt idx="8268">
                  <c:v>4081.885986</c:v>
                </c:pt>
                <c:pt idx="8269">
                  <c:v>4081.961182</c:v>
                </c:pt>
                <c:pt idx="8270">
                  <c:v>4082.036133</c:v>
                </c:pt>
                <c:pt idx="8271">
                  <c:v>4082.111328</c:v>
                </c:pt>
                <c:pt idx="8272">
                  <c:v>4082.186035</c:v>
                </c:pt>
                <c:pt idx="8273">
                  <c:v>4082.260986</c:v>
                </c:pt>
                <c:pt idx="8274">
                  <c:v>4082.337402</c:v>
                </c:pt>
                <c:pt idx="8275">
                  <c:v>4082.421631</c:v>
                </c:pt>
                <c:pt idx="8276">
                  <c:v>4082.506348</c:v>
                </c:pt>
                <c:pt idx="8277">
                  <c:v>4082.590576</c:v>
                </c:pt>
                <c:pt idx="8278">
                  <c:v>4082.675293</c:v>
                </c:pt>
                <c:pt idx="8279">
                  <c:v>4082.759766</c:v>
                </c:pt>
                <c:pt idx="8280">
                  <c:v>4082.843994</c:v>
                </c:pt>
                <c:pt idx="8281">
                  <c:v>4082.928467</c:v>
                </c:pt>
                <c:pt idx="8282">
                  <c:v>4083.012451</c:v>
                </c:pt>
                <c:pt idx="8283">
                  <c:v>4083.096436</c:v>
                </c:pt>
                <c:pt idx="8284">
                  <c:v>4083.180176</c:v>
                </c:pt>
                <c:pt idx="8285">
                  <c:v>4083.263672</c:v>
                </c:pt>
                <c:pt idx="8286">
                  <c:v>4083.347656</c:v>
                </c:pt>
                <c:pt idx="8287">
                  <c:v>4083.431641</c:v>
                </c:pt>
                <c:pt idx="8288">
                  <c:v>4083.515381</c:v>
                </c:pt>
                <c:pt idx="8289">
                  <c:v>4083.594238</c:v>
                </c:pt>
                <c:pt idx="8290">
                  <c:v>4083.665771</c:v>
                </c:pt>
                <c:pt idx="8291">
                  <c:v>4083.737549</c:v>
                </c:pt>
                <c:pt idx="8292">
                  <c:v>4083.809082</c:v>
                </c:pt>
                <c:pt idx="8293">
                  <c:v>4083.880859</c:v>
                </c:pt>
                <c:pt idx="8294">
                  <c:v>4083.952148</c:v>
                </c:pt>
                <c:pt idx="8295">
                  <c:v>4084.023926</c:v>
                </c:pt>
                <c:pt idx="8296">
                  <c:v>4084.094727</c:v>
                </c:pt>
                <c:pt idx="8297">
                  <c:v>4084.14917</c:v>
                </c:pt>
                <c:pt idx="8298">
                  <c:v>4084.203125</c:v>
                </c:pt>
                <c:pt idx="8299">
                  <c:v>4084.257324</c:v>
                </c:pt>
                <c:pt idx="8300">
                  <c:v>4084.311279</c:v>
                </c:pt>
                <c:pt idx="8301">
                  <c:v>4084.365479</c:v>
                </c:pt>
                <c:pt idx="8302">
                  <c:v>4084.419434</c:v>
                </c:pt>
                <c:pt idx="8303">
                  <c:v>4084.473633</c:v>
                </c:pt>
                <c:pt idx="8304">
                  <c:v>4084.514648</c:v>
                </c:pt>
                <c:pt idx="8305">
                  <c:v>4084.549316</c:v>
                </c:pt>
                <c:pt idx="8306">
                  <c:v>4084.583984</c:v>
                </c:pt>
                <c:pt idx="8307">
                  <c:v>4084.618652</c:v>
                </c:pt>
                <c:pt idx="8308">
                  <c:v>4084.653564</c:v>
                </c:pt>
                <c:pt idx="8309">
                  <c:v>4084.687988</c:v>
                </c:pt>
                <c:pt idx="8310">
                  <c:v>4084.7229</c:v>
                </c:pt>
                <c:pt idx="8311">
                  <c:v>4084.754639</c:v>
                </c:pt>
                <c:pt idx="8312">
                  <c:v>4084.780029</c:v>
                </c:pt>
                <c:pt idx="8313">
                  <c:v>4084.805176</c:v>
                </c:pt>
                <c:pt idx="8314">
                  <c:v>4084.830566</c:v>
                </c:pt>
                <c:pt idx="8315">
                  <c:v>4084.855957</c:v>
                </c:pt>
                <c:pt idx="8316">
                  <c:v>4084.881104</c:v>
                </c:pt>
                <c:pt idx="8317">
                  <c:v>4084.90625</c:v>
                </c:pt>
                <c:pt idx="8318">
                  <c:v>4084.931641</c:v>
                </c:pt>
                <c:pt idx="8319">
                  <c:v>4084.966309</c:v>
                </c:pt>
                <c:pt idx="8320">
                  <c:v>4085.001709</c:v>
                </c:pt>
                <c:pt idx="8321">
                  <c:v>4085.037109</c:v>
                </c:pt>
                <c:pt idx="8322">
                  <c:v>4085.072266</c:v>
                </c:pt>
                <c:pt idx="8323">
                  <c:v>4085.107666</c:v>
                </c:pt>
                <c:pt idx="8324">
                  <c:v>4085.143066</c:v>
                </c:pt>
                <c:pt idx="8325">
                  <c:v>4085.178467</c:v>
                </c:pt>
                <c:pt idx="8326">
                  <c:v>4085.222412</c:v>
                </c:pt>
                <c:pt idx="8327">
                  <c:v>4085.273438</c:v>
                </c:pt>
                <c:pt idx="8328">
                  <c:v>4085.324463</c:v>
                </c:pt>
                <c:pt idx="8329">
                  <c:v>4085.375</c:v>
                </c:pt>
                <c:pt idx="8330">
                  <c:v>4085.42627</c:v>
                </c:pt>
                <c:pt idx="8331">
                  <c:v>4085.477051</c:v>
                </c:pt>
                <c:pt idx="8332">
                  <c:v>4085.527832</c:v>
                </c:pt>
                <c:pt idx="8333">
                  <c:v>4085.580811</c:v>
                </c:pt>
                <c:pt idx="8334">
                  <c:v>4085.641602</c:v>
                </c:pt>
                <c:pt idx="8335">
                  <c:v>4085.702393</c:v>
                </c:pt>
                <c:pt idx="8336">
                  <c:v>4085.763184</c:v>
                </c:pt>
                <c:pt idx="8337">
                  <c:v>4085.823975</c:v>
                </c:pt>
                <c:pt idx="8338">
                  <c:v>4085.884766</c:v>
                </c:pt>
                <c:pt idx="8339">
                  <c:v>4085.945312</c:v>
                </c:pt>
                <c:pt idx="8340">
                  <c:v>4086.006348</c:v>
                </c:pt>
                <c:pt idx="8341">
                  <c:v>4086.070312</c:v>
                </c:pt>
                <c:pt idx="8342">
                  <c:v>4086.13501</c:v>
                </c:pt>
                <c:pt idx="8343">
                  <c:v>4086.199707</c:v>
                </c:pt>
                <c:pt idx="8344">
                  <c:v>4086.264648</c:v>
                </c:pt>
                <c:pt idx="8345">
                  <c:v>4086.329346</c:v>
                </c:pt>
                <c:pt idx="8346">
                  <c:v>4086.394043</c:v>
                </c:pt>
                <c:pt idx="8347">
                  <c:v>4086.458984</c:v>
                </c:pt>
                <c:pt idx="8348">
                  <c:v>4086.520752</c:v>
                </c:pt>
                <c:pt idx="8349">
                  <c:v>4086.57959</c:v>
                </c:pt>
                <c:pt idx="8350">
                  <c:v>4086.638428</c:v>
                </c:pt>
                <c:pt idx="8351">
                  <c:v>4086.69751</c:v>
                </c:pt>
                <c:pt idx="8352">
                  <c:v>4086.756348</c:v>
                </c:pt>
                <c:pt idx="8353">
                  <c:v>4086.815186</c:v>
                </c:pt>
                <c:pt idx="8354">
                  <c:v>4086.874023</c:v>
                </c:pt>
                <c:pt idx="8355">
                  <c:v>4086.932129</c:v>
                </c:pt>
                <c:pt idx="8356">
                  <c:v>4086.984375</c:v>
                </c:pt>
                <c:pt idx="8357">
                  <c:v>4087.036621</c:v>
                </c:pt>
                <c:pt idx="8358">
                  <c:v>4087.088867</c:v>
                </c:pt>
                <c:pt idx="8359">
                  <c:v>4087.141113</c:v>
                </c:pt>
                <c:pt idx="8360">
                  <c:v>4087.193359</c:v>
                </c:pt>
                <c:pt idx="8361">
                  <c:v>4087.245361</c:v>
                </c:pt>
                <c:pt idx="8362">
                  <c:v>4087.297607</c:v>
                </c:pt>
                <c:pt idx="8363">
                  <c:v>4087.353271</c:v>
                </c:pt>
                <c:pt idx="8364">
                  <c:v>4087.409668</c:v>
                </c:pt>
                <c:pt idx="8365">
                  <c:v>4087.466553</c:v>
                </c:pt>
                <c:pt idx="8366">
                  <c:v>4087.522949</c:v>
                </c:pt>
                <c:pt idx="8367">
                  <c:v>4087.57959</c:v>
                </c:pt>
                <c:pt idx="8368">
                  <c:v>4087.63623</c:v>
                </c:pt>
                <c:pt idx="8369">
                  <c:v>4087.693115</c:v>
                </c:pt>
                <c:pt idx="8370">
                  <c:v>4087.751953</c:v>
                </c:pt>
                <c:pt idx="8371">
                  <c:v>4087.814941</c:v>
                </c:pt>
                <c:pt idx="8372">
                  <c:v>4087.87793</c:v>
                </c:pt>
                <c:pt idx="8373">
                  <c:v>4087.940918</c:v>
                </c:pt>
                <c:pt idx="8374">
                  <c:v>4088.00415</c:v>
                </c:pt>
                <c:pt idx="8375">
                  <c:v>4088.066895</c:v>
                </c:pt>
                <c:pt idx="8376">
                  <c:v>4088.130127</c:v>
                </c:pt>
                <c:pt idx="8377">
                  <c:v>4088.193115</c:v>
                </c:pt>
                <c:pt idx="8378">
                  <c:v>4088.25293</c:v>
                </c:pt>
                <c:pt idx="8379">
                  <c:v>4088.3125</c:v>
                </c:pt>
                <c:pt idx="8380">
                  <c:v>4088.372559</c:v>
                </c:pt>
                <c:pt idx="8381">
                  <c:v>4088.432129</c:v>
                </c:pt>
                <c:pt idx="8382">
                  <c:v>4088.492188</c:v>
                </c:pt>
                <c:pt idx="8383">
                  <c:v>4088.551758</c:v>
                </c:pt>
                <c:pt idx="8384">
                  <c:v>4088.611572</c:v>
                </c:pt>
                <c:pt idx="8385">
                  <c:v>4088.664551</c:v>
                </c:pt>
                <c:pt idx="8386">
                  <c:v>4088.713623</c:v>
                </c:pt>
                <c:pt idx="8387">
                  <c:v>4088.762939</c:v>
                </c:pt>
                <c:pt idx="8388">
                  <c:v>4088.8125</c:v>
                </c:pt>
                <c:pt idx="8389">
                  <c:v>4088.861816</c:v>
                </c:pt>
                <c:pt idx="8390">
                  <c:v>4088.910889</c:v>
                </c:pt>
                <c:pt idx="8391">
                  <c:v>4088.960205</c:v>
                </c:pt>
                <c:pt idx="8392">
                  <c:v>4089.005859</c:v>
                </c:pt>
                <c:pt idx="8393">
                  <c:v>4089.043213</c:v>
                </c:pt>
                <c:pt idx="8394">
                  <c:v>4089.080566</c:v>
                </c:pt>
                <c:pt idx="8395">
                  <c:v>4089.117676</c:v>
                </c:pt>
                <c:pt idx="8396">
                  <c:v>4089.154785</c:v>
                </c:pt>
                <c:pt idx="8397">
                  <c:v>4089.191895</c:v>
                </c:pt>
                <c:pt idx="8398">
                  <c:v>4089.229004</c:v>
                </c:pt>
                <c:pt idx="8399">
                  <c:v>4089.266357</c:v>
                </c:pt>
                <c:pt idx="8400">
                  <c:v>4089.290527</c:v>
                </c:pt>
                <c:pt idx="8401">
                  <c:v>4089.313965</c:v>
                </c:pt>
                <c:pt idx="8402">
                  <c:v>4089.337402</c:v>
                </c:pt>
                <c:pt idx="8403">
                  <c:v>4089.36084</c:v>
                </c:pt>
                <c:pt idx="8404">
                  <c:v>4089.384277</c:v>
                </c:pt>
                <c:pt idx="8405">
                  <c:v>4089.407715</c:v>
                </c:pt>
                <c:pt idx="8406">
                  <c:v>4089.430908</c:v>
                </c:pt>
                <c:pt idx="8407">
                  <c:v>4089.447266</c:v>
                </c:pt>
                <c:pt idx="8408">
                  <c:v>4089.458008</c:v>
                </c:pt>
                <c:pt idx="8409">
                  <c:v>4089.46875</c:v>
                </c:pt>
                <c:pt idx="8410">
                  <c:v>4089.479492</c:v>
                </c:pt>
                <c:pt idx="8411">
                  <c:v>4089.490234</c:v>
                </c:pt>
                <c:pt idx="8412">
                  <c:v>4089.501221</c:v>
                </c:pt>
                <c:pt idx="8413">
                  <c:v>4089.511719</c:v>
                </c:pt>
                <c:pt idx="8414">
                  <c:v>4089.521729</c:v>
                </c:pt>
                <c:pt idx="8415">
                  <c:v>4089.529053</c:v>
                </c:pt>
                <c:pt idx="8416">
                  <c:v>4089.536133</c:v>
                </c:pt>
                <c:pt idx="8417">
                  <c:v>4089.542969</c:v>
                </c:pt>
                <c:pt idx="8418">
                  <c:v>4089.550293</c:v>
                </c:pt>
                <c:pt idx="8419">
                  <c:v>4089.557373</c:v>
                </c:pt>
                <c:pt idx="8420">
                  <c:v>4089.564453</c:v>
                </c:pt>
                <c:pt idx="8421">
                  <c:v>4089.571289</c:v>
                </c:pt>
                <c:pt idx="8422">
                  <c:v>4089.58252</c:v>
                </c:pt>
                <c:pt idx="8423">
                  <c:v>4089.593994</c:v>
                </c:pt>
                <c:pt idx="8424">
                  <c:v>4089.605713</c:v>
                </c:pt>
                <c:pt idx="8425">
                  <c:v>4089.617432</c:v>
                </c:pt>
                <c:pt idx="8426">
                  <c:v>4089.62915</c:v>
                </c:pt>
                <c:pt idx="8427">
                  <c:v>4089.640625</c:v>
                </c:pt>
                <c:pt idx="8428">
                  <c:v>4089.652344</c:v>
                </c:pt>
                <c:pt idx="8429">
                  <c:v>4089.666016</c:v>
                </c:pt>
                <c:pt idx="8430">
                  <c:v>4089.681641</c:v>
                </c:pt>
                <c:pt idx="8431">
                  <c:v>4089.697266</c:v>
                </c:pt>
                <c:pt idx="8432">
                  <c:v>4089.712891</c:v>
                </c:pt>
                <c:pt idx="8433">
                  <c:v>4089.728027</c:v>
                </c:pt>
                <c:pt idx="8434">
                  <c:v>4089.743652</c:v>
                </c:pt>
                <c:pt idx="8435">
                  <c:v>4089.759277</c:v>
                </c:pt>
                <c:pt idx="8436">
                  <c:v>4089.774902</c:v>
                </c:pt>
                <c:pt idx="8437">
                  <c:v>4089.791016</c:v>
                </c:pt>
                <c:pt idx="8438">
                  <c:v>4089.806641</c:v>
                </c:pt>
                <c:pt idx="8439">
                  <c:v>4089.822754</c:v>
                </c:pt>
                <c:pt idx="8440">
                  <c:v>4089.838867</c:v>
                </c:pt>
                <c:pt idx="8441">
                  <c:v>4089.854736</c:v>
                </c:pt>
                <c:pt idx="8442">
                  <c:v>4089.870605</c:v>
                </c:pt>
                <c:pt idx="8443">
                  <c:v>4089.886475</c:v>
                </c:pt>
                <c:pt idx="8444">
                  <c:v>4089.904541</c:v>
                </c:pt>
                <c:pt idx="8445">
                  <c:v>4089.923584</c:v>
                </c:pt>
                <c:pt idx="8446">
                  <c:v>4089.942383</c:v>
                </c:pt>
                <c:pt idx="8447">
                  <c:v>4089.961426</c:v>
                </c:pt>
                <c:pt idx="8448">
                  <c:v>4089.980469</c:v>
                </c:pt>
                <c:pt idx="8449">
                  <c:v>4089.999023</c:v>
                </c:pt>
                <c:pt idx="8450">
                  <c:v>4090.018066</c:v>
                </c:pt>
                <c:pt idx="8451">
                  <c:v>4090.040283</c:v>
                </c:pt>
                <c:pt idx="8452">
                  <c:v>4090.067871</c:v>
                </c:pt>
                <c:pt idx="8453">
                  <c:v>4090.095215</c:v>
                </c:pt>
                <c:pt idx="8454">
                  <c:v>4090.122559</c:v>
                </c:pt>
                <c:pt idx="8455">
                  <c:v>4090.149902</c:v>
                </c:pt>
                <c:pt idx="8456">
                  <c:v>4090.17749</c:v>
                </c:pt>
                <c:pt idx="8457">
                  <c:v>4090.204834</c:v>
                </c:pt>
                <c:pt idx="8458">
                  <c:v>4090.232666</c:v>
                </c:pt>
                <c:pt idx="8459">
                  <c:v>4090.268311</c:v>
                </c:pt>
                <c:pt idx="8460">
                  <c:v>4090.304443</c:v>
                </c:pt>
                <c:pt idx="8461">
                  <c:v>4090.340332</c:v>
                </c:pt>
                <c:pt idx="8462">
                  <c:v>4090.375977</c:v>
                </c:pt>
                <c:pt idx="8463">
                  <c:v>4090.412109</c:v>
                </c:pt>
                <c:pt idx="8464">
                  <c:v>4090.447754</c:v>
                </c:pt>
                <c:pt idx="8465">
                  <c:v>4090.483887</c:v>
                </c:pt>
                <c:pt idx="8466">
                  <c:v>4090.520508</c:v>
                </c:pt>
                <c:pt idx="8467">
                  <c:v>4090.557617</c:v>
                </c:pt>
                <c:pt idx="8468">
                  <c:v>4090.594971</c:v>
                </c:pt>
                <c:pt idx="8469">
                  <c:v>4090.631836</c:v>
                </c:pt>
                <c:pt idx="8470">
                  <c:v>4090.669434</c:v>
                </c:pt>
                <c:pt idx="8471">
                  <c:v>4090.706543</c:v>
                </c:pt>
                <c:pt idx="8472">
                  <c:v>4090.743652</c:v>
                </c:pt>
                <c:pt idx="8473">
                  <c:v>4090.777344</c:v>
                </c:pt>
                <c:pt idx="8474">
                  <c:v>4090.80249</c:v>
                </c:pt>
                <c:pt idx="8475">
                  <c:v>4090.827637</c:v>
                </c:pt>
                <c:pt idx="8476">
                  <c:v>4090.852783</c:v>
                </c:pt>
                <c:pt idx="8477">
                  <c:v>4090.87793</c:v>
                </c:pt>
                <c:pt idx="8478">
                  <c:v>4090.90332</c:v>
                </c:pt>
                <c:pt idx="8479">
                  <c:v>4090.928711</c:v>
                </c:pt>
                <c:pt idx="8480">
                  <c:v>4090.953857</c:v>
                </c:pt>
                <c:pt idx="8481">
                  <c:v>4090.959961</c:v>
                </c:pt>
                <c:pt idx="8482">
                  <c:v>4090.965088</c:v>
                </c:pt>
                <c:pt idx="8483">
                  <c:v>4090.970215</c:v>
                </c:pt>
                <c:pt idx="8484">
                  <c:v>4090.975098</c:v>
                </c:pt>
                <c:pt idx="8485">
                  <c:v>4090.97998</c:v>
                </c:pt>
                <c:pt idx="8486">
                  <c:v>4090.985107</c:v>
                </c:pt>
                <c:pt idx="8487">
                  <c:v>4090.98999</c:v>
                </c:pt>
                <c:pt idx="8488">
                  <c:v>4090.988525</c:v>
                </c:pt>
                <c:pt idx="8489">
                  <c:v>4090.982178</c:v>
                </c:pt>
                <c:pt idx="8490">
                  <c:v>4090.975586</c:v>
                </c:pt>
                <c:pt idx="8491">
                  <c:v>4090.968994</c:v>
                </c:pt>
                <c:pt idx="8492">
                  <c:v>4090.962402</c:v>
                </c:pt>
                <c:pt idx="8493">
                  <c:v>4090.956055</c:v>
                </c:pt>
                <c:pt idx="8494">
                  <c:v>4090.949707</c:v>
                </c:pt>
                <c:pt idx="8495">
                  <c:v>4090.942871</c:v>
                </c:pt>
                <c:pt idx="8496">
                  <c:v>4090.935547</c:v>
                </c:pt>
                <c:pt idx="8497">
                  <c:v>4090.928223</c:v>
                </c:pt>
                <c:pt idx="8498">
                  <c:v>4090.920898</c:v>
                </c:pt>
                <c:pt idx="8499">
                  <c:v>4090.913574</c:v>
                </c:pt>
                <c:pt idx="8500">
                  <c:v>4090.90625</c:v>
                </c:pt>
                <c:pt idx="8501">
                  <c:v>4090.898926</c:v>
                </c:pt>
                <c:pt idx="8502">
                  <c:v>4090.891602</c:v>
                </c:pt>
                <c:pt idx="8503">
                  <c:v>4090.887695</c:v>
                </c:pt>
                <c:pt idx="8504">
                  <c:v>4090.884521</c:v>
                </c:pt>
                <c:pt idx="8505">
                  <c:v>4090.881348</c:v>
                </c:pt>
                <c:pt idx="8506">
                  <c:v>4090.878418</c:v>
                </c:pt>
                <c:pt idx="8507">
                  <c:v>4090.875488</c:v>
                </c:pt>
                <c:pt idx="8508">
                  <c:v>4090.872314</c:v>
                </c:pt>
                <c:pt idx="8509">
                  <c:v>4090.869141</c:v>
                </c:pt>
                <c:pt idx="8510">
                  <c:v>4090.871094</c:v>
                </c:pt>
                <c:pt idx="8511">
                  <c:v>4090.878906</c:v>
                </c:pt>
                <c:pt idx="8512">
                  <c:v>4090.886719</c:v>
                </c:pt>
                <c:pt idx="8513">
                  <c:v>4090.894775</c:v>
                </c:pt>
                <c:pt idx="8514">
                  <c:v>4090.902588</c:v>
                </c:pt>
                <c:pt idx="8515">
                  <c:v>4090.9104</c:v>
                </c:pt>
                <c:pt idx="8516">
                  <c:v>4090.918213</c:v>
                </c:pt>
                <c:pt idx="8517">
                  <c:v>4090.927734</c:v>
                </c:pt>
                <c:pt idx="8518">
                  <c:v>4090.952148</c:v>
                </c:pt>
                <c:pt idx="8519">
                  <c:v>4090.976318</c:v>
                </c:pt>
                <c:pt idx="8520">
                  <c:v>4091.000488</c:v>
                </c:pt>
                <c:pt idx="8521">
                  <c:v>4091.024414</c:v>
                </c:pt>
                <c:pt idx="8522">
                  <c:v>4091.048828</c:v>
                </c:pt>
                <c:pt idx="8523">
                  <c:v>4091.072998</c:v>
                </c:pt>
                <c:pt idx="8524">
                  <c:v>4091.097412</c:v>
                </c:pt>
                <c:pt idx="8525">
                  <c:v>4091.132812</c:v>
                </c:pt>
                <c:pt idx="8526">
                  <c:v>4091.172363</c:v>
                </c:pt>
                <c:pt idx="8527">
                  <c:v>4091.211914</c:v>
                </c:pt>
                <c:pt idx="8528">
                  <c:v>4091.251221</c:v>
                </c:pt>
                <c:pt idx="8529">
                  <c:v>4091.290527</c:v>
                </c:pt>
                <c:pt idx="8530">
                  <c:v>4091.330322</c:v>
                </c:pt>
                <c:pt idx="8531">
                  <c:v>4091.369873</c:v>
                </c:pt>
                <c:pt idx="8532">
                  <c:v>4091.412109</c:v>
                </c:pt>
                <c:pt idx="8533">
                  <c:v>4091.459961</c:v>
                </c:pt>
                <c:pt idx="8534">
                  <c:v>4091.507568</c:v>
                </c:pt>
                <c:pt idx="8535">
                  <c:v>4091.555176</c:v>
                </c:pt>
                <c:pt idx="8536">
                  <c:v>4091.602783</c:v>
                </c:pt>
                <c:pt idx="8537">
                  <c:v>4091.650391</c:v>
                </c:pt>
                <c:pt idx="8538">
                  <c:v>4091.698242</c:v>
                </c:pt>
                <c:pt idx="8539">
                  <c:v>4091.74585</c:v>
                </c:pt>
                <c:pt idx="8540">
                  <c:v>4091.793457</c:v>
                </c:pt>
                <c:pt idx="8541">
                  <c:v>4091.84082</c:v>
                </c:pt>
                <c:pt idx="8542">
                  <c:v>4091.888672</c:v>
                </c:pt>
                <c:pt idx="8543">
                  <c:v>4091.936279</c:v>
                </c:pt>
                <c:pt idx="8544">
                  <c:v>4091.983887</c:v>
                </c:pt>
                <c:pt idx="8545">
                  <c:v>4092.031738</c:v>
                </c:pt>
                <c:pt idx="8546">
                  <c:v>4092.079102</c:v>
                </c:pt>
                <c:pt idx="8547">
                  <c:v>4092.122803</c:v>
                </c:pt>
                <c:pt idx="8548">
                  <c:v>4092.164307</c:v>
                </c:pt>
                <c:pt idx="8549">
                  <c:v>4092.205566</c:v>
                </c:pt>
                <c:pt idx="8550">
                  <c:v>4092.24707</c:v>
                </c:pt>
                <c:pt idx="8551">
                  <c:v>4092.288574</c:v>
                </c:pt>
                <c:pt idx="8552">
                  <c:v>4092.330078</c:v>
                </c:pt>
                <c:pt idx="8553">
                  <c:v>4092.371338</c:v>
                </c:pt>
                <c:pt idx="8554">
                  <c:v>4092.410156</c:v>
                </c:pt>
                <c:pt idx="8555">
                  <c:v>4092.443359</c:v>
                </c:pt>
                <c:pt idx="8556">
                  <c:v>4092.476318</c:v>
                </c:pt>
                <c:pt idx="8557">
                  <c:v>4092.509277</c:v>
                </c:pt>
                <c:pt idx="8558">
                  <c:v>4092.54248</c:v>
                </c:pt>
                <c:pt idx="8559">
                  <c:v>4092.575684</c:v>
                </c:pt>
                <c:pt idx="8560">
                  <c:v>4092.608398</c:v>
                </c:pt>
                <c:pt idx="8561">
                  <c:v>4092.641846</c:v>
                </c:pt>
                <c:pt idx="8562">
                  <c:v>4092.669922</c:v>
                </c:pt>
                <c:pt idx="8563">
                  <c:v>4092.69751</c:v>
                </c:pt>
                <c:pt idx="8564">
                  <c:v>4092.725098</c:v>
                </c:pt>
                <c:pt idx="8565">
                  <c:v>4092.75293</c:v>
                </c:pt>
                <c:pt idx="8566">
                  <c:v>4092.780762</c:v>
                </c:pt>
                <c:pt idx="8567">
                  <c:v>4092.808105</c:v>
                </c:pt>
                <c:pt idx="8568">
                  <c:v>4092.835938</c:v>
                </c:pt>
                <c:pt idx="8569">
                  <c:v>4092.860596</c:v>
                </c:pt>
                <c:pt idx="8570">
                  <c:v>4092.883301</c:v>
                </c:pt>
                <c:pt idx="8571">
                  <c:v>4092.905762</c:v>
                </c:pt>
                <c:pt idx="8572">
                  <c:v>4092.928223</c:v>
                </c:pt>
                <c:pt idx="8573">
                  <c:v>4092.950684</c:v>
                </c:pt>
                <c:pt idx="8574">
                  <c:v>4092.973145</c:v>
                </c:pt>
                <c:pt idx="8575">
                  <c:v>4092.995605</c:v>
                </c:pt>
                <c:pt idx="8576">
                  <c:v>4093.015381</c:v>
                </c:pt>
                <c:pt idx="8577">
                  <c:v>4093.02417</c:v>
                </c:pt>
                <c:pt idx="8578">
                  <c:v>4093.033203</c:v>
                </c:pt>
                <c:pt idx="8579">
                  <c:v>4093.04248</c:v>
                </c:pt>
                <c:pt idx="8580">
                  <c:v>4093.05127</c:v>
                </c:pt>
                <c:pt idx="8581">
                  <c:v>4093.060059</c:v>
                </c:pt>
                <c:pt idx="8582">
                  <c:v>4093.069336</c:v>
                </c:pt>
                <c:pt idx="8583">
                  <c:v>4093.077881</c:v>
                </c:pt>
                <c:pt idx="8584">
                  <c:v>4093.067871</c:v>
                </c:pt>
                <c:pt idx="8585">
                  <c:v>4093.054199</c:v>
                </c:pt>
                <c:pt idx="8586">
                  <c:v>4093.040039</c:v>
                </c:pt>
                <c:pt idx="8587">
                  <c:v>4093.026367</c:v>
                </c:pt>
                <c:pt idx="8588">
                  <c:v>4093.012207</c:v>
                </c:pt>
                <c:pt idx="8589">
                  <c:v>4092.998535</c:v>
                </c:pt>
                <c:pt idx="8590">
                  <c:v>4092.984375</c:v>
                </c:pt>
                <c:pt idx="8591">
                  <c:v>4092.960938</c:v>
                </c:pt>
                <c:pt idx="8592">
                  <c:v>4092.926514</c:v>
                </c:pt>
                <c:pt idx="8593">
                  <c:v>4092.891602</c:v>
                </c:pt>
                <c:pt idx="8594">
                  <c:v>4092.857178</c:v>
                </c:pt>
                <c:pt idx="8595">
                  <c:v>4092.822754</c:v>
                </c:pt>
                <c:pt idx="8596">
                  <c:v>4092.788086</c:v>
                </c:pt>
                <c:pt idx="8597">
                  <c:v>4092.753418</c:v>
                </c:pt>
                <c:pt idx="8598">
                  <c:v>4092.71875</c:v>
                </c:pt>
                <c:pt idx="8599">
                  <c:v>4092.680176</c:v>
                </c:pt>
                <c:pt idx="8600">
                  <c:v>4092.641846</c:v>
                </c:pt>
                <c:pt idx="8601">
                  <c:v>4092.603516</c:v>
                </c:pt>
                <c:pt idx="8602">
                  <c:v>4092.564941</c:v>
                </c:pt>
                <c:pt idx="8603">
                  <c:v>4092.526367</c:v>
                </c:pt>
                <c:pt idx="8604">
                  <c:v>4092.488281</c:v>
                </c:pt>
                <c:pt idx="8605">
                  <c:v>4092.449951</c:v>
                </c:pt>
                <c:pt idx="8606">
                  <c:v>4092.420898</c:v>
                </c:pt>
                <c:pt idx="8607">
                  <c:v>4092.39502</c:v>
                </c:pt>
                <c:pt idx="8608">
                  <c:v>4092.369629</c:v>
                </c:pt>
                <c:pt idx="8609">
                  <c:v>4092.34375</c:v>
                </c:pt>
                <c:pt idx="8610">
                  <c:v>4092.318359</c:v>
                </c:pt>
                <c:pt idx="8611">
                  <c:v>4092.29248</c:v>
                </c:pt>
                <c:pt idx="8612">
                  <c:v>4092.266602</c:v>
                </c:pt>
                <c:pt idx="8613">
                  <c:v>4092.247314</c:v>
                </c:pt>
                <c:pt idx="8614">
                  <c:v>4092.238281</c:v>
                </c:pt>
                <c:pt idx="8615">
                  <c:v>4092.229004</c:v>
                </c:pt>
                <c:pt idx="8616">
                  <c:v>4092.219971</c:v>
                </c:pt>
                <c:pt idx="8617">
                  <c:v>4092.210693</c:v>
                </c:pt>
                <c:pt idx="8618">
                  <c:v>4092.20166</c:v>
                </c:pt>
                <c:pt idx="8619">
                  <c:v>4092.192383</c:v>
                </c:pt>
                <c:pt idx="8620">
                  <c:v>4092.18335</c:v>
                </c:pt>
                <c:pt idx="8621">
                  <c:v>4092.1875</c:v>
                </c:pt>
                <c:pt idx="8622">
                  <c:v>4092.191406</c:v>
                </c:pt>
                <c:pt idx="8623">
                  <c:v>4092.195312</c:v>
                </c:pt>
                <c:pt idx="8624">
                  <c:v>4092.199463</c:v>
                </c:pt>
                <c:pt idx="8625">
                  <c:v>4092.203613</c:v>
                </c:pt>
                <c:pt idx="8626">
                  <c:v>4092.207275</c:v>
                </c:pt>
                <c:pt idx="8627">
                  <c:v>4092.211426</c:v>
                </c:pt>
                <c:pt idx="8628">
                  <c:v>4092.220459</c:v>
                </c:pt>
                <c:pt idx="8629">
                  <c:v>4092.231689</c:v>
                </c:pt>
                <c:pt idx="8630">
                  <c:v>4092.243164</c:v>
                </c:pt>
                <c:pt idx="8631">
                  <c:v>4092.254883</c:v>
                </c:pt>
                <c:pt idx="8632">
                  <c:v>4092.266357</c:v>
                </c:pt>
                <c:pt idx="8633">
                  <c:v>4092.277832</c:v>
                </c:pt>
                <c:pt idx="8634">
                  <c:v>4092.289307</c:v>
                </c:pt>
                <c:pt idx="8635">
                  <c:v>4092.30249</c:v>
                </c:pt>
                <c:pt idx="8636">
                  <c:v>4092.318848</c:v>
                </c:pt>
                <c:pt idx="8637">
                  <c:v>4092.335693</c:v>
                </c:pt>
                <c:pt idx="8638">
                  <c:v>4092.352295</c:v>
                </c:pt>
                <c:pt idx="8639">
                  <c:v>4092.369141</c:v>
                </c:pt>
                <c:pt idx="8640">
                  <c:v>4092.385742</c:v>
                </c:pt>
                <c:pt idx="8641">
                  <c:v>4092.402344</c:v>
                </c:pt>
                <c:pt idx="8642">
                  <c:v>4092.418945</c:v>
                </c:pt>
                <c:pt idx="8643">
                  <c:v>4092.450195</c:v>
                </c:pt>
                <c:pt idx="8644">
                  <c:v>4092.482422</c:v>
                </c:pt>
                <c:pt idx="8645">
                  <c:v>4092.514648</c:v>
                </c:pt>
                <c:pt idx="8646">
                  <c:v>4092.547363</c:v>
                </c:pt>
                <c:pt idx="8647">
                  <c:v>4092.57959</c:v>
                </c:pt>
                <c:pt idx="8648">
                  <c:v>4092.611816</c:v>
                </c:pt>
                <c:pt idx="8649">
                  <c:v>4092.644287</c:v>
                </c:pt>
                <c:pt idx="8650">
                  <c:v>4092.691162</c:v>
                </c:pt>
                <c:pt idx="8651">
                  <c:v>4092.75</c:v>
                </c:pt>
                <c:pt idx="8652">
                  <c:v>4092.808594</c:v>
                </c:pt>
                <c:pt idx="8653">
                  <c:v>4092.867188</c:v>
                </c:pt>
                <c:pt idx="8654">
                  <c:v>4092.925781</c:v>
                </c:pt>
                <c:pt idx="8655">
                  <c:v>4092.984375</c:v>
                </c:pt>
                <c:pt idx="8656">
                  <c:v>4093.043213</c:v>
                </c:pt>
                <c:pt idx="8657">
                  <c:v>4093.104736</c:v>
                </c:pt>
                <c:pt idx="8658">
                  <c:v>4093.179443</c:v>
                </c:pt>
                <c:pt idx="8659">
                  <c:v>4093.253906</c:v>
                </c:pt>
                <c:pt idx="8660">
                  <c:v>4093.328369</c:v>
                </c:pt>
                <c:pt idx="8661">
                  <c:v>4093.403076</c:v>
                </c:pt>
                <c:pt idx="8662">
                  <c:v>4093.477539</c:v>
                </c:pt>
                <c:pt idx="8663">
                  <c:v>4093.552002</c:v>
                </c:pt>
                <c:pt idx="8664">
                  <c:v>4093.626465</c:v>
                </c:pt>
                <c:pt idx="8665">
                  <c:v>4093.694336</c:v>
                </c:pt>
                <c:pt idx="8666">
                  <c:v>4093.760986</c:v>
                </c:pt>
                <c:pt idx="8667">
                  <c:v>4093.827148</c:v>
                </c:pt>
                <c:pt idx="8668">
                  <c:v>4093.893555</c:v>
                </c:pt>
                <c:pt idx="8669">
                  <c:v>4093.960205</c:v>
                </c:pt>
                <c:pt idx="8670">
                  <c:v>4094.026611</c:v>
                </c:pt>
                <c:pt idx="8671">
                  <c:v>4094.093018</c:v>
                </c:pt>
                <c:pt idx="8672">
                  <c:v>4094.150391</c:v>
                </c:pt>
                <c:pt idx="8673">
                  <c:v>4094.19751</c:v>
                </c:pt>
                <c:pt idx="8674">
                  <c:v>4094.244629</c:v>
                </c:pt>
                <c:pt idx="8675">
                  <c:v>4094.291504</c:v>
                </c:pt>
                <c:pt idx="8676">
                  <c:v>4094.338379</c:v>
                </c:pt>
                <c:pt idx="8677">
                  <c:v>4094.385742</c:v>
                </c:pt>
                <c:pt idx="8678">
                  <c:v>4094.432617</c:v>
                </c:pt>
                <c:pt idx="8679">
                  <c:v>4094.478271</c:v>
                </c:pt>
                <c:pt idx="8680">
                  <c:v>4094.511475</c:v>
                </c:pt>
                <c:pt idx="8681">
                  <c:v>4094.544922</c:v>
                </c:pt>
                <c:pt idx="8682">
                  <c:v>4094.578125</c:v>
                </c:pt>
                <c:pt idx="8683">
                  <c:v>4094.611328</c:v>
                </c:pt>
                <c:pt idx="8684">
                  <c:v>4094.644531</c:v>
                </c:pt>
                <c:pt idx="8685">
                  <c:v>4094.677979</c:v>
                </c:pt>
                <c:pt idx="8686">
                  <c:v>4094.711182</c:v>
                </c:pt>
                <c:pt idx="8687">
                  <c:v>4094.740723</c:v>
                </c:pt>
                <c:pt idx="8688">
                  <c:v>4094.769043</c:v>
                </c:pt>
                <c:pt idx="8689">
                  <c:v>4094.797363</c:v>
                </c:pt>
                <c:pt idx="8690">
                  <c:v>4094.825439</c:v>
                </c:pt>
                <c:pt idx="8691">
                  <c:v>4094.85376</c:v>
                </c:pt>
                <c:pt idx="8692">
                  <c:v>4094.881836</c:v>
                </c:pt>
                <c:pt idx="8693">
                  <c:v>4094.910156</c:v>
                </c:pt>
                <c:pt idx="8694">
                  <c:v>4094.938232</c:v>
                </c:pt>
                <c:pt idx="8695">
                  <c:v>4094.966064</c:v>
                </c:pt>
                <c:pt idx="8696">
                  <c:v>4094.994141</c:v>
                </c:pt>
                <c:pt idx="8697">
                  <c:v>4095.021973</c:v>
                </c:pt>
                <c:pt idx="8698">
                  <c:v>4095.049805</c:v>
                </c:pt>
                <c:pt idx="8699">
                  <c:v>4095.077881</c:v>
                </c:pt>
                <c:pt idx="8700">
                  <c:v>4095.105469</c:v>
                </c:pt>
                <c:pt idx="8701">
                  <c:v>4095.133545</c:v>
                </c:pt>
                <c:pt idx="8702">
                  <c:v>4095.158936</c:v>
                </c:pt>
                <c:pt idx="8703">
                  <c:v>4095.184326</c:v>
                </c:pt>
                <c:pt idx="8704">
                  <c:v>4095.209717</c:v>
                </c:pt>
                <c:pt idx="8705">
                  <c:v>4095.235107</c:v>
                </c:pt>
                <c:pt idx="8706">
                  <c:v>4095.260498</c:v>
                </c:pt>
                <c:pt idx="8707">
                  <c:v>4095.285889</c:v>
                </c:pt>
                <c:pt idx="8708">
                  <c:v>4095.311523</c:v>
                </c:pt>
                <c:pt idx="8709">
                  <c:v>4095.328857</c:v>
                </c:pt>
                <c:pt idx="8710">
                  <c:v>4095.341309</c:v>
                </c:pt>
                <c:pt idx="8711">
                  <c:v>4095.354248</c:v>
                </c:pt>
                <c:pt idx="8712">
                  <c:v>4095.367188</c:v>
                </c:pt>
                <c:pt idx="8713">
                  <c:v>4095.379883</c:v>
                </c:pt>
                <c:pt idx="8714">
                  <c:v>4095.392822</c:v>
                </c:pt>
                <c:pt idx="8715">
                  <c:v>4095.405518</c:v>
                </c:pt>
                <c:pt idx="8716">
                  <c:v>4095.412842</c:v>
                </c:pt>
                <c:pt idx="8717">
                  <c:v>4095.405762</c:v>
                </c:pt>
                <c:pt idx="8718">
                  <c:v>4095.398438</c:v>
                </c:pt>
                <c:pt idx="8719">
                  <c:v>4095.391602</c:v>
                </c:pt>
                <c:pt idx="8720">
                  <c:v>4095.384277</c:v>
                </c:pt>
                <c:pt idx="8721">
                  <c:v>4095.377197</c:v>
                </c:pt>
                <c:pt idx="8722">
                  <c:v>4095.369873</c:v>
                </c:pt>
                <c:pt idx="8723">
                  <c:v>4095.363037</c:v>
                </c:pt>
                <c:pt idx="8724">
                  <c:v>4095.341797</c:v>
                </c:pt>
                <c:pt idx="8725">
                  <c:v>4095.31958</c:v>
                </c:pt>
                <c:pt idx="8726">
                  <c:v>4095.296875</c:v>
                </c:pt>
                <c:pt idx="8727">
                  <c:v>4095.274658</c:v>
                </c:pt>
                <c:pt idx="8728">
                  <c:v>4095.252197</c:v>
                </c:pt>
                <c:pt idx="8729">
                  <c:v>4095.22998</c:v>
                </c:pt>
                <c:pt idx="8730">
                  <c:v>4095.207275</c:v>
                </c:pt>
                <c:pt idx="8731">
                  <c:v>4095.185303</c:v>
                </c:pt>
                <c:pt idx="8732">
                  <c:v>4095.163086</c:v>
                </c:pt>
                <c:pt idx="8733">
                  <c:v>4095.141113</c:v>
                </c:pt>
                <c:pt idx="8734">
                  <c:v>4095.119141</c:v>
                </c:pt>
                <c:pt idx="8735">
                  <c:v>4095.096924</c:v>
                </c:pt>
                <c:pt idx="8736">
                  <c:v>4095.075195</c:v>
                </c:pt>
                <c:pt idx="8737">
                  <c:v>4095.052979</c:v>
                </c:pt>
                <c:pt idx="8738">
                  <c:v>4095.033936</c:v>
                </c:pt>
                <c:pt idx="8739">
                  <c:v>4095.02832</c:v>
                </c:pt>
                <c:pt idx="8740">
                  <c:v>4095.022461</c:v>
                </c:pt>
                <c:pt idx="8741">
                  <c:v>4095.016602</c:v>
                </c:pt>
                <c:pt idx="8742">
                  <c:v>4095.010742</c:v>
                </c:pt>
                <c:pt idx="8743">
                  <c:v>4095.005127</c:v>
                </c:pt>
                <c:pt idx="8744">
                  <c:v>4094.999023</c:v>
                </c:pt>
                <c:pt idx="8745">
                  <c:v>4094.993652</c:v>
                </c:pt>
                <c:pt idx="8746">
                  <c:v>4095.003662</c:v>
                </c:pt>
                <c:pt idx="8747">
                  <c:v>4095.017822</c:v>
                </c:pt>
                <c:pt idx="8748">
                  <c:v>4095.031738</c:v>
                </c:pt>
                <c:pt idx="8749">
                  <c:v>4095.045654</c:v>
                </c:pt>
                <c:pt idx="8750">
                  <c:v>4095.05957</c:v>
                </c:pt>
                <c:pt idx="8751">
                  <c:v>4095.07373</c:v>
                </c:pt>
                <c:pt idx="8752">
                  <c:v>4095.087646</c:v>
                </c:pt>
                <c:pt idx="8753">
                  <c:v>4095.106445</c:v>
                </c:pt>
                <c:pt idx="8754">
                  <c:v>4095.131348</c:v>
                </c:pt>
                <c:pt idx="8755">
                  <c:v>4095.15625</c:v>
                </c:pt>
                <c:pt idx="8756">
                  <c:v>4095.180908</c:v>
                </c:pt>
                <c:pt idx="8757">
                  <c:v>4095.205566</c:v>
                </c:pt>
                <c:pt idx="8758">
                  <c:v>4095.230469</c:v>
                </c:pt>
                <c:pt idx="8759">
                  <c:v>4095.255371</c:v>
                </c:pt>
                <c:pt idx="8760">
                  <c:v>4095.280518</c:v>
                </c:pt>
                <c:pt idx="8761">
                  <c:v>4095.307373</c:v>
                </c:pt>
                <c:pt idx="8762">
                  <c:v>4095.334229</c:v>
                </c:pt>
                <c:pt idx="8763">
                  <c:v>4095.361328</c:v>
                </c:pt>
                <c:pt idx="8764">
                  <c:v>4095.388184</c:v>
                </c:pt>
                <c:pt idx="8765">
                  <c:v>4095.415039</c:v>
                </c:pt>
                <c:pt idx="8766">
                  <c:v>4095.441895</c:v>
                </c:pt>
                <c:pt idx="8767">
                  <c:v>4095.46875</c:v>
                </c:pt>
                <c:pt idx="8768">
                  <c:v>4095.498779</c:v>
                </c:pt>
                <c:pt idx="8769">
                  <c:v>4095.529785</c:v>
                </c:pt>
                <c:pt idx="8770">
                  <c:v>4095.560547</c:v>
                </c:pt>
                <c:pt idx="8771">
                  <c:v>4095.591797</c:v>
                </c:pt>
                <c:pt idx="8772">
                  <c:v>4095.622803</c:v>
                </c:pt>
                <c:pt idx="8773">
                  <c:v>4095.654053</c:v>
                </c:pt>
                <c:pt idx="8774">
                  <c:v>4095.685059</c:v>
                </c:pt>
                <c:pt idx="8775">
                  <c:v>4095.719727</c:v>
                </c:pt>
                <c:pt idx="8776">
                  <c:v>4095.760986</c:v>
                </c:pt>
                <c:pt idx="8777">
                  <c:v>4095.802246</c:v>
                </c:pt>
                <c:pt idx="8778">
                  <c:v>4095.843262</c:v>
                </c:pt>
                <c:pt idx="8779">
                  <c:v>4095.884521</c:v>
                </c:pt>
                <c:pt idx="8780">
                  <c:v>4095.925781</c:v>
                </c:pt>
                <c:pt idx="8781">
                  <c:v>4095.966797</c:v>
                </c:pt>
                <c:pt idx="8782">
                  <c:v>4096.008301</c:v>
                </c:pt>
                <c:pt idx="8783">
                  <c:v>4096.058594</c:v>
                </c:pt>
                <c:pt idx="8784">
                  <c:v>4096.109375</c:v>
                </c:pt>
                <c:pt idx="8785">
                  <c:v>4096.159668</c:v>
                </c:pt>
                <c:pt idx="8786">
                  <c:v>4096.209961</c:v>
                </c:pt>
                <c:pt idx="8787">
                  <c:v>4096.260742</c:v>
                </c:pt>
                <c:pt idx="8788">
                  <c:v>4096.311035</c:v>
                </c:pt>
                <c:pt idx="8789">
                  <c:v>4096.361328</c:v>
                </c:pt>
                <c:pt idx="8790">
                  <c:v>4096.417969</c:v>
                </c:pt>
                <c:pt idx="8791">
                  <c:v>4096.477539</c:v>
                </c:pt>
                <c:pt idx="8792">
                  <c:v>4096.537109</c:v>
                </c:pt>
                <c:pt idx="8793">
                  <c:v>4096.597168</c:v>
                </c:pt>
                <c:pt idx="8794">
                  <c:v>4096.657227</c:v>
                </c:pt>
                <c:pt idx="8795">
                  <c:v>4096.716797</c:v>
                </c:pt>
                <c:pt idx="8796">
                  <c:v>4096.776855</c:v>
                </c:pt>
                <c:pt idx="8797">
                  <c:v>4096.839844</c:v>
                </c:pt>
                <c:pt idx="8798">
                  <c:v>4096.913086</c:v>
                </c:pt>
                <c:pt idx="8799">
                  <c:v>4096.98584</c:v>
                </c:pt>
                <c:pt idx="8800">
                  <c:v>4097.058594</c:v>
                </c:pt>
                <c:pt idx="8801">
                  <c:v>4097.131836</c:v>
                </c:pt>
                <c:pt idx="8802">
                  <c:v>4097.20459</c:v>
                </c:pt>
                <c:pt idx="8803">
                  <c:v>4097.277344</c:v>
                </c:pt>
                <c:pt idx="8804">
                  <c:v>4097.350586</c:v>
                </c:pt>
                <c:pt idx="8805">
                  <c:v>4097.436035</c:v>
                </c:pt>
                <c:pt idx="8806">
                  <c:v>4097.522461</c:v>
                </c:pt>
                <c:pt idx="8807">
                  <c:v>4097.609375</c:v>
                </c:pt>
                <c:pt idx="8808">
                  <c:v>4097.695801</c:v>
                </c:pt>
                <c:pt idx="8809">
                  <c:v>4097.782715</c:v>
                </c:pt>
                <c:pt idx="8810">
                  <c:v>4097.869141</c:v>
                </c:pt>
                <c:pt idx="8811">
                  <c:v>4097.956055</c:v>
                </c:pt>
                <c:pt idx="8812">
                  <c:v>4098.048828</c:v>
                </c:pt>
                <c:pt idx="8813">
                  <c:v>4098.147949</c:v>
                </c:pt>
                <c:pt idx="8814">
                  <c:v>4098.24707</c:v>
                </c:pt>
                <c:pt idx="8815">
                  <c:v>4098.345703</c:v>
                </c:pt>
                <c:pt idx="8816">
                  <c:v>4098.444824</c:v>
                </c:pt>
                <c:pt idx="8817">
                  <c:v>4098.543945</c:v>
                </c:pt>
                <c:pt idx="8818">
                  <c:v>4098.642578</c:v>
                </c:pt>
                <c:pt idx="8819">
                  <c:v>4098.742188</c:v>
                </c:pt>
                <c:pt idx="8820">
                  <c:v>4098.84375</c:v>
                </c:pt>
                <c:pt idx="8821">
                  <c:v>4098.945312</c:v>
                </c:pt>
                <c:pt idx="8822">
                  <c:v>4099.046387</c:v>
                </c:pt>
                <c:pt idx="8823">
                  <c:v>4099.147949</c:v>
                </c:pt>
                <c:pt idx="8824">
                  <c:v>4099.25</c:v>
                </c:pt>
                <c:pt idx="8825">
                  <c:v>4099.351074</c:v>
                </c:pt>
                <c:pt idx="8826">
                  <c:v>4099.452637</c:v>
                </c:pt>
                <c:pt idx="8827">
                  <c:v>4099.546387</c:v>
                </c:pt>
                <c:pt idx="8828">
                  <c:v>4099.638184</c:v>
                </c:pt>
                <c:pt idx="8829">
                  <c:v>4099.72998</c:v>
                </c:pt>
                <c:pt idx="8830">
                  <c:v>4099.821777</c:v>
                </c:pt>
                <c:pt idx="8831">
                  <c:v>4099.913574</c:v>
                </c:pt>
                <c:pt idx="8832">
                  <c:v>4100.004883</c:v>
                </c:pt>
                <c:pt idx="8833">
                  <c:v>4100.097168</c:v>
                </c:pt>
                <c:pt idx="8834">
                  <c:v>4100.1875</c:v>
                </c:pt>
                <c:pt idx="8835">
                  <c:v>4100.277344</c:v>
                </c:pt>
                <c:pt idx="8836">
                  <c:v>4100.367188</c:v>
                </c:pt>
                <c:pt idx="8837">
                  <c:v>4100.457031</c:v>
                </c:pt>
                <c:pt idx="8838">
                  <c:v>4100.546875</c:v>
                </c:pt>
                <c:pt idx="8839">
                  <c:v>4100.63623</c:v>
                </c:pt>
                <c:pt idx="8840">
                  <c:v>4100.726074</c:v>
                </c:pt>
                <c:pt idx="8841">
                  <c:v>4100.817383</c:v>
                </c:pt>
                <c:pt idx="8842">
                  <c:v>4100.924805</c:v>
                </c:pt>
                <c:pt idx="8843">
                  <c:v>4101.032227</c:v>
                </c:pt>
                <c:pt idx="8844">
                  <c:v>4101.140137</c:v>
                </c:pt>
                <c:pt idx="8845">
                  <c:v>4101.248047</c:v>
                </c:pt>
                <c:pt idx="8846">
                  <c:v>4101.35498</c:v>
                </c:pt>
                <c:pt idx="8847">
                  <c:v>4101.462891</c:v>
                </c:pt>
                <c:pt idx="8848">
                  <c:v>4101.570312</c:v>
                </c:pt>
                <c:pt idx="8849">
                  <c:v>4101.692871</c:v>
                </c:pt>
                <c:pt idx="8850">
                  <c:v>4101.821289</c:v>
                </c:pt>
                <c:pt idx="8851">
                  <c:v>4101.949219</c:v>
                </c:pt>
                <c:pt idx="8852">
                  <c:v>4102.077637</c:v>
                </c:pt>
                <c:pt idx="8853">
                  <c:v>4102.205566</c:v>
                </c:pt>
                <c:pt idx="8854">
                  <c:v>4102.333984</c:v>
                </c:pt>
                <c:pt idx="8855">
                  <c:v>4102.461914</c:v>
                </c:pt>
                <c:pt idx="8856">
                  <c:v>4102.591309</c:v>
                </c:pt>
                <c:pt idx="8857">
                  <c:v>4102.723633</c:v>
                </c:pt>
                <c:pt idx="8858">
                  <c:v>4102.855469</c:v>
                </c:pt>
                <c:pt idx="8859">
                  <c:v>4102.987793</c:v>
                </c:pt>
                <c:pt idx="8860">
                  <c:v>4103.119629</c:v>
                </c:pt>
                <c:pt idx="8861">
                  <c:v>4103.251953</c:v>
                </c:pt>
                <c:pt idx="8862">
                  <c:v>4103.383789</c:v>
                </c:pt>
                <c:pt idx="8863">
                  <c:v>4103.515625</c:v>
                </c:pt>
                <c:pt idx="8864">
                  <c:v>4103.641113</c:v>
                </c:pt>
                <c:pt idx="8865">
                  <c:v>4103.766602</c:v>
                </c:pt>
                <c:pt idx="8866">
                  <c:v>4103.891602</c:v>
                </c:pt>
                <c:pt idx="8867">
                  <c:v>4104.01709</c:v>
                </c:pt>
                <c:pt idx="8868">
                  <c:v>4104.14209</c:v>
                </c:pt>
                <c:pt idx="8869">
                  <c:v>4104.267578</c:v>
                </c:pt>
                <c:pt idx="8870">
                  <c:v>4104.392578</c:v>
                </c:pt>
                <c:pt idx="8871">
                  <c:v>4104.518066</c:v>
                </c:pt>
                <c:pt idx="8872">
                  <c:v>4104.643066</c:v>
                </c:pt>
                <c:pt idx="8873">
                  <c:v>4104.768066</c:v>
                </c:pt>
                <c:pt idx="8874">
                  <c:v>4104.892578</c:v>
                </c:pt>
                <c:pt idx="8875">
                  <c:v>4105.017578</c:v>
                </c:pt>
                <c:pt idx="8876">
                  <c:v>4105.143066</c:v>
                </c:pt>
                <c:pt idx="8877">
                  <c:v>4105.267578</c:v>
                </c:pt>
                <c:pt idx="8878">
                  <c:v>4105.394531</c:v>
                </c:pt>
                <c:pt idx="8879">
                  <c:v>4105.524902</c:v>
                </c:pt>
                <c:pt idx="8880">
                  <c:v>4105.655273</c:v>
                </c:pt>
                <c:pt idx="8881">
                  <c:v>4105.785645</c:v>
                </c:pt>
                <c:pt idx="8882">
                  <c:v>4105.916016</c:v>
                </c:pt>
                <c:pt idx="8883">
                  <c:v>4106.046387</c:v>
                </c:pt>
                <c:pt idx="8884">
                  <c:v>4106.176758</c:v>
                </c:pt>
                <c:pt idx="8885">
                  <c:v>4106.307129</c:v>
                </c:pt>
                <c:pt idx="8886">
                  <c:v>4106.433105</c:v>
                </c:pt>
                <c:pt idx="8887">
                  <c:v>4106.557617</c:v>
                </c:pt>
                <c:pt idx="8888">
                  <c:v>4106.682617</c:v>
                </c:pt>
                <c:pt idx="8889">
                  <c:v>4106.807617</c:v>
                </c:pt>
                <c:pt idx="8890">
                  <c:v>4106.933105</c:v>
                </c:pt>
                <c:pt idx="8891">
                  <c:v>4107.058105</c:v>
                </c:pt>
                <c:pt idx="8892">
                  <c:v>4107.183105</c:v>
                </c:pt>
                <c:pt idx="8893">
                  <c:v>4107.294922</c:v>
                </c:pt>
                <c:pt idx="8894">
                  <c:v>4107.394531</c:v>
                </c:pt>
                <c:pt idx="8895">
                  <c:v>4107.494141</c:v>
                </c:pt>
                <c:pt idx="8896">
                  <c:v>4107.594238</c:v>
                </c:pt>
                <c:pt idx="8897">
                  <c:v>4107.694336</c:v>
                </c:pt>
                <c:pt idx="8898">
                  <c:v>4107.793945</c:v>
                </c:pt>
                <c:pt idx="8899">
                  <c:v>4107.894043</c:v>
                </c:pt>
                <c:pt idx="8900">
                  <c:v>4107.988281</c:v>
                </c:pt>
                <c:pt idx="8901">
                  <c:v>4108.056641</c:v>
                </c:pt>
                <c:pt idx="8902">
                  <c:v>4108.125488</c:v>
                </c:pt>
                <c:pt idx="8903">
                  <c:v>4108.194336</c:v>
                </c:pt>
                <c:pt idx="8904">
                  <c:v>4108.262695</c:v>
                </c:pt>
                <c:pt idx="8905">
                  <c:v>4108.331543</c:v>
                </c:pt>
                <c:pt idx="8906">
                  <c:v>4108.399902</c:v>
                </c:pt>
                <c:pt idx="8907">
                  <c:v>4108.46875</c:v>
                </c:pt>
                <c:pt idx="8908">
                  <c:v>4108.526367</c:v>
                </c:pt>
                <c:pt idx="8909">
                  <c:v>4108.581543</c:v>
                </c:pt>
                <c:pt idx="8910">
                  <c:v>4108.636719</c:v>
                </c:pt>
                <c:pt idx="8911">
                  <c:v>4108.691895</c:v>
                </c:pt>
                <c:pt idx="8912">
                  <c:v>4108.74707</c:v>
                </c:pt>
                <c:pt idx="8913">
                  <c:v>4108.802246</c:v>
                </c:pt>
                <c:pt idx="8914">
                  <c:v>4108.857422</c:v>
                </c:pt>
                <c:pt idx="8915">
                  <c:v>4108.916504</c:v>
                </c:pt>
                <c:pt idx="8916">
                  <c:v>4108.980957</c:v>
                </c:pt>
                <c:pt idx="8917">
                  <c:v>4109.044922</c:v>
                </c:pt>
                <c:pt idx="8918">
                  <c:v>4109.109375</c:v>
                </c:pt>
                <c:pt idx="8919">
                  <c:v>4109.17334</c:v>
                </c:pt>
                <c:pt idx="8920">
                  <c:v>4109.237305</c:v>
                </c:pt>
                <c:pt idx="8921">
                  <c:v>4109.301758</c:v>
                </c:pt>
                <c:pt idx="8922">
                  <c:v>4109.367188</c:v>
                </c:pt>
                <c:pt idx="8923">
                  <c:v>4109.447266</c:v>
                </c:pt>
                <c:pt idx="8924">
                  <c:v>4109.527344</c:v>
                </c:pt>
                <c:pt idx="8925">
                  <c:v>4109.607422</c:v>
                </c:pt>
                <c:pt idx="8926">
                  <c:v>4109.6875</c:v>
                </c:pt>
                <c:pt idx="8927">
                  <c:v>4109.767578</c:v>
                </c:pt>
                <c:pt idx="8928">
                  <c:v>4109.847656</c:v>
                </c:pt>
                <c:pt idx="8929">
                  <c:v>4109.927734</c:v>
                </c:pt>
                <c:pt idx="8930">
                  <c:v>4110.013184</c:v>
                </c:pt>
                <c:pt idx="8931">
                  <c:v>4110.100586</c:v>
                </c:pt>
                <c:pt idx="8932">
                  <c:v>4110.188477</c:v>
                </c:pt>
                <c:pt idx="8933">
                  <c:v>4110.275879</c:v>
                </c:pt>
                <c:pt idx="8934">
                  <c:v>4110.363281</c:v>
                </c:pt>
                <c:pt idx="8935">
                  <c:v>4110.450684</c:v>
                </c:pt>
                <c:pt idx="8936">
                  <c:v>4110.538574</c:v>
                </c:pt>
                <c:pt idx="8937">
                  <c:v>4110.624023</c:v>
                </c:pt>
                <c:pt idx="8938">
                  <c:v>4110.706543</c:v>
                </c:pt>
                <c:pt idx="8939">
                  <c:v>4110.788574</c:v>
                </c:pt>
                <c:pt idx="8940">
                  <c:v>4110.871094</c:v>
                </c:pt>
                <c:pt idx="8941">
                  <c:v>4110.953125</c:v>
                </c:pt>
                <c:pt idx="8942">
                  <c:v>4111.035645</c:v>
                </c:pt>
                <c:pt idx="8943">
                  <c:v>4111.117676</c:v>
                </c:pt>
                <c:pt idx="8944">
                  <c:v>4111.200195</c:v>
                </c:pt>
                <c:pt idx="8945">
                  <c:v>4111.274414</c:v>
                </c:pt>
                <c:pt idx="8946">
                  <c:v>4111.348633</c:v>
                </c:pt>
                <c:pt idx="8947">
                  <c:v>4111.422852</c:v>
                </c:pt>
                <c:pt idx="8948">
                  <c:v>4111.49707</c:v>
                </c:pt>
                <c:pt idx="8949">
                  <c:v>4111.571289</c:v>
                </c:pt>
                <c:pt idx="8950">
                  <c:v>4111.645508</c:v>
                </c:pt>
                <c:pt idx="8951">
                  <c:v>4111.720215</c:v>
                </c:pt>
                <c:pt idx="8952">
                  <c:v>4111.794922</c:v>
                </c:pt>
                <c:pt idx="8953">
                  <c:v>4111.870605</c:v>
                </c:pt>
                <c:pt idx="8954">
                  <c:v>4111.946289</c:v>
                </c:pt>
                <c:pt idx="8955">
                  <c:v>4112.021484</c:v>
                </c:pt>
                <c:pt idx="8956">
                  <c:v>4112.097168</c:v>
                </c:pt>
                <c:pt idx="8957">
                  <c:v>4112.172852</c:v>
                </c:pt>
                <c:pt idx="8958">
                  <c:v>4112.248535</c:v>
                </c:pt>
                <c:pt idx="8959">
                  <c:v>4112.325684</c:v>
                </c:pt>
                <c:pt idx="8960">
                  <c:v>4112.408691</c:v>
                </c:pt>
                <c:pt idx="8961">
                  <c:v>4112.492188</c:v>
                </c:pt>
                <c:pt idx="8962">
                  <c:v>4112.575195</c:v>
                </c:pt>
                <c:pt idx="8963">
                  <c:v>4112.658203</c:v>
                </c:pt>
                <c:pt idx="8964">
                  <c:v>4112.741211</c:v>
                </c:pt>
                <c:pt idx="8965">
                  <c:v>4112.824219</c:v>
                </c:pt>
                <c:pt idx="8966">
                  <c:v>4112.907715</c:v>
                </c:pt>
                <c:pt idx="8967">
                  <c:v>4112.992676</c:v>
                </c:pt>
                <c:pt idx="8968">
                  <c:v>4113.077637</c:v>
                </c:pt>
                <c:pt idx="8969">
                  <c:v>4113.162598</c:v>
                </c:pt>
                <c:pt idx="8970">
                  <c:v>4113.248047</c:v>
                </c:pt>
                <c:pt idx="8971">
                  <c:v>4113.333008</c:v>
                </c:pt>
                <c:pt idx="8972">
                  <c:v>4113.417969</c:v>
                </c:pt>
                <c:pt idx="8973">
                  <c:v>4113.50293</c:v>
                </c:pt>
                <c:pt idx="8974">
                  <c:v>4113.586914</c:v>
                </c:pt>
                <c:pt idx="8975">
                  <c:v>4113.669922</c:v>
                </c:pt>
                <c:pt idx="8976">
                  <c:v>4113.75293</c:v>
                </c:pt>
                <c:pt idx="8977">
                  <c:v>4113.835449</c:v>
                </c:pt>
                <c:pt idx="8978">
                  <c:v>4113.918457</c:v>
                </c:pt>
                <c:pt idx="8979">
                  <c:v>4114.001465</c:v>
                </c:pt>
                <c:pt idx="8980">
                  <c:v>4114.084473</c:v>
                </c:pt>
                <c:pt idx="8981">
                  <c:v>4114.167969</c:v>
                </c:pt>
                <c:pt idx="8982">
                  <c:v>4114.255859</c:v>
                </c:pt>
                <c:pt idx="8983">
                  <c:v>4114.34375</c:v>
                </c:pt>
                <c:pt idx="8984">
                  <c:v>4114.432129</c:v>
                </c:pt>
                <c:pt idx="8985">
                  <c:v>4114.52002</c:v>
                </c:pt>
                <c:pt idx="8986">
                  <c:v>4114.608398</c:v>
                </c:pt>
                <c:pt idx="8987">
                  <c:v>4114.696289</c:v>
                </c:pt>
                <c:pt idx="8988">
                  <c:v>4114.78418</c:v>
                </c:pt>
                <c:pt idx="8989">
                  <c:v>4114.881348</c:v>
                </c:pt>
                <c:pt idx="8990">
                  <c:v>4114.980469</c:v>
                </c:pt>
                <c:pt idx="8991">
                  <c:v>4115.07959</c:v>
                </c:pt>
                <c:pt idx="8992">
                  <c:v>4115.179199</c:v>
                </c:pt>
                <c:pt idx="8993">
                  <c:v>4115.27832</c:v>
                </c:pt>
                <c:pt idx="8994">
                  <c:v>4115.376953</c:v>
                </c:pt>
                <c:pt idx="8995">
                  <c:v>4115.476562</c:v>
                </c:pt>
                <c:pt idx="8996">
                  <c:v>4115.578125</c:v>
                </c:pt>
                <c:pt idx="8997">
                  <c:v>4115.682617</c:v>
                </c:pt>
                <c:pt idx="8998">
                  <c:v>4115.787598</c:v>
                </c:pt>
                <c:pt idx="8999">
                  <c:v>4115.892578</c:v>
                </c:pt>
                <c:pt idx="9000">
                  <c:v>4115.99707</c:v>
                </c:pt>
                <c:pt idx="9001">
                  <c:v>4116.102051</c:v>
                </c:pt>
                <c:pt idx="9002">
                  <c:v>4116.207031</c:v>
                </c:pt>
                <c:pt idx="9003">
                  <c:v>4116.311523</c:v>
                </c:pt>
                <c:pt idx="9004">
                  <c:v>4116.412598</c:v>
                </c:pt>
                <c:pt idx="9005">
                  <c:v>4116.513672</c:v>
                </c:pt>
                <c:pt idx="9006">
                  <c:v>4116.614746</c:v>
                </c:pt>
                <c:pt idx="9007">
                  <c:v>4116.71582</c:v>
                </c:pt>
                <c:pt idx="9008">
                  <c:v>4116.817383</c:v>
                </c:pt>
                <c:pt idx="9009">
                  <c:v>4116.917969</c:v>
                </c:pt>
                <c:pt idx="9010">
                  <c:v>4117.019531</c:v>
                </c:pt>
                <c:pt idx="9011">
                  <c:v>4117.117188</c:v>
                </c:pt>
                <c:pt idx="9012">
                  <c:v>4117.213867</c:v>
                </c:pt>
                <c:pt idx="9013">
                  <c:v>4117.30957</c:v>
                </c:pt>
                <c:pt idx="9014">
                  <c:v>4117.40625</c:v>
                </c:pt>
                <c:pt idx="9015">
                  <c:v>4117.502441</c:v>
                </c:pt>
                <c:pt idx="9016">
                  <c:v>4117.598633</c:v>
                </c:pt>
                <c:pt idx="9017">
                  <c:v>4117.695312</c:v>
                </c:pt>
                <c:pt idx="9018">
                  <c:v>4117.791504</c:v>
                </c:pt>
                <c:pt idx="9019">
                  <c:v>4117.88623</c:v>
                </c:pt>
                <c:pt idx="9020">
                  <c:v>4117.980957</c:v>
                </c:pt>
                <c:pt idx="9021">
                  <c:v>4118.076172</c:v>
                </c:pt>
                <c:pt idx="9022">
                  <c:v>4118.170898</c:v>
                </c:pt>
                <c:pt idx="9023">
                  <c:v>4118.265625</c:v>
                </c:pt>
                <c:pt idx="9024">
                  <c:v>4118.36084</c:v>
                </c:pt>
                <c:pt idx="9025">
                  <c:v>4118.456055</c:v>
                </c:pt>
                <c:pt idx="9026">
                  <c:v>4118.552246</c:v>
                </c:pt>
                <c:pt idx="9027">
                  <c:v>4118.648438</c:v>
                </c:pt>
                <c:pt idx="9028">
                  <c:v>4118.745117</c:v>
                </c:pt>
                <c:pt idx="9029">
                  <c:v>4118.841309</c:v>
                </c:pt>
                <c:pt idx="9030">
                  <c:v>4118.9375</c:v>
                </c:pt>
                <c:pt idx="9031">
                  <c:v>4119.03418</c:v>
                </c:pt>
                <c:pt idx="9032">
                  <c:v>4119.130371</c:v>
                </c:pt>
                <c:pt idx="9033">
                  <c:v>4119.229492</c:v>
                </c:pt>
                <c:pt idx="9034">
                  <c:v>4119.330078</c:v>
                </c:pt>
                <c:pt idx="9035">
                  <c:v>4119.430176</c:v>
                </c:pt>
                <c:pt idx="9036">
                  <c:v>4119.530762</c:v>
                </c:pt>
                <c:pt idx="9037">
                  <c:v>4119.630859</c:v>
                </c:pt>
                <c:pt idx="9038">
                  <c:v>4119.731445</c:v>
                </c:pt>
                <c:pt idx="9039">
                  <c:v>4119.832031</c:v>
                </c:pt>
                <c:pt idx="9040">
                  <c:v>4119.933594</c:v>
                </c:pt>
                <c:pt idx="9041">
                  <c:v>4120.039551</c:v>
                </c:pt>
                <c:pt idx="9042">
                  <c:v>4120.145996</c:v>
                </c:pt>
                <c:pt idx="9043">
                  <c:v>4120.251953</c:v>
                </c:pt>
                <c:pt idx="9044">
                  <c:v>4120.358398</c:v>
                </c:pt>
                <c:pt idx="9045">
                  <c:v>4120.464355</c:v>
                </c:pt>
                <c:pt idx="9046">
                  <c:v>4120.570801</c:v>
                </c:pt>
                <c:pt idx="9047">
                  <c:v>4120.676758</c:v>
                </c:pt>
                <c:pt idx="9048">
                  <c:v>4120.783203</c:v>
                </c:pt>
                <c:pt idx="9049">
                  <c:v>4120.890137</c:v>
                </c:pt>
                <c:pt idx="9050">
                  <c:v>4120.99707</c:v>
                </c:pt>
                <c:pt idx="9051">
                  <c:v>4121.103516</c:v>
                </c:pt>
                <c:pt idx="9052">
                  <c:v>4121.209961</c:v>
                </c:pt>
                <c:pt idx="9053">
                  <c:v>4121.316406</c:v>
                </c:pt>
                <c:pt idx="9054">
                  <c:v>4121.42334</c:v>
                </c:pt>
                <c:pt idx="9055">
                  <c:v>4121.527832</c:v>
                </c:pt>
                <c:pt idx="9056">
                  <c:v>4121.629883</c:v>
                </c:pt>
                <c:pt idx="9057">
                  <c:v>4121.732422</c:v>
                </c:pt>
                <c:pt idx="9058">
                  <c:v>4121.834473</c:v>
                </c:pt>
                <c:pt idx="9059">
                  <c:v>4121.936523</c:v>
                </c:pt>
                <c:pt idx="9060">
                  <c:v>4122.039062</c:v>
                </c:pt>
                <c:pt idx="9061">
                  <c:v>4122.141113</c:v>
                </c:pt>
                <c:pt idx="9062">
                  <c:v>4122.244141</c:v>
                </c:pt>
                <c:pt idx="9063">
                  <c:v>4122.348145</c:v>
                </c:pt>
                <c:pt idx="9064">
                  <c:v>4122.452148</c:v>
                </c:pt>
                <c:pt idx="9065">
                  <c:v>4122.556641</c:v>
                </c:pt>
                <c:pt idx="9066">
                  <c:v>4122.660645</c:v>
                </c:pt>
                <c:pt idx="9067">
                  <c:v>4122.765137</c:v>
                </c:pt>
                <c:pt idx="9068">
                  <c:v>4122.869141</c:v>
                </c:pt>
                <c:pt idx="9069">
                  <c:v>4122.973633</c:v>
                </c:pt>
                <c:pt idx="9070">
                  <c:v>4123.084473</c:v>
                </c:pt>
                <c:pt idx="9071">
                  <c:v>4123.197754</c:v>
                </c:pt>
                <c:pt idx="9072">
                  <c:v>4123.310547</c:v>
                </c:pt>
                <c:pt idx="9073">
                  <c:v>4123.423828</c:v>
                </c:pt>
                <c:pt idx="9074">
                  <c:v>4123.537109</c:v>
                </c:pt>
                <c:pt idx="9075">
                  <c:v>4123.649902</c:v>
                </c:pt>
                <c:pt idx="9076">
                  <c:v>4123.763184</c:v>
                </c:pt>
                <c:pt idx="9077">
                  <c:v>4123.876953</c:v>
                </c:pt>
                <c:pt idx="9078">
                  <c:v>4123.992188</c:v>
                </c:pt>
                <c:pt idx="9079">
                  <c:v>4124.107422</c:v>
                </c:pt>
                <c:pt idx="9080">
                  <c:v>4124.222656</c:v>
                </c:pt>
                <c:pt idx="9081">
                  <c:v>4124.337891</c:v>
                </c:pt>
                <c:pt idx="9082">
                  <c:v>4124.452637</c:v>
                </c:pt>
                <c:pt idx="9083">
                  <c:v>4124.567871</c:v>
                </c:pt>
                <c:pt idx="9084">
                  <c:v>4124.682129</c:v>
                </c:pt>
                <c:pt idx="9085">
                  <c:v>4124.78418</c:v>
                </c:pt>
                <c:pt idx="9086">
                  <c:v>4124.885742</c:v>
                </c:pt>
                <c:pt idx="9087">
                  <c:v>4124.987305</c:v>
                </c:pt>
                <c:pt idx="9088">
                  <c:v>4125.088867</c:v>
                </c:pt>
                <c:pt idx="9089">
                  <c:v>4125.19043</c:v>
                </c:pt>
                <c:pt idx="9090">
                  <c:v>4125.291992</c:v>
                </c:pt>
                <c:pt idx="9091">
                  <c:v>4125.394043</c:v>
                </c:pt>
                <c:pt idx="9092">
                  <c:v>4125.481934</c:v>
                </c:pt>
                <c:pt idx="9093">
                  <c:v>4125.563965</c:v>
                </c:pt>
                <c:pt idx="9094">
                  <c:v>4125.646484</c:v>
                </c:pt>
                <c:pt idx="9095">
                  <c:v>4125.728516</c:v>
                </c:pt>
                <c:pt idx="9096">
                  <c:v>4125.810547</c:v>
                </c:pt>
                <c:pt idx="9097">
                  <c:v>4125.893066</c:v>
                </c:pt>
                <c:pt idx="9098">
                  <c:v>4125.975098</c:v>
                </c:pt>
                <c:pt idx="9099">
                  <c:v>4126.054199</c:v>
                </c:pt>
                <c:pt idx="9100">
                  <c:v>4126.12793</c:v>
                </c:pt>
                <c:pt idx="9101">
                  <c:v>4126.201172</c:v>
                </c:pt>
                <c:pt idx="9102">
                  <c:v>4126.274902</c:v>
                </c:pt>
                <c:pt idx="9103">
                  <c:v>4126.348633</c:v>
                </c:pt>
                <c:pt idx="9104">
                  <c:v>4126.421875</c:v>
                </c:pt>
                <c:pt idx="9105">
                  <c:v>4126.495605</c:v>
                </c:pt>
                <c:pt idx="9106">
                  <c:v>4126.568848</c:v>
                </c:pt>
                <c:pt idx="9107">
                  <c:v>4126.644531</c:v>
                </c:pt>
                <c:pt idx="9108">
                  <c:v>4126.719727</c:v>
                </c:pt>
                <c:pt idx="9109">
                  <c:v>4126.794922</c:v>
                </c:pt>
                <c:pt idx="9110">
                  <c:v>4126.870605</c:v>
                </c:pt>
                <c:pt idx="9111">
                  <c:v>4126.946289</c:v>
                </c:pt>
                <c:pt idx="9112">
                  <c:v>4127.021484</c:v>
                </c:pt>
                <c:pt idx="9113">
                  <c:v>4127.09668</c:v>
                </c:pt>
                <c:pt idx="9114">
                  <c:v>4127.172852</c:v>
                </c:pt>
                <c:pt idx="9115">
                  <c:v>4127.249512</c:v>
                </c:pt>
                <c:pt idx="9116">
                  <c:v>4127.325684</c:v>
                </c:pt>
                <c:pt idx="9117">
                  <c:v>4127.402344</c:v>
                </c:pt>
                <c:pt idx="9118">
                  <c:v>4127.478516</c:v>
                </c:pt>
                <c:pt idx="9119">
                  <c:v>4127.555176</c:v>
                </c:pt>
                <c:pt idx="9120">
                  <c:v>4127.631348</c:v>
                </c:pt>
                <c:pt idx="9121">
                  <c:v>4127.70752</c:v>
                </c:pt>
                <c:pt idx="9122">
                  <c:v>4127.783203</c:v>
                </c:pt>
                <c:pt idx="9123">
                  <c:v>4127.858887</c:v>
                </c:pt>
                <c:pt idx="9124">
                  <c:v>4127.93457</c:v>
                </c:pt>
                <c:pt idx="9125">
                  <c:v>4128.009766</c:v>
                </c:pt>
                <c:pt idx="9126">
                  <c:v>4128.085938</c:v>
                </c:pt>
                <c:pt idx="9127">
                  <c:v>4128.161133</c:v>
                </c:pt>
                <c:pt idx="9128">
                  <c:v>4128.236816</c:v>
                </c:pt>
                <c:pt idx="9129">
                  <c:v>4128.3125</c:v>
                </c:pt>
                <c:pt idx="9130">
                  <c:v>4128.388672</c:v>
                </c:pt>
                <c:pt idx="9131">
                  <c:v>4128.463867</c:v>
                </c:pt>
                <c:pt idx="9132">
                  <c:v>4128.540039</c:v>
                </c:pt>
                <c:pt idx="9133">
                  <c:v>4128.615723</c:v>
                </c:pt>
                <c:pt idx="9134">
                  <c:v>4128.691406</c:v>
                </c:pt>
                <c:pt idx="9135">
                  <c:v>4128.76709</c:v>
                </c:pt>
                <c:pt idx="9136">
                  <c:v>4128.845703</c:v>
                </c:pt>
                <c:pt idx="9137">
                  <c:v>4128.926758</c:v>
                </c:pt>
                <c:pt idx="9138">
                  <c:v>4129.008301</c:v>
                </c:pt>
                <c:pt idx="9139">
                  <c:v>4129.089355</c:v>
                </c:pt>
                <c:pt idx="9140">
                  <c:v>4129.17041</c:v>
                </c:pt>
                <c:pt idx="9141">
                  <c:v>4129.251465</c:v>
                </c:pt>
                <c:pt idx="9142">
                  <c:v>4129.333008</c:v>
                </c:pt>
                <c:pt idx="9143">
                  <c:v>4129.415039</c:v>
                </c:pt>
                <c:pt idx="9144">
                  <c:v>4129.504395</c:v>
                </c:pt>
                <c:pt idx="9145">
                  <c:v>4129.59375</c:v>
                </c:pt>
                <c:pt idx="9146">
                  <c:v>4129.682617</c:v>
                </c:pt>
                <c:pt idx="9147">
                  <c:v>4129.771484</c:v>
                </c:pt>
                <c:pt idx="9148">
                  <c:v>4129.86084</c:v>
                </c:pt>
                <c:pt idx="9149">
                  <c:v>4129.949707</c:v>
                </c:pt>
                <c:pt idx="9150">
                  <c:v>4130.039062</c:v>
                </c:pt>
                <c:pt idx="9151">
                  <c:v>4130.125488</c:v>
                </c:pt>
                <c:pt idx="9152">
                  <c:v>4130.210938</c:v>
                </c:pt>
                <c:pt idx="9153">
                  <c:v>4130.296387</c:v>
                </c:pt>
                <c:pt idx="9154">
                  <c:v>4130.381836</c:v>
                </c:pt>
                <c:pt idx="9155">
                  <c:v>4130.467285</c:v>
                </c:pt>
                <c:pt idx="9156">
                  <c:v>4130.553223</c:v>
                </c:pt>
                <c:pt idx="9157">
                  <c:v>4130.638672</c:v>
                </c:pt>
                <c:pt idx="9158">
                  <c:v>4130.717285</c:v>
                </c:pt>
                <c:pt idx="9159">
                  <c:v>4130.787109</c:v>
                </c:pt>
                <c:pt idx="9160">
                  <c:v>4130.856445</c:v>
                </c:pt>
                <c:pt idx="9161">
                  <c:v>4130.925781</c:v>
                </c:pt>
                <c:pt idx="9162">
                  <c:v>4130.995605</c:v>
                </c:pt>
                <c:pt idx="9163">
                  <c:v>4131.06543</c:v>
                </c:pt>
                <c:pt idx="9164">
                  <c:v>4131.135254</c:v>
                </c:pt>
                <c:pt idx="9165">
                  <c:v>4131.203613</c:v>
                </c:pt>
                <c:pt idx="9166">
                  <c:v>4131.255859</c:v>
                </c:pt>
                <c:pt idx="9167">
                  <c:v>4131.308105</c:v>
                </c:pt>
                <c:pt idx="9168">
                  <c:v>4131.360352</c:v>
                </c:pt>
                <c:pt idx="9169">
                  <c:v>4131.412598</c:v>
                </c:pt>
                <c:pt idx="9170">
                  <c:v>4131.464844</c:v>
                </c:pt>
                <c:pt idx="9171">
                  <c:v>4131.517578</c:v>
                </c:pt>
                <c:pt idx="9172">
                  <c:v>4131.569824</c:v>
                </c:pt>
                <c:pt idx="9173">
                  <c:v>4131.609863</c:v>
                </c:pt>
                <c:pt idx="9174">
                  <c:v>4131.64502</c:v>
                </c:pt>
                <c:pt idx="9175">
                  <c:v>4131.680176</c:v>
                </c:pt>
                <c:pt idx="9176">
                  <c:v>4131.715332</c:v>
                </c:pt>
                <c:pt idx="9177">
                  <c:v>4131.750488</c:v>
                </c:pt>
                <c:pt idx="9178">
                  <c:v>4131.785645</c:v>
                </c:pt>
                <c:pt idx="9179">
                  <c:v>4131.820312</c:v>
                </c:pt>
                <c:pt idx="9180">
                  <c:v>4131.850098</c:v>
                </c:pt>
                <c:pt idx="9181">
                  <c:v>4131.869141</c:v>
                </c:pt>
                <c:pt idx="9182">
                  <c:v>4131.888672</c:v>
                </c:pt>
                <c:pt idx="9183">
                  <c:v>4131.907715</c:v>
                </c:pt>
                <c:pt idx="9184">
                  <c:v>4131.926758</c:v>
                </c:pt>
                <c:pt idx="9185">
                  <c:v>4131.945801</c:v>
                </c:pt>
                <c:pt idx="9186">
                  <c:v>4131.965332</c:v>
                </c:pt>
                <c:pt idx="9187">
                  <c:v>4131.984375</c:v>
                </c:pt>
                <c:pt idx="9188">
                  <c:v>4131.992676</c:v>
                </c:pt>
                <c:pt idx="9189">
                  <c:v>4132.001465</c:v>
                </c:pt>
                <c:pt idx="9190">
                  <c:v>4132.009766</c:v>
                </c:pt>
                <c:pt idx="9191">
                  <c:v>4132.017578</c:v>
                </c:pt>
                <c:pt idx="9192">
                  <c:v>4132.026367</c:v>
                </c:pt>
                <c:pt idx="9193">
                  <c:v>4132.03418</c:v>
                </c:pt>
                <c:pt idx="9194">
                  <c:v>4132.04248</c:v>
                </c:pt>
                <c:pt idx="9195">
                  <c:v>4132.046387</c:v>
                </c:pt>
                <c:pt idx="9196">
                  <c:v>4132.046387</c:v>
                </c:pt>
                <c:pt idx="9197">
                  <c:v>4132.046875</c:v>
                </c:pt>
                <c:pt idx="9198">
                  <c:v>4132.047363</c:v>
                </c:pt>
                <c:pt idx="9199">
                  <c:v>4132.047852</c:v>
                </c:pt>
                <c:pt idx="9200">
                  <c:v>4132.047852</c:v>
                </c:pt>
                <c:pt idx="9201">
                  <c:v>4132.04834</c:v>
                </c:pt>
                <c:pt idx="9202">
                  <c:v>4132.047852</c:v>
                </c:pt>
                <c:pt idx="9203">
                  <c:v>4132.043457</c:v>
                </c:pt>
                <c:pt idx="9204">
                  <c:v>4132.039551</c:v>
                </c:pt>
                <c:pt idx="9205">
                  <c:v>4132.035645</c:v>
                </c:pt>
                <c:pt idx="9206">
                  <c:v>4132.03125</c:v>
                </c:pt>
                <c:pt idx="9207">
                  <c:v>4132.027344</c:v>
                </c:pt>
                <c:pt idx="9208">
                  <c:v>4132.022949</c:v>
                </c:pt>
                <c:pt idx="9209">
                  <c:v>4132.019043</c:v>
                </c:pt>
                <c:pt idx="9210">
                  <c:v>4132.019043</c:v>
                </c:pt>
                <c:pt idx="9211">
                  <c:v>4132.019531</c:v>
                </c:pt>
                <c:pt idx="9212">
                  <c:v>4132.019531</c:v>
                </c:pt>
                <c:pt idx="9213">
                  <c:v>4132.02002</c:v>
                </c:pt>
                <c:pt idx="9214">
                  <c:v>4132.020508</c:v>
                </c:pt>
                <c:pt idx="9215">
                  <c:v>4132.020996</c:v>
                </c:pt>
                <c:pt idx="9216">
                  <c:v>4132.021484</c:v>
                </c:pt>
                <c:pt idx="9217">
                  <c:v>4132.027832</c:v>
                </c:pt>
                <c:pt idx="9218">
                  <c:v>4132.040039</c:v>
                </c:pt>
                <c:pt idx="9219">
                  <c:v>4132.051758</c:v>
                </c:pt>
                <c:pt idx="9220">
                  <c:v>4132.063965</c:v>
                </c:pt>
                <c:pt idx="9221">
                  <c:v>4132.076172</c:v>
                </c:pt>
                <c:pt idx="9222">
                  <c:v>4132.088379</c:v>
                </c:pt>
                <c:pt idx="9223">
                  <c:v>4132.100586</c:v>
                </c:pt>
                <c:pt idx="9224">
                  <c:v>4132.115234</c:v>
                </c:pt>
                <c:pt idx="9225">
                  <c:v>4132.14502</c:v>
                </c:pt>
                <c:pt idx="9226">
                  <c:v>4132.174805</c:v>
                </c:pt>
                <c:pt idx="9227">
                  <c:v>4132.205078</c:v>
                </c:pt>
                <c:pt idx="9228">
                  <c:v>4132.234375</c:v>
                </c:pt>
                <c:pt idx="9229">
                  <c:v>4132.264648</c:v>
                </c:pt>
                <c:pt idx="9230">
                  <c:v>4132.294434</c:v>
                </c:pt>
                <c:pt idx="9231">
                  <c:v>4132.324219</c:v>
                </c:pt>
                <c:pt idx="9232">
                  <c:v>4132.37207</c:v>
                </c:pt>
                <c:pt idx="9233">
                  <c:v>4132.424805</c:v>
                </c:pt>
                <c:pt idx="9234">
                  <c:v>4132.477539</c:v>
                </c:pt>
                <c:pt idx="9235">
                  <c:v>4132.530273</c:v>
                </c:pt>
                <c:pt idx="9236">
                  <c:v>4132.58252</c:v>
                </c:pt>
                <c:pt idx="9237">
                  <c:v>4132.635254</c:v>
                </c:pt>
                <c:pt idx="9238">
                  <c:v>4132.687988</c:v>
                </c:pt>
                <c:pt idx="9239">
                  <c:v>4132.744141</c:v>
                </c:pt>
                <c:pt idx="9240">
                  <c:v>4132.805176</c:v>
                </c:pt>
                <c:pt idx="9241">
                  <c:v>4132.866211</c:v>
                </c:pt>
                <c:pt idx="9242">
                  <c:v>4132.927246</c:v>
                </c:pt>
                <c:pt idx="9243">
                  <c:v>4132.987793</c:v>
                </c:pt>
                <c:pt idx="9244">
                  <c:v>4133.048828</c:v>
                </c:pt>
                <c:pt idx="9245">
                  <c:v>4133.109863</c:v>
                </c:pt>
                <c:pt idx="9246">
                  <c:v>4133.169922</c:v>
                </c:pt>
                <c:pt idx="9247">
                  <c:v>4133.21875</c:v>
                </c:pt>
                <c:pt idx="9248">
                  <c:v>4133.266602</c:v>
                </c:pt>
                <c:pt idx="9249">
                  <c:v>4133.314941</c:v>
                </c:pt>
                <c:pt idx="9250">
                  <c:v>4133.363281</c:v>
                </c:pt>
                <c:pt idx="9251">
                  <c:v>4133.411621</c:v>
                </c:pt>
                <c:pt idx="9252">
                  <c:v>4133.459961</c:v>
                </c:pt>
                <c:pt idx="9253">
                  <c:v>4133.508301</c:v>
                </c:pt>
                <c:pt idx="9254">
                  <c:v>4133.545898</c:v>
                </c:pt>
                <c:pt idx="9255">
                  <c:v>4133.57959</c:v>
                </c:pt>
                <c:pt idx="9256">
                  <c:v>4133.613281</c:v>
                </c:pt>
                <c:pt idx="9257">
                  <c:v>4133.646484</c:v>
                </c:pt>
                <c:pt idx="9258">
                  <c:v>4133.679688</c:v>
                </c:pt>
                <c:pt idx="9259">
                  <c:v>4133.713379</c:v>
                </c:pt>
                <c:pt idx="9260">
                  <c:v>4133.746582</c:v>
                </c:pt>
                <c:pt idx="9261">
                  <c:v>4133.776855</c:v>
                </c:pt>
                <c:pt idx="9262">
                  <c:v>4133.800293</c:v>
                </c:pt>
                <c:pt idx="9263">
                  <c:v>4133.82373</c:v>
                </c:pt>
                <c:pt idx="9264">
                  <c:v>4133.847168</c:v>
                </c:pt>
                <c:pt idx="9265">
                  <c:v>4133.870605</c:v>
                </c:pt>
                <c:pt idx="9266">
                  <c:v>4133.894043</c:v>
                </c:pt>
                <c:pt idx="9267">
                  <c:v>4133.91748</c:v>
                </c:pt>
                <c:pt idx="9268">
                  <c:v>4133.941406</c:v>
                </c:pt>
                <c:pt idx="9269">
                  <c:v>4133.956543</c:v>
                </c:pt>
                <c:pt idx="9270">
                  <c:v>4133.972168</c:v>
                </c:pt>
                <c:pt idx="9271">
                  <c:v>4133.987305</c:v>
                </c:pt>
                <c:pt idx="9272">
                  <c:v>4134.00293</c:v>
                </c:pt>
                <c:pt idx="9273">
                  <c:v>4134.018066</c:v>
                </c:pt>
                <c:pt idx="9274">
                  <c:v>4134.033691</c:v>
                </c:pt>
                <c:pt idx="9275">
                  <c:v>4134.049316</c:v>
                </c:pt>
                <c:pt idx="9276">
                  <c:v>4134.062988</c:v>
                </c:pt>
                <c:pt idx="9277">
                  <c:v>4134.076172</c:v>
                </c:pt>
                <c:pt idx="9278">
                  <c:v>4134.088867</c:v>
                </c:pt>
                <c:pt idx="9279">
                  <c:v>4134.102051</c:v>
                </c:pt>
                <c:pt idx="9280">
                  <c:v>4134.115234</c:v>
                </c:pt>
                <c:pt idx="9281">
                  <c:v>4134.128418</c:v>
                </c:pt>
                <c:pt idx="9282">
                  <c:v>4134.141602</c:v>
                </c:pt>
                <c:pt idx="9283">
                  <c:v>4134.155273</c:v>
                </c:pt>
                <c:pt idx="9284">
                  <c:v>4134.170898</c:v>
                </c:pt>
                <c:pt idx="9285">
                  <c:v>4134.186523</c:v>
                </c:pt>
                <c:pt idx="9286">
                  <c:v>4134.20166</c:v>
                </c:pt>
                <c:pt idx="9287">
                  <c:v>4134.217285</c:v>
                </c:pt>
                <c:pt idx="9288">
                  <c:v>4134.23291</c:v>
                </c:pt>
                <c:pt idx="9289">
                  <c:v>4134.248535</c:v>
                </c:pt>
                <c:pt idx="9290">
                  <c:v>4134.26416</c:v>
                </c:pt>
                <c:pt idx="9291">
                  <c:v>4134.280273</c:v>
                </c:pt>
                <c:pt idx="9292">
                  <c:v>4134.296387</c:v>
                </c:pt>
                <c:pt idx="9293">
                  <c:v>4134.3125</c:v>
                </c:pt>
                <c:pt idx="9294">
                  <c:v>4134.328613</c:v>
                </c:pt>
                <c:pt idx="9295">
                  <c:v>4134.344727</c:v>
                </c:pt>
                <c:pt idx="9296">
                  <c:v>4134.36084</c:v>
                </c:pt>
                <c:pt idx="9297">
                  <c:v>4134.376953</c:v>
                </c:pt>
                <c:pt idx="9298">
                  <c:v>4134.394531</c:v>
                </c:pt>
                <c:pt idx="9299">
                  <c:v>4134.413086</c:v>
                </c:pt>
                <c:pt idx="9300">
                  <c:v>4134.431641</c:v>
                </c:pt>
                <c:pt idx="9301">
                  <c:v>4134.450684</c:v>
                </c:pt>
                <c:pt idx="9302">
                  <c:v>4134.469727</c:v>
                </c:pt>
                <c:pt idx="9303">
                  <c:v>4134.488281</c:v>
                </c:pt>
                <c:pt idx="9304">
                  <c:v>4134.506836</c:v>
                </c:pt>
                <c:pt idx="9305">
                  <c:v>4134.526855</c:v>
                </c:pt>
                <c:pt idx="9306">
                  <c:v>4134.554688</c:v>
                </c:pt>
                <c:pt idx="9307">
                  <c:v>4134.582031</c:v>
                </c:pt>
                <c:pt idx="9308">
                  <c:v>4134.609863</c:v>
                </c:pt>
                <c:pt idx="9309">
                  <c:v>4134.637695</c:v>
                </c:pt>
                <c:pt idx="9310">
                  <c:v>4134.665039</c:v>
                </c:pt>
                <c:pt idx="9311">
                  <c:v>4134.692871</c:v>
                </c:pt>
                <c:pt idx="9312">
                  <c:v>4134.720215</c:v>
                </c:pt>
                <c:pt idx="9313">
                  <c:v>4134.756836</c:v>
                </c:pt>
                <c:pt idx="9314">
                  <c:v>4134.795898</c:v>
                </c:pt>
                <c:pt idx="9315">
                  <c:v>4134.834961</c:v>
                </c:pt>
                <c:pt idx="9316">
                  <c:v>4134.874512</c:v>
                </c:pt>
                <c:pt idx="9317">
                  <c:v>4134.913574</c:v>
                </c:pt>
                <c:pt idx="9318">
                  <c:v>4134.952637</c:v>
                </c:pt>
                <c:pt idx="9319">
                  <c:v>4134.991699</c:v>
                </c:pt>
                <c:pt idx="9320">
                  <c:v>4135.035645</c:v>
                </c:pt>
                <c:pt idx="9321">
                  <c:v>4135.084961</c:v>
                </c:pt>
                <c:pt idx="9322">
                  <c:v>4135.134766</c:v>
                </c:pt>
                <c:pt idx="9323">
                  <c:v>4135.18457</c:v>
                </c:pt>
                <c:pt idx="9324">
                  <c:v>4135.234375</c:v>
                </c:pt>
                <c:pt idx="9325">
                  <c:v>4135.28418</c:v>
                </c:pt>
                <c:pt idx="9326">
                  <c:v>4135.333496</c:v>
                </c:pt>
                <c:pt idx="9327">
                  <c:v>4135.383789</c:v>
                </c:pt>
                <c:pt idx="9328">
                  <c:v>4135.442871</c:v>
                </c:pt>
                <c:pt idx="9329">
                  <c:v>4135.500977</c:v>
                </c:pt>
                <c:pt idx="9330">
                  <c:v>4135.55957</c:v>
                </c:pt>
                <c:pt idx="9331">
                  <c:v>4135.618164</c:v>
                </c:pt>
                <c:pt idx="9332">
                  <c:v>4135.676758</c:v>
                </c:pt>
                <c:pt idx="9333">
                  <c:v>4135.73584</c:v>
                </c:pt>
                <c:pt idx="9334">
                  <c:v>4135.794434</c:v>
                </c:pt>
                <c:pt idx="9335">
                  <c:v>4135.858398</c:v>
                </c:pt>
                <c:pt idx="9336">
                  <c:v>4135.924805</c:v>
                </c:pt>
                <c:pt idx="9337">
                  <c:v>4135.991211</c:v>
                </c:pt>
                <c:pt idx="9338">
                  <c:v>4136.057617</c:v>
                </c:pt>
                <c:pt idx="9339">
                  <c:v>4136.124023</c:v>
                </c:pt>
                <c:pt idx="9340">
                  <c:v>4136.190918</c:v>
                </c:pt>
                <c:pt idx="9341">
                  <c:v>4136.257324</c:v>
                </c:pt>
                <c:pt idx="9342">
                  <c:v>4136.32666</c:v>
                </c:pt>
                <c:pt idx="9343">
                  <c:v>4136.401855</c:v>
                </c:pt>
                <c:pt idx="9344">
                  <c:v>4136.477051</c:v>
                </c:pt>
                <c:pt idx="9345">
                  <c:v>4136.552246</c:v>
                </c:pt>
                <c:pt idx="9346">
                  <c:v>4136.627441</c:v>
                </c:pt>
                <c:pt idx="9347">
                  <c:v>4136.702637</c:v>
                </c:pt>
                <c:pt idx="9348">
                  <c:v>4136.777832</c:v>
                </c:pt>
                <c:pt idx="9349">
                  <c:v>4136.853027</c:v>
                </c:pt>
                <c:pt idx="9350">
                  <c:v>4136.93457</c:v>
                </c:pt>
                <c:pt idx="9351">
                  <c:v>4137.016113</c:v>
                </c:pt>
                <c:pt idx="9352">
                  <c:v>4137.097656</c:v>
                </c:pt>
                <c:pt idx="9353">
                  <c:v>4137.179199</c:v>
                </c:pt>
                <c:pt idx="9354">
                  <c:v>4137.260742</c:v>
                </c:pt>
                <c:pt idx="9355">
                  <c:v>4137.342285</c:v>
                </c:pt>
                <c:pt idx="9356">
                  <c:v>4137.424316</c:v>
                </c:pt>
                <c:pt idx="9357">
                  <c:v>4137.50293</c:v>
                </c:pt>
                <c:pt idx="9358">
                  <c:v>4137.580078</c:v>
                </c:pt>
                <c:pt idx="9359">
                  <c:v>4137.657227</c:v>
                </c:pt>
                <c:pt idx="9360">
                  <c:v>4137.734375</c:v>
                </c:pt>
                <c:pt idx="9361">
                  <c:v>4137.811035</c:v>
                </c:pt>
                <c:pt idx="9362">
                  <c:v>4137.888184</c:v>
                </c:pt>
                <c:pt idx="9363">
                  <c:v>4137.965332</c:v>
                </c:pt>
                <c:pt idx="9364">
                  <c:v>4138.039062</c:v>
                </c:pt>
                <c:pt idx="9365">
                  <c:v>4138.101074</c:v>
                </c:pt>
                <c:pt idx="9366">
                  <c:v>4138.163574</c:v>
                </c:pt>
                <c:pt idx="9367">
                  <c:v>4138.225586</c:v>
                </c:pt>
                <c:pt idx="9368">
                  <c:v>4138.288086</c:v>
                </c:pt>
                <c:pt idx="9369">
                  <c:v>4138.350586</c:v>
                </c:pt>
                <c:pt idx="9370">
                  <c:v>4138.413086</c:v>
                </c:pt>
                <c:pt idx="9371">
                  <c:v>4138.475098</c:v>
                </c:pt>
                <c:pt idx="9372">
                  <c:v>4138.528809</c:v>
                </c:pt>
                <c:pt idx="9373">
                  <c:v>4138.580566</c:v>
                </c:pt>
                <c:pt idx="9374">
                  <c:v>4138.632812</c:v>
                </c:pt>
                <c:pt idx="9375">
                  <c:v>4138.68457</c:v>
                </c:pt>
                <c:pt idx="9376">
                  <c:v>4138.736816</c:v>
                </c:pt>
                <c:pt idx="9377">
                  <c:v>4138.788574</c:v>
                </c:pt>
                <c:pt idx="9378">
                  <c:v>4138.84082</c:v>
                </c:pt>
                <c:pt idx="9379">
                  <c:v>4138.893555</c:v>
                </c:pt>
                <c:pt idx="9380">
                  <c:v>4138.946777</c:v>
                </c:pt>
                <c:pt idx="9381">
                  <c:v>4139.0</c:v>
                </c:pt>
                <c:pt idx="9382">
                  <c:v>4139.053711</c:v>
                </c:pt>
                <c:pt idx="9383">
                  <c:v>4139.107422</c:v>
                </c:pt>
                <c:pt idx="9384">
                  <c:v>4139.160156</c:v>
                </c:pt>
                <c:pt idx="9385">
                  <c:v>4139.213867</c:v>
                </c:pt>
                <c:pt idx="9386">
                  <c:v>4139.267578</c:v>
                </c:pt>
                <c:pt idx="9387">
                  <c:v>4139.325195</c:v>
                </c:pt>
                <c:pt idx="9388">
                  <c:v>4139.382812</c:v>
                </c:pt>
                <c:pt idx="9389">
                  <c:v>4139.439941</c:v>
                </c:pt>
                <c:pt idx="9390">
                  <c:v>4139.497559</c:v>
                </c:pt>
                <c:pt idx="9391">
                  <c:v>4139.554688</c:v>
                </c:pt>
                <c:pt idx="9392">
                  <c:v>4139.612305</c:v>
                </c:pt>
                <c:pt idx="9393">
                  <c:v>4139.669922</c:v>
                </c:pt>
                <c:pt idx="9394">
                  <c:v>4139.730469</c:v>
                </c:pt>
                <c:pt idx="9395">
                  <c:v>4139.791992</c:v>
                </c:pt>
                <c:pt idx="9396">
                  <c:v>4139.853516</c:v>
                </c:pt>
                <c:pt idx="9397">
                  <c:v>4139.915039</c:v>
                </c:pt>
                <c:pt idx="9398">
                  <c:v>4139.976562</c:v>
                </c:pt>
                <c:pt idx="9399">
                  <c:v>4140.038574</c:v>
                </c:pt>
                <c:pt idx="9400">
                  <c:v>4140.099609</c:v>
                </c:pt>
                <c:pt idx="9401">
                  <c:v>4140.20166</c:v>
                </c:pt>
                <c:pt idx="9402">
                  <c:v>4140.36084</c:v>
                </c:pt>
                <c:pt idx="9403">
                  <c:v>4140.52002</c:v>
                </c:pt>
                <c:pt idx="9404">
                  <c:v>4140.679688</c:v>
                </c:pt>
                <c:pt idx="9405">
                  <c:v>4140.838867</c:v>
                </c:pt>
                <c:pt idx="9406">
                  <c:v>4140.998047</c:v>
                </c:pt>
                <c:pt idx="9407">
                  <c:v>4141.156738</c:v>
                </c:pt>
                <c:pt idx="9408">
                  <c:v>4141.3125</c:v>
                </c:pt>
                <c:pt idx="9409">
                  <c:v>4141.394043</c:v>
                </c:pt>
                <c:pt idx="9410">
                  <c:v>4141.475586</c:v>
                </c:pt>
                <c:pt idx="9411">
                  <c:v>4141.557617</c:v>
                </c:pt>
                <c:pt idx="9412">
                  <c:v>4141.63916</c:v>
                </c:pt>
                <c:pt idx="9413">
                  <c:v>4141.720703</c:v>
                </c:pt>
                <c:pt idx="9414">
                  <c:v>4141.802734</c:v>
                </c:pt>
                <c:pt idx="9415">
                  <c:v>4141.884277</c:v>
                </c:pt>
                <c:pt idx="9416">
                  <c:v>4141.947266</c:v>
                </c:pt>
                <c:pt idx="9417">
                  <c:v>4142.001465</c:v>
                </c:pt>
                <c:pt idx="9418">
                  <c:v>4142.056152</c:v>
                </c:pt>
                <c:pt idx="9419">
                  <c:v>4142.110352</c:v>
                </c:pt>
                <c:pt idx="9420">
                  <c:v>4142.165039</c:v>
                </c:pt>
                <c:pt idx="9421">
                  <c:v>4142.219238</c:v>
                </c:pt>
                <c:pt idx="9422">
                  <c:v>4142.273438</c:v>
                </c:pt>
                <c:pt idx="9423">
                  <c:v>4142.321777</c:v>
                </c:pt>
                <c:pt idx="9424">
                  <c:v>4142.355957</c:v>
                </c:pt>
                <c:pt idx="9425">
                  <c:v>4142.390625</c:v>
                </c:pt>
                <c:pt idx="9426">
                  <c:v>4142.424805</c:v>
                </c:pt>
                <c:pt idx="9427">
                  <c:v>4142.459473</c:v>
                </c:pt>
                <c:pt idx="9428">
                  <c:v>4142.494141</c:v>
                </c:pt>
                <c:pt idx="9429">
                  <c:v>4142.52832</c:v>
                </c:pt>
                <c:pt idx="9430">
                  <c:v>4142.562988</c:v>
                </c:pt>
                <c:pt idx="9431">
                  <c:v>4142.563477</c:v>
                </c:pt>
                <c:pt idx="9432">
                  <c:v>4142.5625</c:v>
                </c:pt>
                <c:pt idx="9433">
                  <c:v>4142.561523</c:v>
                </c:pt>
                <c:pt idx="9434">
                  <c:v>4142.561035</c:v>
                </c:pt>
                <c:pt idx="9435">
                  <c:v>4142.560059</c:v>
                </c:pt>
                <c:pt idx="9436">
                  <c:v>4142.559082</c:v>
                </c:pt>
                <c:pt idx="9437">
                  <c:v>4142.558594</c:v>
                </c:pt>
                <c:pt idx="9438">
                  <c:v>4142.550781</c:v>
                </c:pt>
                <c:pt idx="9439">
                  <c:v>4142.538086</c:v>
                </c:pt>
                <c:pt idx="9440">
                  <c:v>4142.525391</c:v>
                </c:pt>
                <c:pt idx="9441">
                  <c:v>4142.512695</c:v>
                </c:pt>
                <c:pt idx="9442">
                  <c:v>4142.5</c:v>
                </c:pt>
                <c:pt idx="9443">
                  <c:v>4142.487793</c:v>
                </c:pt>
                <c:pt idx="9444">
                  <c:v>4142.475098</c:v>
                </c:pt>
                <c:pt idx="9445">
                  <c:v>4142.492188</c:v>
                </c:pt>
                <c:pt idx="9446">
                  <c:v>4142.610352</c:v>
                </c:pt>
                <c:pt idx="9447">
                  <c:v>4142.728516</c:v>
                </c:pt>
                <c:pt idx="9448">
                  <c:v>4142.84668</c:v>
                </c:pt>
                <c:pt idx="9449">
                  <c:v>4142.964844</c:v>
                </c:pt>
                <c:pt idx="9450">
                  <c:v>4143.083008</c:v>
                </c:pt>
                <c:pt idx="9451">
                  <c:v>4143.201172</c:v>
                </c:pt>
                <c:pt idx="9452">
                  <c:v>4143.319336</c:v>
                </c:pt>
                <c:pt idx="9453">
                  <c:v>4143.27832</c:v>
                </c:pt>
                <c:pt idx="9454">
                  <c:v>4143.211914</c:v>
                </c:pt>
                <c:pt idx="9455">
                  <c:v>4143.145996</c:v>
                </c:pt>
                <c:pt idx="9456">
                  <c:v>4143.07959</c:v>
                </c:pt>
                <c:pt idx="9457">
                  <c:v>4143.013184</c:v>
                </c:pt>
                <c:pt idx="9458">
                  <c:v>4142.947266</c:v>
                </c:pt>
                <c:pt idx="9459">
                  <c:v>4142.880859</c:v>
                </c:pt>
                <c:pt idx="9460">
                  <c:v>4142.85791</c:v>
                </c:pt>
                <c:pt idx="9461">
                  <c:v>4142.878418</c:v>
                </c:pt>
                <c:pt idx="9462">
                  <c:v>4142.899414</c:v>
                </c:pt>
                <c:pt idx="9463">
                  <c:v>4142.919922</c:v>
                </c:pt>
                <c:pt idx="9464">
                  <c:v>4142.94043</c:v>
                </c:pt>
                <c:pt idx="9465">
                  <c:v>4142.960938</c:v>
                </c:pt>
                <c:pt idx="9466">
                  <c:v>4142.981934</c:v>
                </c:pt>
                <c:pt idx="9467">
                  <c:v>4143.016602</c:v>
                </c:pt>
                <c:pt idx="9468">
                  <c:v>4143.141602</c:v>
                </c:pt>
                <c:pt idx="9469">
                  <c:v>4143.266602</c:v>
                </c:pt>
                <c:pt idx="9470">
                  <c:v>4143.391602</c:v>
                </c:pt>
                <c:pt idx="9471">
                  <c:v>4143.516602</c:v>
                </c:pt>
                <c:pt idx="9472">
                  <c:v>4143.641602</c:v>
                </c:pt>
                <c:pt idx="9473">
                  <c:v>4143.76709</c:v>
                </c:pt>
                <c:pt idx="9474">
                  <c:v>4143.89209</c:v>
                </c:pt>
                <c:pt idx="9475">
                  <c:v>4144.082031</c:v>
                </c:pt>
                <c:pt idx="9476">
                  <c:v>4144.290527</c:v>
                </c:pt>
                <c:pt idx="9477">
                  <c:v>4144.5</c:v>
                </c:pt>
                <c:pt idx="9478">
                  <c:v>4144.708984</c:v>
                </c:pt>
                <c:pt idx="9479">
                  <c:v>4144.91748</c:v>
                </c:pt>
                <c:pt idx="9480">
                  <c:v>4145.126465</c:v>
                </c:pt>
                <c:pt idx="9481">
                  <c:v>4145.335449</c:v>
                </c:pt>
                <c:pt idx="9482">
                  <c:v>4145.544434</c:v>
                </c:pt>
                <c:pt idx="9483">
                  <c:v>4145.753906</c:v>
                </c:pt>
                <c:pt idx="9484">
                  <c:v>4145.962891</c:v>
                </c:pt>
                <c:pt idx="9485">
                  <c:v>4146.171875</c:v>
                </c:pt>
                <c:pt idx="9486">
                  <c:v>4146.381348</c:v>
                </c:pt>
                <c:pt idx="9487">
                  <c:v>4146.590332</c:v>
                </c:pt>
                <c:pt idx="9488">
                  <c:v>4146.799805</c:v>
                </c:pt>
                <c:pt idx="9489">
                  <c:v>4147.008789</c:v>
                </c:pt>
                <c:pt idx="9490">
                  <c:v>4147.219727</c:v>
                </c:pt>
                <c:pt idx="9491">
                  <c:v>4147.430664</c:v>
                </c:pt>
                <c:pt idx="9492">
                  <c:v>4147.641602</c:v>
                </c:pt>
                <c:pt idx="9493">
                  <c:v>4147.852539</c:v>
                </c:pt>
                <c:pt idx="9494">
                  <c:v>4148.063477</c:v>
                </c:pt>
                <c:pt idx="9495">
                  <c:v>4148.274414</c:v>
                </c:pt>
                <c:pt idx="9496">
                  <c:v>4148.485352</c:v>
                </c:pt>
                <c:pt idx="9497">
                  <c:v>4148.719238</c:v>
                </c:pt>
                <c:pt idx="9498">
                  <c:v>4148.964844</c:v>
                </c:pt>
                <c:pt idx="9499">
                  <c:v>4149.209961</c:v>
                </c:pt>
                <c:pt idx="9500">
                  <c:v>4149.455078</c:v>
                </c:pt>
                <c:pt idx="9501">
                  <c:v>4149.700684</c:v>
                </c:pt>
                <c:pt idx="9502">
                  <c:v>4149.945801</c:v>
                </c:pt>
                <c:pt idx="9503">
                  <c:v>4150.190918</c:v>
                </c:pt>
                <c:pt idx="9504">
                  <c:v>4150.435059</c:v>
                </c:pt>
                <c:pt idx="9505">
                  <c:v>4150.677246</c:v>
                </c:pt>
                <c:pt idx="9506">
                  <c:v>4150.919434</c:v>
                </c:pt>
                <c:pt idx="9507">
                  <c:v>4151.161621</c:v>
                </c:pt>
                <c:pt idx="9508">
                  <c:v>4151.403809</c:v>
                </c:pt>
                <c:pt idx="9509">
                  <c:v>4151.645508</c:v>
                </c:pt>
                <c:pt idx="9510">
                  <c:v>4151.887695</c:v>
                </c:pt>
                <c:pt idx="9511">
                  <c:v>4152.129883</c:v>
                </c:pt>
                <c:pt idx="9512">
                  <c:v>4152.521484</c:v>
                </c:pt>
                <c:pt idx="9513">
                  <c:v>4152.921387</c:v>
                </c:pt>
                <c:pt idx="9514">
                  <c:v>4153.321289</c:v>
                </c:pt>
                <c:pt idx="9515">
                  <c:v>4153.720703</c:v>
                </c:pt>
                <c:pt idx="9516">
                  <c:v>4154.121094</c:v>
                </c:pt>
                <c:pt idx="9517">
                  <c:v>4154.52002</c:v>
                </c:pt>
                <c:pt idx="9518">
                  <c:v>4154.92041</c:v>
                </c:pt>
                <c:pt idx="9519">
                  <c:v>4155.083008</c:v>
                </c:pt>
                <c:pt idx="9520">
                  <c:v>4155.077148</c:v>
                </c:pt>
                <c:pt idx="9521">
                  <c:v>4155.071777</c:v>
                </c:pt>
                <c:pt idx="9522">
                  <c:v>4155.066406</c:v>
                </c:pt>
                <c:pt idx="9523">
                  <c:v>4155.061035</c:v>
                </c:pt>
                <c:pt idx="9524">
                  <c:v>4155.055664</c:v>
                </c:pt>
                <c:pt idx="9525">
                  <c:v>4155.050293</c:v>
                </c:pt>
                <c:pt idx="9526">
                  <c:v>4154.960938</c:v>
                </c:pt>
                <c:pt idx="9527">
                  <c:v>4154.577148</c:v>
                </c:pt>
                <c:pt idx="9528">
                  <c:v>4154.193359</c:v>
                </c:pt>
                <c:pt idx="9529">
                  <c:v>4153.80957</c:v>
                </c:pt>
                <c:pt idx="9530">
                  <c:v>4153.425781</c:v>
                </c:pt>
                <c:pt idx="9531">
                  <c:v>4153.041992</c:v>
                </c:pt>
                <c:pt idx="9532">
                  <c:v>4152.658203</c:v>
                </c:pt>
                <c:pt idx="9533">
                  <c:v>4152.274902</c:v>
                </c:pt>
                <c:pt idx="9534">
                  <c:v>4151.966309</c:v>
                </c:pt>
                <c:pt idx="9535">
                  <c:v>4151.67041</c:v>
                </c:pt>
                <c:pt idx="9536">
                  <c:v>4151.374512</c:v>
                </c:pt>
                <c:pt idx="9537">
                  <c:v>4151.078613</c:v>
                </c:pt>
                <c:pt idx="9538">
                  <c:v>4150.782715</c:v>
                </c:pt>
                <c:pt idx="9539">
                  <c:v>4150.486816</c:v>
                </c:pt>
                <c:pt idx="9540">
                  <c:v>4150.190918</c:v>
                </c:pt>
                <c:pt idx="9541">
                  <c:v>4150.196289</c:v>
                </c:pt>
                <c:pt idx="9542">
                  <c:v>4150.511719</c:v>
                </c:pt>
                <c:pt idx="9543">
                  <c:v>4150.827148</c:v>
                </c:pt>
                <c:pt idx="9544">
                  <c:v>4151.142578</c:v>
                </c:pt>
                <c:pt idx="9545">
                  <c:v>4151.45752</c:v>
                </c:pt>
                <c:pt idx="9546">
                  <c:v>4151.772949</c:v>
                </c:pt>
                <c:pt idx="9547">
                  <c:v>4152.087891</c:v>
                </c:pt>
                <c:pt idx="9548">
                  <c:v>4152.392578</c:v>
                </c:pt>
                <c:pt idx="9549">
                  <c:v>4152.625</c:v>
                </c:pt>
                <c:pt idx="9550">
                  <c:v>4152.857422</c:v>
                </c:pt>
                <c:pt idx="9551">
                  <c:v>4153.089844</c:v>
                </c:pt>
                <c:pt idx="9552">
                  <c:v>4153.322266</c:v>
                </c:pt>
                <c:pt idx="9553">
                  <c:v>4153.554688</c:v>
                </c:pt>
                <c:pt idx="9554">
                  <c:v>4153.787109</c:v>
                </c:pt>
                <c:pt idx="9555">
                  <c:v>4154.019531</c:v>
                </c:pt>
                <c:pt idx="9556">
                  <c:v>4154.145508</c:v>
                </c:pt>
                <c:pt idx="9557">
                  <c:v>4154.23877</c:v>
                </c:pt>
                <c:pt idx="9558">
                  <c:v>4154.332031</c:v>
                </c:pt>
                <c:pt idx="9559">
                  <c:v>4154.425293</c:v>
                </c:pt>
                <c:pt idx="9560">
                  <c:v>4154.518555</c:v>
                </c:pt>
                <c:pt idx="9561">
                  <c:v>4154.612305</c:v>
                </c:pt>
                <c:pt idx="9562">
                  <c:v>4154.705078</c:v>
                </c:pt>
                <c:pt idx="9563">
                  <c:v>4154.961426</c:v>
                </c:pt>
                <c:pt idx="9564">
                  <c:v>4155.460938</c:v>
                </c:pt>
                <c:pt idx="9565">
                  <c:v>4155.959961</c:v>
                </c:pt>
                <c:pt idx="9566">
                  <c:v>4156.459473</c:v>
                </c:pt>
                <c:pt idx="9567">
                  <c:v>4156.958984</c:v>
                </c:pt>
                <c:pt idx="9568">
                  <c:v>4157.458496</c:v>
                </c:pt>
                <c:pt idx="9569">
                  <c:v>4157.958008</c:v>
                </c:pt>
                <c:pt idx="9570">
                  <c:v>4158.432129</c:v>
                </c:pt>
                <c:pt idx="9571">
                  <c:v>4158.243164</c:v>
                </c:pt>
                <c:pt idx="9572">
                  <c:v>4158.054688</c:v>
                </c:pt>
                <c:pt idx="9573">
                  <c:v>4157.865723</c:v>
                </c:pt>
                <c:pt idx="9574">
                  <c:v>4157.676758</c:v>
                </c:pt>
                <c:pt idx="9575">
                  <c:v>4157.487793</c:v>
                </c:pt>
                <c:pt idx="9576">
                  <c:v>4157.299316</c:v>
                </c:pt>
                <c:pt idx="9577">
                  <c:v>4157.109863</c:v>
                </c:pt>
                <c:pt idx="9578">
                  <c:v>4156.842285</c:v>
                </c:pt>
                <c:pt idx="9579">
                  <c:v>4156.535156</c:v>
                </c:pt>
                <c:pt idx="9580">
                  <c:v>4156.228516</c:v>
                </c:pt>
                <c:pt idx="9581">
                  <c:v>4155.921875</c:v>
                </c:pt>
                <c:pt idx="9582">
                  <c:v>4155.614746</c:v>
                </c:pt>
                <c:pt idx="9583">
                  <c:v>4155.308105</c:v>
                </c:pt>
                <c:pt idx="9584">
                  <c:v>4155.001465</c:v>
                </c:pt>
                <c:pt idx="9585">
                  <c:v>4154.809082</c:v>
                </c:pt>
                <c:pt idx="9586">
                  <c:v>4154.874512</c:v>
                </c:pt>
                <c:pt idx="9587">
                  <c:v>4154.939453</c:v>
                </c:pt>
                <c:pt idx="9588">
                  <c:v>4155.004883</c:v>
                </c:pt>
                <c:pt idx="9589">
                  <c:v>4155.070312</c:v>
                </c:pt>
                <c:pt idx="9590">
                  <c:v>4155.135254</c:v>
                </c:pt>
                <c:pt idx="9591">
                  <c:v>4155.200684</c:v>
                </c:pt>
                <c:pt idx="9592">
                  <c:v>4155.265625</c:v>
                </c:pt>
                <c:pt idx="9593">
                  <c:v>4155.170898</c:v>
                </c:pt>
                <c:pt idx="9594">
                  <c:v>4155.066406</c:v>
                </c:pt>
                <c:pt idx="9595">
                  <c:v>4154.962402</c:v>
                </c:pt>
                <c:pt idx="9596">
                  <c:v>4154.85791</c:v>
                </c:pt>
                <c:pt idx="9597">
                  <c:v>4154.753906</c:v>
                </c:pt>
                <c:pt idx="9598">
                  <c:v>4154.649414</c:v>
                </c:pt>
                <c:pt idx="9599">
                  <c:v>4154.544922</c:v>
                </c:pt>
                <c:pt idx="9600">
                  <c:v>4153.888184</c:v>
                </c:pt>
                <c:pt idx="9601">
                  <c:v>4152.831543</c:v>
                </c:pt>
                <c:pt idx="9602">
                  <c:v>4151.775391</c:v>
                </c:pt>
                <c:pt idx="9603">
                  <c:v>4150.719238</c:v>
                </c:pt>
                <c:pt idx="9604">
                  <c:v>4149.662109</c:v>
                </c:pt>
                <c:pt idx="9605">
                  <c:v>4148.605957</c:v>
                </c:pt>
                <c:pt idx="9606">
                  <c:v>4147.548828</c:v>
                </c:pt>
                <c:pt idx="9607">
                  <c:v>4146.59668</c:v>
                </c:pt>
                <c:pt idx="9608">
                  <c:v>4146.020996</c:v>
                </c:pt>
                <c:pt idx="9609">
                  <c:v>4145.446289</c:v>
                </c:pt>
                <c:pt idx="9610">
                  <c:v>4144.871582</c:v>
                </c:pt>
                <c:pt idx="9611">
                  <c:v>4144.295898</c:v>
                </c:pt>
                <c:pt idx="9612">
                  <c:v>4143.721191</c:v>
                </c:pt>
                <c:pt idx="9613">
                  <c:v>4143.145996</c:v>
                </c:pt>
                <c:pt idx="9614">
                  <c:v>4142.571289</c:v>
                </c:pt>
                <c:pt idx="9615">
                  <c:v>4141.277344</c:v>
                </c:pt>
                <c:pt idx="9616">
                  <c:v>4139.859863</c:v>
                </c:pt>
                <c:pt idx="9617">
                  <c:v>4138.441895</c:v>
                </c:pt>
                <c:pt idx="9618">
                  <c:v>4137.022949</c:v>
                </c:pt>
                <c:pt idx="9619">
                  <c:v>4135.605469</c:v>
                </c:pt>
                <c:pt idx="9620">
                  <c:v>4134.186523</c:v>
                </c:pt>
                <c:pt idx="9621">
                  <c:v>4132.768555</c:v>
                </c:pt>
                <c:pt idx="9622">
                  <c:v>4131.5</c:v>
                </c:pt>
                <c:pt idx="9623">
                  <c:v>4130.387207</c:v>
                </c:pt>
                <c:pt idx="9624">
                  <c:v>4129.275391</c:v>
                </c:pt>
                <c:pt idx="9625">
                  <c:v>4128.163086</c:v>
                </c:pt>
                <c:pt idx="9626">
                  <c:v>4127.050781</c:v>
                </c:pt>
                <c:pt idx="9627">
                  <c:v>4125.938477</c:v>
                </c:pt>
                <c:pt idx="9628">
                  <c:v>4124.826172</c:v>
                </c:pt>
                <c:pt idx="9629">
                  <c:v>4123.868652</c:v>
                </c:pt>
                <c:pt idx="9630">
                  <c:v>4124.006836</c:v>
                </c:pt>
                <c:pt idx="9631">
                  <c:v>4124.14502</c:v>
                </c:pt>
                <c:pt idx="9632">
                  <c:v>4124.283203</c:v>
                </c:pt>
                <c:pt idx="9633">
                  <c:v>4124.421387</c:v>
                </c:pt>
                <c:pt idx="9634">
                  <c:v>4124.55957</c:v>
                </c:pt>
                <c:pt idx="9635">
                  <c:v>4124.697754</c:v>
                </c:pt>
                <c:pt idx="9636">
                  <c:v>4124.835938</c:v>
                </c:pt>
                <c:pt idx="9637">
                  <c:v>4124.568359</c:v>
                </c:pt>
                <c:pt idx="9638">
                  <c:v>4124.172363</c:v>
                </c:pt>
                <c:pt idx="9639">
                  <c:v>4123.775879</c:v>
                </c:pt>
                <c:pt idx="9640">
                  <c:v>4123.379883</c:v>
                </c:pt>
                <c:pt idx="9641">
                  <c:v>4122.983887</c:v>
                </c:pt>
                <c:pt idx="9642">
                  <c:v>4122.587402</c:v>
                </c:pt>
                <c:pt idx="9643">
                  <c:v>4122.191406</c:v>
                </c:pt>
                <c:pt idx="9644">
                  <c:v>4121.993652</c:v>
                </c:pt>
                <c:pt idx="9645">
                  <c:v>4122.099609</c:v>
                </c:pt>
                <c:pt idx="9646">
                  <c:v>4122.205566</c:v>
                </c:pt>
                <c:pt idx="9647">
                  <c:v>4122.311523</c:v>
                </c:pt>
                <c:pt idx="9648">
                  <c:v>4122.41748</c:v>
                </c:pt>
                <c:pt idx="9649">
                  <c:v>4122.523438</c:v>
                </c:pt>
                <c:pt idx="9650">
                  <c:v>4122.629883</c:v>
                </c:pt>
                <c:pt idx="9651">
                  <c:v>4122.75293</c:v>
                </c:pt>
                <c:pt idx="9652">
                  <c:v>4123.402344</c:v>
                </c:pt>
                <c:pt idx="9653">
                  <c:v>4124.051758</c:v>
                </c:pt>
                <c:pt idx="9654">
                  <c:v>4124.70166</c:v>
                </c:pt>
                <c:pt idx="9655">
                  <c:v>4125.351074</c:v>
                </c:pt>
                <c:pt idx="9656">
                  <c:v>4126.000977</c:v>
                </c:pt>
                <c:pt idx="9657">
                  <c:v>4126.650391</c:v>
                </c:pt>
                <c:pt idx="9658">
                  <c:v>4127.300293</c:v>
                </c:pt>
                <c:pt idx="9659">
                  <c:v>4127.800293</c:v>
                </c:pt>
                <c:pt idx="9660">
                  <c:v>4128.225586</c:v>
                </c:pt>
                <c:pt idx="9661">
                  <c:v>4128.650879</c:v>
                </c:pt>
                <c:pt idx="9662">
                  <c:v>4129.076172</c:v>
                </c:pt>
                <c:pt idx="9663">
                  <c:v>4129.501465</c:v>
                </c:pt>
                <c:pt idx="9664">
                  <c:v>4129.926758</c:v>
                </c:pt>
                <c:pt idx="9665">
                  <c:v>4130.352051</c:v>
                </c:pt>
                <c:pt idx="9666">
                  <c:v>4130.61084</c:v>
                </c:pt>
                <c:pt idx="9667">
                  <c:v>4130.486816</c:v>
                </c:pt>
                <c:pt idx="9668">
                  <c:v>4130.362793</c:v>
                </c:pt>
                <c:pt idx="9669">
                  <c:v>4130.23877</c:v>
                </c:pt>
                <c:pt idx="9670">
                  <c:v>4130.114258</c:v>
                </c:pt>
                <c:pt idx="9671">
                  <c:v>4129.990723</c:v>
                </c:pt>
                <c:pt idx="9672">
                  <c:v>4129.866699</c:v>
                </c:pt>
                <c:pt idx="9673">
                  <c:v>4129.742676</c:v>
                </c:pt>
                <c:pt idx="9674">
                  <c:v>4129.854492</c:v>
                </c:pt>
                <c:pt idx="9675">
                  <c:v>4129.981934</c:v>
                </c:pt>
                <c:pt idx="9676">
                  <c:v>4130.109375</c:v>
                </c:pt>
                <c:pt idx="9677">
                  <c:v>4130.236328</c:v>
                </c:pt>
                <c:pt idx="9678">
                  <c:v>4130.36377</c:v>
                </c:pt>
                <c:pt idx="9679">
                  <c:v>4130.491211</c:v>
                </c:pt>
                <c:pt idx="9680">
                  <c:v>4130.618652</c:v>
                </c:pt>
                <c:pt idx="9681">
                  <c:v>4130.927734</c:v>
                </c:pt>
                <c:pt idx="9682">
                  <c:v>4131.372559</c:v>
                </c:pt>
                <c:pt idx="9683">
                  <c:v>4131.816406</c:v>
                </c:pt>
                <c:pt idx="9684">
                  <c:v>4132.260742</c:v>
                </c:pt>
                <c:pt idx="9685">
                  <c:v>4132.70459</c:v>
                </c:pt>
                <c:pt idx="9686">
                  <c:v>4133.148438</c:v>
                </c:pt>
                <c:pt idx="9687">
                  <c:v>4133.592773</c:v>
                </c:pt>
                <c:pt idx="9688">
                  <c:v>4134.134766</c:v>
                </c:pt>
                <c:pt idx="9689">
                  <c:v>4135.044922</c:v>
                </c:pt>
                <c:pt idx="9690">
                  <c:v>4135.954102</c:v>
                </c:pt>
                <c:pt idx="9691">
                  <c:v>4136.863281</c:v>
                </c:pt>
                <c:pt idx="9692">
                  <c:v>4137.773438</c:v>
                </c:pt>
                <c:pt idx="9693">
                  <c:v>4138.682617</c:v>
                </c:pt>
                <c:pt idx="9694">
                  <c:v>4139.592285</c:v>
                </c:pt>
                <c:pt idx="9695">
                  <c:v>4140.501953</c:v>
                </c:pt>
                <c:pt idx="9696">
                  <c:v>4141.30957</c:v>
                </c:pt>
                <c:pt idx="9697">
                  <c:v>4142.097656</c:v>
                </c:pt>
                <c:pt idx="9698">
                  <c:v>4142.885742</c:v>
                </c:pt>
                <c:pt idx="9699">
                  <c:v>4143.674805</c:v>
                </c:pt>
                <c:pt idx="9700">
                  <c:v>4144.462891</c:v>
                </c:pt>
                <c:pt idx="9701">
                  <c:v>4145.251953</c:v>
                </c:pt>
                <c:pt idx="9702">
                  <c:v>4146.040039</c:v>
                </c:pt>
                <c:pt idx="9703">
                  <c:v>4146.249023</c:v>
                </c:pt>
                <c:pt idx="9704">
                  <c:v>4145.835938</c:v>
                </c:pt>
                <c:pt idx="9705">
                  <c:v>4145.422852</c:v>
                </c:pt>
                <c:pt idx="9706">
                  <c:v>4145.009766</c:v>
                </c:pt>
                <c:pt idx="9707">
                  <c:v>4144.597168</c:v>
                </c:pt>
                <c:pt idx="9708">
                  <c:v>4144.183594</c:v>
                </c:pt>
                <c:pt idx="9709">
                  <c:v>4143.770996</c:v>
                </c:pt>
                <c:pt idx="9710">
                  <c:v>4143.314941</c:v>
                </c:pt>
                <c:pt idx="9711">
                  <c:v>4142.535645</c:v>
                </c:pt>
                <c:pt idx="9712">
                  <c:v>4141.757324</c:v>
                </c:pt>
                <c:pt idx="9713">
                  <c:v>4140.977539</c:v>
                </c:pt>
                <c:pt idx="9714">
                  <c:v>4140.199219</c:v>
                </c:pt>
                <c:pt idx="9715">
                  <c:v>4139.419922</c:v>
                </c:pt>
                <c:pt idx="9716">
                  <c:v>4138.641113</c:v>
                </c:pt>
                <c:pt idx="9717">
                  <c:v>4137.862793</c:v>
                </c:pt>
                <c:pt idx="9718">
                  <c:v>4137.164062</c:v>
                </c:pt>
                <c:pt idx="9719">
                  <c:v>4136.492188</c:v>
                </c:pt>
                <c:pt idx="9720">
                  <c:v>4135.819824</c:v>
                </c:pt>
                <c:pt idx="9721">
                  <c:v>4135.148438</c:v>
                </c:pt>
                <c:pt idx="9722">
                  <c:v>4134.476562</c:v>
                </c:pt>
                <c:pt idx="9723">
                  <c:v>4133.804199</c:v>
                </c:pt>
                <c:pt idx="9724">
                  <c:v>4133.132324</c:v>
                </c:pt>
                <c:pt idx="9725">
                  <c:v>4132.51123</c:v>
                </c:pt>
                <c:pt idx="9726">
                  <c:v>4131.970703</c:v>
                </c:pt>
                <c:pt idx="9727">
                  <c:v>4131.430176</c:v>
                </c:pt>
                <c:pt idx="9728">
                  <c:v>4130.889648</c:v>
                </c:pt>
                <c:pt idx="9729">
                  <c:v>4130.349609</c:v>
                </c:pt>
                <c:pt idx="9730">
                  <c:v>4129.808594</c:v>
                </c:pt>
                <c:pt idx="9731">
                  <c:v>4129.268066</c:v>
                </c:pt>
                <c:pt idx="9732">
                  <c:v>4128.702637</c:v>
                </c:pt>
                <c:pt idx="9733">
                  <c:v>4127.211426</c:v>
                </c:pt>
                <c:pt idx="9734">
                  <c:v>4125.719238</c:v>
                </c:pt>
                <c:pt idx="9735">
                  <c:v>4124.228516</c:v>
                </c:pt>
                <c:pt idx="9736">
                  <c:v>4122.737305</c:v>
                </c:pt>
                <c:pt idx="9737">
                  <c:v>4121.245117</c:v>
                </c:pt>
                <c:pt idx="9738">
                  <c:v>4119.753906</c:v>
                </c:pt>
                <c:pt idx="9739">
                  <c:v>4118.262207</c:v>
                </c:pt>
                <c:pt idx="9740">
                  <c:v>4116.998047</c:v>
                </c:pt>
                <c:pt idx="9741">
                  <c:v>4115.850098</c:v>
                </c:pt>
                <c:pt idx="9742">
                  <c:v>4114.701172</c:v>
                </c:pt>
                <c:pt idx="9743">
                  <c:v>4113.553223</c:v>
                </c:pt>
                <c:pt idx="9744">
                  <c:v>4112.404297</c:v>
                </c:pt>
                <c:pt idx="9745">
                  <c:v>4111.256348</c:v>
                </c:pt>
                <c:pt idx="9746">
                  <c:v>4110.107422</c:v>
                </c:pt>
                <c:pt idx="9747">
                  <c:v>4109.198242</c:v>
                </c:pt>
                <c:pt idx="9748">
                  <c:v>4108.850586</c:v>
                </c:pt>
                <c:pt idx="9749">
                  <c:v>4108.503418</c:v>
                </c:pt>
                <c:pt idx="9750">
                  <c:v>4108.15625</c:v>
                </c:pt>
                <c:pt idx="9751">
                  <c:v>4107.809082</c:v>
                </c:pt>
                <c:pt idx="9752">
                  <c:v>4107.461914</c:v>
                </c:pt>
                <c:pt idx="9753">
                  <c:v>4107.114258</c:v>
                </c:pt>
                <c:pt idx="9754">
                  <c:v>4106.76709</c:v>
                </c:pt>
                <c:pt idx="9755">
                  <c:v>4106.92627</c:v>
                </c:pt>
                <c:pt idx="9756">
                  <c:v>4107.121582</c:v>
                </c:pt>
                <c:pt idx="9757">
                  <c:v>4107.316406</c:v>
                </c:pt>
                <c:pt idx="9758">
                  <c:v>4107.511719</c:v>
                </c:pt>
                <c:pt idx="9759">
                  <c:v>4107.706543</c:v>
                </c:pt>
                <c:pt idx="9760">
                  <c:v>4107.901367</c:v>
                </c:pt>
                <c:pt idx="9761">
                  <c:v>4108.09668</c:v>
                </c:pt>
                <c:pt idx="9762">
                  <c:v>4107.108398</c:v>
                </c:pt>
                <c:pt idx="9763">
                  <c:v>4105.222656</c:v>
                </c:pt>
                <c:pt idx="9764">
                  <c:v>4103.338867</c:v>
                </c:pt>
                <c:pt idx="9765">
                  <c:v>4101.453613</c:v>
                </c:pt>
                <c:pt idx="9766">
                  <c:v>4099.569824</c:v>
                </c:pt>
                <c:pt idx="9767">
                  <c:v>4097.686035</c:v>
                </c:pt>
                <c:pt idx="9768">
                  <c:v>4095.800537</c:v>
                </c:pt>
                <c:pt idx="9769">
                  <c:v>4093.719971</c:v>
                </c:pt>
                <c:pt idx="9770">
                  <c:v>4090.875</c:v>
                </c:pt>
                <c:pt idx="9771">
                  <c:v>4088.032471</c:v>
                </c:pt>
                <c:pt idx="9772">
                  <c:v>4085.1875</c:v>
                </c:pt>
                <c:pt idx="9773">
                  <c:v>4082.344727</c:v>
                </c:pt>
                <c:pt idx="9774">
                  <c:v>4079.502441</c:v>
                </c:pt>
                <c:pt idx="9775">
                  <c:v>4076.657227</c:v>
                </c:pt>
                <c:pt idx="9776">
                  <c:v>4073.814697</c:v>
                </c:pt>
                <c:pt idx="9777">
                  <c:v>4072.489746</c:v>
                </c:pt>
                <c:pt idx="9778">
                  <c:v>4071.453613</c:v>
                </c:pt>
                <c:pt idx="9779">
                  <c:v>4070.416992</c:v>
                </c:pt>
                <c:pt idx="9780">
                  <c:v>4069.379883</c:v>
                </c:pt>
                <c:pt idx="9781">
                  <c:v>4068.343262</c:v>
                </c:pt>
                <c:pt idx="9782">
                  <c:v>4067.305908</c:v>
                </c:pt>
                <c:pt idx="9783">
                  <c:v>4066.269287</c:v>
                </c:pt>
                <c:pt idx="9784">
                  <c:v>4066.378418</c:v>
                </c:pt>
                <c:pt idx="9785">
                  <c:v>4067.742676</c:v>
                </c:pt>
                <c:pt idx="9786">
                  <c:v>4069.107178</c:v>
                </c:pt>
                <c:pt idx="9787">
                  <c:v>4070.472656</c:v>
                </c:pt>
                <c:pt idx="9788">
                  <c:v>4071.836914</c:v>
                </c:pt>
                <c:pt idx="9789">
                  <c:v>4073.202637</c:v>
                </c:pt>
                <c:pt idx="9790">
                  <c:v>4074.566895</c:v>
                </c:pt>
                <c:pt idx="9791">
                  <c:v>4075.955322</c:v>
                </c:pt>
                <c:pt idx="9792">
                  <c:v>4077.522461</c:v>
                </c:pt>
                <c:pt idx="9793">
                  <c:v>4079.089111</c:v>
                </c:pt>
                <c:pt idx="9794">
                  <c:v>4080.657471</c:v>
                </c:pt>
                <c:pt idx="9795">
                  <c:v>4082.224121</c:v>
                </c:pt>
                <c:pt idx="9796">
                  <c:v>4083.79248</c:v>
                </c:pt>
                <c:pt idx="9797">
                  <c:v>4085.359375</c:v>
                </c:pt>
                <c:pt idx="9798">
                  <c:v>4086.92627</c:v>
                </c:pt>
                <c:pt idx="9799">
                  <c:v>4088.000244</c:v>
                </c:pt>
                <c:pt idx="9800">
                  <c:v>4088.907227</c:v>
                </c:pt>
                <c:pt idx="9801">
                  <c:v>4089.814941</c:v>
                </c:pt>
                <c:pt idx="9802">
                  <c:v>4090.721924</c:v>
                </c:pt>
                <c:pt idx="9803">
                  <c:v>4091.629639</c:v>
                </c:pt>
                <c:pt idx="9804">
                  <c:v>4092.536865</c:v>
                </c:pt>
                <c:pt idx="9805">
                  <c:v>4093.443604</c:v>
                </c:pt>
                <c:pt idx="9806">
                  <c:v>4094.367188</c:v>
                </c:pt>
                <c:pt idx="9807">
                  <c:v>4095.31543</c:v>
                </c:pt>
                <c:pt idx="9808">
                  <c:v>4096.26416</c:v>
                </c:pt>
                <c:pt idx="9809">
                  <c:v>4097.211914</c:v>
                </c:pt>
                <c:pt idx="9810">
                  <c:v>4098.160156</c:v>
                </c:pt>
                <c:pt idx="9811">
                  <c:v>4099.108887</c:v>
                </c:pt>
                <c:pt idx="9812">
                  <c:v>4100.057129</c:v>
                </c:pt>
                <c:pt idx="9813">
                  <c:v>4100.987793</c:v>
                </c:pt>
                <c:pt idx="9814">
                  <c:v>4101.047852</c:v>
                </c:pt>
                <c:pt idx="9815">
                  <c:v>4101.108398</c:v>
                </c:pt>
                <c:pt idx="9816">
                  <c:v>4101.168945</c:v>
                </c:pt>
                <c:pt idx="9817">
                  <c:v>4101.229004</c:v>
                </c:pt>
                <c:pt idx="9818">
                  <c:v>4101.289551</c:v>
                </c:pt>
                <c:pt idx="9819">
                  <c:v>4101.350098</c:v>
                </c:pt>
                <c:pt idx="9820">
                  <c:v>4101.410645</c:v>
                </c:pt>
                <c:pt idx="9821">
                  <c:v>4100.452637</c:v>
                </c:pt>
                <c:pt idx="9822">
                  <c:v>4098.960449</c:v>
                </c:pt>
                <c:pt idx="9823">
                  <c:v>4097.469727</c:v>
                </c:pt>
                <c:pt idx="9824">
                  <c:v>4095.979492</c:v>
                </c:pt>
                <c:pt idx="9825">
                  <c:v>4094.487305</c:v>
                </c:pt>
                <c:pt idx="9826">
                  <c:v>4092.996582</c:v>
                </c:pt>
                <c:pt idx="9827">
                  <c:v>4091.504639</c:v>
                </c:pt>
                <c:pt idx="9828">
                  <c:v>4090.073486</c:v>
                </c:pt>
                <c:pt idx="9829">
                  <c:v>4088.786621</c:v>
                </c:pt>
                <c:pt idx="9830">
                  <c:v>4087.498535</c:v>
                </c:pt>
                <c:pt idx="9831">
                  <c:v>4086.21167</c:v>
                </c:pt>
                <c:pt idx="9832">
                  <c:v>4084.92334</c:v>
                </c:pt>
                <c:pt idx="9833">
                  <c:v>4083.636719</c:v>
                </c:pt>
                <c:pt idx="9834">
                  <c:v>4082.348389</c:v>
                </c:pt>
                <c:pt idx="9835">
                  <c:v>4081.061279</c:v>
                </c:pt>
                <c:pt idx="9836">
                  <c:v>4080.650391</c:v>
                </c:pt>
                <c:pt idx="9837">
                  <c:v>4080.306885</c:v>
                </c:pt>
                <c:pt idx="9838">
                  <c:v>4079.963623</c:v>
                </c:pt>
                <c:pt idx="9839">
                  <c:v>4079.620117</c:v>
                </c:pt>
                <c:pt idx="9840">
                  <c:v>4079.277344</c:v>
                </c:pt>
                <c:pt idx="9841">
                  <c:v>4078.933594</c:v>
                </c:pt>
                <c:pt idx="9842">
                  <c:v>4078.590576</c:v>
                </c:pt>
                <c:pt idx="9843">
                  <c:v>4078.809814</c:v>
                </c:pt>
                <c:pt idx="9844">
                  <c:v>4079.464355</c:v>
                </c:pt>
                <c:pt idx="9845">
                  <c:v>4080.118652</c:v>
                </c:pt>
                <c:pt idx="9846">
                  <c:v>4080.773438</c:v>
                </c:pt>
                <c:pt idx="9847">
                  <c:v>4081.427734</c:v>
                </c:pt>
                <c:pt idx="9848">
                  <c:v>4082.082031</c:v>
                </c:pt>
                <c:pt idx="9849">
                  <c:v>4082.736572</c:v>
                </c:pt>
                <c:pt idx="9850">
                  <c:v>4083.275635</c:v>
                </c:pt>
                <c:pt idx="9851">
                  <c:v>4083.353271</c:v>
                </c:pt>
                <c:pt idx="9852">
                  <c:v>4083.430664</c:v>
                </c:pt>
                <c:pt idx="9853">
                  <c:v>4083.508057</c:v>
                </c:pt>
                <c:pt idx="9854">
                  <c:v>4083.585449</c:v>
                </c:pt>
                <c:pt idx="9855">
                  <c:v>4083.662598</c:v>
                </c:pt>
                <c:pt idx="9856">
                  <c:v>4083.740234</c:v>
                </c:pt>
                <c:pt idx="9857">
                  <c:v>4083.817627</c:v>
                </c:pt>
                <c:pt idx="9858">
                  <c:v>4083.242188</c:v>
                </c:pt>
                <c:pt idx="9859">
                  <c:v>4082.538818</c:v>
                </c:pt>
                <c:pt idx="9860">
                  <c:v>4081.834961</c:v>
                </c:pt>
                <c:pt idx="9861">
                  <c:v>4081.131836</c:v>
                </c:pt>
                <c:pt idx="9862">
                  <c:v>4080.428711</c:v>
                </c:pt>
                <c:pt idx="9863">
                  <c:v>4079.724609</c:v>
                </c:pt>
                <c:pt idx="9864">
                  <c:v>4079.02124</c:v>
                </c:pt>
                <c:pt idx="9865">
                  <c:v>4078.026855</c:v>
                </c:pt>
                <c:pt idx="9866">
                  <c:v>4076.70752</c:v>
                </c:pt>
                <c:pt idx="9867">
                  <c:v>4075.388428</c:v>
                </c:pt>
                <c:pt idx="9868">
                  <c:v>4074.068359</c:v>
                </c:pt>
                <c:pt idx="9869">
                  <c:v>4072.749268</c:v>
                </c:pt>
                <c:pt idx="9870">
                  <c:v>4071.428711</c:v>
                </c:pt>
                <c:pt idx="9871">
                  <c:v>4070.109619</c:v>
                </c:pt>
                <c:pt idx="9872">
                  <c:v>4068.858398</c:v>
                </c:pt>
                <c:pt idx="9873">
                  <c:v>4068.177734</c:v>
                </c:pt>
                <c:pt idx="9874">
                  <c:v>4067.49707</c:v>
                </c:pt>
                <c:pt idx="9875">
                  <c:v>4066.815918</c:v>
                </c:pt>
                <c:pt idx="9876">
                  <c:v>4066.13501</c:v>
                </c:pt>
                <c:pt idx="9877">
                  <c:v>4065.454102</c:v>
                </c:pt>
                <c:pt idx="9878">
                  <c:v>4064.773438</c:v>
                </c:pt>
                <c:pt idx="9879">
                  <c:v>4064.092529</c:v>
                </c:pt>
                <c:pt idx="9880">
                  <c:v>4064.141846</c:v>
                </c:pt>
                <c:pt idx="9881">
                  <c:v>4064.443848</c:v>
                </c:pt>
                <c:pt idx="9882">
                  <c:v>4064.746094</c:v>
                </c:pt>
                <c:pt idx="9883">
                  <c:v>4065.047852</c:v>
                </c:pt>
                <c:pt idx="9884">
                  <c:v>4065.349609</c:v>
                </c:pt>
                <c:pt idx="9885">
                  <c:v>4065.651855</c:v>
                </c:pt>
                <c:pt idx="9886">
                  <c:v>4065.953613</c:v>
                </c:pt>
                <c:pt idx="9887">
                  <c:v>4066.230469</c:v>
                </c:pt>
                <c:pt idx="9888">
                  <c:v>4066.466553</c:v>
                </c:pt>
                <c:pt idx="9889">
                  <c:v>4066.702637</c:v>
                </c:pt>
                <c:pt idx="9890">
                  <c:v>4066.938477</c:v>
                </c:pt>
                <c:pt idx="9891">
                  <c:v>4067.174561</c:v>
                </c:pt>
                <c:pt idx="9892">
                  <c:v>4067.410645</c:v>
                </c:pt>
                <c:pt idx="9893">
                  <c:v>4067.64624</c:v>
                </c:pt>
                <c:pt idx="9894">
                  <c:v>4067.860352</c:v>
                </c:pt>
                <c:pt idx="9895">
                  <c:v>4066.651611</c:v>
                </c:pt>
                <c:pt idx="9896">
                  <c:v>4065.441895</c:v>
                </c:pt>
                <c:pt idx="9897">
                  <c:v>4064.23291</c:v>
                </c:pt>
                <c:pt idx="9898">
                  <c:v>4063.024414</c:v>
                </c:pt>
                <c:pt idx="9899">
                  <c:v>4061.814453</c:v>
                </c:pt>
                <c:pt idx="9900">
                  <c:v>4060.605713</c:v>
                </c:pt>
                <c:pt idx="9901">
                  <c:v>4059.395996</c:v>
                </c:pt>
                <c:pt idx="9902">
                  <c:v>4059.343506</c:v>
                </c:pt>
                <c:pt idx="9903">
                  <c:v>4059.911621</c:v>
                </c:pt>
                <c:pt idx="9904">
                  <c:v>4060.479004</c:v>
                </c:pt>
                <c:pt idx="9905">
                  <c:v>4061.046631</c:v>
                </c:pt>
                <c:pt idx="9906">
                  <c:v>4061.614502</c:v>
                </c:pt>
                <c:pt idx="9907">
                  <c:v>4062.181885</c:v>
                </c:pt>
                <c:pt idx="9908">
                  <c:v>4062.75</c:v>
                </c:pt>
                <c:pt idx="9909">
                  <c:v>4063.44165</c:v>
                </c:pt>
                <c:pt idx="9910">
                  <c:v>4064.442627</c:v>
                </c:pt>
                <c:pt idx="9911">
                  <c:v>4065.442871</c:v>
                </c:pt>
                <c:pt idx="9912">
                  <c:v>4066.442871</c:v>
                </c:pt>
                <c:pt idx="9913">
                  <c:v>4067.443848</c:v>
                </c:pt>
                <c:pt idx="9914">
                  <c:v>4068.443848</c:v>
                </c:pt>
                <c:pt idx="9915">
                  <c:v>4069.445068</c:v>
                </c:pt>
                <c:pt idx="9916">
                  <c:v>4070.445312</c:v>
                </c:pt>
                <c:pt idx="9917">
                  <c:v>4069.478516</c:v>
                </c:pt>
                <c:pt idx="9918">
                  <c:v>4068.345947</c:v>
                </c:pt>
                <c:pt idx="9919">
                  <c:v>4067.2146</c:v>
                </c:pt>
                <c:pt idx="9920">
                  <c:v>4066.082031</c:v>
                </c:pt>
                <c:pt idx="9921">
                  <c:v>4064.950684</c:v>
                </c:pt>
                <c:pt idx="9922">
                  <c:v>4063.818115</c:v>
                </c:pt>
                <c:pt idx="9923">
                  <c:v>4062.686523</c:v>
                </c:pt>
                <c:pt idx="9924">
                  <c:v>4059.658691</c:v>
                </c:pt>
                <c:pt idx="9925">
                  <c:v>4055.127197</c:v>
                </c:pt>
                <c:pt idx="9926">
                  <c:v>4050.599854</c:v>
                </c:pt>
                <c:pt idx="9927">
                  <c:v>4046.068359</c:v>
                </c:pt>
                <c:pt idx="9928">
                  <c:v>4041.541016</c:v>
                </c:pt>
                <c:pt idx="9929">
                  <c:v>4037.009521</c:v>
                </c:pt>
                <c:pt idx="9930">
                  <c:v>4032.482178</c:v>
                </c:pt>
                <c:pt idx="9931">
                  <c:v>4028.627441</c:v>
                </c:pt>
                <c:pt idx="9932">
                  <c:v>4027.562256</c:v>
                </c:pt>
                <c:pt idx="9933">
                  <c:v>4026.498047</c:v>
                </c:pt>
                <c:pt idx="9934">
                  <c:v>4025.432617</c:v>
                </c:pt>
                <c:pt idx="9935">
                  <c:v>4024.368164</c:v>
                </c:pt>
                <c:pt idx="9936">
                  <c:v>4023.304199</c:v>
                </c:pt>
                <c:pt idx="9937">
                  <c:v>4022.239014</c:v>
                </c:pt>
                <c:pt idx="9938">
                  <c:v>4021.174561</c:v>
                </c:pt>
                <c:pt idx="9939">
                  <c:v>4022.576416</c:v>
                </c:pt>
                <c:pt idx="9940">
                  <c:v>4024.481201</c:v>
                </c:pt>
                <c:pt idx="9941">
                  <c:v>4026.387939</c:v>
                </c:pt>
                <c:pt idx="9942">
                  <c:v>4028.292969</c:v>
                </c:pt>
                <c:pt idx="9943">
                  <c:v>4030.197754</c:v>
                </c:pt>
                <c:pt idx="9944">
                  <c:v>4032.104492</c:v>
                </c:pt>
                <c:pt idx="9945">
                  <c:v>4034.009277</c:v>
                </c:pt>
                <c:pt idx="9946">
                  <c:v>4034.313721</c:v>
                </c:pt>
                <c:pt idx="9947">
                  <c:v>4032.785645</c:v>
                </c:pt>
                <c:pt idx="9948">
                  <c:v>4031.257812</c:v>
                </c:pt>
                <c:pt idx="9949">
                  <c:v>4029.728027</c:v>
                </c:pt>
                <c:pt idx="9950">
                  <c:v>4028.200195</c:v>
                </c:pt>
                <c:pt idx="9951">
                  <c:v>4026.670898</c:v>
                </c:pt>
                <c:pt idx="9952">
                  <c:v>4025.142822</c:v>
                </c:pt>
                <c:pt idx="9953">
                  <c:v>4023.443115</c:v>
                </c:pt>
                <c:pt idx="9954">
                  <c:v>4020.254395</c:v>
                </c:pt>
                <c:pt idx="9955">
                  <c:v>4017.065674</c:v>
                </c:pt>
                <c:pt idx="9956">
                  <c:v>4013.874023</c:v>
                </c:pt>
                <c:pt idx="9957">
                  <c:v>4010.685059</c:v>
                </c:pt>
                <c:pt idx="9958">
                  <c:v>4007.493652</c:v>
                </c:pt>
                <c:pt idx="9959">
                  <c:v>4004.304688</c:v>
                </c:pt>
                <c:pt idx="9960">
                  <c:v>4001.113281</c:v>
                </c:pt>
                <c:pt idx="9961">
                  <c:v>3992.85376</c:v>
                </c:pt>
                <c:pt idx="9962">
                  <c:v>3982.796631</c:v>
                </c:pt>
                <c:pt idx="9963">
                  <c:v>3972.730225</c:v>
                </c:pt>
                <c:pt idx="9964">
                  <c:v>3962.67334</c:v>
                </c:pt>
                <c:pt idx="9965">
                  <c:v>3952.607178</c:v>
                </c:pt>
                <c:pt idx="9966">
                  <c:v>3942.550049</c:v>
                </c:pt>
                <c:pt idx="9967">
                  <c:v>3932.49292</c:v>
                </c:pt>
                <c:pt idx="9968">
                  <c:v>3926.609619</c:v>
                </c:pt>
                <c:pt idx="9969">
                  <c:v>3927.73291</c:v>
                </c:pt>
                <c:pt idx="9970">
                  <c:v>3928.857422</c:v>
                </c:pt>
                <c:pt idx="9971">
                  <c:v>3929.980957</c:v>
                </c:pt>
                <c:pt idx="9972">
                  <c:v>3931.105469</c:v>
                </c:pt>
                <c:pt idx="9973">
                  <c:v>3932.229004</c:v>
                </c:pt>
                <c:pt idx="9974">
                  <c:v>3933.352295</c:v>
                </c:pt>
                <c:pt idx="9975">
                  <c:v>3934.479736</c:v>
                </c:pt>
                <c:pt idx="9976">
                  <c:v>3935.893799</c:v>
                </c:pt>
                <c:pt idx="9977">
                  <c:v>3937.309326</c:v>
                </c:pt>
                <c:pt idx="9978">
                  <c:v>3938.723633</c:v>
                </c:pt>
                <c:pt idx="9979">
                  <c:v>3940.138916</c:v>
                </c:pt>
                <c:pt idx="9980">
                  <c:v>3941.553223</c:v>
                </c:pt>
                <c:pt idx="9981">
                  <c:v>3942.967285</c:v>
                </c:pt>
                <c:pt idx="9982">
                  <c:v>3944.382812</c:v>
                </c:pt>
                <c:pt idx="9983">
                  <c:v>3943.851807</c:v>
                </c:pt>
                <c:pt idx="9984">
                  <c:v>3942.251953</c:v>
                </c:pt>
                <c:pt idx="9985">
                  <c:v>3940.653564</c:v>
                </c:pt>
                <c:pt idx="9986">
                  <c:v>3939.055176</c:v>
                </c:pt>
                <c:pt idx="9987">
                  <c:v>3937.455078</c:v>
                </c:pt>
                <c:pt idx="9988">
                  <c:v>3935.856689</c:v>
                </c:pt>
                <c:pt idx="9989">
                  <c:v>3934.256836</c:v>
                </c:pt>
                <c:pt idx="9990">
                  <c:v>3933.134033</c:v>
                </c:pt>
                <c:pt idx="9991">
                  <c:v>3933.225098</c:v>
                </c:pt>
                <c:pt idx="9992">
                  <c:v>3933.315918</c:v>
                </c:pt>
                <c:pt idx="9993">
                  <c:v>3933.406982</c:v>
                </c:pt>
                <c:pt idx="9994">
                  <c:v>3933.498047</c:v>
                </c:pt>
                <c:pt idx="9995">
                  <c:v>3933.589111</c:v>
                </c:pt>
                <c:pt idx="9996">
                  <c:v>3933.679932</c:v>
                </c:pt>
                <c:pt idx="9997">
                  <c:v>3933.770996</c:v>
                </c:pt>
                <c:pt idx="9998">
                  <c:v>3937.445312</c:v>
                </c:pt>
                <c:pt idx="9999">
                  <c:v>3941.438477</c:v>
                </c:pt>
                <c:pt idx="10000">
                  <c:v>3945.432129</c:v>
                </c:pt>
                <c:pt idx="10001">
                  <c:v>3949.429199</c:v>
                </c:pt>
                <c:pt idx="10002">
                  <c:v>3953.422363</c:v>
                </c:pt>
                <c:pt idx="10003">
                  <c:v>3957.419434</c:v>
                </c:pt>
                <c:pt idx="10004">
                  <c:v>3961.412842</c:v>
                </c:pt>
                <c:pt idx="10005">
                  <c:v>3964.416016</c:v>
                </c:pt>
                <c:pt idx="10006">
                  <c:v>3966.62085</c:v>
                </c:pt>
                <c:pt idx="10007">
                  <c:v>3968.82373</c:v>
                </c:pt>
                <c:pt idx="10008">
                  <c:v>3971.028564</c:v>
                </c:pt>
                <c:pt idx="10009">
                  <c:v>3973.231445</c:v>
                </c:pt>
                <c:pt idx="10010">
                  <c:v>3975.436035</c:v>
                </c:pt>
                <c:pt idx="10011">
                  <c:v>3977.638916</c:v>
                </c:pt>
                <c:pt idx="10012">
                  <c:v>3979.480957</c:v>
                </c:pt>
                <c:pt idx="10013">
                  <c:v>3979.773926</c:v>
                </c:pt>
                <c:pt idx="10014">
                  <c:v>3980.06665</c:v>
                </c:pt>
                <c:pt idx="10015">
                  <c:v>3980.359619</c:v>
                </c:pt>
                <c:pt idx="10016">
                  <c:v>3980.652344</c:v>
                </c:pt>
                <c:pt idx="10017">
                  <c:v>3980.944824</c:v>
                </c:pt>
                <c:pt idx="10018">
                  <c:v>3981.237793</c:v>
                </c:pt>
                <c:pt idx="10019">
                  <c:v>3981.530518</c:v>
                </c:pt>
                <c:pt idx="10020">
                  <c:v>3981.570068</c:v>
                </c:pt>
                <c:pt idx="10021">
                  <c:v>3981.555908</c:v>
                </c:pt>
                <c:pt idx="10022">
                  <c:v>3981.541992</c:v>
                </c:pt>
                <c:pt idx="10023">
                  <c:v>3981.527832</c:v>
                </c:pt>
                <c:pt idx="10024">
                  <c:v>3981.513672</c:v>
                </c:pt>
                <c:pt idx="10025">
                  <c:v>3981.499512</c:v>
                </c:pt>
                <c:pt idx="10026">
                  <c:v>3981.485352</c:v>
                </c:pt>
                <c:pt idx="10027">
                  <c:v>3981.605713</c:v>
                </c:pt>
                <c:pt idx="10028">
                  <c:v>3981.882812</c:v>
                </c:pt>
                <c:pt idx="10029">
                  <c:v>3982.160156</c:v>
                </c:pt>
                <c:pt idx="10030">
                  <c:v>3982.437256</c:v>
                </c:pt>
                <c:pt idx="10031">
                  <c:v>3982.714355</c:v>
                </c:pt>
                <c:pt idx="10032">
                  <c:v>3982.991943</c:v>
                </c:pt>
                <c:pt idx="10033">
                  <c:v>3983.269043</c:v>
                </c:pt>
                <c:pt idx="10034">
                  <c:v>3983.452148</c:v>
                </c:pt>
                <c:pt idx="10035">
                  <c:v>3982.759277</c:v>
                </c:pt>
                <c:pt idx="10036">
                  <c:v>3982.066406</c:v>
                </c:pt>
                <c:pt idx="10037">
                  <c:v>3981.373047</c:v>
                </c:pt>
                <c:pt idx="10038">
                  <c:v>3980.679688</c:v>
                </c:pt>
                <c:pt idx="10039">
                  <c:v>3979.986328</c:v>
                </c:pt>
                <c:pt idx="10040">
                  <c:v>3979.293457</c:v>
                </c:pt>
                <c:pt idx="10041">
                  <c:v>3978.599854</c:v>
                </c:pt>
                <c:pt idx="10042">
                  <c:v>3977.412842</c:v>
                </c:pt>
                <c:pt idx="10043">
                  <c:v>3976.045654</c:v>
                </c:pt>
                <c:pt idx="10044">
                  <c:v>3974.677734</c:v>
                </c:pt>
                <c:pt idx="10045">
                  <c:v>3973.310547</c:v>
                </c:pt>
                <c:pt idx="10046">
                  <c:v>3971.942139</c:v>
                </c:pt>
                <c:pt idx="10047">
                  <c:v>3970.575195</c:v>
                </c:pt>
                <c:pt idx="10048">
                  <c:v>3969.206787</c:v>
                </c:pt>
                <c:pt idx="10049">
                  <c:v>3968.050049</c:v>
                </c:pt>
                <c:pt idx="10050">
                  <c:v>3967.25293</c:v>
                </c:pt>
                <c:pt idx="10051">
                  <c:v>3966.455566</c:v>
                </c:pt>
                <c:pt idx="10052">
                  <c:v>3965.658691</c:v>
                </c:pt>
                <c:pt idx="10053">
                  <c:v>3964.861328</c:v>
                </c:pt>
                <c:pt idx="10054">
                  <c:v>3964.064453</c:v>
                </c:pt>
                <c:pt idx="10055">
                  <c:v>3963.267578</c:v>
                </c:pt>
                <c:pt idx="10056">
                  <c:v>3962.45752</c:v>
                </c:pt>
                <c:pt idx="10057">
                  <c:v>3958.859863</c:v>
                </c:pt>
                <c:pt idx="10058">
                  <c:v>3955.259521</c:v>
                </c:pt>
                <c:pt idx="10059">
                  <c:v>3951.662109</c:v>
                </c:pt>
                <c:pt idx="10060">
                  <c:v>3948.061523</c:v>
                </c:pt>
                <c:pt idx="10061">
                  <c:v>3944.464355</c:v>
                </c:pt>
                <c:pt idx="10062">
                  <c:v>3940.866699</c:v>
                </c:pt>
                <c:pt idx="10063">
                  <c:v>3937.266357</c:v>
                </c:pt>
                <c:pt idx="10064">
                  <c:v>3933.562256</c:v>
                </c:pt>
                <c:pt idx="10065">
                  <c:v>3929.794678</c:v>
                </c:pt>
                <c:pt idx="10066">
                  <c:v>3926.030762</c:v>
                </c:pt>
                <c:pt idx="10067">
                  <c:v>3922.263428</c:v>
                </c:pt>
                <c:pt idx="10068">
                  <c:v>3918.499512</c:v>
                </c:pt>
                <c:pt idx="10069">
                  <c:v>3914.735352</c:v>
                </c:pt>
                <c:pt idx="10070">
                  <c:v>3910.968018</c:v>
                </c:pt>
                <c:pt idx="10071">
                  <c:v>3907.616943</c:v>
                </c:pt>
                <c:pt idx="10072">
                  <c:v>3905.346436</c:v>
                </c:pt>
                <c:pt idx="10073">
                  <c:v>3903.078125</c:v>
                </c:pt>
                <c:pt idx="10074">
                  <c:v>3900.80957</c:v>
                </c:pt>
                <c:pt idx="10075">
                  <c:v>3898.539062</c:v>
                </c:pt>
                <c:pt idx="10076">
                  <c:v>3896.270996</c:v>
                </c:pt>
                <c:pt idx="10077">
                  <c:v>3894.000488</c:v>
                </c:pt>
                <c:pt idx="10078">
                  <c:v>3891.732178</c:v>
                </c:pt>
                <c:pt idx="10079">
                  <c:v>3890.439453</c:v>
                </c:pt>
                <c:pt idx="10080">
                  <c:v>3889.242432</c:v>
                </c:pt>
                <c:pt idx="10081">
                  <c:v>3888.04541</c:v>
                </c:pt>
                <c:pt idx="10082">
                  <c:v>3886.847168</c:v>
                </c:pt>
                <c:pt idx="10083">
                  <c:v>3885.650146</c:v>
                </c:pt>
                <c:pt idx="10084">
                  <c:v>3884.451904</c:v>
                </c:pt>
                <c:pt idx="10085">
                  <c:v>3883.254883</c:v>
                </c:pt>
                <c:pt idx="10086">
                  <c:v>3882.844482</c:v>
                </c:pt>
                <c:pt idx="10087">
                  <c:v>3883.083984</c:v>
                </c:pt>
                <c:pt idx="10088">
                  <c:v>3883.323242</c:v>
                </c:pt>
                <c:pt idx="10089">
                  <c:v>3883.562988</c:v>
                </c:pt>
                <c:pt idx="10090">
                  <c:v>3883.802246</c:v>
                </c:pt>
                <c:pt idx="10091">
                  <c:v>3884.041992</c:v>
                </c:pt>
                <c:pt idx="10092">
                  <c:v>3884.281494</c:v>
                </c:pt>
                <c:pt idx="10093">
                  <c:v>3884.179199</c:v>
                </c:pt>
                <c:pt idx="10094">
                  <c:v>3882.556152</c:v>
                </c:pt>
                <c:pt idx="10095">
                  <c:v>3880.93457</c:v>
                </c:pt>
                <c:pt idx="10096">
                  <c:v>3879.311279</c:v>
                </c:pt>
                <c:pt idx="10097">
                  <c:v>3877.689453</c:v>
                </c:pt>
                <c:pt idx="10098">
                  <c:v>3876.066406</c:v>
                </c:pt>
                <c:pt idx="10099">
                  <c:v>3874.44458</c:v>
                </c:pt>
                <c:pt idx="10100">
                  <c:v>3872.822998</c:v>
                </c:pt>
                <c:pt idx="10101">
                  <c:v>3868.614502</c:v>
                </c:pt>
                <c:pt idx="10102">
                  <c:v>3863.84082</c:v>
                </c:pt>
                <c:pt idx="10103">
                  <c:v>3859.062744</c:v>
                </c:pt>
                <c:pt idx="10104">
                  <c:v>3854.289062</c:v>
                </c:pt>
                <c:pt idx="10105">
                  <c:v>3849.515137</c:v>
                </c:pt>
                <c:pt idx="10106">
                  <c:v>3844.737061</c:v>
                </c:pt>
                <c:pt idx="10107">
                  <c:v>3839.963379</c:v>
                </c:pt>
                <c:pt idx="10108">
                  <c:v>3836.481445</c:v>
                </c:pt>
                <c:pt idx="10109">
                  <c:v>3834.550537</c:v>
                </c:pt>
                <c:pt idx="10110">
                  <c:v>3832.617676</c:v>
                </c:pt>
                <c:pt idx="10111">
                  <c:v>3830.686523</c:v>
                </c:pt>
                <c:pt idx="10112">
                  <c:v>3828.755859</c:v>
                </c:pt>
                <c:pt idx="10113">
                  <c:v>3826.822754</c:v>
                </c:pt>
                <c:pt idx="10114">
                  <c:v>3824.891846</c:v>
                </c:pt>
                <c:pt idx="10115">
                  <c:v>3823.073486</c:v>
                </c:pt>
                <c:pt idx="10116">
                  <c:v>3822.38916</c:v>
                </c:pt>
                <c:pt idx="10117">
                  <c:v>3821.70459</c:v>
                </c:pt>
                <c:pt idx="10118">
                  <c:v>3821.02002</c:v>
                </c:pt>
                <c:pt idx="10119">
                  <c:v>3820.335938</c:v>
                </c:pt>
                <c:pt idx="10120">
                  <c:v>3819.651123</c:v>
                </c:pt>
                <c:pt idx="10121">
                  <c:v>3818.966797</c:v>
                </c:pt>
                <c:pt idx="10122">
                  <c:v>3818.282227</c:v>
                </c:pt>
                <c:pt idx="10123">
                  <c:v>3816.890137</c:v>
                </c:pt>
                <c:pt idx="10124">
                  <c:v>3815.23291</c:v>
                </c:pt>
                <c:pt idx="10125">
                  <c:v>3813.574219</c:v>
                </c:pt>
                <c:pt idx="10126">
                  <c:v>3811.916992</c:v>
                </c:pt>
                <c:pt idx="10127">
                  <c:v>3810.258301</c:v>
                </c:pt>
                <c:pt idx="10128">
                  <c:v>3808.601074</c:v>
                </c:pt>
                <c:pt idx="10129">
                  <c:v>3806.942627</c:v>
                </c:pt>
                <c:pt idx="10130">
                  <c:v>3804.229736</c:v>
                </c:pt>
                <c:pt idx="10131">
                  <c:v>3799.666504</c:v>
                </c:pt>
                <c:pt idx="10132">
                  <c:v>3795.099121</c:v>
                </c:pt>
                <c:pt idx="10133">
                  <c:v>3790.536133</c:v>
                </c:pt>
                <c:pt idx="10134">
                  <c:v>3785.96875</c:v>
                </c:pt>
                <c:pt idx="10135">
                  <c:v>3781.405273</c:v>
                </c:pt>
                <c:pt idx="10136">
                  <c:v>3776.838135</c:v>
                </c:pt>
                <c:pt idx="10137">
                  <c:v>3772.270996</c:v>
                </c:pt>
                <c:pt idx="10138">
                  <c:v>3740.70874</c:v>
                </c:pt>
                <c:pt idx="10139">
                  <c:v>3747.462646</c:v>
                </c:pt>
                <c:pt idx="10140">
                  <c:v>3778.700195</c:v>
                </c:pt>
                <c:pt idx="10141">
                  <c:v>3811.106689</c:v>
                </c:pt>
                <c:pt idx="10142">
                  <c:v>3816.432129</c:v>
                </c:pt>
                <c:pt idx="10143">
                  <c:v>3798.312988</c:v>
                </c:pt>
                <c:pt idx="10144">
                  <c:v>3782.467041</c:v>
                </c:pt>
                <c:pt idx="10145">
                  <c:v>3779.219727</c:v>
                </c:pt>
                <c:pt idx="10146">
                  <c:v>3771.621582</c:v>
                </c:pt>
                <c:pt idx="10147">
                  <c:v>3762.074951</c:v>
                </c:pt>
                <c:pt idx="10148">
                  <c:v>3752.203613</c:v>
                </c:pt>
                <c:pt idx="10149">
                  <c:v>3760.581299</c:v>
                </c:pt>
                <c:pt idx="10150">
                  <c:v>3762.204834</c:v>
                </c:pt>
                <c:pt idx="10151">
                  <c:v>3743.241455</c:v>
                </c:pt>
                <c:pt idx="10152">
                  <c:v>3732.006348</c:v>
                </c:pt>
                <c:pt idx="10153">
                  <c:v>3739.150146</c:v>
                </c:pt>
                <c:pt idx="10154">
                  <c:v>3740.773682</c:v>
                </c:pt>
                <c:pt idx="10155">
                  <c:v>3719.277588</c:v>
                </c:pt>
                <c:pt idx="10156">
                  <c:v>3680.376709</c:v>
                </c:pt>
                <c:pt idx="10157">
                  <c:v>3668.232422</c:v>
                </c:pt>
                <c:pt idx="10158">
                  <c:v>3641.865723</c:v>
                </c:pt>
                <c:pt idx="10159">
                  <c:v>3604.19873</c:v>
                </c:pt>
                <c:pt idx="10160">
                  <c:v>3578.026855</c:v>
                </c:pt>
                <c:pt idx="10161">
                  <c:v>3576.40332</c:v>
                </c:pt>
                <c:pt idx="10162">
                  <c:v>3571.987061</c:v>
                </c:pt>
                <c:pt idx="10163">
                  <c:v>3561.141602</c:v>
                </c:pt>
                <c:pt idx="10164">
                  <c:v>3541.85376</c:v>
                </c:pt>
                <c:pt idx="10165">
                  <c:v>3523.604736</c:v>
                </c:pt>
                <c:pt idx="10166">
                  <c:v>3489.444824</c:v>
                </c:pt>
                <c:pt idx="10167">
                  <c:v>3441.127197</c:v>
                </c:pt>
                <c:pt idx="10168">
                  <c:v>3382.61377</c:v>
                </c:pt>
                <c:pt idx="10169">
                  <c:v>3323.775635</c:v>
                </c:pt>
                <c:pt idx="10170">
                  <c:v>3277.536133</c:v>
                </c:pt>
                <c:pt idx="10171">
                  <c:v>3224.088135</c:v>
                </c:pt>
                <c:pt idx="10172">
                  <c:v>3173.952393</c:v>
                </c:pt>
                <c:pt idx="10173">
                  <c:v>3145.832031</c:v>
                </c:pt>
                <c:pt idx="10174">
                  <c:v>3118.491211</c:v>
                </c:pt>
                <c:pt idx="10175">
                  <c:v>3117.127441</c:v>
                </c:pt>
                <c:pt idx="10176">
                  <c:v>3091.020264</c:v>
                </c:pt>
                <c:pt idx="10177">
                  <c:v>3058.483887</c:v>
                </c:pt>
                <c:pt idx="10178">
                  <c:v>3036.792969</c:v>
                </c:pt>
                <c:pt idx="10179">
                  <c:v>3032.896484</c:v>
                </c:pt>
                <c:pt idx="10180">
                  <c:v>3013.998047</c:v>
                </c:pt>
                <c:pt idx="10181">
                  <c:v>2981.46167</c:v>
                </c:pt>
                <c:pt idx="10182">
                  <c:v>2933.663818</c:v>
                </c:pt>
                <c:pt idx="10183">
                  <c:v>2894.957764</c:v>
                </c:pt>
                <c:pt idx="10184">
                  <c:v>2850.406982</c:v>
                </c:pt>
                <c:pt idx="10185">
                  <c:v>2832.02832</c:v>
                </c:pt>
                <c:pt idx="10186">
                  <c:v>2816.831543</c:v>
                </c:pt>
                <c:pt idx="10187">
                  <c:v>2818.714844</c:v>
                </c:pt>
                <c:pt idx="10188">
                  <c:v>2820.40332</c:v>
                </c:pt>
                <c:pt idx="10189">
                  <c:v>2818.06543</c:v>
                </c:pt>
                <c:pt idx="10190">
                  <c:v>2797.998047</c:v>
                </c:pt>
                <c:pt idx="10191">
                  <c:v>2808.778564</c:v>
                </c:pt>
                <c:pt idx="10192">
                  <c:v>2821.11792</c:v>
                </c:pt>
                <c:pt idx="10193">
                  <c:v>2854.563477</c:v>
                </c:pt>
                <c:pt idx="10194">
                  <c:v>2861.836914</c:v>
                </c:pt>
                <c:pt idx="10195">
                  <c:v>2846.445557</c:v>
                </c:pt>
                <c:pt idx="10196">
                  <c:v>2801.63501</c:v>
                </c:pt>
                <c:pt idx="10197">
                  <c:v>2763.318604</c:v>
                </c:pt>
                <c:pt idx="10198">
                  <c:v>2723.249023</c:v>
                </c:pt>
                <c:pt idx="10199">
                  <c:v>2690.517822</c:v>
                </c:pt>
                <c:pt idx="10200">
                  <c:v>2635.706055</c:v>
                </c:pt>
                <c:pt idx="10201">
                  <c:v>2619.600098</c:v>
                </c:pt>
                <c:pt idx="10202">
                  <c:v>2623.88623</c:v>
                </c:pt>
                <c:pt idx="10203">
                  <c:v>2617.521973</c:v>
                </c:pt>
                <c:pt idx="10204">
                  <c:v>2600.24707</c:v>
                </c:pt>
                <c:pt idx="10205">
                  <c:v>2576.413086</c:v>
                </c:pt>
                <c:pt idx="10206">
                  <c:v>2539.525635</c:v>
                </c:pt>
                <c:pt idx="10207">
                  <c:v>2533.291016</c:v>
                </c:pt>
                <c:pt idx="10208">
                  <c:v>2545.889893</c:v>
                </c:pt>
                <c:pt idx="10209">
                  <c:v>2558.878418</c:v>
                </c:pt>
                <c:pt idx="10210">
                  <c:v>2582.322998</c:v>
                </c:pt>
                <c:pt idx="10211">
                  <c:v>2608.494873</c:v>
                </c:pt>
                <c:pt idx="10212">
                  <c:v>2646.486572</c:v>
                </c:pt>
                <c:pt idx="10213">
                  <c:v>2643.888672</c:v>
                </c:pt>
                <c:pt idx="10214">
                  <c:v>2620.119629</c:v>
                </c:pt>
                <c:pt idx="10215">
                  <c:v>2610.962646</c:v>
                </c:pt>
                <c:pt idx="10216">
                  <c:v>2599.078125</c:v>
                </c:pt>
                <c:pt idx="10217">
                  <c:v>2596.740234</c:v>
                </c:pt>
                <c:pt idx="10218">
                  <c:v>2581.673584</c:v>
                </c:pt>
                <c:pt idx="10219">
                  <c:v>2566.281982</c:v>
                </c:pt>
                <c:pt idx="10220">
                  <c:v>2562.385498</c:v>
                </c:pt>
                <c:pt idx="10221">
                  <c:v>2578.491211</c:v>
                </c:pt>
                <c:pt idx="10222">
                  <c:v>2586.414307</c:v>
                </c:pt>
                <c:pt idx="10223">
                  <c:v>2607.520752</c:v>
                </c:pt>
                <c:pt idx="10224">
                  <c:v>2613.170654</c:v>
                </c:pt>
                <c:pt idx="10225">
                  <c:v>2638.498535</c:v>
                </c:pt>
                <c:pt idx="10226">
                  <c:v>2657.072021</c:v>
                </c:pt>
                <c:pt idx="10227">
                  <c:v>2680.126953</c:v>
                </c:pt>
                <c:pt idx="10228">
                  <c:v>2694.933838</c:v>
                </c:pt>
                <c:pt idx="10229">
                  <c:v>2703.181641</c:v>
                </c:pt>
                <c:pt idx="10230">
                  <c:v>2716.81958</c:v>
                </c:pt>
                <c:pt idx="10231">
                  <c:v>2732.665527</c:v>
                </c:pt>
                <c:pt idx="10232">
                  <c:v>2737.146729</c:v>
                </c:pt>
                <c:pt idx="10233">
                  <c:v>2741.497803</c:v>
                </c:pt>
                <c:pt idx="10234">
                  <c:v>2725.586914</c:v>
                </c:pt>
                <c:pt idx="10235">
                  <c:v>2711.818848</c:v>
                </c:pt>
                <c:pt idx="10236">
                  <c:v>2695.063721</c:v>
                </c:pt>
                <c:pt idx="10237">
                  <c:v>2687.984863</c:v>
                </c:pt>
                <c:pt idx="10238">
                  <c:v>2678.178467</c:v>
                </c:pt>
                <c:pt idx="10239">
                  <c:v>2657.332031</c:v>
                </c:pt>
                <c:pt idx="10240">
                  <c:v>2631.874268</c:v>
                </c:pt>
                <c:pt idx="10241">
                  <c:v>2612.52124</c:v>
                </c:pt>
                <c:pt idx="10242">
                  <c:v>2574.594727</c:v>
                </c:pt>
                <c:pt idx="10243">
                  <c:v>2538.681396</c:v>
                </c:pt>
                <c:pt idx="10244">
                  <c:v>2505.885254</c:v>
                </c:pt>
                <c:pt idx="10245">
                  <c:v>2486.20752</c:v>
                </c:pt>
                <c:pt idx="10246">
                  <c:v>2458.736572</c:v>
                </c:pt>
                <c:pt idx="10247">
                  <c:v>2414.900146</c:v>
                </c:pt>
                <c:pt idx="10248">
                  <c:v>2368.790771</c:v>
                </c:pt>
                <c:pt idx="10249">
                  <c:v>2322.421631</c:v>
                </c:pt>
                <c:pt idx="10250">
                  <c:v>2269.558105</c:v>
                </c:pt>
                <c:pt idx="10251">
                  <c:v>2218.837646</c:v>
                </c:pt>
                <c:pt idx="10252">
                  <c:v>2161.623047</c:v>
                </c:pt>
                <c:pt idx="10253">
                  <c:v>2098.693359</c:v>
                </c:pt>
                <c:pt idx="10254">
                  <c:v>2044.855835</c:v>
                </c:pt>
                <c:pt idx="10255">
                  <c:v>1995.044678</c:v>
                </c:pt>
                <c:pt idx="10256">
                  <c:v>1949.714478</c:v>
                </c:pt>
                <c:pt idx="10257">
                  <c:v>1886.655029</c:v>
                </c:pt>
                <c:pt idx="10258">
                  <c:v>1820.86792</c:v>
                </c:pt>
                <c:pt idx="10259">
                  <c:v>1754.691162</c:v>
                </c:pt>
                <c:pt idx="10260">
                  <c:v>1703.84082</c:v>
                </c:pt>
                <c:pt idx="10261">
                  <c:v>1650.262939</c:v>
                </c:pt>
                <c:pt idx="10262">
                  <c:v>1597.399536</c:v>
                </c:pt>
                <c:pt idx="10263">
                  <c:v>1544.016479</c:v>
                </c:pt>
                <c:pt idx="10264">
                  <c:v>1507.063965</c:v>
                </c:pt>
                <c:pt idx="10265">
                  <c:v>1469.137329</c:v>
                </c:pt>
                <c:pt idx="10266">
                  <c:v>1437.185425</c:v>
                </c:pt>
                <c:pt idx="10267">
                  <c:v>1394.907715</c:v>
                </c:pt>
                <c:pt idx="10268">
                  <c:v>1354.123535</c:v>
                </c:pt>
                <c:pt idx="10269">
                  <c:v>1305.416382</c:v>
                </c:pt>
                <c:pt idx="10270">
                  <c:v>1271.321411</c:v>
                </c:pt>
                <c:pt idx="10271">
                  <c:v>1235.148193</c:v>
                </c:pt>
                <c:pt idx="10272">
                  <c:v>1203.845825</c:v>
                </c:pt>
                <c:pt idx="10273">
                  <c:v>1166.958252</c:v>
                </c:pt>
                <c:pt idx="10274">
                  <c:v>1132.018921</c:v>
                </c:pt>
                <c:pt idx="10275">
                  <c:v>1093.962402</c:v>
                </c:pt>
                <c:pt idx="10276">
                  <c:v>1065.582397</c:v>
                </c:pt>
                <c:pt idx="10277">
                  <c:v>1035.189209</c:v>
                </c:pt>
                <c:pt idx="10278">
                  <c:v>1008.757446</c:v>
                </c:pt>
                <c:pt idx="10279">
                  <c:v>984.468811</c:v>
                </c:pt>
                <c:pt idx="10280">
                  <c:v>962.258362</c:v>
                </c:pt>
                <c:pt idx="10281">
                  <c:v>936.086365</c:v>
                </c:pt>
                <c:pt idx="10282">
                  <c:v>912.70697</c:v>
                </c:pt>
                <c:pt idx="10283">
                  <c:v>895.3671880000001</c:v>
                </c:pt>
                <c:pt idx="10284">
                  <c:v>881.079773</c:v>
                </c:pt>
                <c:pt idx="10285">
                  <c:v>866.272827</c:v>
                </c:pt>
                <c:pt idx="10286">
                  <c:v>848.088806</c:v>
                </c:pt>
                <c:pt idx="10287">
                  <c:v>828.800781</c:v>
                </c:pt>
                <c:pt idx="10288">
                  <c:v>809.772522</c:v>
                </c:pt>
                <c:pt idx="10289">
                  <c:v>788.471252</c:v>
                </c:pt>
                <c:pt idx="10290">
                  <c:v>767.169983</c:v>
                </c:pt>
                <c:pt idx="10291">
                  <c:v>750.804382</c:v>
                </c:pt>
                <c:pt idx="10292">
                  <c:v>734.179016</c:v>
                </c:pt>
                <c:pt idx="10293">
                  <c:v>724.307678</c:v>
                </c:pt>
                <c:pt idx="10294">
                  <c:v>712.4231569999999</c:v>
                </c:pt>
                <c:pt idx="10295">
                  <c:v>698.135742</c:v>
                </c:pt>
                <c:pt idx="10296">
                  <c:v>676.964355</c:v>
                </c:pt>
                <c:pt idx="10297">
                  <c:v>656.897034</c:v>
                </c:pt>
                <c:pt idx="10298">
                  <c:v>635.40094</c:v>
                </c:pt>
                <c:pt idx="10299">
                  <c:v>619.554871</c:v>
                </c:pt>
                <c:pt idx="10300">
                  <c:v>600.851318</c:v>
                </c:pt>
                <c:pt idx="10301">
                  <c:v>587.278259</c:v>
                </c:pt>
                <c:pt idx="10302">
                  <c:v>572.146606</c:v>
                </c:pt>
                <c:pt idx="10303">
                  <c:v>563.768982</c:v>
                </c:pt>
                <c:pt idx="10304">
                  <c:v>554.352234</c:v>
                </c:pt>
                <c:pt idx="10305">
                  <c:v>547.857971</c:v>
                </c:pt>
                <c:pt idx="10306">
                  <c:v>531.037781</c:v>
                </c:pt>
                <c:pt idx="10307">
                  <c:v>518.438843</c:v>
                </c:pt>
                <c:pt idx="10308">
                  <c:v>499.735291</c:v>
                </c:pt>
                <c:pt idx="10309">
                  <c:v>488.045593</c:v>
                </c:pt>
                <c:pt idx="10310">
                  <c:v>472.134583</c:v>
                </c:pt>
                <c:pt idx="10311">
                  <c:v>460.055206</c:v>
                </c:pt>
                <c:pt idx="10312">
                  <c:v>436.545898</c:v>
                </c:pt>
                <c:pt idx="10313">
                  <c:v>416.218781</c:v>
                </c:pt>
                <c:pt idx="10314">
                  <c:v>392.060028</c:v>
                </c:pt>
                <c:pt idx="10315">
                  <c:v>374.785248</c:v>
                </c:pt>
                <c:pt idx="10316">
                  <c:v>352.574768</c:v>
                </c:pt>
                <c:pt idx="10317">
                  <c:v>338.092529</c:v>
                </c:pt>
                <c:pt idx="10318">
                  <c:v>320.103363</c:v>
                </c:pt>
                <c:pt idx="10319">
                  <c:v>311.401001</c:v>
                </c:pt>
                <c:pt idx="10320">
                  <c:v>299.581421</c:v>
                </c:pt>
                <c:pt idx="10321">
                  <c:v>292.957245</c:v>
                </c:pt>
                <c:pt idx="10322">
                  <c:v>280.163483</c:v>
                </c:pt>
                <c:pt idx="10323">
                  <c:v>271.720917</c:v>
                </c:pt>
                <c:pt idx="10324">
                  <c:v>257.303619</c:v>
                </c:pt>
                <c:pt idx="10325">
                  <c:v>246.263321</c:v>
                </c:pt>
                <c:pt idx="10326">
                  <c:v>232.820145</c:v>
                </c:pt>
                <c:pt idx="10327">
                  <c:v>224.572403</c:v>
                </c:pt>
                <c:pt idx="10328">
                  <c:v>211.259125</c:v>
                </c:pt>
                <c:pt idx="10329">
                  <c:v>202.037231</c:v>
                </c:pt>
                <c:pt idx="10330">
                  <c:v>191.386612</c:v>
                </c:pt>
                <c:pt idx="10331">
                  <c:v>186.32106</c:v>
                </c:pt>
                <c:pt idx="10332">
                  <c:v>175.605484</c:v>
                </c:pt>
                <c:pt idx="10333">
                  <c:v>168.721542</c:v>
                </c:pt>
                <c:pt idx="10334">
                  <c:v>159.75943</c:v>
                </c:pt>
                <c:pt idx="10335">
                  <c:v>155.603088</c:v>
                </c:pt>
                <c:pt idx="10336">
                  <c:v>149.10881</c:v>
                </c:pt>
                <c:pt idx="10337">
                  <c:v>146.576035</c:v>
                </c:pt>
                <c:pt idx="10338">
                  <c:v>139.432312</c:v>
                </c:pt>
                <c:pt idx="10339">
                  <c:v>134.756439</c:v>
                </c:pt>
                <c:pt idx="10340">
                  <c:v>127.547775</c:v>
                </c:pt>
                <c:pt idx="10341">
                  <c:v>123.326492</c:v>
                </c:pt>
                <c:pt idx="10342">
                  <c:v>116.247719</c:v>
                </c:pt>
                <c:pt idx="10343">
                  <c:v>112.481033</c:v>
                </c:pt>
                <c:pt idx="10344">
                  <c:v>106.181572</c:v>
                </c:pt>
                <c:pt idx="10345">
                  <c:v>102.155121</c:v>
                </c:pt>
                <c:pt idx="10346">
                  <c:v>95.336121</c:v>
                </c:pt>
                <c:pt idx="10347">
                  <c:v>90.205635</c:v>
                </c:pt>
                <c:pt idx="10348">
                  <c:v>83.906174</c:v>
                </c:pt>
                <c:pt idx="10349">
                  <c:v>81.113632</c:v>
                </c:pt>
                <c:pt idx="10350">
                  <c:v>74.944061</c:v>
                </c:pt>
                <c:pt idx="10351">
                  <c:v>68.579659</c:v>
                </c:pt>
                <c:pt idx="10352">
                  <c:v>59.682487</c:v>
                </c:pt>
                <c:pt idx="10353">
                  <c:v>54.552002</c:v>
                </c:pt>
                <c:pt idx="10354">
                  <c:v>47.408287</c:v>
                </c:pt>
                <c:pt idx="10355">
                  <c:v>42.21286</c:v>
                </c:pt>
                <c:pt idx="10356">
                  <c:v>36.822601</c:v>
                </c:pt>
                <c:pt idx="10357">
                  <c:v>32.471428</c:v>
                </c:pt>
                <c:pt idx="10358">
                  <c:v>27.665657</c:v>
                </c:pt>
                <c:pt idx="10359">
                  <c:v>25.977144</c:v>
                </c:pt>
                <c:pt idx="10360">
                  <c:v>25.587486</c:v>
                </c:pt>
                <c:pt idx="10361">
                  <c:v>25.262772</c:v>
                </c:pt>
                <c:pt idx="10362">
                  <c:v>28.964516</c:v>
                </c:pt>
                <c:pt idx="10363">
                  <c:v>31.692116</c:v>
                </c:pt>
                <c:pt idx="10364">
                  <c:v>33.835228</c:v>
                </c:pt>
                <c:pt idx="10365">
                  <c:v>32.01683</c:v>
                </c:pt>
                <c:pt idx="10366">
                  <c:v>31.627172</c:v>
                </c:pt>
                <c:pt idx="10367">
                  <c:v>34.809372</c:v>
                </c:pt>
                <c:pt idx="10368">
                  <c:v>37.472031</c:v>
                </c:pt>
                <c:pt idx="10369">
                  <c:v>38.381229</c:v>
                </c:pt>
                <c:pt idx="10370">
                  <c:v>40.784115</c:v>
                </c:pt>
                <c:pt idx="10371">
                  <c:v>43.511715</c:v>
                </c:pt>
                <c:pt idx="10372">
                  <c:v>46.693916</c:v>
                </c:pt>
                <c:pt idx="10373">
                  <c:v>46.823803</c:v>
                </c:pt>
                <c:pt idx="10374">
                  <c:v>46.56403</c:v>
                </c:pt>
                <c:pt idx="10375">
                  <c:v>45.9146</c:v>
                </c:pt>
                <c:pt idx="10376">
                  <c:v>45.005402</c:v>
                </c:pt>
                <c:pt idx="10377">
                  <c:v>44.5508</c:v>
                </c:pt>
                <c:pt idx="10378">
                  <c:v>45.330116</c:v>
                </c:pt>
                <c:pt idx="10379">
                  <c:v>46.30426</c:v>
                </c:pt>
                <c:pt idx="10380">
                  <c:v>48.512318</c:v>
                </c:pt>
                <c:pt idx="10381">
                  <c:v>49.356571</c:v>
                </c:pt>
                <c:pt idx="10382">
                  <c:v>50.785316</c:v>
                </c:pt>
                <c:pt idx="10383">
                  <c:v>51.304859</c:v>
                </c:pt>
                <c:pt idx="10384">
                  <c:v>51.629574</c:v>
                </c:pt>
                <c:pt idx="10385">
                  <c:v>51.239914</c:v>
                </c:pt>
                <c:pt idx="10386">
                  <c:v>50.200829</c:v>
                </c:pt>
                <c:pt idx="10387">
                  <c:v>47.343346</c:v>
                </c:pt>
                <c:pt idx="10388">
                  <c:v>45.719772</c:v>
                </c:pt>
                <c:pt idx="10389">
                  <c:v>44.680687</c:v>
                </c:pt>
                <c:pt idx="10390">
                  <c:v>43.901371</c:v>
                </c:pt>
                <c:pt idx="10391">
                  <c:v>40.719173</c:v>
                </c:pt>
                <c:pt idx="10392">
                  <c:v>38.576057</c:v>
                </c:pt>
                <c:pt idx="10393">
                  <c:v>37.017429</c:v>
                </c:pt>
                <c:pt idx="10394">
                  <c:v>35.523743</c:v>
                </c:pt>
                <c:pt idx="10395">
                  <c:v>34.419716</c:v>
                </c:pt>
                <c:pt idx="10396">
                  <c:v>33.6404</c:v>
                </c:pt>
                <c:pt idx="10397">
                  <c:v>32.536373</c:v>
                </c:pt>
                <c:pt idx="10398">
                  <c:v>31.302458</c:v>
                </c:pt>
                <c:pt idx="10399">
                  <c:v>30.198429</c:v>
                </c:pt>
                <c:pt idx="10400">
                  <c:v>28.964516</c:v>
                </c:pt>
                <c:pt idx="10401">
                  <c:v>27.600716</c:v>
                </c:pt>
                <c:pt idx="10402">
                  <c:v>26.56163</c:v>
                </c:pt>
                <c:pt idx="10403">
                  <c:v>25.587486</c:v>
                </c:pt>
                <c:pt idx="10404">
                  <c:v>25.327715</c:v>
                </c:pt>
                <c:pt idx="10405">
                  <c:v>25.65243</c:v>
                </c:pt>
                <c:pt idx="10406">
                  <c:v>25.19783</c:v>
                </c:pt>
                <c:pt idx="10407">
                  <c:v>24.483458</c:v>
                </c:pt>
                <c:pt idx="10408">
                  <c:v>24.28863</c:v>
                </c:pt>
                <c:pt idx="10409">
                  <c:v>24.743229</c:v>
                </c:pt>
                <c:pt idx="10410">
                  <c:v>24.873116</c:v>
                </c:pt>
                <c:pt idx="10411">
                  <c:v>24.548401</c:v>
                </c:pt>
                <c:pt idx="10412">
                  <c:v>23.898972</c:v>
                </c:pt>
                <c:pt idx="10413">
                  <c:v>23.314486</c:v>
                </c:pt>
                <c:pt idx="10414">
                  <c:v>22.730001</c:v>
                </c:pt>
                <c:pt idx="10415">
                  <c:v>22.535172</c:v>
                </c:pt>
                <c:pt idx="10416">
                  <c:v>22.015629</c:v>
                </c:pt>
                <c:pt idx="10417">
                  <c:v>21.301258</c:v>
                </c:pt>
                <c:pt idx="10418">
                  <c:v>19.937458</c:v>
                </c:pt>
                <c:pt idx="10419">
                  <c:v>18.768486</c:v>
                </c:pt>
                <c:pt idx="10420">
                  <c:v>17.859285</c:v>
                </c:pt>
                <c:pt idx="10421">
                  <c:v>16.690315</c:v>
                </c:pt>
                <c:pt idx="10422">
                  <c:v>16.365601</c:v>
                </c:pt>
                <c:pt idx="10423">
                  <c:v>16.625372</c:v>
                </c:pt>
                <c:pt idx="10424">
                  <c:v>16.300657</c:v>
                </c:pt>
                <c:pt idx="10425">
                  <c:v>15.326515</c:v>
                </c:pt>
                <c:pt idx="10426">
                  <c:v>14.027658</c:v>
                </c:pt>
                <c:pt idx="10427">
                  <c:v>13.248343</c:v>
                </c:pt>
                <c:pt idx="10428">
                  <c:v>12.793743</c:v>
                </c:pt>
                <c:pt idx="10429">
                  <c:v>12.144315</c:v>
                </c:pt>
                <c:pt idx="10430">
                  <c:v>11.300057</c:v>
                </c:pt>
                <c:pt idx="10431">
                  <c:v>11.040286</c:v>
                </c:pt>
                <c:pt idx="10432">
                  <c:v>10.4558</c:v>
                </c:pt>
                <c:pt idx="10433">
                  <c:v>9.5466</c:v>
                </c:pt>
                <c:pt idx="10434">
                  <c:v>9.156943</c:v>
                </c:pt>
                <c:pt idx="10435">
                  <c:v>8.637401</c:v>
                </c:pt>
                <c:pt idx="10436">
                  <c:v>7.987972</c:v>
                </c:pt>
                <c:pt idx="10437">
                  <c:v>7.858086</c:v>
                </c:pt>
                <c:pt idx="10438">
                  <c:v>7.7282</c:v>
                </c:pt>
                <c:pt idx="10439">
                  <c:v>7.403486</c:v>
                </c:pt>
                <c:pt idx="10440">
                  <c:v>7.533371</c:v>
                </c:pt>
                <c:pt idx="10441">
                  <c:v>7.468429</c:v>
                </c:pt>
                <c:pt idx="10442">
                  <c:v>7.078772</c:v>
                </c:pt>
                <c:pt idx="10443">
                  <c:v>7.2736</c:v>
                </c:pt>
                <c:pt idx="10444">
                  <c:v>7.663258</c:v>
                </c:pt>
                <c:pt idx="10445">
                  <c:v>7.923029</c:v>
                </c:pt>
                <c:pt idx="10446">
                  <c:v>7.533371</c:v>
                </c:pt>
                <c:pt idx="10447">
                  <c:v>6.948886</c:v>
                </c:pt>
                <c:pt idx="10448">
                  <c:v>6.754057</c:v>
                </c:pt>
                <c:pt idx="10449">
                  <c:v>6.429343</c:v>
                </c:pt>
                <c:pt idx="10450">
                  <c:v>6.039686</c:v>
                </c:pt>
                <c:pt idx="10451">
                  <c:v>5.714972</c:v>
                </c:pt>
                <c:pt idx="10452">
                  <c:v>5.520143</c:v>
                </c:pt>
                <c:pt idx="10453">
                  <c:v>5.195429</c:v>
                </c:pt>
                <c:pt idx="10454">
                  <c:v>5.065543</c:v>
                </c:pt>
                <c:pt idx="10455">
                  <c:v>4.740829</c:v>
                </c:pt>
                <c:pt idx="10456">
                  <c:v>4.481057</c:v>
                </c:pt>
                <c:pt idx="10457">
                  <c:v>4.805771</c:v>
                </c:pt>
                <c:pt idx="10458">
                  <c:v>4.805771</c:v>
                </c:pt>
                <c:pt idx="10459">
                  <c:v>4.546</c:v>
                </c:pt>
                <c:pt idx="10460">
                  <c:v>4.0914</c:v>
                </c:pt>
                <c:pt idx="10461">
                  <c:v>4.156343</c:v>
                </c:pt>
                <c:pt idx="10462">
                  <c:v>4.416114</c:v>
                </c:pt>
                <c:pt idx="10463">
                  <c:v>4.026457</c:v>
                </c:pt>
                <c:pt idx="10464">
                  <c:v>3.312086</c:v>
                </c:pt>
                <c:pt idx="10465">
                  <c:v>3.377029</c:v>
                </c:pt>
                <c:pt idx="10466">
                  <c:v>3.571857</c:v>
                </c:pt>
                <c:pt idx="10467">
                  <c:v>4.0914</c:v>
                </c:pt>
                <c:pt idx="10468">
                  <c:v>4.481057</c:v>
                </c:pt>
                <c:pt idx="10469">
                  <c:v>4.026457</c:v>
                </c:pt>
                <c:pt idx="10470">
                  <c:v>3.571857</c:v>
                </c:pt>
                <c:pt idx="10471">
                  <c:v>3.571857</c:v>
                </c:pt>
                <c:pt idx="10472">
                  <c:v>3.831629</c:v>
                </c:pt>
                <c:pt idx="10473">
                  <c:v>3.506914</c:v>
                </c:pt>
                <c:pt idx="10474">
                  <c:v>2.662657</c:v>
                </c:pt>
                <c:pt idx="10475">
                  <c:v>2.792543</c:v>
                </c:pt>
                <c:pt idx="10476">
                  <c:v>3.571857</c:v>
                </c:pt>
                <c:pt idx="10477">
                  <c:v>3.961514</c:v>
                </c:pt>
                <c:pt idx="10478">
                  <c:v>4.416114</c:v>
                </c:pt>
                <c:pt idx="10479">
                  <c:v>4.221286</c:v>
                </c:pt>
                <c:pt idx="10480">
                  <c:v>3.831629</c:v>
                </c:pt>
                <c:pt idx="10481">
                  <c:v>3.6368</c:v>
                </c:pt>
                <c:pt idx="10482">
                  <c:v>3.312086</c:v>
                </c:pt>
                <c:pt idx="10483">
                  <c:v>3.052314</c:v>
                </c:pt>
                <c:pt idx="10484">
                  <c:v>3.506914</c:v>
                </c:pt>
                <c:pt idx="10485">
                  <c:v>3.6368</c:v>
                </c:pt>
                <c:pt idx="10486">
                  <c:v>3.766686</c:v>
                </c:pt>
                <c:pt idx="10487">
                  <c:v>3.506914</c:v>
                </c:pt>
                <c:pt idx="10488">
                  <c:v>2.792543</c:v>
                </c:pt>
                <c:pt idx="10489">
                  <c:v>2.987371</c:v>
                </c:pt>
                <c:pt idx="10490">
                  <c:v>3.377029</c:v>
                </c:pt>
                <c:pt idx="10491">
                  <c:v>2.987371</c:v>
                </c:pt>
                <c:pt idx="10492">
                  <c:v>3.247143</c:v>
                </c:pt>
                <c:pt idx="10493">
                  <c:v>3.766686</c:v>
                </c:pt>
                <c:pt idx="10494">
                  <c:v>4.156343</c:v>
                </c:pt>
                <c:pt idx="10495">
                  <c:v>3.896572</c:v>
                </c:pt>
                <c:pt idx="10496">
                  <c:v>3.377029</c:v>
                </c:pt>
                <c:pt idx="10497">
                  <c:v>2.662657</c:v>
                </c:pt>
                <c:pt idx="10498">
                  <c:v>2.922429</c:v>
                </c:pt>
                <c:pt idx="10499">
                  <c:v>3.117257</c:v>
                </c:pt>
                <c:pt idx="10500">
                  <c:v>2.597714</c:v>
                </c:pt>
                <c:pt idx="10501">
                  <c:v>2.143114</c:v>
                </c:pt>
                <c:pt idx="10502">
                  <c:v>2.597714</c:v>
                </c:pt>
                <c:pt idx="10503">
                  <c:v>2.597714</c:v>
                </c:pt>
                <c:pt idx="10504">
                  <c:v>2.273</c:v>
                </c:pt>
                <c:pt idx="10505">
                  <c:v>2.337943</c:v>
                </c:pt>
                <c:pt idx="10506">
                  <c:v>2.857486</c:v>
                </c:pt>
                <c:pt idx="10507">
                  <c:v>3.052314</c:v>
                </c:pt>
                <c:pt idx="10508">
                  <c:v>2.402886</c:v>
                </c:pt>
                <c:pt idx="10509">
                  <c:v>1.948286</c:v>
                </c:pt>
                <c:pt idx="10510">
                  <c:v>1.948286</c:v>
                </c:pt>
                <c:pt idx="10511">
                  <c:v>1.883343</c:v>
                </c:pt>
                <c:pt idx="10512">
                  <c:v>2.402886</c:v>
                </c:pt>
                <c:pt idx="10513">
                  <c:v>2.7276</c:v>
                </c:pt>
                <c:pt idx="10514">
                  <c:v>3.441972</c:v>
                </c:pt>
                <c:pt idx="10515">
                  <c:v>3.766686</c:v>
                </c:pt>
                <c:pt idx="10516">
                  <c:v>2.7276</c:v>
                </c:pt>
                <c:pt idx="10517">
                  <c:v>1.883343</c:v>
                </c:pt>
                <c:pt idx="10518">
                  <c:v>1.8184</c:v>
                </c:pt>
                <c:pt idx="10519">
                  <c:v>2.013229</c:v>
                </c:pt>
                <c:pt idx="10520">
                  <c:v>2.467829</c:v>
                </c:pt>
                <c:pt idx="10521">
                  <c:v>2.857486</c:v>
                </c:pt>
                <c:pt idx="10522">
                  <c:v>3.052314</c:v>
                </c:pt>
                <c:pt idx="10523">
                  <c:v>2.402886</c:v>
                </c:pt>
                <c:pt idx="10524">
                  <c:v>2.467829</c:v>
                </c:pt>
                <c:pt idx="10525">
                  <c:v>3.052314</c:v>
                </c:pt>
                <c:pt idx="10526">
                  <c:v>3.571857</c:v>
                </c:pt>
                <c:pt idx="10527">
                  <c:v>3.506914</c:v>
                </c:pt>
                <c:pt idx="10528">
                  <c:v>3.117257</c:v>
                </c:pt>
                <c:pt idx="10529">
                  <c:v>3.1822</c:v>
                </c:pt>
                <c:pt idx="10530">
                  <c:v>1.883343</c:v>
                </c:pt>
                <c:pt idx="10531">
                  <c:v>1.298857</c:v>
                </c:pt>
                <c:pt idx="10532">
                  <c:v>1.558629</c:v>
                </c:pt>
                <c:pt idx="10533">
                  <c:v>2.078171</c:v>
                </c:pt>
                <c:pt idx="10534">
                  <c:v>2.273</c:v>
                </c:pt>
                <c:pt idx="10535">
                  <c:v>1.493686</c:v>
                </c:pt>
                <c:pt idx="10536">
                  <c:v>1.298857</c:v>
                </c:pt>
                <c:pt idx="10537">
                  <c:v>1.493686</c:v>
                </c:pt>
                <c:pt idx="10538">
                  <c:v>1.688514</c:v>
                </c:pt>
                <c:pt idx="10539">
                  <c:v>1.948286</c:v>
                </c:pt>
                <c:pt idx="10540">
                  <c:v>1.948286</c:v>
                </c:pt>
                <c:pt idx="10541">
                  <c:v>1.688514</c:v>
                </c:pt>
                <c:pt idx="10542">
                  <c:v>1.948286</c:v>
                </c:pt>
                <c:pt idx="10543">
                  <c:v>2.013229</c:v>
                </c:pt>
                <c:pt idx="10544">
                  <c:v>0.4546</c:v>
                </c:pt>
                <c:pt idx="10545">
                  <c:v>0.584486</c:v>
                </c:pt>
                <c:pt idx="10546">
                  <c:v>1.233914</c:v>
                </c:pt>
                <c:pt idx="10547">
                  <c:v>0.584486</c:v>
                </c:pt>
                <c:pt idx="10548">
                  <c:v>0.779314</c:v>
                </c:pt>
                <c:pt idx="10549">
                  <c:v>1.3638</c:v>
                </c:pt>
                <c:pt idx="10550">
                  <c:v>1.623572</c:v>
                </c:pt>
                <c:pt idx="10551">
                  <c:v>0.714371</c:v>
                </c:pt>
                <c:pt idx="10552">
                  <c:v>1.104029</c:v>
                </c:pt>
                <c:pt idx="10553">
                  <c:v>0.844257</c:v>
                </c:pt>
                <c:pt idx="10554">
                  <c:v>0.259771</c:v>
                </c:pt>
                <c:pt idx="10555">
                  <c:v>0.584486</c:v>
                </c:pt>
                <c:pt idx="10556">
                  <c:v>0.844257</c:v>
                </c:pt>
                <c:pt idx="10557">
                  <c:v>1.688514</c:v>
                </c:pt>
                <c:pt idx="10558">
                  <c:v>2.532772</c:v>
                </c:pt>
                <c:pt idx="10559">
                  <c:v>3.441972</c:v>
                </c:pt>
                <c:pt idx="10560">
                  <c:v>3.1822</c:v>
                </c:pt>
                <c:pt idx="10561">
                  <c:v>1.688514</c:v>
                </c:pt>
                <c:pt idx="10562">
                  <c:v>0.779314</c:v>
                </c:pt>
                <c:pt idx="10563">
                  <c:v>1.558629</c:v>
                </c:pt>
                <c:pt idx="10564">
                  <c:v>1.688514</c:v>
                </c:pt>
                <c:pt idx="10565">
                  <c:v>2.597714</c:v>
                </c:pt>
                <c:pt idx="10566">
                  <c:v>3.052314</c:v>
                </c:pt>
                <c:pt idx="10567">
                  <c:v>2.532772</c:v>
                </c:pt>
                <c:pt idx="10568">
                  <c:v>2.402886</c:v>
                </c:pt>
                <c:pt idx="10569">
                  <c:v>1.753457</c:v>
                </c:pt>
                <c:pt idx="10570">
                  <c:v>1.688514</c:v>
                </c:pt>
                <c:pt idx="10571">
                  <c:v>1.168971</c:v>
                </c:pt>
                <c:pt idx="10572">
                  <c:v>0.779314</c:v>
                </c:pt>
                <c:pt idx="10573">
                  <c:v>1.623572</c:v>
                </c:pt>
                <c:pt idx="10574">
                  <c:v>3.701743</c:v>
                </c:pt>
                <c:pt idx="10575">
                  <c:v>3.896572</c:v>
                </c:pt>
                <c:pt idx="10576">
                  <c:v>2.662657</c:v>
                </c:pt>
                <c:pt idx="10577">
                  <c:v>1.558629</c:v>
                </c:pt>
                <c:pt idx="10578">
                  <c:v>0.9092</c:v>
                </c:pt>
                <c:pt idx="10579">
                  <c:v>1.428743</c:v>
                </c:pt>
                <c:pt idx="10580">
                  <c:v>1.168971</c:v>
                </c:pt>
                <c:pt idx="10581">
                  <c:v>1.168971</c:v>
                </c:pt>
                <c:pt idx="10582">
                  <c:v>1.753457</c:v>
                </c:pt>
                <c:pt idx="10583">
                  <c:v>1.493686</c:v>
                </c:pt>
                <c:pt idx="10584">
                  <c:v>2.597714</c:v>
                </c:pt>
                <c:pt idx="10585">
                  <c:v>2.662657</c:v>
                </c:pt>
                <c:pt idx="10586">
                  <c:v>2.273</c:v>
                </c:pt>
                <c:pt idx="10587">
                  <c:v>1.8184</c:v>
                </c:pt>
                <c:pt idx="10588">
                  <c:v>1.168971</c:v>
                </c:pt>
                <c:pt idx="10589">
                  <c:v>1.948286</c:v>
                </c:pt>
                <c:pt idx="10590">
                  <c:v>2.078171</c:v>
                </c:pt>
                <c:pt idx="10591">
                  <c:v>0.779314</c:v>
                </c:pt>
                <c:pt idx="10592">
                  <c:v>3.117257</c:v>
                </c:pt>
                <c:pt idx="10593">
                  <c:v>4.935658</c:v>
                </c:pt>
                <c:pt idx="10594">
                  <c:v>4.351171</c:v>
                </c:pt>
                <c:pt idx="10595">
                  <c:v>4.610943</c:v>
                </c:pt>
                <c:pt idx="10596">
                  <c:v>3.961514</c:v>
                </c:pt>
                <c:pt idx="10597">
                  <c:v>1.948286</c:v>
                </c:pt>
                <c:pt idx="10598">
                  <c:v>0.9092</c:v>
                </c:pt>
                <c:pt idx="10599">
                  <c:v>1.3638</c:v>
                </c:pt>
                <c:pt idx="10600">
                  <c:v>0.974143</c:v>
                </c:pt>
                <c:pt idx="10601">
                  <c:v>2.078171</c:v>
                </c:pt>
                <c:pt idx="10602">
                  <c:v>2.7276</c:v>
                </c:pt>
                <c:pt idx="10603">
                  <c:v>3.896572</c:v>
                </c:pt>
                <c:pt idx="10604">
                  <c:v>2.597714</c:v>
                </c:pt>
                <c:pt idx="10605">
                  <c:v>0.974143</c:v>
                </c:pt>
                <c:pt idx="10606">
                  <c:v>1.688514</c:v>
                </c:pt>
                <c:pt idx="10607">
                  <c:v>1.493686</c:v>
                </c:pt>
                <c:pt idx="10608">
                  <c:v>2.597714</c:v>
                </c:pt>
                <c:pt idx="10609">
                  <c:v>4.286229</c:v>
                </c:pt>
                <c:pt idx="10610">
                  <c:v>3.831629</c:v>
                </c:pt>
                <c:pt idx="10611">
                  <c:v>3.961514</c:v>
                </c:pt>
                <c:pt idx="10612">
                  <c:v>4.481057</c:v>
                </c:pt>
                <c:pt idx="10613">
                  <c:v>3.571857</c:v>
                </c:pt>
                <c:pt idx="10614">
                  <c:v>4.156343</c:v>
                </c:pt>
                <c:pt idx="10615">
                  <c:v>3.052314</c:v>
                </c:pt>
                <c:pt idx="10616">
                  <c:v>2.337943</c:v>
                </c:pt>
                <c:pt idx="10617">
                  <c:v>2.013229</c:v>
                </c:pt>
                <c:pt idx="10618">
                  <c:v>3.052314</c:v>
                </c:pt>
                <c:pt idx="10619">
                  <c:v>4.481057</c:v>
                </c:pt>
                <c:pt idx="10620">
                  <c:v>3.247143</c:v>
                </c:pt>
                <c:pt idx="10621">
                  <c:v>2.857486</c:v>
                </c:pt>
                <c:pt idx="10622">
                  <c:v>1.8184</c:v>
                </c:pt>
                <c:pt idx="10623">
                  <c:v>0.584486</c:v>
                </c:pt>
                <c:pt idx="10624">
                  <c:v>0.194829</c:v>
                </c:pt>
                <c:pt idx="10625">
                  <c:v>0.714371</c:v>
                </c:pt>
                <c:pt idx="10626">
                  <c:v>0.4546</c:v>
                </c:pt>
                <c:pt idx="10627">
                  <c:v>0.324714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38844784"/>
        <c:axId val="-1538822272"/>
      </c:lineChart>
      <c:catAx>
        <c:axId val="-153884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1538822272"/>
        <c:crosses val="autoZero"/>
        <c:auto val="1"/>
        <c:lblAlgn val="ctr"/>
        <c:lblOffset val="100"/>
        <c:noMultiLvlLbl val="0"/>
      </c:catAx>
      <c:valAx>
        <c:axId val="-1538822272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153884478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 Low-pass and stretch (1st partial)</c:v>
                </c:pt>
              </c:strCache>
            </c:strRef>
          </c:tx>
          <c:marker>
            <c:symbol val="none"/>
          </c:marker>
          <c:cat>
            <c:numRef>
              <c:f>Sheet1!$A$2:$A$10629</c:f>
              <c:numCache>
                <c:formatCode>General</c:formatCode>
                <c:ptCount val="10628"/>
                <c:pt idx="0">
                  <c:v>0.0</c:v>
                </c:pt>
                <c:pt idx="1">
                  <c:v>0.000941</c:v>
                </c:pt>
                <c:pt idx="2">
                  <c:v>0.001882</c:v>
                </c:pt>
                <c:pt idx="3">
                  <c:v>0.002823</c:v>
                </c:pt>
                <c:pt idx="4">
                  <c:v>0.003764</c:v>
                </c:pt>
                <c:pt idx="5">
                  <c:v>0.004705</c:v>
                </c:pt>
                <c:pt idx="6">
                  <c:v>0.005645</c:v>
                </c:pt>
                <c:pt idx="7">
                  <c:v>0.006586</c:v>
                </c:pt>
                <c:pt idx="8">
                  <c:v>0.007527</c:v>
                </c:pt>
                <c:pt idx="9">
                  <c:v>0.008468</c:v>
                </c:pt>
                <c:pt idx="10">
                  <c:v>0.009409</c:v>
                </c:pt>
                <c:pt idx="11">
                  <c:v>0.01035</c:v>
                </c:pt>
                <c:pt idx="12">
                  <c:v>0.011291</c:v>
                </c:pt>
                <c:pt idx="13">
                  <c:v>0.012232</c:v>
                </c:pt>
                <c:pt idx="14">
                  <c:v>0.013173</c:v>
                </c:pt>
                <c:pt idx="15">
                  <c:v>0.014114</c:v>
                </c:pt>
                <c:pt idx="16">
                  <c:v>0.015055</c:v>
                </c:pt>
                <c:pt idx="17">
                  <c:v>0.015995</c:v>
                </c:pt>
                <c:pt idx="18">
                  <c:v>0.016936</c:v>
                </c:pt>
                <c:pt idx="19">
                  <c:v>0.017877</c:v>
                </c:pt>
                <c:pt idx="20">
                  <c:v>0.018818</c:v>
                </c:pt>
                <c:pt idx="21">
                  <c:v>0.019759</c:v>
                </c:pt>
                <c:pt idx="22">
                  <c:v>0.0207</c:v>
                </c:pt>
                <c:pt idx="23">
                  <c:v>0.021641</c:v>
                </c:pt>
                <c:pt idx="24">
                  <c:v>0.022582</c:v>
                </c:pt>
                <c:pt idx="25">
                  <c:v>0.023523</c:v>
                </c:pt>
                <c:pt idx="26">
                  <c:v>0.024464</c:v>
                </c:pt>
                <c:pt idx="27">
                  <c:v>0.025405</c:v>
                </c:pt>
                <c:pt idx="28">
                  <c:v>0.026346</c:v>
                </c:pt>
                <c:pt idx="29">
                  <c:v>0.027286</c:v>
                </c:pt>
                <c:pt idx="30">
                  <c:v>0.028227</c:v>
                </c:pt>
                <c:pt idx="31">
                  <c:v>0.029168</c:v>
                </c:pt>
                <c:pt idx="32">
                  <c:v>0.030109</c:v>
                </c:pt>
                <c:pt idx="33">
                  <c:v>0.03105</c:v>
                </c:pt>
                <c:pt idx="34">
                  <c:v>0.031991</c:v>
                </c:pt>
                <c:pt idx="35">
                  <c:v>0.032932</c:v>
                </c:pt>
                <c:pt idx="36">
                  <c:v>0.033873</c:v>
                </c:pt>
                <c:pt idx="37">
                  <c:v>0.034814</c:v>
                </c:pt>
                <c:pt idx="38">
                  <c:v>0.035755</c:v>
                </c:pt>
                <c:pt idx="39">
                  <c:v>0.036696</c:v>
                </c:pt>
                <c:pt idx="40">
                  <c:v>0.037636</c:v>
                </c:pt>
                <c:pt idx="41">
                  <c:v>0.038577</c:v>
                </c:pt>
                <c:pt idx="42">
                  <c:v>0.039518</c:v>
                </c:pt>
                <c:pt idx="43">
                  <c:v>0.040459</c:v>
                </c:pt>
                <c:pt idx="44">
                  <c:v>0.0414</c:v>
                </c:pt>
                <c:pt idx="45">
                  <c:v>0.042341</c:v>
                </c:pt>
                <c:pt idx="46">
                  <c:v>0.043282</c:v>
                </c:pt>
                <c:pt idx="47">
                  <c:v>0.044223</c:v>
                </c:pt>
                <c:pt idx="48">
                  <c:v>0.045164</c:v>
                </c:pt>
                <c:pt idx="49">
                  <c:v>0.046105</c:v>
                </c:pt>
                <c:pt idx="50">
                  <c:v>0.047046</c:v>
                </c:pt>
                <c:pt idx="51">
                  <c:v>0.047986</c:v>
                </c:pt>
                <c:pt idx="52">
                  <c:v>0.048927</c:v>
                </c:pt>
                <c:pt idx="53">
                  <c:v>0.049868</c:v>
                </c:pt>
                <c:pt idx="54">
                  <c:v>0.050809</c:v>
                </c:pt>
                <c:pt idx="55">
                  <c:v>0.05175</c:v>
                </c:pt>
                <c:pt idx="56">
                  <c:v>0.052691</c:v>
                </c:pt>
                <c:pt idx="57">
                  <c:v>0.053632</c:v>
                </c:pt>
                <c:pt idx="58">
                  <c:v>0.054573</c:v>
                </c:pt>
                <c:pt idx="59">
                  <c:v>0.055514</c:v>
                </c:pt>
                <c:pt idx="60">
                  <c:v>0.056455</c:v>
                </c:pt>
                <c:pt idx="61">
                  <c:v>0.057396</c:v>
                </c:pt>
                <c:pt idx="62">
                  <c:v>0.058336</c:v>
                </c:pt>
                <c:pt idx="63">
                  <c:v>0.059277</c:v>
                </c:pt>
                <c:pt idx="64">
                  <c:v>0.060218</c:v>
                </c:pt>
                <c:pt idx="65">
                  <c:v>0.061159</c:v>
                </c:pt>
                <c:pt idx="66">
                  <c:v>0.0621</c:v>
                </c:pt>
                <c:pt idx="67">
                  <c:v>0.063041</c:v>
                </c:pt>
                <c:pt idx="68">
                  <c:v>0.063982</c:v>
                </c:pt>
                <c:pt idx="69">
                  <c:v>0.064923</c:v>
                </c:pt>
                <c:pt idx="70">
                  <c:v>0.065864</c:v>
                </c:pt>
                <c:pt idx="71">
                  <c:v>0.066805</c:v>
                </c:pt>
                <c:pt idx="72">
                  <c:v>0.067746</c:v>
                </c:pt>
                <c:pt idx="73">
                  <c:v>0.068686</c:v>
                </c:pt>
                <c:pt idx="74">
                  <c:v>0.069627</c:v>
                </c:pt>
                <c:pt idx="75">
                  <c:v>0.070568</c:v>
                </c:pt>
                <c:pt idx="76">
                  <c:v>0.071509</c:v>
                </c:pt>
                <c:pt idx="77">
                  <c:v>0.07245</c:v>
                </c:pt>
                <c:pt idx="78">
                  <c:v>0.073391</c:v>
                </c:pt>
                <c:pt idx="79">
                  <c:v>0.074332</c:v>
                </c:pt>
                <c:pt idx="80">
                  <c:v>0.075273</c:v>
                </c:pt>
                <c:pt idx="81">
                  <c:v>0.076214</c:v>
                </c:pt>
                <c:pt idx="82">
                  <c:v>0.077155</c:v>
                </c:pt>
                <c:pt idx="83">
                  <c:v>0.078096</c:v>
                </c:pt>
                <c:pt idx="84">
                  <c:v>0.079037</c:v>
                </c:pt>
                <c:pt idx="85">
                  <c:v>0.079977</c:v>
                </c:pt>
                <c:pt idx="86">
                  <c:v>0.080918</c:v>
                </c:pt>
                <c:pt idx="87">
                  <c:v>0.081859</c:v>
                </c:pt>
                <c:pt idx="88">
                  <c:v>0.0828</c:v>
                </c:pt>
                <c:pt idx="89">
                  <c:v>0.083741</c:v>
                </c:pt>
                <c:pt idx="90">
                  <c:v>0.084682</c:v>
                </c:pt>
                <c:pt idx="91">
                  <c:v>0.085623</c:v>
                </c:pt>
                <c:pt idx="92">
                  <c:v>0.086564</c:v>
                </c:pt>
                <c:pt idx="93">
                  <c:v>0.087505</c:v>
                </c:pt>
                <c:pt idx="94">
                  <c:v>0.088446</c:v>
                </c:pt>
                <c:pt idx="95">
                  <c:v>0.089387</c:v>
                </c:pt>
                <c:pt idx="96">
                  <c:v>0.090327</c:v>
                </c:pt>
                <c:pt idx="97">
                  <c:v>0.091268</c:v>
                </c:pt>
                <c:pt idx="98">
                  <c:v>0.092209</c:v>
                </c:pt>
                <c:pt idx="99">
                  <c:v>0.09315</c:v>
                </c:pt>
                <c:pt idx="100">
                  <c:v>0.094091</c:v>
                </c:pt>
                <c:pt idx="101">
                  <c:v>0.095032</c:v>
                </c:pt>
                <c:pt idx="102">
                  <c:v>0.095973</c:v>
                </c:pt>
                <c:pt idx="103">
                  <c:v>0.096914</c:v>
                </c:pt>
                <c:pt idx="104">
                  <c:v>0.097855</c:v>
                </c:pt>
                <c:pt idx="105">
                  <c:v>0.098796</c:v>
                </c:pt>
                <c:pt idx="106">
                  <c:v>0.099737</c:v>
                </c:pt>
                <c:pt idx="107">
                  <c:v>0.100677</c:v>
                </c:pt>
                <c:pt idx="108">
                  <c:v>0.101618</c:v>
                </c:pt>
                <c:pt idx="109">
                  <c:v>0.102559</c:v>
                </c:pt>
                <c:pt idx="110">
                  <c:v>0.1035</c:v>
                </c:pt>
                <c:pt idx="111">
                  <c:v>0.104441</c:v>
                </c:pt>
                <c:pt idx="112">
                  <c:v>0.105382</c:v>
                </c:pt>
                <c:pt idx="113">
                  <c:v>0.106323</c:v>
                </c:pt>
                <c:pt idx="114">
                  <c:v>0.107264</c:v>
                </c:pt>
                <c:pt idx="115">
                  <c:v>0.108205</c:v>
                </c:pt>
                <c:pt idx="116">
                  <c:v>0.109146</c:v>
                </c:pt>
                <c:pt idx="117">
                  <c:v>0.110087</c:v>
                </c:pt>
                <c:pt idx="118">
                  <c:v>0.111027</c:v>
                </c:pt>
                <c:pt idx="119">
                  <c:v>0.111968</c:v>
                </c:pt>
                <c:pt idx="120">
                  <c:v>0.112909</c:v>
                </c:pt>
                <c:pt idx="121">
                  <c:v>0.11385</c:v>
                </c:pt>
                <c:pt idx="122">
                  <c:v>0.114791</c:v>
                </c:pt>
                <c:pt idx="123">
                  <c:v>0.115732</c:v>
                </c:pt>
                <c:pt idx="124">
                  <c:v>0.116673</c:v>
                </c:pt>
                <c:pt idx="125">
                  <c:v>0.117614</c:v>
                </c:pt>
                <c:pt idx="126">
                  <c:v>0.118555</c:v>
                </c:pt>
                <c:pt idx="127">
                  <c:v>0.119496</c:v>
                </c:pt>
                <c:pt idx="128">
                  <c:v>0.120437</c:v>
                </c:pt>
                <c:pt idx="129">
                  <c:v>0.121377</c:v>
                </c:pt>
                <c:pt idx="130">
                  <c:v>0.122318</c:v>
                </c:pt>
                <c:pt idx="131">
                  <c:v>0.123259</c:v>
                </c:pt>
                <c:pt idx="132">
                  <c:v>0.1242</c:v>
                </c:pt>
                <c:pt idx="133">
                  <c:v>0.125141</c:v>
                </c:pt>
                <c:pt idx="134">
                  <c:v>0.126082</c:v>
                </c:pt>
                <c:pt idx="135">
                  <c:v>0.127023</c:v>
                </c:pt>
                <c:pt idx="136">
                  <c:v>0.127964</c:v>
                </c:pt>
                <c:pt idx="137">
                  <c:v>0.128905</c:v>
                </c:pt>
                <c:pt idx="138">
                  <c:v>0.129846</c:v>
                </c:pt>
                <c:pt idx="139">
                  <c:v>0.130787</c:v>
                </c:pt>
                <c:pt idx="140">
                  <c:v>0.131728</c:v>
                </c:pt>
                <c:pt idx="141">
                  <c:v>0.132668</c:v>
                </c:pt>
                <c:pt idx="142">
                  <c:v>0.133609</c:v>
                </c:pt>
                <c:pt idx="143">
                  <c:v>0.13455</c:v>
                </c:pt>
                <c:pt idx="144">
                  <c:v>0.135491</c:v>
                </c:pt>
                <c:pt idx="145">
                  <c:v>0.136432</c:v>
                </c:pt>
                <c:pt idx="146">
                  <c:v>0.137373</c:v>
                </c:pt>
                <c:pt idx="147">
                  <c:v>0.138314</c:v>
                </c:pt>
                <c:pt idx="148">
                  <c:v>0.139255</c:v>
                </c:pt>
                <c:pt idx="149">
                  <c:v>0.140196</c:v>
                </c:pt>
                <c:pt idx="150">
                  <c:v>0.141137</c:v>
                </c:pt>
                <c:pt idx="151">
                  <c:v>0.142078</c:v>
                </c:pt>
                <c:pt idx="152">
                  <c:v>0.143018</c:v>
                </c:pt>
                <c:pt idx="153">
                  <c:v>0.143959</c:v>
                </c:pt>
                <c:pt idx="154">
                  <c:v>0.1449</c:v>
                </c:pt>
                <c:pt idx="155">
                  <c:v>0.145841</c:v>
                </c:pt>
                <c:pt idx="156">
                  <c:v>0.146782</c:v>
                </c:pt>
                <c:pt idx="157">
                  <c:v>0.147723</c:v>
                </c:pt>
                <c:pt idx="158">
                  <c:v>0.148664</c:v>
                </c:pt>
                <c:pt idx="159">
                  <c:v>0.149605</c:v>
                </c:pt>
                <c:pt idx="160">
                  <c:v>0.150546</c:v>
                </c:pt>
                <c:pt idx="161">
                  <c:v>0.151487</c:v>
                </c:pt>
                <c:pt idx="162">
                  <c:v>0.152428</c:v>
                </c:pt>
                <c:pt idx="163">
                  <c:v>0.153368</c:v>
                </c:pt>
                <c:pt idx="164">
                  <c:v>0.154309</c:v>
                </c:pt>
                <c:pt idx="165">
                  <c:v>0.15525</c:v>
                </c:pt>
                <c:pt idx="166">
                  <c:v>0.156191</c:v>
                </c:pt>
                <c:pt idx="167">
                  <c:v>0.157132</c:v>
                </c:pt>
                <c:pt idx="168">
                  <c:v>0.158073</c:v>
                </c:pt>
                <c:pt idx="169">
                  <c:v>0.159014</c:v>
                </c:pt>
                <c:pt idx="170">
                  <c:v>0.159955</c:v>
                </c:pt>
                <c:pt idx="171">
                  <c:v>0.160896</c:v>
                </c:pt>
                <c:pt idx="172">
                  <c:v>0.161837</c:v>
                </c:pt>
                <c:pt idx="173">
                  <c:v>0.162778</c:v>
                </c:pt>
                <c:pt idx="174">
                  <c:v>0.163718</c:v>
                </c:pt>
                <c:pt idx="175">
                  <c:v>0.164659</c:v>
                </c:pt>
                <c:pt idx="176">
                  <c:v>0.1656</c:v>
                </c:pt>
                <c:pt idx="177">
                  <c:v>0.166541</c:v>
                </c:pt>
                <c:pt idx="178">
                  <c:v>0.167482</c:v>
                </c:pt>
                <c:pt idx="179">
                  <c:v>0.168423</c:v>
                </c:pt>
                <c:pt idx="180">
                  <c:v>0.169364</c:v>
                </c:pt>
                <c:pt idx="181">
                  <c:v>0.170305</c:v>
                </c:pt>
                <c:pt idx="182">
                  <c:v>0.171246</c:v>
                </c:pt>
                <c:pt idx="183">
                  <c:v>0.172187</c:v>
                </c:pt>
                <c:pt idx="184">
                  <c:v>0.173128</c:v>
                </c:pt>
                <c:pt idx="185">
                  <c:v>0.174068</c:v>
                </c:pt>
                <c:pt idx="186">
                  <c:v>0.175009</c:v>
                </c:pt>
                <c:pt idx="187">
                  <c:v>0.17595</c:v>
                </c:pt>
                <c:pt idx="188">
                  <c:v>0.176891</c:v>
                </c:pt>
                <c:pt idx="189">
                  <c:v>0.177832</c:v>
                </c:pt>
                <c:pt idx="190">
                  <c:v>0.178773</c:v>
                </c:pt>
                <c:pt idx="191">
                  <c:v>0.179714</c:v>
                </c:pt>
                <c:pt idx="192">
                  <c:v>0.180655</c:v>
                </c:pt>
                <c:pt idx="193">
                  <c:v>0.181596</c:v>
                </c:pt>
                <c:pt idx="194">
                  <c:v>0.182537</c:v>
                </c:pt>
                <c:pt idx="195">
                  <c:v>0.183478</c:v>
                </c:pt>
                <c:pt idx="196">
                  <c:v>0.184419</c:v>
                </c:pt>
                <c:pt idx="197">
                  <c:v>0.185359</c:v>
                </c:pt>
                <c:pt idx="198">
                  <c:v>0.1863</c:v>
                </c:pt>
                <c:pt idx="199">
                  <c:v>0.187241</c:v>
                </c:pt>
                <c:pt idx="200">
                  <c:v>0.188182</c:v>
                </c:pt>
                <c:pt idx="201">
                  <c:v>0.189123</c:v>
                </c:pt>
                <c:pt idx="202">
                  <c:v>0.190064</c:v>
                </c:pt>
                <c:pt idx="203">
                  <c:v>0.191005</c:v>
                </c:pt>
                <c:pt idx="204">
                  <c:v>0.191946</c:v>
                </c:pt>
                <c:pt idx="205">
                  <c:v>0.192887</c:v>
                </c:pt>
                <c:pt idx="206">
                  <c:v>0.193828</c:v>
                </c:pt>
                <c:pt idx="207">
                  <c:v>0.194769</c:v>
                </c:pt>
                <c:pt idx="208">
                  <c:v>0.195709</c:v>
                </c:pt>
                <c:pt idx="209">
                  <c:v>0.19665</c:v>
                </c:pt>
                <c:pt idx="210">
                  <c:v>0.197591</c:v>
                </c:pt>
                <c:pt idx="211">
                  <c:v>0.198532</c:v>
                </c:pt>
                <c:pt idx="212">
                  <c:v>0.199473</c:v>
                </c:pt>
                <c:pt idx="213">
                  <c:v>0.200414</c:v>
                </c:pt>
                <c:pt idx="214">
                  <c:v>0.201355</c:v>
                </c:pt>
                <c:pt idx="215">
                  <c:v>0.202296</c:v>
                </c:pt>
                <c:pt idx="216">
                  <c:v>0.203237</c:v>
                </c:pt>
                <c:pt idx="217">
                  <c:v>0.204178</c:v>
                </c:pt>
                <c:pt idx="218">
                  <c:v>0.205119</c:v>
                </c:pt>
                <c:pt idx="219">
                  <c:v>0.206059</c:v>
                </c:pt>
                <c:pt idx="220">
                  <c:v>0.207</c:v>
                </c:pt>
                <c:pt idx="221">
                  <c:v>0.207941</c:v>
                </c:pt>
                <c:pt idx="222">
                  <c:v>0.208882</c:v>
                </c:pt>
                <c:pt idx="223">
                  <c:v>0.209823</c:v>
                </c:pt>
                <c:pt idx="224">
                  <c:v>0.210764</c:v>
                </c:pt>
                <c:pt idx="225">
                  <c:v>0.211705</c:v>
                </c:pt>
                <c:pt idx="226">
                  <c:v>0.212646</c:v>
                </c:pt>
                <c:pt idx="227">
                  <c:v>0.213587</c:v>
                </c:pt>
                <c:pt idx="228">
                  <c:v>0.214528</c:v>
                </c:pt>
                <c:pt idx="229">
                  <c:v>0.215469</c:v>
                </c:pt>
                <c:pt idx="230">
                  <c:v>0.216409</c:v>
                </c:pt>
                <c:pt idx="231">
                  <c:v>0.21735</c:v>
                </c:pt>
                <c:pt idx="232">
                  <c:v>0.218291</c:v>
                </c:pt>
                <c:pt idx="233">
                  <c:v>0.219232</c:v>
                </c:pt>
                <c:pt idx="234">
                  <c:v>0.220173</c:v>
                </c:pt>
                <c:pt idx="235">
                  <c:v>0.221114</c:v>
                </c:pt>
                <c:pt idx="236">
                  <c:v>0.222055</c:v>
                </c:pt>
                <c:pt idx="237">
                  <c:v>0.222996</c:v>
                </c:pt>
                <c:pt idx="238">
                  <c:v>0.223937</c:v>
                </c:pt>
                <c:pt idx="239">
                  <c:v>0.224878</c:v>
                </c:pt>
                <c:pt idx="240">
                  <c:v>0.225819</c:v>
                </c:pt>
                <c:pt idx="241">
                  <c:v>0.226759</c:v>
                </c:pt>
                <c:pt idx="242">
                  <c:v>0.2277</c:v>
                </c:pt>
                <c:pt idx="243">
                  <c:v>0.228641</c:v>
                </c:pt>
                <c:pt idx="244">
                  <c:v>0.229582</c:v>
                </c:pt>
                <c:pt idx="245">
                  <c:v>0.230523</c:v>
                </c:pt>
                <c:pt idx="246">
                  <c:v>0.231464</c:v>
                </c:pt>
                <c:pt idx="247">
                  <c:v>0.232405</c:v>
                </c:pt>
                <c:pt idx="248">
                  <c:v>0.233346</c:v>
                </c:pt>
                <c:pt idx="249">
                  <c:v>0.234287</c:v>
                </c:pt>
                <c:pt idx="250">
                  <c:v>0.235228</c:v>
                </c:pt>
                <c:pt idx="251">
                  <c:v>0.236169</c:v>
                </c:pt>
                <c:pt idx="252">
                  <c:v>0.23711</c:v>
                </c:pt>
                <c:pt idx="253">
                  <c:v>0.23805</c:v>
                </c:pt>
                <c:pt idx="254">
                  <c:v>0.238991</c:v>
                </c:pt>
                <c:pt idx="255">
                  <c:v>0.239932</c:v>
                </c:pt>
                <c:pt idx="256">
                  <c:v>0.240873</c:v>
                </c:pt>
                <c:pt idx="257">
                  <c:v>0.241814</c:v>
                </c:pt>
                <c:pt idx="258">
                  <c:v>0.242755</c:v>
                </c:pt>
                <c:pt idx="259">
                  <c:v>0.243696</c:v>
                </c:pt>
                <c:pt idx="260">
                  <c:v>0.244637</c:v>
                </c:pt>
                <c:pt idx="261">
                  <c:v>0.245578</c:v>
                </c:pt>
                <c:pt idx="262">
                  <c:v>0.246519</c:v>
                </c:pt>
                <c:pt idx="263">
                  <c:v>0.24746</c:v>
                </c:pt>
                <c:pt idx="264">
                  <c:v>0.2484</c:v>
                </c:pt>
                <c:pt idx="265">
                  <c:v>0.249341</c:v>
                </c:pt>
                <c:pt idx="266">
                  <c:v>0.250282</c:v>
                </c:pt>
                <c:pt idx="267">
                  <c:v>0.251223</c:v>
                </c:pt>
                <c:pt idx="268">
                  <c:v>0.252164</c:v>
                </c:pt>
                <c:pt idx="269">
                  <c:v>0.253105</c:v>
                </c:pt>
                <c:pt idx="270">
                  <c:v>0.254046</c:v>
                </c:pt>
                <c:pt idx="271">
                  <c:v>0.254987</c:v>
                </c:pt>
                <c:pt idx="272">
                  <c:v>0.255928</c:v>
                </c:pt>
                <c:pt idx="273">
                  <c:v>0.256869</c:v>
                </c:pt>
                <c:pt idx="274">
                  <c:v>0.25781</c:v>
                </c:pt>
                <c:pt idx="275">
                  <c:v>0.25875</c:v>
                </c:pt>
                <c:pt idx="276">
                  <c:v>0.259691</c:v>
                </c:pt>
                <c:pt idx="277">
                  <c:v>0.260632</c:v>
                </c:pt>
                <c:pt idx="278">
                  <c:v>0.261573</c:v>
                </c:pt>
                <c:pt idx="279">
                  <c:v>0.262514</c:v>
                </c:pt>
                <c:pt idx="280">
                  <c:v>0.263455</c:v>
                </c:pt>
                <c:pt idx="281">
                  <c:v>0.264396</c:v>
                </c:pt>
                <c:pt idx="282">
                  <c:v>0.265337</c:v>
                </c:pt>
                <c:pt idx="283">
                  <c:v>0.266278</c:v>
                </c:pt>
                <c:pt idx="284">
                  <c:v>0.267219</c:v>
                </c:pt>
                <c:pt idx="285">
                  <c:v>0.26816</c:v>
                </c:pt>
                <c:pt idx="286">
                  <c:v>0.2691</c:v>
                </c:pt>
                <c:pt idx="287">
                  <c:v>0.270041</c:v>
                </c:pt>
                <c:pt idx="288">
                  <c:v>0.270982</c:v>
                </c:pt>
                <c:pt idx="289">
                  <c:v>0.271923</c:v>
                </c:pt>
                <c:pt idx="290">
                  <c:v>0.272864</c:v>
                </c:pt>
                <c:pt idx="291">
                  <c:v>0.273805</c:v>
                </c:pt>
                <c:pt idx="292">
                  <c:v>0.274746</c:v>
                </c:pt>
                <c:pt idx="293">
                  <c:v>0.275687</c:v>
                </c:pt>
                <c:pt idx="294">
                  <c:v>0.276628</c:v>
                </c:pt>
                <c:pt idx="295">
                  <c:v>0.277569</c:v>
                </c:pt>
                <c:pt idx="296">
                  <c:v>0.27851</c:v>
                </c:pt>
                <c:pt idx="297">
                  <c:v>0.279451</c:v>
                </c:pt>
                <c:pt idx="298">
                  <c:v>0.280391</c:v>
                </c:pt>
                <c:pt idx="299">
                  <c:v>0.281332</c:v>
                </c:pt>
                <c:pt idx="300">
                  <c:v>0.282273</c:v>
                </c:pt>
                <c:pt idx="301">
                  <c:v>0.283214</c:v>
                </c:pt>
                <c:pt idx="302">
                  <c:v>0.284155</c:v>
                </c:pt>
                <c:pt idx="303">
                  <c:v>0.285096</c:v>
                </c:pt>
                <c:pt idx="304">
                  <c:v>0.286037</c:v>
                </c:pt>
                <c:pt idx="305">
                  <c:v>0.286978</c:v>
                </c:pt>
                <c:pt idx="306">
                  <c:v>0.287919</c:v>
                </c:pt>
                <c:pt idx="307">
                  <c:v>0.28886</c:v>
                </c:pt>
                <c:pt idx="308">
                  <c:v>0.289801</c:v>
                </c:pt>
                <c:pt idx="309">
                  <c:v>0.290741</c:v>
                </c:pt>
                <c:pt idx="310">
                  <c:v>0.291682</c:v>
                </c:pt>
                <c:pt idx="311">
                  <c:v>0.292623</c:v>
                </c:pt>
                <c:pt idx="312">
                  <c:v>0.293564</c:v>
                </c:pt>
                <c:pt idx="313">
                  <c:v>0.294505</c:v>
                </c:pt>
                <c:pt idx="314">
                  <c:v>0.295446</c:v>
                </c:pt>
                <c:pt idx="315">
                  <c:v>0.296387</c:v>
                </c:pt>
                <c:pt idx="316">
                  <c:v>0.297328</c:v>
                </c:pt>
                <c:pt idx="317">
                  <c:v>0.298269</c:v>
                </c:pt>
                <c:pt idx="318">
                  <c:v>0.29921</c:v>
                </c:pt>
                <c:pt idx="319">
                  <c:v>0.300151</c:v>
                </c:pt>
                <c:pt idx="320">
                  <c:v>0.301091</c:v>
                </c:pt>
                <c:pt idx="321">
                  <c:v>0.302032</c:v>
                </c:pt>
                <c:pt idx="322">
                  <c:v>0.302973</c:v>
                </c:pt>
                <c:pt idx="323">
                  <c:v>0.303914</c:v>
                </c:pt>
                <c:pt idx="324">
                  <c:v>0.304855</c:v>
                </c:pt>
                <c:pt idx="325">
                  <c:v>0.305796</c:v>
                </c:pt>
                <c:pt idx="326">
                  <c:v>0.306737</c:v>
                </c:pt>
                <c:pt idx="327">
                  <c:v>0.307678</c:v>
                </c:pt>
                <c:pt idx="328">
                  <c:v>0.308619</c:v>
                </c:pt>
                <c:pt idx="329">
                  <c:v>0.30956</c:v>
                </c:pt>
                <c:pt idx="330">
                  <c:v>0.310501</c:v>
                </c:pt>
                <c:pt idx="331">
                  <c:v>0.311441</c:v>
                </c:pt>
                <c:pt idx="332">
                  <c:v>0.312382</c:v>
                </c:pt>
                <c:pt idx="333">
                  <c:v>0.313323</c:v>
                </c:pt>
                <c:pt idx="334">
                  <c:v>0.314264</c:v>
                </c:pt>
                <c:pt idx="335">
                  <c:v>0.315205</c:v>
                </c:pt>
                <c:pt idx="336">
                  <c:v>0.316146</c:v>
                </c:pt>
                <c:pt idx="337">
                  <c:v>0.317087</c:v>
                </c:pt>
                <c:pt idx="338">
                  <c:v>0.318028</c:v>
                </c:pt>
                <c:pt idx="339">
                  <c:v>0.318969</c:v>
                </c:pt>
                <c:pt idx="340">
                  <c:v>0.31991</c:v>
                </c:pt>
                <c:pt idx="341">
                  <c:v>0.320851</c:v>
                </c:pt>
                <c:pt idx="342">
                  <c:v>0.321791</c:v>
                </c:pt>
                <c:pt idx="343">
                  <c:v>0.322732</c:v>
                </c:pt>
                <c:pt idx="344">
                  <c:v>0.323673</c:v>
                </c:pt>
                <c:pt idx="345">
                  <c:v>0.324614</c:v>
                </c:pt>
                <c:pt idx="346">
                  <c:v>0.325555</c:v>
                </c:pt>
                <c:pt idx="347">
                  <c:v>0.326496</c:v>
                </c:pt>
                <c:pt idx="348">
                  <c:v>0.327437</c:v>
                </c:pt>
                <c:pt idx="349">
                  <c:v>0.328378</c:v>
                </c:pt>
                <c:pt idx="350">
                  <c:v>0.329319</c:v>
                </c:pt>
                <c:pt idx="351">
                  <c:v>0.33026</c:v>
                </c:pt>
                <c:pt idx="352">
                  <c:v>0.331201</c:v>
                </c:pt>
                <c:pt idx="353">
                  <c:v>0.332141</c:v>
                </c:pt>
                <c:pt idx="354">
                  <c:v>0.333082</c:v>
                </c:pt>
                <c:pt idx="355">
                  <c:v>0.334023</c:v>
                </c:pt>
                <c:pt idx="356">
                  <c:v>0.334964</c:v>
                </c:pt>
                <c:pt idx="357">
                  <c:v>0.335905</c:v>
                </c:pt>
                <c:pt idx="358">
                  <c:v>0.336846</c:v>
                </c:pt>
                <c:pt idx="359">
                  <c:v>0.337787</c:v>
                </c:pt>
                <c:pt idx="360">
                  <c:v>0.338728</c:v>
                </c:pt>
                <c:pt idx="361">
                  <c:v>0.339669</c:v>
                </c:pt>
                <c:pt idx="362">
                  <c:v>0.34061</c:v>
                </c:pt>
                <c:pt idx="363">
                  <c:v>0.341551</c:v>
                </c:pt>
                <c:pt idx="364">
                  <c:v>0.342492</c:v>
                </c:pt>
                <c:pt idx="365">
                  <c:v>0.343432</c:v>
                </c:pt>
                <c:pt idx="366">
                  <c:v>0.344373</c:v>
                </c:pt>
                <c:pt idx="367">
                  <c:v>0.345314</c:v>
                </c:pt>
                <c:pt idx="368">
                  <c:v>0.346255</c:v>
                </c:pt>
                <c:pt idx="369">
                  <c:v>0.347196</c:v>
                </c:pt>
                <c:pt idx="370">
                  <c:v>0.348137</c:v>
                </c:pt>
                <c:pt idx="371">
                  <c:v>0.349078</c:v>
                </c:pt>
                <c:pt idx="372">
                  <c:v>0.350019</c:v>
                </c:pt>
                <c:pt idx="373">
                  <c:v>0.35096</c:v>
                </c:pt>
                <c:pt idx="374">
                  <c:v>0.351901</c:v>
                </c:pt>
                <c:pt idx="375">
                  <c:v>0.352842</c:v>
                </c:pt>
                <c:pt idx="376">
                  <c:v>0.353782</c:v>
                </c:pt>
                <c:pt idx="377">
                  <c:v>0.354723</c:v>
                </c:pt>
                <c:pt idx="378">
                  <c:v>0.355664</c:v>
                </c:pt>
                <c:pt idx="379">
                  <c:v>0.356605</c:v>
                </c:pt>
                <c:pt idx="380">
                  <c:v>0.357546</c:v>
                </c:pt>
                <c:pt idx="381">
                  <c:v>0.358487</c:v>
                </c:pt>
                <c:pt idx="382">
                  <c:v>0.359428</c:v>
                </c:pt>
                <c:pt idx="383">
                  <c:v>0.360369</c:v>
                </c:pt>
                <c:pt idx="384">
                  <c:v>0.36131</c:v>
                </c:pt>
                <c:pt idx="385">
                  <c:v>0.362251</c:v>
                </c:pt>
                <c:pt idx="386">
                  <c:v>0.363192</c:v>
                </c:pt>
                <c:pt idx="387">
                  <c:v>0.364132</c:v>
                </c:pt>
                <c:pt idx="388">
                  <c:v>0.365073</c:v>
                </c:pt>
                <c:pt idx="389">
                  <c:v>0.366014</c:v>
                </c:pt>
                <c:pt idx="390">
                  <c:v>0.366955</c:v>
                </c:pt>
                <c:pt idx="391">
                  <c:v>0.367896</c:v>
                </c:pt>
                <c:pt idx="392">
                  <c:v>0.368837</c:v>
                </c:pt>
                <c:pt idx="393">
                  <c:v>0.369778</c:v>
                </c:pt>
                <c:pt idx="394">
                  <c:v>0.370719</c:v>
                </c:pt>
                <c:pt idx="395">
                  <c:v>0.37166</c:v>
                </c:pt>
                <c:pt idx="396">
                  <c:v>0.372601</c:v>
                </c:pt>
                <c:pt idx="397">
                  <c:v>0.373542</c:v>
                </c:pt>
                <c:pt idx="398">
                  <c:v>0.374482</c:v>
                </c:pt>
                <c:pt idx="399">
                  <c:v>0.375423</c:v>
                </c:pt>
                <c:pt idx="400">
                  <c:v>0.376364</c:v>
                </c:pt>
                <c:pt idx="401">
                  <c:v>0.377305</c:v>
                </c:pt>
                <c:pt idx="402">
                  <c:v>0.378246</c:v>
                </c:pt>
                <c:pt idx="403">
                  <c:v>0.379187</c:v>
                </c:pt>
                <c:pt idx="404">
                  <c:v>0.380128</c:v>
                </c:pt>
                <c:pt idx="405">
                  <c:v>0.381069</c:v>
                </c:pt>
                <c:pt idx="406">
                  <c:v>0.38201</c:v>
                </c:pt>
                <c:pt idx="407">
                  <c:v>0.382951</c:v>
                </c:pt>
                <c:pt idx="408">
                  <c:v>0.383892</c:v>
                </c:pt>
                <c:pt idx="409">
                  <c:v>0.384833</c:v>
                </c:pt>
                <c:pt idx="410">
                  <c:v>0.385773</c:v>
                </c:pt>
                <c:pt idx="411">
                  <c:v>0.386714</c:v>
                </c:pt>
                <c:pt idx="412">
                  <c:v>0.387655</c:v>
                </c:pt>
                <c:pt idx="413">
                  <c:v>0.388596</c:v>
                </c:pt>
                <c:pt idx="414">
                  <c:v>0.389537</c:v>
                </c:pt>
                <c:pt idx="415">
                  <c:v>0.390478</c:v>
                </c:pt>
                <c:pt idx="416">
                  <c:v>0.391419</c:v>
                </c:pt>
                <c:pt idx="417">
                  <c:v>0.39236</c:v>
                </c:pt>
                <c:pt idx="418">
                  <c:v>0.393301</c:v>
                </c:pt>
                <c:pt idx="419">
                  <c:v>0.394242</c:v>
                </c:pt>
                <c:pt idx="420">
                  <c:v>0.395183</c:v>
                </c:pt>
                <c:pt idx="421">
                  <c:v>0.396123</c:v>
                </c:pt>
                <c:pt idx="422">
                  <c:v>0.397064</c:v>
                </c:pt>
                <c:pt idx="423">
                  <c:v>0.398005</c:v>
                </c:pt>
                <c:pt idx="424">
                  <c:v>0.398946</c:v>
                </c:pt>
                <c:pt idx="425">
                  <c:v>0.399887</c:v>
                </c:pt>
                <c:pt idx="426">
                  <c:v>0.400828</c:v>
                </c:pt>
                <c:pt idx="427">
                  <c:v>0.401769</c:v>
                </c:pt>
                <c:pt idx="428">
                  <c:v>0.40271</c:v>
                </c:pt>
                <c:pt idx="429">
                  <c:v>0.403651</c:v>
                </c:pt>
                <c:pt idx="430">
                  <c:v>0.404592</c:v>
                </c:pt>
                <c:pt idx="431">
                  <c:v>0.405533</c:v>
                </c:pt>
                <c:pt idx="432">
                  <c:v>0.406473</c:v>
                </c:pt>
                <c:pt idx="433">
                  <c:v>0.407414</c:v>
                </c:pt>
                <c:pt idx="434">
                  <c:v>0.408355</c:v>
                </c:pt>
                <c:pt idx="435">
                  <c:v>0.409296</c:v>
                </c:pt>
                <c:pt idx="436">
                  <c:v>0.410237</c:v>
                </c:pt>
                <c:pt idx="437">
                  <c:v>0.411178</c:v>
                </c:pt>
                <c:pt idx="438">
                  <c:v>0.412119</c:v>
                </c:pt>
                <c:pt idx="439">
                  <c:v>0.41306</c:v>
                </c:pt>
                <c:pt idx="440">
                  <c:v>0.414001</c:v>
                </c:pt>
                <c:pt idx="441">
                  <c:v>0.414942</c:v>
                </c:pt>
                <c:pt idx="442">
                  <c:v>0.415883</c:v>
                </c:pt>
                <c:pt idx="443">
                  <c:v>0.416823</c:v>
                </c:pt>
                <c:pt idx="444">
                  <c:v>0.417764</c:v>
                </c:pt>
                <c:pt idx="445">
                  <c:v>0.418705</c:v>
                </c:pt>
                <c:pt idx="446">
                  <c:v>0.419646</c:v>
                </c:pt>
                <c:pt idx="447">
                  <c:v>0.420587</c:v>
                </c:pt>
                <c:pt idx="448">
                  <c:v>0.421528</c:v>
                </c:pt>
                <c:pt idx="449">
                  <c:v>0.422469</c:v>
                </c:pt>
                <c:pt idx="450">
                  <c:v>0.42341</c:v>
                </c:pt>
                <c:pt idx="451">
                  <c:v>0.424351</c:v>
                </c:pt>
                <c:pt idx="452">
                  <c:v>0.425292</c:v>
                </c:pt>
                <c:pt idx="453">
                  <c:v>0.426233</c:v>
                </c:pt>
                <c:pt idx="454">
                  <c:v>0.427173</c:v>
                </c:pt>
                <c:pt idx="455">
                  <c:v>0.428114</c:v>
                </c:pt>
                <c:pt idx="456">
                  <c:v>0.429055</c:v>
                </c:pt>
                <c:pt idx="457">
                  <c:v>0.429996</c:v>
                </c:pt>
                <c:pt idx="458">
                  <c:v>0.430937</c:v>
                </c:pt>
                <c:pt idx="459">
                  <c:v>0.431878</c:v>
                </c:pt>
                <c:pt idx="460">
                  <c:v>0.432819</c:v>
                </c:pt>
                <c:pt idx="461">
                  <c:v>0.43376</c:v>
                </c:pt>
                <c:pt idx="462">
                  <c:v>0.434701</c:v>
                </c:pt>
                <c:pt idx="463">
                  <c:v>0.435642</c:v>
                </c:pt>
                <c:pt idx="464">
                  <c:v>0.436583</c:v>
                </c:pt>
                <c:pt idx="465">
                  <c:v>0.437524</c:v>
                </c:pt>
                <c:pt idx="466">
                  <c:v>0.438464</c:v>
                </c:pt>
                <c:pt idx="467">
                  <c:v>0.439405</c:v>
                </c:pt>
                <c:pt idx="468">
                  <c:v>0.440346</c:v>
                </c:pt>
                <c:pt idx="469">
                  <c:v>0.441287</c:v>
                </c:pt>
                <c:pt idx="470">
                  <c:v>0.442228</c:v>
                </c:pt>
                <c:pt idx="471">
                  <c:v>0.443169</c:v>
                </c:pt>
                <c:pt idx="472">
                  <c:v>0.44411</c:v>
                </c:pt>
                <c:pt idx="473">
                  <c:v>0.445051</c:v>
                </c:pt>
                <c:pt idx="474">
                  <c:v>0.445992</c:v>
                </c:pt>
                <c:pt idx="475">
                  <c:v>0.446933</c:v>
                </c:pt>
                <c:pt idx="476">
                  <c:v>0.447874</c:v>
                </c:pt>
                <c:pt idx="477">
                  <c:v>0.448814</c:v>
                </c:pt>
                <c:pt idx="478">
                  <c:v>0.449755</c:v>
                </c:pt>
                <c:pt idx="479">
                  <c:v>0.450696</c:v>
                </c:pt>
                <c:pt idx="480">
                  <c:v>0.451637</c:v>
                </c:pt>
                <c:pt idx="481">
                  <c:v>0.452578</c:v>
                </c:pt>
                <c:pt idx="482">
                  <c:v>0.453519</c:v>
                </c:pt>
                <c:pt idx="483">
                  <c:v>0.45446</c:v>
                </c:pt>
                <c:pt idx="484">
                  <c:v>0.455401</c:v>
                </c:pt>
                <c:pt idx="485">
                  <c:v>0.456342</c:v>
                </c:pt>
                <c:pt idx="486">
                  <c:v>0.457283</c:v>
                </c:pt>
                <c:pt idx="487">
                  <c:v>0.458224</c:v>
                </c:pt>
                <c:pt idx="488">
                  <c:v>0.459164</c:v>
                </c:pt>
                <c:pt idx="489">
                  <c:v>0.460105</c:v>
                </c:pt>
                <c:pt idx="490">
                  <c:v>0.461046</c:v>
                </c:pt>
                <c:pt idx="491">
                  <c:v>0.461987</c:v>
                </c:pt>
                <c:pt idx="492">
                  <c:v>0.462928</c:v>
                </c:pt>
                <c:pt idx="493">
                  <c:v>0.463869</c:v>
                </c:pt>
                <c:pt idx="494">
                  <c:v>0.46481</c:v>
                </c:pt>
                <c:pt idx="495">
                  <c:v>0.465751</c:v>
                </c:pt>
                <c:pt idx="496">
                  <c:v>0.466692</c:v>
                </c:pt>
                <c:pt idx="497">
                  <c:v>0.467633</c:v>
                </c:pt>
                <c:pt idx="498">
                  <c:v>0.468574</c:v>
                </c:pt>
                <c:pt idx="499">
                  <c:v>0.469514</c:v>
                </c:pt>
                <c:pt idx="500">
                  <c:v>0.470455</c:v>
                </c:pt>
                <c:pt idx="501">
                  <c:v>0.471396</c:v>
                </c:pt>
                <c:pt idx="502">
                  <c:v>0.472337</c:v>
                </c:pt>
                <c:pt idx="503">
                  <c:v>0.473278</c:v>
                </c:pt>
                <c:pt idx="504">
                  <c:v>0.474219</c:v>
                </c:pt>
                <c:pt idx="505">
                  <c:v>0.47516</c:v>
                </c:pt>
                <c:pt idx="506">
                  <c:v>0.476101</c:v>
                </c:pt>
                <c:pt idx="507">
                  <c:v>0.477042</c:v>
                </c:pt>
                <c:pt idx="508">
                  <c:v>0.477983</c:v>
                </c:pt>
                <c:pt idx="509">
                  <c:v>0.478924</c:v>
                </c:pt>
                <c:pt idx="510">
                  <c:v>0.479865</c:v>
                </c:pt>
                <c:pt idx="511">
                  <c:v>0.480805</c:v>
                </c:pt>
                <c:pt idx="512">
                  <c:v>0.481746</c:v>
                </c:pt>
                <c:pt idx="513">
                  <c:v>0.482687</c:v>
                </c:pt>
                <c:pt idx="514">
                  <c:v>0.483628</c:v>
                </c:pt>
                <c:pt idx="515">
                  <c:v>0.484569</c:v>
                </c:pt>
                <c:pt idx="516">
                  <c:v>0.48551</c:v>
                </c:pt>
                <c:pt idx="517">
                  <c:v>0.486451</c:v>
                </c:pt>
                <c:pt idx="518">
                  <c:v>0.487392</c:v>
                </c:pt>
                <c:pt idx="519">
                  <c:v>0.488333</c:v>
                </c:pt>
                <c:pt idx="520">
                  <c:v>0.489274</c:v>
                </c:pt>
                <c:pt idx="521">
                  <c:v>0.490215</c:v>
                </c:pt>
                <c:pt idx="522">
                  <c:v>0.491155</c:v>
                </c:pt>
                <c:pt idx="523">
                  <c:v>0.492096</c:v>
                </c:pt>
                <c:pt idx="524">
                  <c:v>0.493037</c:v>
                </c:pt>
                <c:pt idx="525">
                  <c:v>0.493978</c:v>
                </c:pt>
                <c:pt idx="526">
                  <c:v>0.494919</c:v>
                </c:pt>
                <c:pt idx="527">
                  <c:v>0.49586</c:v>
                </c:pt>
                <c:pt idx="528">
                  <c:v>0.496801</c:v>
                </c:pt>
                <c:pt idx="529">
                  <c:v>0.497742</c:v>
                </c:pt>
                <c:pt idx="530">
                  <c:v>0.498683</c:v>
                </c:pt>
                <c:pt idx="531">
                  <c:v>0.499624</c:v>
                </c:pt>
                <c:pt idx="532">
                  <c:v>0.500565</c:v>
                </c:pt>
                <c:pt idx="533">
                  <c:v>0.501505</c:v>
                </c:pt>
                <c:pt idx="534">
                  <c:v>0.502446</c:v>
                </c:pt>
                <c:pt idx="535">
                  <c:v>0.503387</c:v>
                </c:pt>
                <c:pt idx="536">
                  <c:v>0.504328</c:v>
                </c:pt>
                <c:pt idx="537">
                  <c:v>0.505269</c:v>
                </c:pt>
                <c:pt idx="538">
                  <c:v>0.50621</c:v>
                </c:pt>
                <c:pt idx="539">
                  <c:v>0.507151</c:v>
                </c:pt>
                <c:pt idx="540">
                  <c:v>0.508092</c:v>
                </c:pt>
                <c:pt idx="541">
                  <c:v>0.509033</c:v>
                </c:pt>
                <c:pt idx="542">
                  <c:v>0.509974</c:v>
                </c:pt>
                <c:pt idx="543">
                  <c:v>0.510915</c:v>
                </c:pt>
                <c:pt idx="544">
                  <c:v>0.511855</c:v>
                </c:pt>
                <c:pt idx="545">
                  <c:v>0.512796</c:v>
                </c:pt>
                <c:pt idx="546">
                  <c:v>0.513737</c:v>
                </c:pt>
                <c:pt idx="547">
                  <c:v>0.514678</c:v>
                </c:pt>
                <c:pt idx="548">
                  <c:v>0.515619</c:v>
                </c:pt>
                <c:pt idx="549">
                  <c:v>0.51656</c:v>
                </c:pt>
                <c:pt idx="550">
                  <c:v>0.517501</c:v>
                </c:pt>
                <c:pt idx="551">
                  <c:v>0.518442</c:v>
                </c:pt>
                <c:pt idx="552">
                  <c:v>0.519383</c:v>
                </c:pt>
                <c:pt idx="553">
                  <c:v>0.520324</c:v>
                </c:pt>
                <c:pt idx="554">
                  <c:v>0.521265</c:v>
                </c:pt>
                <c:pt idx="555">
                  <c:v>0.522205</c:v>
                </c:pt>
                <c:pt idx="556">
                  <c:v>0.523146</c:v>
                </c:pt>
                <c:pt idx="557">
                  <c:v>0.524087</c:v>
                </c:pt>
                <c:pt idx="558">
                  <c:v>0.525028</c:v>
                </c:pt>
                <c:pt idx="559">
                  <c:v>0.525969</c:v>
                </c:pt>
                <c:pt idx="560">
                  <c:v>0.52691</c:v>
                </c:pt>
                <c:pt idx="561">
                  <c:v>0.527851</c:v>
                </c:pt>
                <c:pt idx="562">
                  <c:v>0.528792</c:v>
                </c:pt>
                <c:pt idx="563">
                  <c:v>0.529733</c:v>
                </c:pt>
                <c:pt idx="564">
                  <c:v>0.530674</c:v>
                </c:pt>
                <c:pt idx="565">
                  <c:v>0.531615</c:v>
                </c:pt>
                <c:pt idx="566">
                  <c:v>0.532556</c:v>
                </c:pt>
                <c:pt idx="567">
                  <c:v>0.533496</c:v>
                </c:pt>
                <c:pt idx="568">
                  <c:v>0.534437</c:v>
                </c:pt>
                <c:pt idx="569">
                  <c:v>0.535378</c:v>
                </c:pt>
                <c:pt idx="570">
                  <c:v>0.536319</c:v>
                </c:pt>
                <c:pt idx="571">
                  <c:v>0.53726</c:v>
                </c:pt>
                <c:pt idx="572">
                  <c:v>0.538201</c:v>
                </c:pt>
                <c:pt idx="573">
                  <c:v>0.539142</c:v>
                </c:pt>
                <c:pt idx="574">
                  <c:v>0.540083</c:v>
                </c:pt>
                <c:pt idx="575">
                  <c:v>0.541024</c:v>
                </c:pt>
                <c:pt idx="576">
                  <c:v>0.541965</c:v>
                </c:pt>
                <c:pt idx="577">
                  <c:v>0.542906</c:v>
                </c:pt>
                <c:pt idx="578">
                  <c:v>0.543846</c:v>
                </c:pt>
                <c:pt idx="579">
                  <c:v>0.544787</c:v>
                </c:pt>
                <c:pt idx="580">
                  <c:v>0.545728</c:v>
                </c:pt>
                <c:pt idx="581">
                  <c:v>0.546669</c:v>
                </c:pt>
                <c:pt idx="582">
                  <c:v>0.54761</c:v>
                </c:pt>
                <c:pt idx="583">
                  <c:v>0.548551</c:v>
                </c:pt>
                <c:pt idx="584">
                  <c:v>0.549492</c:v>
                </c:pt>
                <c:pt idx="585">
                  <c:v>0.550433</c:v>
                </c:pt>
                <c:pt idx="586">
                  <c:v>0.551374</c:v>
                </c:pt>
                <c:pt idx="587">
                  <c:v>0.552315</c:v>
                </c:pt>
                <c:pt idx="588">
                  <c:v>0.553256</c:v>
                </c:pt>
                <c:pt idx="589">
                  <c:v>0.554196</c:v>
                </c:pt>
                <c:pt idx="590">
                  <c:v>0.555137</c:v>
                </c:pt>
                <c:pt idx="591">
                  <c:v>0.556078</c:v>
                </c:pt>
                <c:pt idx="592">
                  <c:v>0.557019</c:v>
                </c:pt>
                <c:pt idx="593">
                  <c:v>0.55796</c:v>
                </c:pt>
                <c:pt idx="594">
                  <c:v>0.558901</c:v>
                </c:pt>
                <c:pt idx="595">
                  <c:v>0.559842</c:v>
                </c:pt>
                <c:pt idx="596">
                  <c:v>0.560783</c:v>
                </c:pt>
                <c:pt idx="597">
                  <c:v>0.561724</c:v>
                </c:pt>
                <c:pt idx="598">
                  <c:v>0.562665</c:v>
                </c:pt>
                <c:pt idx="599">
                  <c:v>0.563606</c:v>
                </c:pt>
                <c:pt idx="600">
                  <c:v>0.564546</c:v>
                </c:pt>
                <c:pt idx="601">
                  <c:v>0.565487</c:v>
                </c:pt>
                <c:pt idx="602">
                  <c:v>0.566428</c:v>
                </c:pt>
                <c:pt idx="603">
                  <c:v>0.567369</c:v>
                </c:pt>
                <c:pt idx="604">
                  <c:v>0.56831</c:v>
                </c:pt>
                <c:pt idx="605">
                  <c:v>0.569251</c:v>
                </c:pt>
                <c:pt idx="606">
                  <c:v>0.570192</c:v>
                </c:pt>
                <c:pt idx="607">
                  <c:v>0.571133</c:v>
                </c:pt>
                <c:pt idx="608">
                  <c:v>0.572074</c:v>
                </c:pt>
                <c:pt idx="609">
                  <c:v>0.573015</c:v>
                </c:pt>
                <c:pt idx="610">
                  <c:v>0.573956</c:v>
                </c:pt>
                <c:pt idx="611">
                  <c:v>0.574896</c:v>
                </c:pt>
                <c:pt idx="612">
                  <c:v>0.575837</c:v>
                </c:pt>
                <c:pt idx="613">
                  <c:v>0.576778</c:v>
                </c:pt>
                <c:pt idx="614">
                  <c:v>0.577719</c:v>
                </c:pt>
                <c:pt idx="615">
                  <c:v>0.57866</c:v>
                </c:pt>
                <c:pt idx="616">
                  <c:v>0.579601</c:v>
                </c:pt>
                <c:pt idx="617">
                  <c:v>0.580542</c:v>
                </c:pt>
                <c:pt idx="618">
                  <c:v>0.581483</c:v>
                </c:pt>
                <c:pt idx="619">
                  <c:v>0.582424</c:v>
                </c:pt>
                <c:pt idx="620">
                  <c:v>0.583365</c:v>
                </c:pt>
                <c:pt idx="621">
                  <c:v>0.584306</c:v>
                </c:pt>
                <c:pt idx="622">
                  <c:v>0.585247</c:v>
                </c:pt>
                <c:pt idx="623">
                  <c:v>0.586187</c:v>
                </c:pt>
                <c:pt idx="624">
                  <c:v>0.587128</c:v>
                </c:pt>
                <c:pt idx="625">
                  <c:v>0.588069</c:v>
                </c:pt>
                <c:pt idx="626">
                  <c:v>0.58901</c:v>
                </c:pt>
                <c:pt idx="627">
                  <c:v>0.589951</c:v>
                </c:pt>
                <c:pt idx="628">
                  <c:v>0.590892</c:v>
                </c:pt>
                <c:pt idx="629">
                  <c:v>0.591833</c:v>
                </c:pt>
                <c:pt idx="630">
                  <c:v>0.592774</c:v>
                </c:pt>
                <c:pt idx="631">
                  <c:v>0.593715</c:v>
                </c:pt>
                <c:pt idx="632">
                  <c:v>0.594656</c:v>
                </c:pt>
                <c:pt idx="633">
                  <c:v>0.595596</c:v>
                </c:pt>
                <c:pt idx="634">
                  <c:v>0.596537</c:v>
                </c:pt>
                <c:pt idx="635">
                  <c:v>0.597478</c:v>
                </c:pt>
                <c:pt idx="636">
                  <c:v>0.598419</c:v>
                </c:pt>
                <c:pt idx="637">
                  <c:v>0.59936</c:v>
                </c:pt>
                <c:pt idx="638">
                  <c:v>0.600301</c:v>
                </c:pt>
                <c:pt idx="639">
                  <c:v>0.601242</c:v>
                </c:pt>
                <c:pt idx="640">
                  <c:v>0.602183</c:v>
                </c:pt>
                <c:pt idx="641">
                  <c:v>0.603124</c:v>
                </c:pt>
                <c:pt idx="642">
                  <c:v>0.604065</c:v>
                </c:pt>
                <c:pt idx="643">
                  <c:v>0.605006</c:v>
                </c:pt>
                <c:pt idx="644">
                  <c:v>0.605947</c:v>
                </c:pt>
                <c:pt idx="645">
                  <c:v>0.606887</c:v>
                </c:pt>
                <c:pt idx="646">
                  <c:v>0.607828</c:v>
                </c:pt>
                <c:pt idx="647">
                  <c:v>0.608769</c:v>
                </c:pt>
                <c:pt idx="648">
                  <c:v>0.60971</c:v>
                </c:pt>
                <c:pt idx="649">
                  <c:v>0.610651</c:v>
                </c:pt>
                <c:pt idx="650">
                  <c:v>0.611592</c:v>
                </c:pt>
                <c:pt idx="651">
                  <c:v>0.612533</c:v>
                </c:pt>
                <c:pt idx="652">
                  <c:v>0.613474</c:v>
                </c:pt>
                <c:pt idx="653">
                  <c:v>0.614415</c:v>
                </c:pt>
                <c:pt idx="654">
                  <c:v>0.615356</c:v>
                </c:pt>
                <c:pt idx="655">
                  <c:v>0.616297</c:v>
                </c:pt>
                <c:pt idx="656">
                  <c:v>0.617237</c:v>
                </c:pt>
                <c:pt idx="657">
                  <c:v>0.618178</c:v>
                </c:pt>
                <c:pt idx="658">
                  <c:v>0.619119</c:v>
                </c:pt>
                <c:pt idx="659">
                  <c:v>0.62006</c:v>
                </c:pt>
                <c:pt idx="660">
                  <c:v>0.621001</c:v>
                </c:pt>
                <c:pt idx="661">
                  <c:v>0.621942</c:v>
                </c:pt>
                <c:pt idx="662">
                  <c:v>0.622883</c:v>
                </c:pt>
                <c:pt idx="663">
                  <c:v>0.623824</c:v>
                </c:pt>
                <c:pt idx="664">
                  <c:v>0.624765</c:v>
                </c:pt>
                <c:pt idx="665">
                  <c:v>0.625706</c:v>
                </c:pt>
                <c:pt idx="666">
                  <c:v>0.626647</c:v>
                </c:pt>
                <c:pt idx="667">
                  <c:v>0.627587</c:v>
                </c:pt>
                <c:pt idx="668">
                  <c:v>0.628528</c:v>
                </c:pt>
                <c:pt idx="669">
                  <c:v>0.629469</c:v>
                </c:pt>
                <c:pt idx="670">
                  <c:v>0.63041</c:v>
                </c:pt>
                <c:pt idx="671">
                  <c:v>0.631351</c:v>
                </c:pt>
                <c:pt idx="672">
                  <c:v>0.632292</c:v>
                </c:pt>
                <c:pt idx="673">
                  <c:v>0.633233</c:v>
                </c:pt>
                <c:pt idx="674">
                  <c:v>0.634174</c:v>
                </c:pt>
                <c:pt idx="675">
                  <c:v>0.635115</c:v>
                </c:pt>
                <c:pt idx="676">
                  <c:v>0.636056</c:v>
                </c:pt>
                <c:pt idx="677">
                  <c:v>0.636997</c:v>
                </c:pt>
                <c:pt idx="678">
                  <c:v>0.637937</c:v>
                </c:pt>
                <c:pt idx="679">
                  <c:v>0.638878</c:v>
                </c:pt>
                <c:pt idx="680">
                  <c:v>0.639819</c:v>
                </c:pt>
                <c:pt idx="681">
                  <c:v>0.64076</c:v>
                </c:pt>
                <c:pt idx="682">
                  <c:v>0.641701</c:v>
                </c:pt>
                <c:pt idx="683">
                  <c:v>0.642642</c:v>
                </c:pt>
                <c:pt idx="684">
                  <c:v>0.643583</c:v>
                </c:pt>
                <c:pt idx="685">
                  <c:v>0.644524</c:v>
                </c:pt>
                <c:pt idx="686">
                  <c:v>0.645465</c:v>
                </c:pt>
                <c:pt idx="687">
                  <c:v>0.646406</c:v>
                </c:pt>
                <c:pt idx="688">
                  <c:v>0.647347</c:v>
                </c:pt>
                <c:pt idx="689">
                  <c:v>0.648288</c:v>
                </c:pt>
                <c:pt idx="690">
                  <c:v>0.649228</c:v>
                </c:pt>
                <c:pt idx="691">
                  <c:v>0.650169</c:v>
                </c:pt>
                <c:pt idx="692">
                  <c:v>0.65111</c:v>
                </c:pt>
                <c:pt idx="693">
                  <c:v>0.652051</c:v>
                </c:pt>
                <c:pt idx="694">
                  <c:v>0.652992</c:v>
                </c:pt>
                <c:pt idx="695">
                  <c:v>0.653933</c:v>
                </c:pt>
                <c:pt idx="696">
                  <c:v>0.654874</c:v>
                </c:pt>
                <c:pt idx="697">
                  <c:v>0.655815</c:v>
                </c:pt>
                <c:pt idx="698">
                  <c:v>0.656756</c:v>
                </c:pt>
                <c:pt idx="699">
                  <c:v>0.657697</c:v>
                </c:pt>
                <c:pt idx="700">
                  <c:v>0.658638</c:v>
                </c:pt>
                <c:pt idx="701">
                  <c:v>0.659578</c:v>
                </c:pt>
                <c:pt idx="702">
                  <c:v>0.660519</c:v>
                </c:pt>
                <c:pt idx="703">
                  <c:v>0.66146</c:v>
                </c:pt>
                <c:pt idx="704">
                  <c:v>0.662401</c:v>
                </c:pt>
                <c:pt idx="705">
                  <c:v>0.663342</c:v>
                </c:pt>
                <c:pt idx="706">
                  <c:v>0.664283</c:v>
                </c:pt>
                <c:pt idx="707">
                  <c:v>0.665224</c:v>
                </c:pt>
                <c:pt idx="708">
                  <c:v>0.666165</c:v>
                </c:pt>
                <c:pt idx="709">
                  <c:v>0.667106</c:v>
                </c:pt>
                <c:pt idx="710">
                  <c:v>0.668047</c:v>
                </c:pt>
                <c:pt idx="711">
                  <c:v>0.668988</c:v>
                </c:pt>
                <c:pt idx="712">
                  <c:v>0.669928</c:v>
                </c:pt>
                <c:pt idx="713">
                  <c:v>0.670869</c:v>
                </c:pt>
                <c:pt idx="714">
                  <c:v>0.67181</c:v>
                </c:pt>
                <c:pt idx="715">
                  <c:v>0.672751</c:v>
                </c:pt>
                <c:pt idx="716">
                  <c:v>0.673692</c:v>
                </c:pt>
                <c:pt idx="717">
                  <c:v>0.674633</c:v>
                </c:pt>
                <c:pt idx="718">
                  <c:v>0.675574</c:v>
                </c:pt>
                <c:pt idx="719">
                  <c:v>0.676515</c:v>
                </c:pt>
                <c:pt idx="720">
                  <c:v>0.677456</c:v>
                </c:pt>
                <c:pt idx="721">
                  <c:v>0.678397</c:v>
                </c:pt>
                <c:pt idx="722">
                  <c:v>0.679338</c:v>
                </c:pt>
                <c:pt idx="723">
                  <c:v>0.680278</c:v>
                </c:pt>
                <c:pt idx="724">
                  <c:v>0.681219</c:v>
                </c:pt>
                <c:pt idx="725">
                  <c:v>0.68216</c:v>
                </c:pt>
                <c:pt idx="726">
                  <c:v>0.683101</c:v>
                </c:pt>
                <c:pt idx="727">
                  <c:v>0.684042</c:v>
                </c:pt>
                <c:pt idx="728">
                  <c:v>0.684983</c:v>
                </c:pt>
                <c:pt idx="729">
                  <c:v>0.685924</c:v>
                </c:pt>
                <c:pt idx="730">
                  <c:v>0.686865</c:v>
                </c:pt>
                <c:pt idx="731">
                  <c:v>0.687806</c:v>
                </c:pt>
                <c:pt idx="732">
                  <c:v>0.688747</c:v>
                </c:pt>
                <c:pt idx="733">
                  <c:v>0.689688</c:v>
                </c:pt>
                <c:pt idx="734">
                  <c:v>0.690629</c:v>
                </c:pt>
                <c:pt idx="735">
                  <c:v>0.691569</c:v>
                </c:pt>
                <c:pt idx="736">
                  <c:v>0.69251</c:v>
                </c:pt>
                <c:pt idx="737">
                  <c:v>0.693451</c:v>
                </c:pt>
                <c:pt idx="738">
                  <c:v>0.694392</c:v>
                </c:pt>
                <c:pt idx="739">
                  <c:v>0.695333</c:v>
                </c:pt>
                <c:pt idx="740">
                  <c:v>0.696274</c:v>
                </c:pt>
                <c:pt idx="741">
                  <c:v>0.697215</c:v>
                </c:pt>
                <c:pt idx="742">
                  <c:v>0.698156</c:v>
                </c:pt>
                <c:pt idx="743">
                  <c:v>0.699097</c:v>
                </c:pt>
                <c:pt idx="744">
                  <c:v>0.700038</c:v>
                </c:pt>
                <c:pt idx="745">
                  <c:v>0.700979</c:v>
                </c:pt>
                <c:pt idx="746">
                  <c:v>0.701919</c:v>
                </c:pt>
                <c:pt idx="747">
                  <c:v>0.70286</c:v>
                </c:pt>
                <c:pt idx="748">
                  <c:v>0.703801</c:v>
                </c:pt>
                <c:pt idx="749">
                  <c:v>0.704742</c:v>
                </c:pt>
                <c:pt idx="750">
                  <c:v>0.705683</c:v>
                </c:pt>
                <c:pt idx="751">
                  <c:v>0.706624</c:v>
                </c:pt>
                <c:pt idx="752">
                  <c:v>0.707565</c:v>
                </c:pt>
                <c:pt idx="753">
                  <c:v>0.708506</c:v>
                </c:pt>
                <c:pt idx="754">
                  <c:v>0.709447</c:v>
                </c:pt>
                <c:pt idx="755">
                  <c:v>0.710388</c:v>
                </c:pt>
                <c:pt idx="756">
                  <c:v>0.711329</c:v>
                </c:pt>
                <c:pt idx="757">
                  <c:v>0.712269</c:v>
                </c:pt>
                <c:pt idx="758">
                  <c:v>0.71321</c:v>
                </c:pt>
                <c:pt idx="759">
                  <c:v>0.714151</c:v>
                </c:pt>
                <c:pt idx="760">
                  <c:v>0.715092</c:v>
                </c:pt>
                <c:pt idx="761">
                  <c:v>0.716033</c:v>
                </c:pt>
                <c:pt idx="762">
                  <c:v>0.716974</c:v>
                </c:pt>
                <c:pt idx="763">
                  <c:v>0.717915</c:v>
                </c:pt>
                <c:pt idx="764">
                  <c:v>0.718856</c:v>
                </c:pt>
                <c:pt idx="765">
                  <c:v>0.719797</c:v>
                </c:pt>
                <c:pt idx="766">
                  <c:v>0.720738</c:v>
                </c:pt>
                <c:pt idx="767">
                  <c:v>0.721679</c:v>
                </c:pt>
                <c:pt idx="768">
                  <c:v>0.722619</c:v>
                </c:pt>
                <c:pt idx="769">
                  <c:v>0.72356</c:v>
                </c:pt>
                <c:pt idx="770">
                  <c:v>0.724501</c:v>
                </c:pt>
                <c:pt idx="771">
                  <c:v>0.725442</c:v>
                </c:pt>
                <c:pt idx="772">
                  <c:v>0.726383</c:v>
                </c:pt>
                <c:pt idx="773">
                  <c:v>0.727324</c:v>
                </c:pt>
                <c:pt idx="774">
                  <c:v>0.728265</c:v>
                </c:pt>
                <c:pt idx="775">
                  <c:v>0.729206</c:v>
                </c:pt>
                <c:pt idx="776">
                  <c:v>0.730147</c:v>
                </c:pt>
                <c:pt idx="777">
                  <c:v>0.731088</c:v>
                </c:pt>
                <c:pt idx="778">
                  <c:v>0.732029</c:v>
                </c:pt>
                <c:pt idx="779">
                  <c:v>0.732969</c:v>
                </c:pt>
                <c:pt idx="780">
                  <c:v>0.73391</c:v>
                </c:pt>
                <c:pt idx="781">
                  <c:v>0.734851</c:v>
                </c:pt>
                <c:pt idx="782">
                  <c:v>0.735792</c:v>
                </c:pt>
                <c:pt idx="783">
                  <c:v>0.736733</c:v>
                </c:pt>
                <c:pt idx="784">
                  <c:v>0.737674</c:v>
                </c:pt>
                <c:pt idx="785">
                  <c:v>0.738615</c:v>
                </c:pt>
                <c:pt idx="786">
                  <c:v>0.739556</c:v>
                </c:pt>
                <c:pt idx="787">
                  <c:v>0.740497</c:v>
                </c:pt>
                <c:pt idx="788">
                  <c:v>0.741438</c:v>
                </c:pt>
                <c:pt idx="789">
                  <c:v>0.742379</c:v>
                </c:pt>
                <c:pt idx="790">
                  <c:v>0.74332</c:v>
                </c:pt>
                <c:pt idx="791">
                  <c:v>0.74426</c:v>
                </c:pt>
                <c:pt idx="792">
                  <c:v>0.745201</c:v>
                </c:pt>
                <c:pt idx="793">
                  <c:v>0.746142</c:v>
                </c:pt>
                <c:pt idx="794">
                  <c:v>0.747083</c:v>
                </c:pt>
                <c:pt idx="795">
                  <c:v>0.748024</c:v>
                </c:pt>
                <c:pt idx="796">
                  <c:v>0.748965</c:v>
                </c:pt>
                <c:pt idx="797">
                  <c:v>0.749906</c:v>
                </c:pt>
                <c:pt idx="798">
                  <c:v>0.750847</c:v>
                </c:pt>
                <c:pt idx="799">
                  <c:v>0.751788</c:v>
                </c:pt>
                <c:pt idx="800">
                  <c:v>0.752729</c:v>
                </c:pt>
                <c:pt idx="801">
                  <c:v>0.75367</c:v>
                </c:pt>
                <c:pt idx="802">
                  <c:v>0.75461</c:v>
                </c:pt>
                <c:pt idx="803">
                  <c:v>0.755551</c:v>
                </c:pt>
                <c:pt idx="804">
                  <c:v>0.756492</c:v>
                </c:pt>
                <c:pt idx="805">
                  <c:v>0.757433</c:v>
                </c:pt>
                <c:pt idx="806">
                  <c:v>0.758374</c:v>
                </c:pt>
                <c:pt idx="807">
                  <c:v>0.759315</c:v>
                </c:pt>
                <c:pt idx="808">
                  <c:v>0.760256</c:v>
                </c:pt>
                <c:pt idx="809">
                  <c:v>0.761197</c:v>
                </c:pt>
                <c:pt idx="810">
                  <c:v>0.762138</c:v>
                </c:pt>
                <c:pt idx="811">
                  <c:v>0.763079</c:v>
                </c:pt>
                <c:pt idx="812">
                  <c:v>0.76402</c:v>
                </c:pt>
                <c:pt idx="813">
                  <c:v>0.76496</c:v>
                </c:pt>
                <c:pt idx="814">
                  <c:v>0.765901</c:v>
                </c:pt>
                <c:pt idx="815">
                  <c:v>0.766842</c:v>
                </c:pt>
                <c:pt idx="816">
                  <c:v>0.767783</c:v>
                </c:pt>
                <c:pt idx="817">
                  <c:v>0.768724</c:v>
                </c:pt>
                <c:pt idx="818">
                  <c:v>0.769665</c:v>
                </c:pt>
                <c:pt idx="819">
                  <c:v>0.770606</c:v>
                </c:pt>
                <c:pt idx="820">
                  <c:v>0.771547</c:v>
                </c:pt>
                <c:pt idx="821">
                  <c:v>0.772488</c:v>
                </c:pt>
                <c:pt idx="822">
                  <c:v>0.773429</c:v>
                </c:pt>
                <c:pt idx="823">
                  <c:v>0.77437</c:v>
                </c:pt>
                <c:pt idx="824">
                  <c:v>0.77531</c:v>
                </c:pt>
                <c:pt idx="825">
                  <c:v>0.776251</c:v>
                </c:pt>
                <c:pt idx="826">
                  <c:v>0.777192</c:v>
                </c:pt>
                <c:pt idx="827">
                  <c:v>0.778133</c:v>
                </c:pt>
                <c:pt idx="828">
                  <c:v>0.779074</c:v>
                </c:pt>
                <c:pt idx="829">
                  <c:v>0.780015</c:v>
                </c:pt>
                <c:pt idx="830">
                  <c:v>0.780956</c:v>
                </c:pt>
                <c:pt idx="831">
                  <c:v>0.781897</c:v>
                </c:pt>
                <c:pt idx="832">
                  <c:v>0.782838</c:v>
                </c:pt>
                <c:pt idx="833">
                  <c:v>0.783779</c:v>
                </c:pt>
                <c:pt idx="834">
                  <c:v>0.78472</c:v>
                </c:pt>
                <c:pt idx="835">
                  <c:v>0.785661</c:v>
                </c:pt>
                <c:pt idx="836">
                  <c:v>0.786601</c:v>
                </c:pt>
                <c:pt idx="837">
                  <c:v>0.787542</c:v>
                </c:pt>
                <c:pt idx="838">
                  <c:v>0.788483</c:v>
                </c:pt>
                <c:pt idx="839">
                  <c:v>0.789424</c:v>
                </c:pt>
                <c:pt idx="840">
                  <c:v>0.790365</c:v>
                </c:pt>
                <c:pt idx="841">
                  <c:v>0.791306</c:v>
                </c:pt>
                <c:pt idx="842">
                  <c:v>0.792247</c:v>
                </c:pt>
                <c:pt idx="843">
                  <c:v>0.793188</c:v>
                </c:pt>
                <c:pt idx="844">
                  <c:v>0.794129</c:v>
                </c:pt>
                <c:pt idx="845">
                  <c:v>0.79507</c:v>
                </c:pt>
                <c:pt idx="846">
                  <c:v>0.79601</c:v>
                </c:pt>
                <c:pt idx="847">
                  <c:v>0.796951</c:v>
                </c:pt>
                <c:pt idx="848">
                  <c:v>0.797892</c:v>
                </c:pt>
                <c:pt idx="849">
                  <c:v>0.798833</c:v>
                </c:pt>
                <c:pt idx="850">
                  <c:v>0.799774</c:v>
                </c:pt>
                <c:pt idx="851">
                  <c:v>0.800715</c:v>
                </c:pt>
                <c:pt idx="852">
                  <c:v>0.801656</c:v>
                </c:pt>
                <c:pt idx="853">
                  <c:v>0.802597</c:v>
                </c:pt>
                <c:pt idx="854">
                  <c:v>0.803538</c:v>
                </c:pt>
                <c:pt idx="855">
                  <c:v>0.804479</c:v>
                </c:pt>
                <c:pt idx="856">
                  <c:v>0.80542</c:v>
                </c:pt>
                <c:pt idx="857">
                  <c:v>0.806361</c:v>
                </c:pt>
                <c:pt idx="858">
                  <c:v>0.807301</c:v>
                </c:pt>
                <c:pt idx="859">
                  <c:v>0.808242</c:v>
                </c:pt>
                <c:pt idx="860">
                  <c:v>0.809183</c:v>
                </c:pt>
                <c:pt idx="861">
                  <c:v>0.810124</c:v>
                </c:pt>
                <c:pt idx="862">
                  <c:v>0.811065</c:v>
                </c:pt>
                <c:pt idx="863">
                  <c:v>0.812006</c:v>
                </c:pt>
                <c:pt idx="864">
                  <c:v>0.812947</c:v>
                </c:pt>
                <c:pt idx="865">
                  <c:v>0.813888</c:v>
                </c:pt>
                <c:pt idx="866">
                  <c:v>0.814829</c:v>
                </c:pt>
                <c:pt idx="867">
                  <c:v>0.81577</c:v>
                </c:pt>
                <c:pt idx="868">
                  <c:v>0.816711</c:v>
                </c:pt>
                <c:pt idx="869">
                  <c:v>0.817651</c:v>
                </c:pt>
                <c:pt idx="870">
                  <c:v>0.818592</c:v>
                </c:pt>
                <c:pt idx="871">
                  <c:v>0.819533</c:v>
                </c:pt>
                <c:pt idx="872">
                  <c:v>0.820474</c:v>
                </c:pt>
                <c:pt idx="873">
                  <c:v>0.821415</c:v>
                </c:pt>
                <c:pt idx="874">
                  <c:v>0.822356</c:v>
                </c:pt>
                <c:pt idx="875">
                  <c:v>0.823297</c:v>
                </c:pt>
                <c:pt idx="876">
                  <c:v>0.824238</c:v>
                </c:pt>
                <c:pt idx="877">
                  <c:v>0.825179</c:v>
                </c:pt>
                <c:pt idx="878">
                  <c:v>0.82612</c:v>
                </c:pt>
                <c:pt idx="879">
                  <c:v>0.827061</c:v>
                </c:pt>
                <c:pt idx="880">
                  <c:v>0.828001</c:v>
                </c:pt>
                <c:pt idx="881">
                  <c:v>0.828942</c:v>
                </c:pt>
                <c:pt idx="882">
                  <c:v>0.829883</c:v>
                </c:pt>
                <c:pt idx="883">
                  <c:v>0.830824</c:v>
                </c:pt>
                <c:pt idx="884">
                  <c:v>0.831765</c:v>
                </c:pt>
                <c:pt idx="885">
                  <c:v>0.832706</c:v>
                </c:pt>
                <c:pt idx="886">
                  <c:v>0.833647</c:v>
                </c:pt>
                <c:pt idx="887">
                  <c:v>0.834588</c:v>
                </c:pt>
                <c:pt idx="888">
                  <c:v>0.835529</c:v>
                </c:pt>
                <c:pt idx="889">
                  <c:v>0.83647</c:v>
                </c:pt>
                <c:pt idx="890">
                  <c:v>0.837411</c:v>
                </c:pt>
                <c:pt idx="891">
                  <c:v>0.838351</c:v>
                </c:pt>
                <c:pt idx="892">
                  <c:v>0.839292</c:v>
                </c:pt>
                <c:pt idx="893">
                  <c:v>0.840233</c:v>
                </c:pt>
                <c:pt idx="894">
                  <c:v>0.841174</c:v>
                </c:pt>
                <c:pt idx="895">
                  <c:v>0.842115</c:v>
                </c:pt>
                <c:pt idx="896">
                  <c:v>0.843056</c:v>
                </c:pt>
                <c:pt idx="897">
                  <c:v>0.843997</c:v>
                </c:pt>
                <c:pt idx="898">
                  <c:v>0.844938</c:v>
                </c:pt>
                <c:pt idx="899">
                  <c:v>0.845879</c:v>
                </c:pt>
                <c:pt idx="900">
                  <c:v>0.84682</c:v>
                </c:pt>
                <c:pt idx="901">
                  <c:v>0.847761</c:v>
                </c:pt>
                <c:pt idx="902">
                  <c:v>0.848702</c:v>
                </c:pt>
                <c:pt idx="903">
                  <c:v>0.849642</c:v>
                </c:pt>
                <c:pt idx="904">
                  <c:v>0.850583</c:v>
                </c:pt>
                <c:pt idx="905">
                  <c:v>0.851524</c:v>
                </c:pt>
                <c:pt idx="906">
                  <c:v>0.852465</c:v>
                </c:pt>
                <c:pt idx="907">
                  <c:v>0.853406</c:v>
                </c:pt>
                <c:pt idx="908">
                  <c:v>0.854347</c:v>
                </c:pt>
                <c:pt idx="909">
                  <c:v>0.855288</c:v>
                </c:pt>
                <c:pt idx="910">
                  <c:v>0.856229</c:v>
                </c:pt>
                <c:pt idx="911">
                  <c:v>0.85717</c:v>
                </c:pt>
                <c:pt idx="912">
                  <c:v>0.858111</c:v>
                </c:pt>
                <c:pt idx="913">
                  <c:v>0.859052</c:v>
                </c:pt>
                <c:pt idx="914">
                  <c:v>0.859992</c:v>
                </c:pt>
                <c:pt idx="915">
                  <c:v>0.860933</c:v>
                </c:pt>
                <c:pt idx="916">
                  <c:v>0.861874</c:v>
                </c:pt>
                <c:pt idx="917">
                  <c:v>0.862815</c:v>
                </c:pt>
                <c:pt idx="918">
                  <c:v>0.863756</c:v>
                </c:pt>
                <c:pt idx="919">
                  <c:v>0.864697</c:v>
                </c:pt>
                <c:pt idx="920">
                  <c:v>0.865638</c:v>
                </c:pt>
                <c:pt idx="921">
                  <c:v>0.866579</c:v>
                </c:pt>
                <c:pt idx="922">
                  <c:v>0.86752</c:v>
                </c:pt>
                <c:pt idx="923">
                  <c:v>0.868461</c:v>
                </c:pt>
                <c:pt idx="924">
                  <c:v>0.869402</c:v>
                </c:pt>
                <c:pt idx="925">
                  <c:v>0.870342</c:v>
                </c:pt>
                <c:pt idx="926">
                  <c:v>0.871283</c:v>
                </c:pt>
                <c:pt idx="927">
                  <c:v>0.872224</c:v>
                </c:pt>
                <c:pt idx="928">
                  <c:v>0.873165</c:v>
                </c:pt>
                <c:pt idx="929">
                  <c:v>0.874106</c:v>
                </c:pt>
                <c:pt idx="930">
                  <c:v>0.875047</c:v>
                </c:pt>
                <c:pt idx="931">
                  <c:v>0.875988</c:v>
                </c:pt>
                <c:pt idx="932">
                  <c:v>0.876929</c:v>
                </c:pt>
                <c:pt idx="933">
                  <c:v>0.87787</c:v>
                </c:pt>
                <c:pt idx="934">
                  <c:v>0.878811</c:v>
                </c:pt>
                <c:pt idx="935">
                  <c:v>0.879752</c:v>
                </c:pt>
                <c:pt idx="936">
                  <c:v>0.880692</c:v>
                </c:pt>
                <c:pt idx="937">
                  <c:v>0.881633</c:v>
                </c:pt>
                <c:pt idx="938">
                  <c:v>0.882574</c:v>
                </c:pt>
                <c:pt idx="939">
                  <c:v>0.883515</c:v>
                </c:pt>
                <c:pt idx="940">
                  <c:v>0.884456</c:v>
                </c:pt>
                <c:pt idx="941">
                  <c:v>0.885397</c:v>
                </c:pt>
                <c:pt idx="942">
                  <c:v>0.886338</c:v>
                </c:pt>
                <c:pt idx="943">
                  <c:v>0.887279</c:v>
                </c:pt>
                <c:pt idx="944">
                  <c:v>0.88822</c:v>
                </c:pt>
                <c:pt idx="945">
                  <c:v>0.889161</c:v>
                </c:pt>
                <c:pt idx="946">
                  <c:v>0.890102</c:v>
                </c:pt>
                <c:pt idx="947">
                  <c:v>0.891043</c:v>
                </c:pt>
                <c:pt idx="948">
                  <c:v>0.891983</c:v>
                </c:pt>
                <c:pt idx="949">
                  <c:v>0.892924</c:v>
                </c:pt>
                <c:pt idx="950">
                  <c:v>0.893865</c:v>
                </c:pt>
                <c:pt idx="951">
                  <c:v>0.894806</c:v>
                </c:pt>
                <c:pt idx="952">
                  <c:v>0.895747</c:v>
                </c:pt>
                <c:pt idx="953">
                  <c:v>0.896688</c:v>
                </c:pt>
                <c:pt idx="954">
                  <c:v>0.897629</c:v>
                </c:pt>
                <c:pt idx="955">
                  <c:v>0.89857</c:v>
                </c:pt>
                <c:pt idx="956">
                  <c:v>0.899511</c:v>
                </c:pt>
                <c:pt idx="957">
                  <c:v>0.900452</c:v>
                </c:pt>
                <c:pt idx="958">
                  <c:v>0.901393</c:v>
                </c:pt>
                <c:pt idx="959">
                  <c:v>0.902333</c:v>
                </c:pt>
                <c:pt idx="960">
                  <c:v>0.903274</c:v>
                </c:pt>
                <c:pt idx="961">
                  <c:v>0.904215</c:v>
                </c:pt>
                <c:pt idx="962">
                  <c:v>0.905156</c:v>
                </c:pt>
                <c:pt idx="963">
                  <c:v>0.906097</c:v>
                </c:pt>
                <c:pt idx="964">
                  <c:v>0.907038</c:v>
                </c:pt>
                <c:pt idx="965">
                  <c:v>0.907979</c:v>
                </c:pt>
                <c:pt idx="966">
                  <c:v>0.90892</c:v>
                </c:pt>
                <c:pt idx="967">
                  <c:v>0.909861</c:v>
                </c:pt>
                <c:pt idx="968">
                  <c:v>0.910802</c:v>
                </c:pt>
                <c:pt idx="969">
                  <c:v>0.911743</c:v>
                </c:pt>
                <c:pt idx="970">
                  <c:v>0.912683</c:v>
                </c:pt>
                <c:pt idx="971">
                  <c:v>0.913624</c:v>
                </c:pt>
                <c:pt idx="972">
                  <c:v>0.914565</c:v>
                </c:pt>
                <c:pt idx="973">
                  <c:v>0.915506</c:v>
                </c:pt>
                <c:pt idx="974">
                  <c:v>0.916447</c:v>
                </c:pt>
                <c:pt idx="975">
                  <c:v>0.917388</c:v>
                </c:pt>
                <c:pt idx="976">
                  <c:v>0.918329</c:v>
                </c:pt>
                <c:pt idx="977">
                  <c:v>0.91927</c:v>
                </c:pt>
                <c:pt idx="978">
                  <c:v>0.920211</c:v>
                </c:pt>
                <c:pt idx="979">
                  <c:v>0.921152</c:v>
                </c:pt>
                <c:pt idx="980">
                  <c:v>0.922093</c:v>
                </c:pt>
                <c:pt idx="981">
                  <c:v>0.923033</c:v>
                </c:pt>
                <c:pt idx="982">
                  <c:v>0.923974</c:v>
                </c:pt>
                <c:pt idx="983">
                  <c:v>0.924915</c:v>
                </c:pt>
                <c:pt idx="984">
                  <c:v>0.925856</c:v>
                </c:pt>
                <c:pt idx="985">
                  <c:v>0.926797</c:v>
                </c:pt>
                <c:pt idx="986">
                  <c:v>0.927738</c:v>
                </c:pt>
                <c:pt idx="987">
                  <c:v>0.928679</c:v>
                </c:pt>
                <c:pt idx="988">
                  <c:v>0.92962</c:v>
                </c:pt>
                <c:pt idx="989">
                  <c:v>0.930561</c:v>
                </c:pt>
                <c:pt idx="990">
                  <c:v>0.931502</c:v>
                </c:pt>
                <c:pt idx="991">
                  <c:v>0.932443</c:v>
                </c:pt>
                <c:pt idx="992">
                  <c:v>0.933383</c:v>
                </c:pt>
                <c:pt idx="993">
                  <c:v>0.934324</c:v>
                </c:pt>
                <c:pt idx="994">
                  <c:v>0.935265</c:v>
                </c:pt>
                <c:pt idx="995">
                  <c:v>0.936206</c:v>
                </c:pt>
                <c:pt idx="996">
                  <c:v>0.937147</c:v>
                </c:pt>
                <c:pt idx="997">
                  <c:v>0.938088</c:v>
                </c:pt>
                <c:pt idx="998">
                  <c:v>0.939029</c:v>
                </c:pt>
                <c:pt idx="999">
                  <c:v>0.93997</c:v>
                </c:pt>
                <c:pt idx="1000">
                  <c:v>0.940911</c:v>
                </c:pt>
                <c:pt idx="1001">
                  <c:v>0.941852</c:v>
                </c:pt>
                <c:pt idx="1002">
                  <c:v>0.942793</c:v>
                </c:pt>
                <c:pt idx="1003">
                  <c:v>0.943734</c:v>
                </c:pt>
                <c:pt idx="1004">
                  <c:v>0.944674</c:v>
                </c:pt>
                <c:pt idx="1005">
                  <c:v>0.945615</c:v>
                </c:pt>
                <c:pt idx="1006">
                  <c:v>0.946556</c:v>
                </c:pt>
                <c:pt idx="1007">
                  <c:v>0.947497</c:v>
                </c:pt>
                <c:pt idx="1008">
                  <c:v>0.948438</c:v>
                </c:pt>
                <c:pt idx="1009">
                  <c:v>0.949379</c:v>
                </c:pt>
                <c:pt idx="1010">
                  <c:v>0.95032</c:v>
                </c:pt>
                <c:pt idx="1011">
                  <c:v>0.951261</c:v>
                </c:pt>
                <c:pt idx="1012">
                  <c:v>0.952202</c:v>
                </c:pt>
                <c:pt idx="1013">
                  <c:v>0.953143</c:v>
                </c:pt>
                <c:pt idx="1014">
                  <c:v>0.954084</c:v>
                </c:pt>
                <c:pt idx="1015">
                  <c:v>0.955024</c:v>
                </c:pt>
                <c:pt idx="1016">
                  <c:v>0.955965</c:v>
                </c:pt>
                <c:pt idx="1017">
                  <c:v>0.956906</c:v>
                </c:pt>
                <c:pt idx="1018">
                  <c:v>0.957847</c:v>
                </c:pt>
                <c:pt idx="1019">
                  <c:v>0.958788</c:v>
                </c:pt>
                <c:pt idx="1020">
                  <c:v>0.959729</c:v>
                </c:pt>
                <c:pt idx="1021">
                  <c:v>0.96067</c:v>
                </c:pt>
                <c:pt idx="1022">
                  <c:v>0.961611</c:v>
                </c:pt>
                <c:pt idx="1023">
                  <c:v>0.962552</c:v>
                </c:pt>
                <c:pt idx="1024">
                  <c:v>0.963493</c:v>
                </c:pt>
                <c:pt idx="1025">
                  <c:v>0.964434</c:v>
                </c:pt>
                <c:pt idx="1026">
                  <c:v>0.965374</c:v>
                </c:pt>
                <c:pt idx="1027">
                  <c:v>0.966315</c:v>
                </c:pt>
                <c:pt idx="1028">
                  <c:v>0.967256</c:v>
                </c:pt>
                <c:pt idx="1029">
                  <c:v>0.968197</c:v>
                </c:pt>
                <c:pt idx="1030">
                  <c:v>0.969138</c:v>
                </c:pt>
                <c:pt idx="1031">
                  <c:v>0.970079</c:v>
                </c:pt>
                <c:pt idx="1032">
                  <c:v>0.97102</c:v>
                </c:pt>
                <c:pt idx="1033">
                  <c:v>0.971961</c:v>
                </c:pt>
                <c:pt idx="1034">
                  <c:v>0.972902</c:v>
                </c:pt>
                <c:pt idx="1035">
                  <c:v>0.973843</c:v>
                </c:pt>
                <c:pt idx="1036">
                  <c:v>0.974784</c:v>
                </c:pt>
                <c:pt idx="1037">
                  <c:v>0.975724</c:v>
                </c:pt>
                <c:pt idx="1038">
                  <c:v>0.976665</c:v>
                </c:pt>
                <c:pt idx="1039">
                  <c:v>0.977606</c:v>
                </c:pt>
                <c:pt idx="1040">
                  <c:v>0.978547</c:v>
                </c:pt>
                <c:pt idx="1041">
                  <c:v>0.979488</c:v>
                </c:pt>
                <c:pt idx="1042">
                  <c:v>0.980429</c:v>
                </c:pt>
                <c:pt idx="1043">
                  <c:v>0.98137</c:v>
                </c:pt>
                <c:pt idx="1044">
                  <c:v>0.982311</c:v>
                </c:pt>
                <c:pt idx="1045">
                  <c:v>0.983252</c:v>
                </c:pt>
                <c:pt idx="1046">
                  <c:v>0.984193</c:v>
                </c:pt>
                <c:pt idx="1047">
                  <c:v>0.985134</c:v>
                </c:pt>
                <c:pt idx="1048">
                  <c:v>0.986075</c:v>
                </c:pt>
                <c:pt idx="1049">
                  <c:v>0.987015</c:v>
                </c:pt>
                <c:pt idx="1050">
                  <c:v>0.987956</c:v>
                </c:pt>
                <c:pt idx="1051">
                  <c:v>0.988897</c:v>
                </c:pt>
                <c:pt idx="1052">
                  <c:v>0.989838</c:v>
                </c:pt>
                <c:pt idx="1053">
                  <c:v>0.990779</c:v>
                </c:pt>
                <c:pt idx="1054">
                  <c:v>0.99172</c:v>
                </c:pt>
                <c:pt idx="1055">
                  <c:v>0.992661</c:v>
                </c:pt>
                <c:pt idx="1056">
                  <c:v>0.993602</c:v>
                </c:pt>
                <c:pt idx="1057">
                  <c:v>0.994543</c:v>
                </c:pt>
                <c:pt idx="1058">
                  <c:v>0.995484</c:v>
                </c:pt>
                <c:pt idx="1059">
                  <c:v>0.996424</c:v>
                </c:pt>
                <c:pt idx="1060">
                  <c:v>0.997365</c:v>
                </c:pt>
                <c:pt idx="1061">
                  <c:v>0.998306</c:v>
                </c:pt>
                <c:pt idx="1062">
                  <c:v>0.999247</c:v>
                </c:pt>
                <c:pt idx="1063">
                  <c:v>1.000188</c:v>
                </c:pt>
                <c:pt idx="1064">
                  <c:v>1.001129</c:v>
                </c:pt>
                <c:pt idx="1065">
                  <c:v>1.00207</c:v>
                </c:pt>
                <c:pt idx="1066">
                  <c:v>1.003011</c:v>
                </c:pt>
                <c:pt idx="1067">
                  <c:v>1.003952</c:v>
                </c:pt>
                <c:pt idx="1068">
                  <c:v>1.004893</c:v>
                </c:pt>
                <c:pt idx="1069">
                  <c:v>1.005834</c:v>
                </c:pt>
                <c:pt idx="1070">
                  <c:v>1.006775</c:v>
                </c:pt>
                <c:pt idx="1071">
                  <c:v>1.007715</c:v>
                </c:pt>
                <c:pt idx="1072">
                  <c:v>1.008656</c:v>
                </c:pt>
                <c:pt idx="1073">
                  <c:v>1.009597</c:v>
                </c:pt>
                <c:pt idx="1074">
                  <c:v>1.010538</c:v>
                </c:pt>
                <c:pt idx="1075">
                  <c:v>1.011479</c:v>
                </c:pt>
                <c:pt idx="1076">
                  <c:v>1.01242</c:v>
                </c:pt>
                <c:pt idx="1077">
                  <c:v>1.013361</c:v>
                </c:pt>
                <c:pt idx="1078">
                  <c:v>1.014302</c:v>
                </c:pt>
                <c:pt idx="1079">
                  <c:v>1.015243</c:v>
                </c:pt>
                <c:pt idx="1080">
                  <c:v>1.016184</c:v>
                </c:pt>
                <c:pt idx="1081">
                  <c:v>1.017125</c:v>
                </c:pt>
                <c:pt idx="1082">
                  <c:v>1.018065</c:v>
                </c:pt>
                <c:pt idx="1083">
                  <c:v>1.019006</c:v>
                </c:pt>
                <c:pt idx="1084">
                  <c:v>1.019947</c:v>
                </c:pt>
                <c:pt idx="1085">
                  <c:v>1.020888</c:v>
                </c:pt>
                <c:pt idx="1086">
                  <c:v>1.021829</c:v>
                </c:pt>
                <c:pt idx="1087">
                  <c:v>1.02277</c:v>
                </c:pt>
                <c:pt idx="1088">
                  <c:v>1.023711</c:v>
                </c:pt>
                <c:pt idx="1089">
                  <c:v>1.024652</c:v>
                </c:pt>
                <c:pt idx="1090">
                  <c:v>1.025593</c:v>
                </c:pt>
                <c:pt idx="1091">
                  <c:v>1.026534</c:v>
                </c:pt>
                <c:pt idx="1092">
                  <c:v>1.027475</c:v>
                </c:pt>
                <c:pt idx="1093">
                  <c:v>1.028415</c:v>
                </c:pt>
                <c:pt idx="1094">
                  <c:v>1.029356</c:v>
                </c:pt>
                <c:pt idx="1095">
                  <c:v>1.030297</c:v>
                </c:pt>
                <c:pt idx="1096">
                  <c:v>1.031238</c:v>
                </c:pt>
                <c:pt idx="1097">
                  <c:v>1.032179</c:v>
                </c:pt>
                <c:pt idx="1098">
                  <c:v>1.03312</c:v>
                </c:pt>
                <c:pt idx="1099">
                  <c:v>1.034061</c:v>
                </c:pt>
                <c:pt idx="1100">
                  <c:v>1.035002</c:v>
                </c:pt>
                <c:pt idx="1101">
                  <c:v>1.035943</c:v>
                </c:pt>
                <c:pt idx="1102">
                  <c:v>1.036884</c:v>
                </c:pt>
                <c:pt idx="1103">
                  <c:v>1.037825</c:v>
                </c:pt>
                <c:pt idx="1104">
                  <c:v>1.038766</c:v>
                </c:pt>
                <c:pt idx="1105">
                  <c:v>1.039706</c:v>
                </c:pt>
                <c:pt idx="1106">
                  <c:v>1.040647</c:v>
                </c:pt>
                <c:pt idx="1107">
                  <c:v>1.041588</c:v>
                </c:pt>
                <c:pt idx="1108">
                  <c:v>1.042529</c:v>
                </c:pt>
                <c:pt idx="1109">
                  <c:v>1.04347</c:v>
                </c:pt>
                <c:pt idx="1110">
                  <c:v>1.044411</c:v>
                </c:pt>
                <c:pt idx="1111">
                  <c:v>1.045352</c:v>
                </c:pt>
                <c:pt idx="1112">
                  <c:v>1.046293</c:v>
                </c:pt>
                <c:pt idx="1113">
                  <c:v>1.047234</c:v>
                </c:pt>
                <c:pt idx="1114">
                  <c:v>1.048175</c:v>
                </c:pt>
                <c:pt idx="1115">
                  <c:v>1.049116</c:v>
                </c:pt>
                <c:pt idx="1116">
                  <c:v>1.050056</c:v>
                </c:pt>
                <c:pt idx="1117">
                  <c:v>1.050997</c:v>
                </c:pt>
                <c:pt idx="1118">
                  <c:v>1.051938</c:v>
                </c:pt>
                <c:pt idx="1119">
                  <c:v>1.052879</c:v>
                </c:pt>
                <c:pt idx="1120">
                  <c:v>1.05382</c:v>
                </c:pt>
                <c:pt idx="1121">
                  <c:v>1.054761</c:v>
                </c:pt>
                <c:pt idx="1122">
                  <c:v>1.055702</c:v>
                </c:pt>
                <c:pt idx="1123">
                  <c:v>1.056643</c:v>
                </c:pt>
                <c:pt idx="1124">
                  <c:v>1.057584</c:v>
                </c:pt>
                <c:pt idx="1125">
                  <c:v>1.058525</c:v>
                </c:pt>
                <c:pt idx="1126">
                  <c:v>1.059466</c:v>
                </c:pt>
                <c:pt idx="1127">
                  <c:v>1.060406</c:v>
                </c:pt>
                <c:pt idx="1128">
                  <c:v>1.061347</c:v>
                </c:pt>
                <c:pt idx="1129">
                  <c:v>1.062288</c:v>
                </c:pt>
                <c:pt idx="1130">
                  <c:v>1.063229</c:v>
                </c:pt>
                <c:pt idx="1131">
                  <c:v>1.06417</c:v>
                </c:pt>
                <c:pt idx="1132">
                  <c:v>1.065111</c:v>
                </c:pt>
                <c:pt idx="1133">
                  <c:v>1.066052</c:v>
                </c:pt>
                <c:pt idx="1134">
                  <c:v>1.066993</c:v>
                </c:pt>
                <c:pt idx="1135">
                  <c:v>1.067934</c:v>
                </c:pt>
                <c:pt idx="1136">
                  <c:v>1.068875</c:v>
                </c:pt>
                <c:pt idx="1137">
                  <c:v>1.069816</c:v>
                </c:pt>
                <c:pt idx="1138">
                  <c:v>1.070756</c:v>
                </c:pt>
                <c:pt idx="1139">
                  <c:v>1.071697</c:v>
                </c:pt>
                <c:pt idx="1140">
                  <c:v>1.072638</c:v>
                </c:pt>
                <c:pt idx="1141">
                  <c:v>1.073579</c:v>
                </c:pt>
                <c:pt idx="1142">
                  <c:v>1.07452</c:v>
                </c:pt>
                <c:pt idx="1143">
                  <c:v>1.075461</c:v>
                </c:pt>
                <c:pt idx="1144">
                  <c:v>1.076402</c:v>
                </c:pt>
                <c:pt idx="1145">
                  <c:v>1.077343</c:v>
                </c:pt>
                <c:pt idx="1146">
                  <c:v>1.078284</c:v>
                </c:pt>
                <c:pt idx="1147">
                  <c:v>1.079225</c:v>
                </c:pt>
                <c:pt idx="1148">
                  <c:v>1.080166</c:v>
                </c:pt>
                <c:pt idx="1149">
                  <c:v>1.081106</c:v>
                </c:pt>
                <c:pt idx="1150">
                  <c:v>1.082047</c:v>
                </c:pt>
                <c:pt idx="1151">
                  <c:v>1.082988</c:v>
                </c:pt>
                <c:pt idx="1152">
                  <c:v>1.083929</c:v>
                </c:pt>
                <c:pt idx="1153">
                  <c:v>1.08487</c:v>
                </c:pt>
                <c:pt idx="1154">
                  <c:v>1.085811</c:v>
                </c:pt>
                <c:pt idx="1155">
                  <c:v>1.086752</c:v>
                </c:pt>
                <c:pt idx="1156">
                  <c:v>1.087693</c:v>
                </c:pt>
                <c:pt idx="1157">
                  <c:v>1.088634</c:v>
                </c:pt>
                <c:pt idx="1158">
                  <c:v>1.089575</c:v>
                </c:pt>
                <c:pt idx="1159">
                  <c:v>1.090516</c:v>
                </c:pt>
                <c:pt idx="1160">
                  <c:v>1.091457</c:v>
                </c:pt>
                <c:pt idx="1161">
                  <c:v>1.092397</c:v>
                </c:pt>
                <c:pt idx="1162">
                  <c:v>1.093338</c:v>
                </c:pt>
                <c:pt idx="1163">
                  <c:v>1.094279</c:v>
                </c:pt>
                <c:pt idx="1164">
                  <c:v>1.09522</c:v>
                </c:pt>
                <c:pt idx="1165">
                  <c:v>1.096161</c:v>
                </c:pt>
                <c:pt idx="1166">
                  <c:v>1.097102</c:v>
                </c:pt>
                <c:pt idx="1167">
                  <c:v>1.098043</c:v>
                </c:pt>
                <c:pt idx="1168">
                  <c:v>1.098984</c:v>
                </c:pt>
                <c:pt idx="1169">
                  <c:v>1.099925</c:v>
                </c:pt>
                <c:pt idx="1170">
                  <c:v>1.100866</c:v>
                </c:pt>
                <c:pt idx="1171">
                  <c:v>1.101807</c:v>
                </c:pt>
                <c:pt idx="1172">
                  <c:v>1.102747</c:v>
                </c:pt>
                <c:pt idx="1173">
                  <c:v>1.103688</c:v>
                </c:pt>
                <c:pt idx="1174">
                  <c:v>1.104629</c:v>
                </c:pt>
                <c:pt idx="1175">
                  <c:v>1.10557</c:v>
                </c:pt>
                <c:pt idx="1176">
                  <c:v>1.106511</c:v>
                </c:pt>
                <c:pt idx="1177">
                  <c:v>1.107452</c:v>
                </c:pt>
                <c:pt idx="1178">
                  <c:v>1.108393</c:v>
                </c:pt>
                <c:pt idx="1179">
                  <c:v>1.109334</c:v>
                </c:pt>
                <c:pt idx="1180">
                  <c:v>1.110275</c:v>
                </c:pt>
                <c:pt idx="1181">
                  <c:v>1.111216</c:v>
                </c:pt>
                <c:pt idx="1182">
                  <c:v>1.112157</c:v>
                </c:pt>
                <c:pt idx="1183">
                  <c:v>1.113097</c:v>
                </c:pt>
                <c:pt idx="1184">
                  <c:v>1.114038</c:v>
                </c:pt>
                <c:pt idx="1185">
                  <c:v>1.114979</c:v>
                </c:pt>
                <c:pt idx="1186">
                  <c:v>1.11592</c:v>
                </c:pt>
                <c:pt idx="1187">
                  <c:v>1.116861</c:v>
                </c:pt>
                <c:pt idx="1188">
                  <c:v>1.117802</c:v>
                </c:pt>
                <c:pt idx="1189">
                  <c:v>1.118743</c:v>
                </c:pt>
                <c:pt idx="1190">
                  <c:v>1.119684</c:v>
                </c:pt>
                <c:pt idx="1191">
                  <c:v>1.120625</c:v>
                </c:pt>
                <c:pt idx="1192">
                  <c:v>1.121566</c:v>
                </c:pt>
                <c:pt idx="1193">
                  <c:v>1.122506</c:v>
                </c:pt>
                <c:pt idx="1194">
                  <c:v>1.123447</c:v>
                </c:pt>
                <c:pt idx="1195">
                  <c:v>1.124388</c:v>
                </c:pt>
                <c:pt idx="1196">
                  <c:v>1.125329</c:v>
                </c:pt>
                <c:pt idx="1197">
                  <c:v>1.12627</c:v>
                </c:pt>
                <c:pt idx="1198">
                  <c:v>1.127211</c:v>
                </c:pt>
                <c:pt idx="1199">
                  <c:v>1.128152</c:v>
                </c:pt>
                <c:pt idx="1200">
                  <c:v>1.129093</c:v>
                </c:pt>
                <c:pt idx="1201">
                  <c:v>1.130034</c:v>
                </c:pt>
                <c:pt idx="1202">
                  <c:v>1.130975</c:v>
                </c:pt>
                <c:pt idx="1203">
                  <c:v>1.131916</c:v>
                </c:pt>
                <c:pt idx="1204">
                  <c:v>1.132857</c:v>
                </c:pt>
                <c:pt idx="1205">
                  <c:v>1.133798</c:v>
                </c:pt>
                <c:pt idx="1206">
                  <c:v>1.134738</c:v>
                </c:pt>
                <c:pt idx="1207">
                  <c:v>1.135679</c:v>
                </c:pt>
                <c:pt idx="1208">
                  <c:v>1.13662</c:v>
                </c:pt>
                <c:pt idx="1209">
                  <c:v>1.137561</c:v>
                </c:pt>
                <c:pt idx="1210">
                  <c:v>1.138502</c:v>
                </c:pt>
                <c:pt idx="1211">
                  <c:v>1.139443</c:v>
                </c:pt>
                <c:pt idx="1212">
                  <c:v>1.140384</c:v>
                </c:pt>
                <c:pt idx="1213">
                  <c:v>1.141325</c:v>
                </c:pt>
                <c:pt idx="1214">
                  <c:v>1.142266</c:v>
                </c:pt>
                <c:pt idx="1215">
                  <c:v>1.143207</c:v>
                </c:pt>
                <c:pt idx="1216">
                  <c:v>1.144148</c:v>
                </c:pt>
                <c:pt idx="1217">
                  <c:v>1.145088</c:v>
                </c:pt>
                <c:pt idx="1218">
                  <c:v>1.146029</c:v>
                </c:pt>
                <c:pt idx="1219">
                  <c:v>1.14697</c:v>
                </c:pt>
                <c:pt idx="1220">
                  <c:v>1.147911</c:v>
                </c:pt>
                <c:pt idx="1221">
                  <c:v>1.148852</c:v>
                </c:pt>
                <c:pt idx="1222">
                  <c:v>1.149793</c:v>
                </c:pt>
                <c:pt idx="1223">
                  <c:v>1.150734</c:v>
                </c:pt>
                <c:pt idx="1224">
                  <c:v>1.151675</c:v>
                </c:pt>
                <c:pt idx="1225">
                  <c:v>1.152616</c:v>
                </c:pt>
                <c:pt idx="1226">
                  <c:v>1.153557</c:v>
                </c:pt>
                <c:pt idx="1227">
                  <c:v>1.154498</c:v>
                </c:pt>
                <c:pt idx="1228">
                  <c:v>1.155438</c:v>
                </c:pt>
                <c:pt idx="1229">
                  <c:v>1.156379</c:v>
                </c:pt>
                <c:pt idx="1230">
                  <c:v>1.15732</c:v>
                </c:pt>
                <c:pt idx="1231">
                  <c:v>1.158261</c:v>
                </c:pt>
                <c:pt idx="1232">
                  <c:v>1.159202</c:v>
                </c:pt>
                <c:pt idx="1233">
                  <c:v>1.160143</c:v>
                </c:pt>
                <c:pt idx="1234">
                  <c:v>1.161084</c:v>
                </c:pt>
                <c:pt idx="1235">
                  <c:v>1.162025</c:v>
                </c:pt>
                <c:pt idx="1236">
                  <c:v>1.162966</c:v>
                </c:pt>
                <c:pt idx="1237">
                  <c:v>1.163907</c:v>
                </c:pt>
                <c:pt idx="1238">
                  <c:v>1.164847</c:v>
                </c:pt>
                <c:pt idx="1239">
                  <c:v>1.165788</c:v>
                </c:pt>
                <c:pt idx="1240">
                  <c:v>1.166729</c:v>
                </c:pt>
                <c:pt idx="1241">
                  <c:v>1.16767</c:v>
                </c:pt>
                <c:pt idx="1242">
                  <c:v>1.168611</c:v>
                </c:pt>
                <c:pt idx="1243">
                  <c:v>1.169552</c:v>
                </c:pt>
                <c:pt idx="1244">
                  <c:v>1.170493</c:v>
                </c:pt>
                <c:pt idx="1245">
                  <c:v>1.171434</c:v>
                </c:pt>
                <c:pt idx="1246">
                  <c:v>1.172375</c:v>
                </c:pt>
                <c:pt idx="1247">
                  <c:v>1.173316</c:v>
                </c:pt>
                <c:pt idx="1248">
                  <c:v>1.174257</c:v>
                </c:pt>
                <c:pt idx="1249">
                  <c:v>1.175198</c:v>
                </c:pt>
                <c:pt idx="1250">
                  <c:v>1.176139</c:v>
                </c:pt>
                <c:pt idx="1251">
                  <c:v>1.177079</c:v>
                </c:pt>
                <c:pt idx="1252">
                  <c:v>1.17802</c:v>
                </c:pt>
                <c:pt idx="1253">
                  <c:v>1.178961</c:v>
                </c:pt>
                <c:pt idx="1254">
                  <c:v>1.179902</c:v>
                </c:pt>
                <c:pt idx="1255">
                  <c:v>1.180843</c:v>
                </c:pt>
                <c:pt idx="1256">
                  <c:v>1.181784</c:v>
                </c:pt>
                <c:pt idx="1257">
                  <c:v>1.182725</c:v>
                </c:pt>
                <c:pt idx="1258">
                  <c:v>1.183666</c:v>
                </c:pt>
                <c:pt idx="1259">
                  <c:v>1.184607</c:v>
                </c:pt>
                <c:pt idx="1260">
                  <c:v>1.185548</c:v>
                </c:pt>
                <c:pt idx="1261">
                  <c:v>1.186489</c:v>
                </c:pt>
                <c:pt idx="1262">
                  <c:v>1.187429</c:v>
                </c:pt>
                <c:pt idx="1263">
                  <c:v>1.18837</c:v>
                </c:pt>
                <c:pt idx="1264">
                  <c:v>1.189311</c:v>
                </c:pt>
                <c:pt idx="1265">
                  <c:v>1.190252</c:v>
                </c:pt>
                <c:pt idx="1266">
                  <c:v>1.191193</c:v>
                </c:pt>
                <c:pt idx="1267">
                  <c:v>1.192134</c:v>
                </c:pt>
                <c:pt idx="1268">
                  <c:v>1.193075</c:v>
                </c:pt>
                <c:pt idx="1269">
                  <c:v>1.194016</c:v>
                </c:pt>
                <c:pt idx="1270">
                  <c:v>1.194957</c:v>
                </c:pt>
                <c:pt idx="1271">
                  <c:v>1.195898</c:v>
                </c:pt>
                <c:pt idx="1272">
                  <c:v>1.196838</c:v>
                </c:pt>
                <c:pt idx="1273">
                  <c:v>1.197779</c:v>
                </c:pt>
                <c:pt idx="1274">
                  <c:v>1.19872</c:v>
                </c:pt>
                <c:pt idx="1275">
                  <c:v>1.199661</c:v>
                </c:pt>
                <c:pt idx="1276">
                  <c:v>1.200602</c:v>
                </c:pt>
                <c:pt idx="1277">
                  <c:v>1.201543</c:v>
                </c:pt>
                <c:pt idx="1278">
                  <c:v>1.202484</c:v>
                </c:pt>
                <c:pt idx="1279">
                  <c:v>1.203425</c:v>
                </c:pt>
                <c:pt idx="1280">
                  <c:v>1.204366</c:v>
                </c:pt>
                <c:pt idx="1281">
                  <c:v>1.205307</c:v>
                </c:pt>
                <c:pt idx="1282">
                  <c:v>1.206248</c:v>
                </c:pt>
                <c:pt idx="1283">
                  <c:v>1.207188</c:v>
                </c:pt>
                <c:pt idx="1284">
                  <c:v>1.208129</c:v>
                </c:pt>
                <c:pt idx="1285">
                  <c:v>1.20907</c:v>
                </c:pt>
                <c:pt idx="1286">
                  <c:v>1.210011</c:v>
                </c:pt>
                <c:pt idx="1287">
                  <c:v>1.210952</c:v>
                </c:pt>
                <c:pt idx="1288">
                  <c:v>1.211893</c:v>
                </c:pt>
                <c:pt idx="1289">
                  <c:v>1.212834</c:v>
                </c:pt>
                <c:pt idx="1290">
                  <c:v>1.213775</c:v>
                </c:pt>
                <c:pt idx="1291">
                  <c:v>1.214716</c:v>
                </c:pt>
                <c:pt idx="1292">
                  <c:v>1.215657</c:v>
                </c:pt>
                <c:pt idx="1293">
                  <c:v>1.216598</c:v>
                </c:pt>
                <c:pt idx="1294">
                  <c:v>1.217539</c:v>
                </c:pt>
                <c:pt idx="1295">
                  <c:v>1.218479</c:v>
                </c:pt>
                <c:pt idx="1296">
                  <c:v>1.21942</c:v>
                </c:pt>
                <c:pt idx="1297">
                  <c:v>1.220361</c:v>
                </c:pt>
                <c:pt idx="1298">
                  <c:v>1.221302</c:v>
                </c:pt>
                <c:pt idx="1299">
                  <c:v>1.222243</c:v>
                </c:pt>
                <c:pt idx="1300">
                  <c:v>1.223184</c:v>
                </c:pt>
                <c:pt idx="1301">
                  <c:v>1.224125</c:v>
                </c:pt>
                <c:pt idx="1302">
                  <c:v>1.225066</c:v>
                </c:pt>
                <c:pt idx="1303">
                  <c:v>1.226007</c:v>
                </c:pt>
                <c:pt idx="1304">
                  <c:v>1.226948</c:v>
                </c:pt>
                <c:pt idx="1305">
                  <c:v>1.227889</c:v>
                </c:pt>
                <c:pt idx="1306">
                  <c:v>1.22883</c:v>
                </c:pt>
                <c:pt idx="1307">
                  <c:v>1.22977</c:v>
                </c:pt>
                <c:pt idx="1308">
                  <c:v>1.230711</c:v>
                </c:pt>
                <c:pt idx="1309">
                  <c:v>1.231652</c:v>
                </c:pt>
                <c:pt idx="1310">
                  <c:v>1.232593</c:v>
                </c:pt>
                <c:pt idx="1311">
                  <c:v>1.233534</c:v>
                </c:pt>
                <c:pt idx="1312">
                  <c:v>1.234475</c:v>
                </c:pt>
                <c:pt idx="1313">
                  <c:v>1.235416</c:v>
                </c:pt>
                <c:pt idx="1314">
                  <c:v>1.236357</c:v>
                </c:pt>
                <c:pt idx="1315">
                  <c:v>1.237298</c:v>
                </c:pt>
                <c:pt idx="1316">
                  <c:v>1.238239</c:v>
                </c:pt>
                <c:pt idx="1317">
                  <c:v>1.239179</c:v>
                </c:pt>
                <c:pt idx="1318">
                  <c:v>1.24012</c:v>
                </c:pt>
                <c:pt idx="1319">
                  <c:v>1.241061</c:v>
                </c:pt>
                <c:pt idx="1320">
                  <c:v>1.242002</c:v>
                </c:pt>
                <c:pt idx="1321">
                  <c:v>1.242943</c:v>
                </c:pt>
                <c:pt idx="1322">
                  <c:v>1.243884</c:v>
                </c:pt>
                <c:pt idx="1323">
                  <c:v>1.244825</c:v>
                </c:pt>
                <c:pt idx="1324">
                  <c:v>1.245766</c:v>
                </c:pt>
                <c:pt idx="1325">
                  <c:v>1.246707</c:v>
                </c:pt>
                <c:pt idx="1326">
                  <c:v>1.247648</c:v>
                </c:pt>
                <c:pt idx="1327">
                  <c:v>1.248589</c:v>
                </c:pt>
                <c:pt idx="1328">
                  <c:v>1.249529</c:v>
                </c:pt>
                <c:pt idx="1329">
                  <c:v>1.25047</c:v>
                </c:pt>
                <c:pt idx="1330">
                  <c:v>1.251411</c:v>
                </c:pt>
                <c:pt idx="1331">
                  <c:v>1.252352</c:v>
                </c:pt>
                <c:pt idx="1332">
                  <c:v>1.253293</c:v>
                </c:pt>
                <c:pt idx="1333">
                  <c:v>1.254234</c:v>
                </c:pt>
                <c:pt idx="1334">
                  <c:v>1.255175</c:v>
                </c:pt>
                <c:pt idx="1335">
                  <c:v>1.256116</c:v>
                </c:pt>
                <c:pt idx="1336">
                  <c:v>1.257057</c:v>
                </c:pt>
                <c:pt idx="1337">
                  <c:v>1.257998</c:v>
                </c:pt>
                <c:pt idx="1338">
                  <c:v>1.258939</c:v>
                </c:pt>
                <c:pt idx="1339">
                  <c:v>1.259879</c:v>
                </c:pt>
                <c:pt idx="1340">
                  <c:v>1.26082</c:v>
                </c:pt>
                <c:pt idx="1341">
                  <c:v>1.261761</c:v>
                </c:pt>
                <c:pt idx="1342">
                  <c:v>1.262702</c:v>
                </c:pt>
                <c:pt idx="1343">
                  <c:v>1.263643</c:v>
                </c:pt>
                <c:pt idx="1344">
                  <c:v>1.264584</c:v>
                </c:pt>
                <c:pt idx="1345">
                  <c:v>1.265525</c:v>
                </c:pt>
                <c:pt idx="1346">
                  <c:v>1.266466</c:v>
                </c:pt>
                <c:pt idx="1347">
                  <c:v>1.267407</c:v>
                </c:pt>
                <c:pt idx="1348">
                  <c:v>1.268348</c:v>
                </c:pt>
                <c:pt idx="1349">
                  <c:v>1.269289</c:v>
                </c:pt>
                <c:pt idx="1350">
                  <c:v>1.27023</c:v>
                </c:pt>
                <c:pt idx="1351">
                  <c:v>1.27117</c:v>
                </c:pt>
                <c:pt idx="1352">
                  <c:v>1.272111</c:v>
                </c:pt>
                <c:pt idx="1353">
                  <c:v>1.273052</c:v>
                </c:pt>
                <c:pt idx="1354">
                  <c:v>1.273993</c:v>
                </c:pt>
                <c:pt idx="1355">
                  <c:v>1.274934</c:v>
                </c:pt>
                <c:pt idx="1356">
                  <c:v>1.275875</c:v>
                </c:pt>
                <c:pt idx="1357">
                  <c:v>1.276816</c:v>
                </c:pt>
                <c:pt idx="1358">
                  <c:v>1.277757</c:v>
                </c:pt>
                <c:pt idx="1359">
                  <c:v>1.278698</c:v>
                </c:pt>
                <c:pt idx="1360">
                  <c:v>1.279639</c:v>
                </c:pt>
                <c:pt idx="1361">
                  <c:v>1.28058</c:v>
                </c:pt>
                <c:pt idx="1362">
                  <c:v>1.28152</c:v>
                </c:pt>
                <c:pt idx="1363">
                  <c:v>1.282461</c:v>
                </c:pt>
                <c:pt idx="1364">
                  <c:v>1.283402</c:v>
                </c:pt>
                <c:pt idx="1365">
                  <c:v>1.284343</c:v>
                </c:pt>
                <c:pt idx="1366">
                  <c:v>1.285284</c:v>
                </c:pt>
                <c:pt idx="1367">
                  <c:v>1.286225</c:v>
                </c:pt>
                <c:pt idx="1368">
                  <c:v>1.287166</c:v>
                </c:pt>
                <c:pt idx="1369">
                  <c:v>1.288107</c:v>
                </c:pt>
                <c:pt idx="1370">
                  <c:v>1.289048</c:v>
                </c:pt>
                <c:pt idx="1371">
                  <c:v>1.289989</c:v>
                </c:pt>
                <c:pt idx="1372">
                  <c:v>1.29093</c:v>
                </c:pt>
                <c:pt idx="1373">
                  <c:v>1.29187</c:v>
                </c:pt>
                <c:pt idx="1374">
                  <c:v>1.292811</c:v>
                </c:pt>
                <c:pt idx="1375">
                  <c:v>1.293752</c:v>
                </c:pt>
                <c:pt idx="1376">
                  <c:v>1.294693</c:v>
                </c:pt>
                <c:pt idx="1377">
                  <c:v>1.295634</c:v>
                </c:pt>
                <c:pt idx="1378">
                  <c:v>1.296575</c:v>
                </c:pt>
                <c:pt idx="1379">
                  <c:v>1.297516</c:v>
                </c:pt>
                <c:pt idx="1380">
                  <c:v>1.298457</c:v>
                </c:pt>
                <c:pt idx="1381">
                  <c:v>1.299398</c:v>
                </c:pt>
                <c:pt idx="1382">
                  <c:v>1.300339</c:v>
                </c:pt>
                <c:pt idx="1383">
                  <c:v>1.30128</c:v>
                </c:pt>
                <c:pt idx="1384">
                  <c:v>1.30222</c:v>
                </c:pt>
                <c:pt idx="1385">
                  <c:v>1.303161</c:v>
                </c:pt>
                <c:pt idx="1386">
                  <c:v>1.304102</c:v>
                </c:pt>
                <c:pt idx="1387">
                  <c:v>1.305043</c:v>
                </c:pt>
                <c:pt idx="1388">
                  <c:v>1.305984</c:v>
                </c:pt>
                <c:pt idx="1389">
                  <c:v>1.306925</c:v>
                </c:pt>
                <c:pt idx="1390">
                  <c:v>1.307866</c:v>
                </c:pt>
                <c:pt idx="1391">
                  <c:v>1.308807</c:v>
                </c:pt>
                <c:pt idx="1392">
                  <c:v>1.309748</c:v>
                </c:pt>
                <c:pt idx="1393">
                  <c:v>1.310689</c:v>
                </c:pt>
                <c:pt idx="1394">
                  <c:v>1.31163</c:v>
                </c:pt>
                <c:pt idx="1395">
                  <c:v>1.312571</c:v>
                </c:pt>
                <c:pt idx="1396">
                  <c:v>1.313511</c:v>
                </c:pt>
                <c:pt idx="1397">
                  <c:v>1.314452</c:v>
                </c:pt>
                <c:pt idx="1398">
                  <c:v>1.315393</c:v>
                </c:pt>
                <c:pt idx="1399">
                  <c:v>1.316334</c:v>
                </c:pt>
                <c:pt idx="1400">
                  <c:v>1.317275</c:v>
                </c:pt>
                <c:pt idx="1401">
                  <c:v>1.318216</c:v>
                </c:pt>
                <c:pt idx="1402">
                  <c:v>1.319157</c:v>
                </c:pt>
                <c:pt idx="1403">
                  <c:v>1.320098</c:v>
                </c:pt>
                <c:pt idx="1404">
                  <c:v>1.321039</c:v>
                </c:pt>
                <c:pt idx="1405">
                  <c:v>1.32198</c:v>
                </c:pt>
                <c:pt idx="1406">
                  <c:v>1.322921</c:v>
                </c:pt>
                <c:pt idx="1407">
                  <c:v>1.323861</c:v>
                </c:pt>
                <c:pt idx="1408">
                  <c:v>1.324802</c:v>
                </c:pt>
                <c:pt idx="1409">
                  <c:v>1.325743</c:v>
                </c:pt>
                <c:pt idx="1410">
                  <c:v>1.326684</c:v>
                </c:pt>
                <c:pt idx="1411">
                  <c:v>1.327625</c:v>
                </c:pt>
                <c:pt idx="1412">
                  <c:v>1.328566</c:v>
                </c:pt>
                <c:pt idx="1413">
                  <c:v>1.329507</c:v>
                </c:pt>
                <c:pt idx="1414">
                  <c:v>1.330448</c:v>
                </c:pt>
                <c:pt idx="1415">
                  <c:v>1.331389</c:v>
                </c:pt>
                <c:pt idx="1416">
                  <c:v>1.33233</c:v>
                </c:pt>
                <c:pt idx="1417">
                  <c:v>1.333271</c:v>
                </c:pt>
                <c:pt idx="1418">
                  <c:v>1.334211</c:v>
                </c:pt>
                <c:pt idx="1419">
                  <c:v>1.335152</c:v>
                </c:pt>
                <c:pt idx="1420">
                  <c:v>1.336093</c:v>
                </c:pt>
                <c:pt idx="1421">
                  <c:v>1.337034</c:v>
                </c:pt>
                <c:pt idx="1422">
                  <c:v>1.337975</c:v>
                </c:pt>
                <c:pt idx="1423">
                  <c:v>1.338916</c:v>
                </c:pt>
                <c:pt idx="1424">
                  <c:v>1.339857</c:v>
                </c:pt>
                <c:pt idx="1425">
                  <c:v>1.340798</c:v>
                </c:pt>
                <c:pt idx="1426">
                  <c:v>1.341739</c:v>
                </c:pt>
                <c:pt idx="1427">
                  <c:v>1.34268</c:v>
                </c:pt>
                <c:pt idx="1428">
                  <c:v>1.343621</c:v>
                </c:pt>
                <c:pt idx="1429">
                  <c:v>1.344561</c:v>
                </c:pt>
                <c:pt idx="1430">
                  <c:v>1.345502</c:v>
                </c:pt>
                <c:pt idx="1431">
                  <c:v>1.346443</c:v>
                </c:pt>
                <c:pt idx="1432">
                  <c:v>1.347384</c:v>
                </c:pt>
                <c:pt idx="1433">
                  <c:v>1.348325</c:v>
                </c:pt>
                <c:pt idx="1434">
                  <c:v>1.349266</c:v>
                </c:pt>
                <c:pt idx="1435">
                  <c:v>1.350207</c:v>
                </c:pt>
                <c:pt idx="1436">
                  <c:v>1.351148</c:v>
                </c:pt>
                <c:pt idx="1437">
                  <c:v>1.352089</c:v>
                </c:pt>
                <c:pt idx="1438">
                  <c:v>1.35303</c:v>
                </c:pt>
                <c:pt idx="1439">
                  <c:v>1.353971</c:v>
                </c:pt>
                <c:pt idx="1440">
                  <c:v>1.354912</c:v>
                </c:pt>
                <c:pt idx="1441">
                  <c:v>1.355852</c:v>
                </c:pt>
                <c:pt idx="1442">
                  <c:v>1.356793</c:v>
                </c:pt>
                <c:pt idx="1443">
                  <c:v>1.357734</c:v>
                </c:pt>
                <c:pt idx="1444">
                  <c:v>1.358675</c:v>
                </c:pt>
                <c:pt idx="1445">
                  <c:v>1.359616</c:v>
                </c:pt>
                <c:pt idx="1446">
                  <c:v>1.360557</c:v>
                </c:pt>
                <c:pt idx="1447">
                  <c:v>1.361498</c:v>
                </c:pt>
                <c:pt idx="1448">
                  <c:v>1.362439</c:v>
                </c:pt>
                <c:pt idx="1449">
                  <c:v>1.36338</c:v>
                </c:pt>
                <c:pt idx="1450">
                  <c:v>1.364321</c:v>
                </c:pt>
                <c:pt idx="1451">
                  <c:v>1.365262</c:v>
                </c:pt>
                <c:pt idx="1452">
                  <c:v>1.366202</c:v>
                </c:pt>
                <c:pt idx="1453">
                  <c:v>1.367143</c:v>
                </c:pt>
                <c:pt idx="1454">
                  <c:v>1.368084</c:v>
                </c:pt>
                <c:pt idx="1455">
                  <c:v>1.369025</c:v>
                </c:pt>
                <c:pt idx="1456">
                  <c:v>1.369966</c:v>
                </c:pt>
                <c:pt idx="1457">
                  <c:v>1.370907</c:v>
                </c:pt>
                <c:pt idx="1458">
                  <c:v>1.371848</c:v>
                </c:pt>
                <c:pt idx="1459">
                  <c:v>1.372789</c:v>
                </c:pt>
                <c:pt idx="1460">
                  <c:v>1.37373</c:v>
                </c:pt>
                <c:pt idx="1461">
                  <c:v>1.374671</c:v>
                </c:pt>
                <c:pt idx="1462">
                  <c:v>1.375612</c:v>
                </c:pt>
                <c:pt idx="1463">
                  <c:v>1.376552</c:v>
                </c:pt>
                <c:pt idx="1464">
                  <c:v>1.377493</c:v>
                </c:pt>
                <c:pt idx="1465">
                  <c:v>1.378434</c:v>
                </c:pt>
                <c:pt idx="1466">
                  <c:v>1.379375</c:v>
                </c:pt>
                <c:pt idx="1467">
                  <c:v>1.380316</c:v>
                </c:pt>
                <c:pt idx="1468">
                  <c:v>1.381257</c:v>
                </c:pt>
                <c:pt idx="1469">
                  <c:v>1.382198</c:v>
                </c:pt>
                <c:pt idx="1470">
                  <c:v>1.383139</c:v>
                </c:pt>
                <c:pt idx="1471">
                  <c:v>1.38408</c:v>
                </c:pt>
                <c:pt idx="1472">
                  <c:v>1.385021</c:v>
                </c:pt>
                <c:pt idx="1473">
                  <c:v>1.385962</c:v>
                </c:pt>
                <c:pt idx="1474">
                  <c:v>1.386902</c:v>
                </c:pt>
                <c:pt idx="1475">
                  <c:v>1.387843</c:v>
                </c:pt>
                <c:pt idx="1476">
                  <c:v>1.388784</c:v>
                </c:pt>
                <c:pt idx="1477">
                  <c:v>1.389725</c:v>
                </c:pt>
                <c:pt idx="1478">
                  <c:v>1.390666</c:v>
                </c:pt>
                <c:pt idx="1479">
                  <c:v>1.391607</c:v>
                </c:pt>
                <c:pt idx="1480">
                  <c:v>1.392548</c:v>
                </c:pt>
                <c:pt idx="1481">
                  <c:v>1.393489</c:v>
                </c:pt>
                <c:pt idx="1482">
                  <c:v>1.39443</c:v>
                </c:pt>
                <c:pt idx="1483">
                  <c:v>1.395371</c:v>
                </c:pt>
                <c:pt idx="1484">
                  <c:v>1.396312</c:v>
                </c:pt>
                <c:pt idx="1485">
                  <c:v>1.397252</c:v>
                </c:pt>
                <c:pt idx="1486">
                  <c:v>1.398193</c:v>
                </c:pt>
                <c:pt idx="1487">
                  <c:v>1.399134</c:v>
                </c:pt>
                <c:pt idx="1488">
                  <c:v>1.400075</c:v>
                </c:pt>
                <c:pt idx="1489">
                  <c:v>1.401016</c:v>
                </c:pt>
                <c:pt idx="1490">
                  <c:v>1.401957</c:v>
                </c:pt>
                <c:pt idx="1491">
                  <c:v>1.402898</c:v>
                </c:pt>
                <c:pt idx="1492">
                  <c:v>1.403839</c:v>
                </c:pt>
                <c:pt idx="1493">
                  <c:v>1.40478</c:v>
                </c:pt>
                <c:pt idx="1494">
                  <c:v>1.405721</c:v>
                </c:pt>
                <c:pt idx="1495">
                  <c:v>1.406662</c:v>
                </c:pt>
                <c:pt idx="1496">
                  <c:v>1.407603</c:v>
                </c:pt>
                <c:pt idx="1497">
                  <c:v>1.408543</c:v>
                </c:pt>
                <c:pt idx="1498">
                  <c:v>1.409484</c:v>
                </c:pt>
                <c:pt idx="1499">
                  <c:v>1.410425</c:v>
                </c:pt>
                <c:pt idx="1500">
                  <c:v>1.411366</c:v>
                </c:pt>
                <c:pt idx="1501">
                  <c:v>1.412307</c:v>
                </c:pt>
                <c:pt idx="1502">
                  <c:v>1.413248</c:v>
                </c:pt>
                <c:pt idx="1503">
                  <c:v>1.414189</c:v>
                </c:pt>
                <c:pt idx="1504">
                  <c:v>1.41513</c:v>
                </c:pt>
                <c:pt idx="1505">
                  <c:v>1.416071</c:v>
                </c:pt>
                <c:pt idx="1506">
                  <c:v>1.417012</c:v>
                </c:pt>
                <c:pt idx="1507">
                  <c:v>1.417953</c:v>
                </c:pt>
                <c:pt idx="1508">
                  <c:v>1.418893</c:v>
                </c:pt>
                <c:pt idx="1509">
                  <c:v>1.419834</c:v>
                </c:pt>
                <c:pt idx="1510">
                  <c:v>1.420775</c:v>
                </c:pt>
                <c:pt idx="1511">
                  <c:v>1.421716</c:v>
                </c:pt>
                <c:pt idx="1512">
                  <c:v>1.422657</c:v>
                </c:pt>
                <c:pt idx="1513">
                  <c:v>1.423598</c:v>
                </c:pt>
                <c:pt idx="1514">
                  <c:v>1.424539</c:v>
                </c:pt>
                <c:pt idx="1515">
                  <c:v>1.42548</c:v>
                </c:pt>
                <c:pt idx="1516">
                  <c:v>1.426421</c:v>
                </c:pt>
                <c:pt idx="1517">
                  <c:v>1.427362</c:v>
                </c:pt>
                <c:pt idx="1518">
                  <c:v>1.428303</c:v>
                </c:pt>
                <c:pt idx="1519">
                  <c:v>1.429243</c:v>
                </c:pt>
                <c:pt idx="1520">
                  <c:v>1.430184</c:v>
                </c:pt>
                <c:pt idx="1521">
                  <c:v>1.431125</c:v>
                </c:pt>
                <c:pt idx="1522">
                  <c:v>1.432066</c:v>
                </c:pt>
                <c:pt idx="1523">
                  <c:v>1.433007</c:v>
                </c:pt>
                <c:pt idx="1524">
                  <c:v>1.433948</c:v>
                </c:pt>
                <c:pt idx="1525">
                  <c:v>1.434889</c:v>
                </c:pt>
                <c:pt idx="1526">
                  <c:v>1.43583</c:v>
                </c:pt>
                <c:pt idx="1527">
                  <c:v>1.436771</c:v>
                </c:pt>
                <c:pt idx="1528">
                  <c:v>1.437712</c:v>
                </c:pt>
                <c:pt idx="1529">
                  <c:v>1.438653</c:v>
                </c:pt>
                <c:pt idx="1530">
                  <c:v>1.439593</c:v>
                </c:pt>
                <c:pt idx="1531">
                  <c:v>1.440534</c:v>
                </c:pt>
                <c:pt idx="1532">
                  <c:v>1.441475</c:v>
                </c:pt>
                <c:pt idx="1533">
                  <c:v>1.442416</c:v>
                </c:pt>
                <c:pt idx="1534">
                  <c:v>1.443357</c:v>
                </c:pt>
                <c:pt idx="1535">
                  <c:v>1.444298</c:v>
                </c:pt>
                <c:pt idx="1536">
                  <c:v>1.445239</c:v>
                </c:pt>
                <c:pt idx="1537">
                  <c:v>1.44618</c:v>
                </c:pt>
                <c:pt idx="1538">
                  <c:v>1.447121</c:v>
                </c:pt>
                <c:pt idx="1539">
                  <c:v>1.448062</c:v>
                </c:pt>
                <c:pt idx="1540">
                  <c:v>1.449003</c:v>
                </c:pt>
                <c:pt idx="1541">
                  <c:v>1.449944</c:v>
                </c:pt>
                <c:pt idx="1542">
                  <c:v>1.450884</c:v>
                </c:pt>
                <c:pt idx="1543">
                  <c:v>1.451825</c:v>
                </c:pt>
                <c:pt idx="1544">
                  <c:v>1.452766</c:v>
                </c:pt>
                <c:pt idx="1545">
                  <c:v>1.453707</c:v>
                </c:pt>
                <c:pt idx="1546">
                  <c:v>1.454648</c:v>
                </c:pt>
                <c:pt idx="1547">
                  <c:v>1.455589</c:v>
                </c:pt>
                <c:pt idx="1548">
                  <c:v>1.45653</c:v>
                </c:pt>
                <c:pt idx="1549">
                  <c:v>1.457471</c:v>
                </c:pt>
                <c:pt idx="1550">
                  <c:v>1.458412</c:v>
                </c:pt>
                <c:pt idx="1551">
                  <c:v>1.459353</c:v>
                </c:pt>
                <c:pt idx="1552">
                  <c:v>1.460294</c:v>
                </c:pt>
                <c:pt idx="1553">
                  <c:v>1.461234</c:v>
                </c:pt>
                <c:pt idx="1554">
                  <c:v>1.462175</c:v>
                </c:pt>
                <c:pt idx="1555">
                  <c:v>1.463116</c:v>
                </c:pt>
                <c:pt idx="1556">
                  <c:v>1.464057</c:v>
                </c:pt>
                <c:pt idx="1557">
                  <c:v>1.464998</c:v>
                </c:pt>
                <c:pt idx="1558">
                  <c:v>1.465939</c:v>
                </c:pt>
                <c:pt idx="1559">
                  <c:v>1.46688</c:v>
                </c:pt>
                <c:pt idx="1560">
                  <c:v>1.467821</c:v>
                </c:pt>
                <c:pt idx="1561">
                  <c:v>1.468762</c:v>
                </c:pt>
                <c:pt idx="1562">
                  <c:v>1.469703</c:v>
                </c:pt>
                <c:pt idx="1563">
                  <c:v>1.470644</c:v>
                </c:pt>
                <c:pt idx="1564">
                  <c:v>1.471584</c:v>
                </c:pt>
                <c:pt idx="1565">
                  <c:v>1.472525</c:v>
                </c:pt>
                <c:pt idx="1566">
                  <c:v>1.473466</c:v>
                </c:pt>
                <c:pt idx="1567">
                  <c:v>1.474407</c:v>
                </c:pt>
                <c:pt idx="1568">
                  <c:v>1.475348</c:v>
                </c:pt>
                <c:pt idx="1569">
                  <c:v>1.476289</c:v>
                </c:pt>
                <c:pt idx="1570">
                  <c:v>1.47723</c:v>
                </c:pt>
                <c:pt idx="1571">
                  <c:v>1.478171</c:v>
                </c:pt>
                <c:pt idx="1572">
                  <c:v>1.479112</c:v>
                </c:pt>
                <c:pt idx="1573">
                  <c:v>1.480053</c:v>
                </c:pt>
                <c:pt idx="1574">
                  <c:v>1.480994</c:v>
                </c:pt>
                <c:pt idx="1575">
                  <c:v>1.481934</c:v>
                </c:pt>
                <c:pt idx="1576">
                  <c:v>1.482875</c:v>
                </c:pt>
                <c:pt idx="1577">
                  <c:v>1.483816</c:v>
                </c:pt>
                <c:pt idx="1578">
                  <c:v>1.484757</c:v>
                </c:pt>
                <c:pt idx="1579">
                  <c:v>1.485698</c:v>
                </c:pt>
                <c:pt idx="1580">
                  <c:v>1.486639</c:v>
                </c:pt>
                <c:pt idx="1581">
                  <c:v>1.48758</c:v>
                </c:pt>
                <c:pt idx="1582">
                  <c:v>1.488521</c:v>
                </c:pt>
                <c:pt idx="1583">
                  <c:v>1.489462</c:v>
                </c:pt>
                <c:pt idx="1584">
                  <c:v>1.490403</c:v>
                </c:pt>
                <c:pt idx="1585">
                  <c:v>1.491344</c:v>
                </c:pt>
                <c:pt idx="1586">
                  <c:v>1.492285</c:v>
                </c:pt>
                <c:pt idx="1587">
                  <c:v>1.493225</c:v>
                </c:pt>
                <c:pt idx="1588">
                  <c:v>1.494166</c:v>
                </c:pt>
                <c:pt idx="1589">
                  <c:v>1.495107</c:v>
                </c:pt>
                <c:pt idx="1590">
                  <c:v>1.496048</c:v>
                </c:pt>
                <c:pt idx="1591">
                  <c:v>1.496989</c:v>
                </c:pt>
                <c:pt idx="1592">
                  <c:v>1.49793</c:v>
                </c:pt>
                <c:pt idx="1593">
                  <c:v>1.498871</c:v>
                </c:pt>
                <c:pt idx="1594">
                  <c:v>1.499812</c:v>
                </c:pt>
                <c:pt idx="1595">
                  <c:v>1.500753</c:v>
                </c:pt>
                <c:pt idx="1596">
                  <c:v>1.501694</c:v>
                </c:pt>
                <c:pt idx="1597">
                  <c:v>1.502635</c:v>
                </c:pt>
                <c:pt idx="1598">
                  <c:v>1.503575</c:v>
                </c:pt>
                <c:pt idx="1599">
                  <c:v>1.504516</c:v>
                </c:pt>
                <c:pt idx="1600">
                  <c:v>1.505457</c:v>
                </c:pt>
                <c:pt idx="1601">
                  <c:v>1.506398</c:v>
                </c:pt>
                <c:pt idx="1602">
                  <c:v>1.507339</c:v>
                </c:pt>
                <c:pt idx="1603">
                  <c:v>1.50828</c:v>
                </c:pt>
                <c:pt idx="1604">
                  <c:v>1.509221</c:v>
                </c:pt>
                <c:pt idx="1605">
                  <c:v>1.510162</c:v>
                </c:pt>
                <c:pt idx="1606">
                  <c:v>1.511103</c:v>
                </c:pt>
                <c:pt idx="1607">
                  <c:v>1.512044</c:v>
                </c:pt>
                <c:pt idx="1608">
                  <c:v>1.512985</c:v>
                </c:pt>
                <c:pt idx="1609">
                  <c:v>1.513925</c:v>
                </c:pt>
                <c:pt idx="1610">
                  <c:v>1.514866</c:v>
                </c:pt>
                <c:pt idx="1611">
                  <c:v>1.515807</c:v>
                </c:pt>
                <c:pt idx="1612">
                  <c:v>1.516748</c:v>
                </c:pt>
                <c:pt idx="1613">
                  <c:v>1.517689</c:v>
                </c:pt>
                <c:pt idx="1614">
                  <c:v>1.51863</c:v>
                </c:pt>
                <c:pt idx="1615">
                  <c:v>1.519571</c:v>
                </c:pt>
                <c:pt idx="1616">
                  <c:v>1.520512</c:v>
                </c:pt>
                <c:pt idx="1617">
                  <c:v>1.521453</c:v>
                </c:pt>
                <c:pt idx="1618">
                  <c:v>1.522394</c:v>
                </c:pt>
                <c:pt idx="1619">
                  <c:v>1.523335</c:v>
                </c:pt>
                <c:pt idx="1620">
                  <c:v>1.524275</c:v>
                </c:pt>
                <c:pt idx="1621">
                  <c:v>1.525216</c:v>
                </c:pt>
                <c:pt idx="1622">
                  <c:v>1.526157</c:v>
                </c:pt>
                <c:pt idx="1623">
                  <c:v>1.527098</c:v>
                </c:pt>
                <c:pt idx="1624">
                  <c:v>1.528039</c:v>
                </c:pt>
                <c:pt idx="1625">
                  <c:v>1.52898</c:v>
                </c:pt>
                <c:pt idx="1626">
                  <c:v>1.529921</c:v>
                </c:pt>
                <c:pt idx="1627">
                  <c:v>1.530862</c:v>
                </c:pt>
                <c:pt idx="1628">
                  <c:v>1.531803</c:v>
                </c:pt>
                <c:pt idx="1629">
                  <c:v>1.532744</c:v>
                </c:pt>
                <c:pt idx="1630">
                  <c:v>1.533685</c:v>
                </c:pt>
                <c:pt idx="1631">
                  <c:v>1.534626</c:v>
                </c:pt>
                <c:pt idx="1632">
                  <c:v>1.535566</c:v>
                </c:pt>
                <c:pt idx="1633">
                  <c:v>1.536507</c:v>
                </c:pt>
                <c:pt idx="1634">
                  <c:v>1.537448</c:v>
                </c:pt>
                <c:pt idx="1635">
                  <c:v>1.538389</c:v>
                </c:pt>
                <c:pt idx="1636">
                  <c:v>1.53933</c:v>
                </c:pt>
                <c:pt idx="1637">
                  <c:v>1.540271</c:v>
                </c:pt>
                <c:pt idx="1638">
                  <c:v>1.541212</c:v>
                </c:pt>
                <c:pt idx="1639">
                  <c:v>1.542153</c:v>
                </c:pt>
                <c:pt idx="1640">
                  <c:v>1.543094</c:v>
                </c:pt>
                <c:pt idx="1641">
                  <c:v>1.544035</c:v>
                </c:pt>
                <c:pt idx="1642">
                  <c:v>1.544976</c:v>
                </c:pt>
                <c:pt idx="1643">
                  <c:v>1.545916</c:v>
                </c:pt>
                <c:pt idx="1644">
                  <c:v>1.546857</c:v>
                </c:pt>
                <c:pt idx="1645">
                  <c:v>1.547798</c:v>
                </c:pt>
                <c:pt idx="1646">
                  <c:v>1.548739</c:v>
                </c:pt>
                <c:pt idx="1647">
                  <c:v>1.54968</c:v>
                </c:pt>
                <c:pt idx="1648">
                  <c:v>1.550621</c:v>
                </c:pt>
                <c:pt idx="1649">
                  <c:v>1.551562</c:v>
                </c:pt>
                <c:pt idx="1650">
                  <c:v>1.552503</c:v>
                </c:pt>
                <c:pt idx="1651">
                  <c:v>1.553444</c:v>
                </c:pt>
                <c:pt idx="1652">
                  <c:v>1.554385</c:v>
                </c:pt>
                <c:pt idx="1653">
                  <c:v>1.555326</c:v>
                </c:pt>
                <c:pt idx="1654">
                  <c:v>1.556266</c:v>
                </c:pt>
                <c:pt idx="1655">
                  <c:v>1.557207</c:v>
                </c:pt>
                <c:pt idx="1656">
                  <c:v>1.558148</c:v>
                </c:pt>
                <c:pt idx="1657">
                  <c:v>1.559089</c:v>
                </c:pt>
                <c:pt idx="1658">
                  <c:v>1.56003</c:v>
                </c:pt>
                <c:pt idx="1659">
                  <c:v>1.560971</c:v>
                </c:pt>
                <c:pt idx="1660">
                  <c:v>1.561912</c:v>
                </c:pt>
                <c:pt idx="1661">
                  <c:v>1.562853</c:v>
                </c:pt>
                <c:pt idx="1662">
                  <c:v>1.563794</c:v>
                </c:pt>
                <c:pt idx="1663">
                  <c:v>1.564735</c:v>
                </c:pt>
                <c:pt idx="1664">
                  <c:v>1.565675</c:v>
                </c:pt>
                <c:pt idx="1665">
                  <c:v>1.566616</c:v>
                </c:pt>
                <c:pt idx="1666">
                  <c:v>1.567557</c:v>
                </c:pt>
                <c:pt idx="1667">
                  <c:v>1.568498</c:v>
                </c:pt>
                <c:pt idx="1668">
                  <c:v>1.569439</c:v>
                </c:pt>
                <c:pt idx="1669">
                  <c:v>1.57038</c:v>
                </c:pt>
                <c:pt idx="1670">
                  <c:v>1.571321</c:v>
                </c:pt>
                <c:pt idx="1671">
                  <c:v>1.572262</c:v>
                </c:pt>
                <c:pt idx="1672">
                  <c:v>1.573203</c:v>
                </c:pt>
                <c:pt idx="1673">
                  <c:v>1.574144</c:v>
                </c:pt>
                <c:pt idx="1674">
                  <c:v>1.575085</c:v>
                </c:pt>
                <c:pt idx="1675">
                  <c:v>1.576025</c:v>
                </c:pt>
                <c:pt idx="1676">
                  <c:v>1.576966</c:v>
                </c:pt>
                <c:pt idx="1677">
                  <c:v>1.577907</c:v>
                </c:pt>
                <c:pt idx="1678">
                  <c:v>1.578848</c:v>
                </c:pt>
                <c:pt idx="1679">
                  <c:v>1.579789</c:v>
                </c:pt>
                <c:pt idx="1680">
                  <c:v>1.58073</c:v>
                </c:pt>
                <c:pt idx="1681">
                  <c:v>1.581671</c:v>
                </c:pt>
                <c:pt idx="1682">
                  <c:v>1.582612</c:v>
                </c:pt>
                <c:pt idx="1683">
                  <c:v>1.583553</c:v>
                </c:pt>
                <c:pt idx="1684">
                  <c:v>1.584494</c:v>
                </c:pt>
                <c:pt idx="1685">
                  <c:v>1.585435</c:v>
                </c:pt>
                <c:pt idx="1686">
                  <c:v>1.586376</c:v>
                </c:pt>
                <c:pt idx="1687">
                  <c:v>1.587317</c:v>
                </c:pt>
                <c:pt idx="1688">
                  <c:v>1.588257</c:v>
                </c:pt>
                <c:pt idx="1689">
                  <c:v>1.589198</c:v>
                </c:pt>
                <c:pt idx="1690">
                  <c:v>1.590139</c:v>
                </c:pt>
                <c:pt idx="1691">
                  <c:v>1.59108</c:v>
                </c:pt>
                <c:pt idx="1692">
                  <c:v>1.592021</c:v>
                </c:pt>
                <c:pt idx="1693">
                  <c:v>1.592962</c:v>
                </c:pt>
                <c:pt idx="1694">
                  <c:v>1.593903</c:v>
                </c:pt>
                <c:pt idx="1695">
                  <c:v>1.594844</c:v>
                </c:pt>
                <c:pt idx="1696">
                  <c:v>1.595785</c:v>
                </c:pt>
                <c:pt idx="1697">
                  <c:v>1.596726</c:v>
                </c:pt>
                <c:pt idx="1698">
                  <c:v>1.597667</c:v>
                </c:pt>
                <c:pt idx="1699">
                  <c:v>1.598607</c:v>
                </c:pt>
                <c:pt idx="1700">
                  <c:v>1.599548</c:v>
                </c:pt>
                <c:pt idx="1701">
                  <c:v>1.600489</c:v>
                </c:pt>
                <c:pt idx="1702">
                  <c:v>1.60143</c:v>
                </c:pt>
                <c:pt idx="1703">
                  <c:v>1.602371</c:v>
                </c:pt>
                <c:pt idx="1704">
                  <c:v>1.603312</c:v>
                </c:pt>
                <c:pt idx="1705">
                  <c:v>1.604253</c:v>
                </c:pt>
                <c:pt idx="1706">
                  <c:v>1.605194</c:v>
                </c:pt>
                <c:pt idx="1707">
                  <c:v>1.606135</c:v>
                </c:pt>
                <c:pt idx="1708">
                  <c:v>1.607076</c:v>
                </c:pt>
                <c:pt idx="1709">
                  <c:v>1.608016</c:v>
                </c:pt>
                <c:pt idx="1710">
                  <c:v>1.608957</c:v>
                </c:pt>
                <c:pt idx="1711">
                  <c:v>1.609898</c:v>
                </c:pt>
                <c:pt idx="1712">
                  <c:v>1.610839</c:v>
                </c:pt>
                <c:pt idx="1713">
                  <c:v>1.61178</c:v>
                </c:pt>
                <c:pt idx="1714">
                  <c:v>1.612721</c:v>
                </c:pt>
                <c:pt idx="1715">
                  <c:v>1.613662</c:v>
                </c:pt>
                <c:pt idx="1716">
                  <c:v>1.614603</c:v>
                </c:pt>
                <c:pt idx="1717">
                  <c:v>1.615544</c:v>
                </c:pt>
                <c:pt idx="1718">
                  <c:v>1.616485</c:v>
                </c:pt>
                <c:pt idx="1719">
                  <c:v>1.617426</c:v>
                </c:pt>
                <c:pt idx="1720">
                  <c:v>1.618366</c:v>
                </c:pt>
                <c:pt idx="1721">
                  <c:v>1.619307</c:v>
                </c:pt>
                <c:pt idx="1722">
                  <c:v>1.620248</c:v>
                </c:pt>
                <c:pt idx="1723">
                  <c:v>1.621189</c:v>
                </c:pt>
                <c:pt idx="1724">
                  <c:v>1.62213</c:v>
                </c:pt>
                <c:pt idx="1725">
                  <c:v>1.623071</c:v>
                </c:pt>
                <c:pt idx="1726">
                  <c:v>1.624012</c:v>
                </c:pt>
                <c:pt idx="1727">
                  <c:v>1.624953</c:v>
                </c:pt>
                <c:pt idx="1728">
                  <c:v>1.625894</c:v>
                </c:pt>
                <c:pt idx="1729">
                  <c:v>1.626835</c:v>
                </c:pt>
                <c:pt idx="1730">
                  <c:v>1.627776</c:v>
                </c:pt>
                <c:pt idx="1731">
                  <c:v>1.628717</c:v>
                </c:pt>
                <c:pt idx="1732">
                  <c:v>1.629658</c:v>
                </c:pt>
                <c:pt idx="1733">
                  <c:v>1.630598</c:v>
                </c:pt>
                <c:pt idx="1734">
                  <c:v>1.631539</c:v>
                </c:pt>
                <c:pt idx="1735">
                  <c:v>1.63248</c:v>
                </c:pt>
                <c:pt idx="1736">
                  <c:v>1.633421</c:v>
                </c:pt>
                <c:pt idx="1737">
                  <c:v>1.634362</c:v>
                </c:pt>
                <c:pt idx="1738">
                  <c:v>1.635303</c:v>
                </c:pt>
                <c:pt idx="1739">
                  <c:v>1.636244</c:v>
                </c:pt>
                <c:pt idx="1740">
                  <c:v>1.637185</c:v>
                </c:pt>
                <c:pt idx="1741">
                  <c:v>1.638126</c:v>
                </c:pt>
                <c:pt idx="1742">
                  <c:v>1.639067</c:v>
                </c:pt>
                <c:pt idx="1743">
                  <c:v>1.640007</c:v>
                </c:pt>
                <c:pt idx="1744">
                  <c:v>1.640948</c:v>
                </c:pt>
                <c:pt idx="1745">
                  <c:v>1.641889</c:v>
                </c:pt>
                <c:pt idx="1746">
                  <c:v>1.64283</c:v>
                </c:pt>
                <c:pt idx="1747">
                  <c:v>1.643771</c:v>
                </c:pt>
                <c:pt idx="1748">
                  <c:v>1.644712</c:v>
                </c:pt>
                <c:pt idx="1749">
                  <c:v>1.645653</c:v>
                </c:pt>
                <c:pt idx="1750">
                  <c:v>1.646594</c:v>
                </c:pt>
                <c:pt idx="1751">
                  <c:v>1.647535</c:v>
                </c:pt>
                <c:pt idx="1752">
                  <c:v>1.648476</c:v>
                </c:pt>
                <c:pt idx="1753">
                  <c:v>1.649417</c:v>
                </c:pt>
                <c:pt idx="1754">
                  <c:v>1.650357</c:v>
                </c:pt>
                <c:pt idx="1755">
                  <c:v>1.651298</c:v>
                </c:pt>
                <c:pt idx="1756">
                  <c:v>1.652239</c:v>
                </c:pt>
                <c:pt idx="1757">
                  <c:v>1.65318</c:v>
                </c:pt>
                <c:pt idx="1758">
                  <c:v>1.654121</c:v>
                </c:pt>
                <c:pt idx="1759">
                  <c:v>1.655062</c:v>
                </c:pt>
                <c:pt idx="1760">
                  <c:v>1.656003</c:v>
                </c:pt>
                <c:pt idx="1761">
                  <c:v>1.656944</c:v>
                </c:pt>
                <c:pt idx="1762">
                  <c:v>1.657885</c:v>
                </c:pt>
                <c:pt idx="1763">
                  <c:v>1.658826</c:v>
                </c:pt>
                <c:pt idx="1764">
                  <c:v>1.659767</c:v>
                </c:pt>
                <c:pt idx="1765">
                  <c:v>1.660707</c:v>
                </c:pt>
                <c:pt idx="1766">
                  <c:v>1.661648</c:v>
                </c:pt>
                <c:pt idx="1767">
                  <c:v>1.662589</c:v>
                </c:pt>
                <c:pt idx="1768">
                  <c:v>1.66353</c:v>
                </c:pt>
                <c:pt idx="1769">
                  <c:v>1.664471</c:v>
                </c:pt>
                <c:pt idx="1770">
                  <c:v>1.665412</c:v>
                </c:pt>
                <c:pt idx="1771">
                  <c:v>1.666353</c:v>
                </c:pt>
                <c:pt idx="1772">
                  <c:v>1.667294</c:v>
                </c:pt>
                <c:pt idx="1773">
                  <c:v>1.668235</c:v>
                </c:pt>
                <c:pt idx="1774">
                  <c:v>1.669176</c:v>
                </c:pt>
                <c:pt idx="1775">
                  <c:v>1.670117</c:v>
                </c:pt>
                <c:pt idx="1776">
                  <c:v>1.671058</c:v>
                </c:pt>
                <c:pt idx="1777">
                  <c:v>1.671999</c:v>
                </c:pt>
                <c:pt idx="1778">
                  <c:v>1.672939</c:v>
                </c:pt>
                <c:pt idx="1779">
                  <c:v>1.67388</c:v>
                </c:pt>
                <c:pt idx="1780">
                  <c:v>1.674821</c:v>
                </c:pt>
                <c:pt idx="1781">
                  <c:v>1.675762</c:v>
                </c:pt>
                <c:pt idx="1782">
                  <c:v>1.676703</c:v>
                </c:pt>
                <c:pt idx="1783">
                  <c:v>1.677644</c:v>
                </c:pt>
                <c:pt idx="1784">
                  <c:v>1.678585</c:v>
                </c:pt>
                <c:pt idx="1785">
                  <c:v>1.679526</c:v>
                </c:pt>
                <c:pt idx="1786">
                  <c:v>1.680467</c:v>
                </c:pt>
                <c:pt idx="1787">
                  <c:v>1.681408</c:v>
                </c:pt>
                <c:pt idx="1788">
                  <c:v>1.682348</c:v>
                </c:pt>
                <c:pt idx="1789">
                  <c:v>1.683289</c:v>
                </c:pt>
                <c:pt idx="1790">
                  <c:v>1.68423</c:v>
                </c:pt>
                <c:pt idx="1791">
                  <c:v>1.685171</c:v>
                </c:pt>
                <c:pt idx="1792">
                  <c:v>1.686112</c:v>
                </c:pt>
                <c:pt idx="1793">
                  <c:v>1.687053</c:v>
                </c:pt>
                <c:pt idx="1794">
                  <c:v>1.687994</c:v>
                </c:pt>
                <c:pt idx="1795">
                  <c:v>1.688935</c:v>
                </c:pt>
                <c:pt idx="1796">
                  <c:v>1.689876</c:v>
                </c:pt>
                <c:pt idx="1797">
                  <c:v>1.690817</c:v>
                </c:pt>
                <c:pt idx="1798">
                  <c:v>1.691758</c:v>
                </c:pt>
                <c:pt idx="1799">
                  <c:v>1.692698</c:v>
                </c:pt>
                <c:pt idx="1800">
                  <c:v>1.693639</c:v>
                </c:pt>
                <c:pt idx="1801">
                  <c:v>1.69458</c:v>
                </c:pt>
                <c:pt idx="1802">
                  <c:v>1.695521</c:v>
                </c:pt>
                <c:pt idx="1803">
                  <c:v>1.696462</c:v>
                </c:pt>
                <c:pt idx="1804">
                  <c:v>1.697403</c:v>
                </c:pt>
                <c:pt idx="1805">
                  <c:v>1.698344</c:v>
                </c:pt>
                <c:pt idx="1806">
                  <c:v>1.699285</c:v>
                </c:pt>
                <c:pt idx="1807">
                  <c:v>1.700226</c:v>
                </c:pt>
                <c:pt idx="1808">
                  <c:v>1.701167</c:v>
                </c:pt>
                <c:pt idx="1809">
                  <c:v>1.702108</c:v>
                </c:pt>
                <c:pt idx="1810">
                  <c:v>1.703048</c:v>
                </c:pt>
                <c:pt idx="1811">
                  <c:v>1.703989</c:v>
                </c:pt>
                <c:pt idx="1812">
                  <c:v>1.70493</c:v>
                </c:pt>
                <c:pt idx="1813">
                  <c:v>1.705871</c:v>
                </c:pt>
                <c:pt idx="1814">
                  <c:v>1.706812</c:v>
                </c:pt>
                <c:pt idx="1815">
                  <c:v>1.707753</c:v>
                </c:pt>
                <c:pt idx="1816">
                  <c:v>1.708694</c:v>
                </c:pt>
                <c:pt idx="1817">
                  <c:v>1.709635</c:v>
                </c:pt>
                <c:pt idx="1818">
                  <c:v>1.710576</c:v>
                </c:pt>
                <c:pt idx="1819">
                  <c:v>1.711517</c:v>
                </c:pt>
                <c:pt idx="1820">
                  <c:v>1.712458</c:v>
                </c:pt>
                <c:pt idx="1821">
                  <c:v>1.713399</c:v>
                </c:pt>
                <c:pt idx="1822">
                  <c:v>1.714339</c:v>
                </c:pt>
                <c:pt idx="1823">
                  <c:v>1.71528</c:v>
                </c:pt>
                <c:pt idx="1824">
                  <c:v>1.716221</c:v>
                </c:pt>
                <c:pt idx="1825">
                  <c:v>1.717162</c:v>
                </c:pt>
                <c:pt idx="1826">
                  <c:v>1.718103</c:v>
                </c:pt>
                <c:pt idx="1827">
                  <c:v>1.719044</c:v>
                </c:pt>
                <c:pt idx="1828">
                  <c:v>1.719985</c:v>
                </c:pt>
                <c:pt idx="1829">
                  <c:v>1.720926</c:v>
                </c:pt>
                <c:pt idx="1830">
                  <c:v>1.721867</c:v>
                </c:pt>
                <c:pt idx="1831">
                  <c:v>1.722808</c:v>
                </c:pt>
                <c:pt idx="1832">
                  <c:v>1.723749</c:v>
                </c:pt>
                <c:pt idx="1833">
                  <c:v>1.724689</c:v>
                </c:pt>
                <c:pt idx="1834">
                  <c:v>1.72563</c:v>
                </c:pt>
                <c:pt idx="1835">
                  <c:v>1.726571</c:v>
                </c:pt>
                <c:pt idx="1836">
                  <c:v>1.727512</c:v>
                </c:pt>
                <c:pt idx="1837">
                  <c:v>1.728453</c:v>
                </c:pt>
                <c:pt idx="1838">
                  <c:v>1.729394</c:v>
                </c:pt>
                <c:pt idx="1839">
                  <c:v>1.730335</c:v>
                </c:pt>
                <c:pt idx="1840">
                  <c:v>1.731276</c:v>
                </c:pt>
                <c:pt idx="1841">
                  <c:v>1.732217</c:v>
                </c:pt>
                <c:pt idx="1842">
                  <c:v>1.733158</c:v>
                </c:pt>
                <c:pt idx="1843">
                  <c:v>1.734099</c:v>
                </c:pt>
                <c:pt idx="1844">
                  <c:v>1.735039</c:v>
                </c:pt>
                <c:pt idx="1845">
                  <c:v>1.73598</c:v>
                </c:pt>
                <c:pt idx="1846">
                  <c:v>1.736921</c:v>
                </c:pt>
                <c:pt idx="1847">
                  <c:v>1.737862</c:v>
                </c:pt>
                <c:pt idx="1848">
                  <c:v>1.738803</c:v>
                </c:pt>
                <c:pt idx="1849">
                  <c:v>1.739744</c:v>
                </c:pt>
                <c:pt idx="1850">
                  <c:v>1.740685</c:v>
                </c:pt>
                <c:pt idx="1851">
                  <c:v>1.741626</c:v>
                </c:pt>
                <c:pt idx="1852">
                  <c:v>1.742567</c:v>
                </c:pt>
                <c:pt idx="1853">
                  <c:v>1.743508</c:v>
                </c:pt>
                <c:pt idx="1854">
                  <c:v>1.744449</c:v>
                </c:pt>
                <c:pt idx="1855">
                  <c:v>1.745389</c:v>
                </c:pt>
                <c:pt idx="1856">
                  <c:v>1.74633</c:v>
                </c:pt>
                <c:pt idx="1857">
                  <c:v>1.747271</c:v>
                </c:pt>
                <c:pt idx="1858">
                  <c:v>1.748212</c:v>
                </c:pt>
                <c:pt idx="1859">
                  <c:v>1.749153</c:v>
                </c:pt>
                <c:pt idx="1860">
                  <c:v>1.750094</c:v>
                </c:pt>
                <c:pt idx="1861">
                  <c:v>1.751035</c:v>
                </c:pt>
                <c:pt idx="1862">
                  <c:v>1.751976</c:v>
                </c:pt>
                <c:pt idx="1863">
                  <c:v>1.752917</c:v>
                </c:pt>
                <c:pt idx="1864">
                  <c:v>1.753858</c:v>
                </c:pt>
                <c:pt idx="1865">
                  <c:v>1.754799</c:v>
                </c:pt>
                <c:pt idx="1866">
                  <c:v>1.755739</c:v>
                </c:pt>
                <c:pt idx="1867">
                  <c:v>1.75668</c:v>
                </c:pt>
                <c:pt idx="1868">
                  <c:v>1.757621</c:v>
                </c:pt>
                <c:pt idx="1869">
                  <c:v>1.758562</c:v>
                </c:pt>
                <c:pt idx="1870">
                  <c:v>1.759503</c:v>
                </c:pt>
                <c:pt idx="1871">
                  <c:v>1.760444</c:v>
                </c:pt>
                <c:pt idx="1872">
                  <c:v>1.761385</c:v>
                </c:pt>
                <c:pt idx="1873">
                  <c:v>1.762326</c:v>
                </c:pt>
                <c:pt idx="1874">
                  <c:v>1.763267</c:v>
                </c:pt>
                <c:pt idx="1875">
                  <c:v>1.764208</c:v>
                </c:pt>
                <c:pt idx="1876">
                  <c:v>1.765149</c:v>
                </c:pt>
                <c:pt idx="1877">
                  <c:v>1.76609</c:v>
                </c:pt>
                <c:pt idx="1878">
                  <c:v>1.76703</c:v>
                </c:pt>
                <c:pt idx="1879">
                  <c:v>1.767971</c:v>
                </c:pt>
                <c:pt idx="1880">
                  <c:v>1.768912</c:v>
                </c:pt>
                <c:pt idx="1881">
                  <c:v>1.769853</c:v>
                </c:pt>
                <c:pt idx="1882">
                  <c:v>1.770794</c:v>
                </c:pt>
                <c:pt idx="1883">
                  <c:v>1.771735</c:v>
                </c:pt>
                <c:pt idx="1884">
                  <c:v>1.772676</c:v>
                </c:pt>
                <c:pt idx="1885">
                  <c:v>1.773617</c:v>
                </c:pt>
                <c:pt idx="1886">
                  <c:v>1.774558</c:v>
                </c:pt>
                <c:pt idx="1887">
                  <c:v>1.775499</c:v>
                </c:pt>
                <c:pt idx="1888">
                  <c:v>1.77644</c:v>
                </c:pt>
                <c:pt idx="1889">
                  <c:v>1.77738</c:v>
                </c:pt>
                <c:pt idx="1890">
                  <c:v>1.778321</c:v>
                </c:pt>
                <c:pt idx="1891">
                  <c:v>1.779262</c:v>
                </c:pt>
                <c:pt idx="1892">
                  <c:v>1.780203</c:v>
                </c:pt>
                <c:pt idx="1893">
                  <c:v>1.781144</c:v>
                </c:pt>
                <c:pt idx="1894">
                  <c:v>1.782085</c:v>
                </c:pt>
                <c:pt idx="1895">
                  <c:v>1.783026</c:v>
                </c:pt>
                <c:pt idx="1896">
                  <c:v>1.783967</c:v>
                </c:pt>
                <c:pt idx="1897">
                  <c:v>1.784908</c:v>
                </c:pt>
                <c:pt idx="1898">
                  <c:v>1.785849</c:v>
                </c:pt>
                <c:pt idx="1899">
                  <c:v>1.78679</c:v>
                </c:pt>
                <c:pt idx="1900">
                  <c:v>1.78773</c:v>
                </c:pt>
                <c:pt idx="1901">
                  <c:v>1.788671</c:v>
                </c:pt>
                <c:pt idx="1902">
                  <c:v>1.789612</c:v>
                </c:pt>
                <c:pt idx="1903">
                  <c:v>1.790553</c:v>
                </c:pt>
                <c:pt idx="1904">
                  <c:v>1.791494</c:v>
                </c:pt>
                <c:pt idx="1905">
                  <c:v>1.792435</c:v>
                </c:pt>
                <c:pt idx="1906">
                  <c:v>1.793376</c:v>
                </c:pt>
                <c:pt idx="1907">
                  <c:v>1.794317</c:v>
                </c:pt>
                <c:pt idx="1908">
                  <c:v>1.795258</c:v>
                </c:pt>
                <c:pt idx="1909">
                  <c:v>1.796199</c:v>
                </c:pt>
                <c:pt idx="1910">
                  <c:v>1.79714</c:v>
                </c:pt>
                <c:pt idx="1911">
                  <c:v>1.79808</c:v>
                </c:pt>
                <c:pt idx="1912">
                  <c:v>1.799021</c:v>
                </c:pt>
                <c:pt idx="1913">
                  <c:v>1.799962</c:v>
                </c:pt>
                <c:pt idx="1914">
                  <c:v>1.800903</c:v>
                </c:pt>
                <c:pt idx="1915">
                  <c:v>1.801844</c:v>
                </c:pt>
                <c:pt idx="1916">
                  <c:v>1.802785</c:v>
                </c:pt>
                <c:pt idx="1917">
                  <c:v>1.803726</c:v>
                </c:pt>
                <c:pt idx="1918">
                  <c:v>1.804667</c:v>
                </c:pt>
                <c:pt idx="1919">
                  <c:v>1.805608</c:v>
                </c:pt>
                <c:pt idx="1920">
                  <c:v>1.806549</c:v>
                </c:pt>
                <c:pt idx="1921">
                  <c:v>1.80749</c:v>
                </c:pt>
                <c:pt idx="1922">
                  <c:v>1.808431</c:v>
                </c:pt>
                <c:pt idx="1923">
                  <c:v>1.809371</c:v>
                </c:pt>
                <c:pt idx="1924">
                  <c:v>1.810312</c:v>
                </c:pt>
                <c:pt idx="1925">
                  <c:v>1.811253</c:v>
                </c:pt>
                <c:pt idx="1926">
                  <c:v>1.812194</c:v>
                </c:pt>
                <c:pt idx="1927">
                  <c:v>1.813135</c:v>
                </c:pt>
                <c:pt idx="1928">
                  <c:v>1.814076</c:v>
                </c:pt>
                <c:pt idx="1929">
                  <c:v>1.815017</c:v>
                </c:pt>
                <c:pt idx="1930">
                  <c:v>1.815958</c:v>
                </c:pt>
                <c:pt idx="1931">
                  <c:v>1.816899</c:v>
                </c:pt>
                <c:pt idx="1932">
                  <c:v>1.81784</c:v>
                </c:pt>
                <c:pt idx="1933">
                  <c:v>1.818781</c:v>
                </c:pt>
                <c:pt idx="1934">
                  <c:v>1.819721</c:v>
                </c:pt>
                <c:pt idx="1935">
                  <c:v>1.820662</c:v>
                </c:pt>
                <c:pt idx="1936">
                  <c:v>1.821603</c:v>
                </c:pt>
                <c:pt idx="1937">
                  <c:v>1.822544</c:v>
                </c:pt>
                <c:pt idx="1938">
                  <c:v>1.823485</c:v>
                </c:pt>
                <c:pt idx="1939">
                  <c:v>1.824426</c:v>
                </c:pt>
                <c:pt idx="1940">
                  <c:v>1.825367</c:v>
                </c:pt>
                <c:pt idx="1941">
                  <c:v>1.826308</c:v>
                </c:pt>
                <c:pt idx="1942">
                  <c:v>1.827249</c:v>
                </c:pt>
                <c:pt idx="1943">
                  <c:v>1.82819</c:v>
                </c:pt>
                <c:pt idx="1944">
                  <c:v>1.829131</c:v>
                </c:pt>
                <c:pt idx="1945">
                  <c:v>1.830071</c:v>
                </c:pt>
                <c:pt idx="1946">
                  <c:v>1.831012</c:v>
                </c:pt>
                <c:pt idx="1947">
                  <c:v>1.831953</c:v>
                </c:pt>
                <c:pt idx="1948">
                  <c:v>1.832894</c:v>
                </c:pt>
                <c:pt idx="1949">
                  <c:v>1.833835</c:v>
                </c:pt>
                <c:pt idx="1950">
                  <c:v>1.834776</c:v>
                </c:pt>
                <c:pt idx="1951">
                  <c:v>1.835717</c:v>
                </c:pt>
                <c:pt idx="1952">
                  <c:v>1.836658</c:v>
                </c:pt>
                <c:pt idx="1953">
                  <c:v>1.837599</c:v>
                </c:pt>
                <c:pt idx="1954">
                  <c:v>1.83854</c:v>
                </c:pt>
                <c:pt idx="1955">
                  <c:v>1.839481</c:v>
                </c:pt>
                <c:pt idx="1956">
                  <c:v>1.840421</c:v>
                </c:pt>
                <c:pt idx="1957">
                  <c:v>1.841362</c:v>
                </c:pt>
                <c:pt idx="1958">
                  <c:v>1.842303</c:v>
                </c:pt>
                <c:pt idx="1959">
                  <c:v>1.843244</c:v>
                </c:pt>
                <c:pt idx="1960">
                  <c:v>1.844185</c:v>
                </c:pt>
                <c:pt idx="1961">
                  <c:v>1.845126</c:v>
                </c:pt>
                <c:pt idx="1962">
                  <c:v>1.846067</c:v>
                </c:pt>
                <c:pt idx="1963">
                  <c:v>1.847008</c:v>
                </c:pt>
                <c:pt idx="1964">
                  <c:v>1.847949</c:v>
                </c:pt>
                <c:pt idx="1965">
                  <c:v>1.84889</c:v>
                </c:pt>
                <c:pt idx="1966">
                  <c:v>1.849831</c:v>
                </c:pt>
                <c:pt idx="1967">
                  <c:v>1.850772</c:v>
                </c:pt>
                <c:pt idx="1968">
                  <c:v>1.851712</c:v>
                </c:pt>
                <c:pt idx="1969">
                  <c:v>1.852653</c:v>
                </c:pt>
                <c:pt idx="1970">
                  <c:v>1.853594</c:v>
                </c:pt>
                <c:pt idx="1971">
                  <c:v>1.854535</c:v>
                </c:pt>
                <c:pt idx="1972">
                  <c:v>1.855476</c:v>
                </c:pt>
                <c:pt idx="1973">
                  <c:v>1.856417</c:v>
                </c:pt>
                <c:pt idx="1974">
                  <c:v>1.857358</c:v>
                </c:pt>
                <c:pt idx="1975">
                  <c:v>1.858299</c:v>
                </c:pt>
                <c:pt idx="1976">
                  <c:v>1.85924</c:v>
                </c:pt>
                <c:pt idx="1977">
                  <c:v>1.860181</c:v>
                </c:pt>
                <c:pt idx="1978">
                  <c:v>1.861122</c:v>
                </c:pt>
                <c:pt idx="1979">
                  <c:v>1.862062</c:v>
                </c:pt>
                <c:pt idx="1980">
                  <c:v>1.863003</c:v>
                </c:pt>
                <c:pt idx="1981">
                  <c:v>1.863944</c:v>
                </c:pt>
                <c:pt idx="1982">
                  <c:v>1.864885</c:v>
                </c:pt>
                <c:pt idx="1983">
                  <c:v>1.865826</c:v>
                </c:pt>
                <c:pt idx="1984">
                  <c:v>1.866767</c:v>
                </c:pt>
                <c:pt idx="1985">
                  <c:v>1.867708</c:v>
                </c:pt>
                <c:pt idx="1986">
                  <c:v>1.868649</c:v>
                </c:pt>
                <c:pt idx="1987">
                  <c:v>1.86959</c:v>
                </c:pt>
                <c:pt idx="1988">
                  <c:v>1.870531</c:v>
                </c:pt>
                <c:pt idx="1989">
                  <c:v>1.871472</c:v>
                </c:pt>
                <c:pt idx="1990">
                  <c:v>1.872412</c:v>
                </c:pt>
                <c:pt idx="1991">
                  <c:v>1.873353</c:v>
                </c:pt>
                <c:pt idx="1992">
                  <c:v>1.874294</c:v>
                </c:pt>
                <c:pt idx="1993">
                  <c:v>1.875235</c:v>
                </c:pt>
                <c:pt idx="1994">
                  <c:v>1.876176</c:v>
                </c:pt>
                <c:pt idx="1995">
                  <c:v>1.877117</c:v>
                </c:pt>
                <c:pt idx="1996">
                  <c:v>1.878058</c:v>
                </c:pt>
                <c:pt idx="1997">
                  <c:v>1.878999</c:v>
                </c:pt>
                <c:pt idx="1998">
                  <c:v>1.87994</c:v>
                </c:pt>
                <c:pt idx="1999">
                  <c:v>1.880881</c:v>
                </c:pt>
                <c:pt idx="2000">
                  <c:v>1.881822</c:v>
                </c:pt>
                <c:pt idx="2001">
                  <c:v>1.882762</c:v>
                </c:pt>
                <c:pt idx="2002">
                  <c:v>1.883703</c:v>
                </c:pt>
                <c:pt idx="2003">
                  <c:v>1.884644</c:v>
                </c:pt>
                <c:pt idx="2004">
                  <c:v>1.885585</c:v>
                </c:pt>
                <c:pt idx="2005">
                  <c:v>1.886526</c:v>
                </c:pt>
                <c:pt idx="2006">
                  <c:v>1.887467</c:v>
                </c:pt>
                <c:pt idx="2007">
                  <c:v>1.888408</c:v>
                </c:pt>
                <c:pt idx="2008">
                  <c:v>1.889349</c:v>
                </c:pt>
                <c:pt idx="2009">
                  <c:v>1.89029</c:v>
                </c:pt>
                <c:pt idx="2010">
                  <c:v>1.891231</c:v>
                </c:pt>
                <c:pt idx="2011">
                  <c:v>1.892172</c:v>
                </c:pt>
                <c:pt idx="2012">
                  <c:v>1.893112</c:v>
                </c:pt>
                <c:pt idx="2013">
                  <c:v>1.894053</c:v>
                </c:pt>
                <c:pt idx="2014">
                  <c:v>1.894994</c:v>
                </c:pt>
                <c:pt idx="2015">
                  <c:v>1.895935</c:v>
                </c:pt>
                <c:pt idx="2016">
                  <c:v>1.896876</c:v>
                </c:pt>
                <c:pt idx="2017">
                  <c:v>1.897817</c:v>
                </c:pt>
                <c:pt idx="2018">
                  <c:v>1.898758</c:v>
                </c:pt>
                <c:pt idx="2019">
                  <c:v>1.899699</c:v>
                </c:pt>
                <c:pt idx="2020">
                  <c:v>1.90064</c:v>
                </c:pt>
                <c:pt idx="2021">
                  <c:v>1.901581</c:v>
                </c:pt>
                <c:pt idx="2022">
                  <c:v>1.902522</c:v>
                </c:pt>
                <c:pt idx="2023">
                  <c:v>1.903463</c:v>
                </c:pt>
                <c:pt idx="2024">
                  <c:v>1.904403</c:v>
                </c:pt>
                <c:pt idx="2025">
                  <c:v>1.905344</c:v>
                </c:pt>
                <c:pt idx="2026">
                  <c:v>1.906285</c:v>
                </c:pt>
                <c:pt idx="2027">
                  <c:v>1.907226</c:v>
                </c:pt>
                <c:pt idx="2028">
                  <c:v>1.908167</c:v>
                </c:pt>
                <c:pt idx="2029">
                  <c:v>1.909108</c:v>
                </c:pt>
                <c:pt idx="2030">
                  <c:v>1.910049</c:v>
                </c:pt>
                <c:pt idx="2031">
                  <c:v>1.91099</c:v>
                </c:pt>
                <c:pt idx="2032">
                  <c:v>1.911931</c:v>
                </c:pt>
                <c:pt idx="2033">
                  <c:v>1.912872</c:v>
                </c:pt>
                <c:pt idx="2034">
                  <c:v>1.913813</c:v>
                </c:pt>
                <c:pt idx="2035">
                  <c:v>1.914753</c:v>
                </c:pt>
                <c:pt idx="2036">
                  <c:v>1.915694</c:v>
                </c:pt>
                <c:pt idx="2037">
                  <c:v>1.916635</c:v>
                </c:pt>
                <c:pt idx="2038">
                  <c:v>1.917576</c:v>
                </c:pt>
                <c:pt idx="2039">
                  <c:v>1.918517</c:v>
                </c:pt>
                <c:pt idx="2040">
                  <c:v>1.919458</c:v>
                </c:pt>
                <c:pt idx="2041">
                  <c:v>1.920399</c:v>
                </c:pt>
                <c:pt idx="2042">
                  <c:v>1.92134</c:v>
                </c:pt>
                <c:pt idx="2043">
                  <c:v>1.922281</c:v>
                </c:pt>
                <c:pt idx="2044">
                  <c:v>1.923222</c:v>
                </c:pt>
                <c:pt idx="2045">
                  <c:v>1.924163</c:v>
                </c:pt>
                <c:pt idx="2046">
                  <c:v>1.925103</c:v>
                </c:pt>
                <c:pt idx="2047">
                  <c:v>1.926044</c:v>
                </c:pt>
                <c:pt idx="2048">
                  <c:v>1.926985</c:v>
                </c:pt>
                <c:pt idx="2049">
                  <c:v>1.927926</c:v>
                </c:pt>
                <c:pt idx="2050">
                  <c:v>1.928867</c:v>
                </c:pt>
                <c:pt idx="2051">
                  <c:v>1.929808</c:v>
                </c:pt>
                <c:pt idx="2052">
                  <c:v>1.930749</c:v>
                </c:pt>
                <c:pt idx="2053">
                  <c:v>1.93169</c:v>
                </c:pt>
                <c:pt idx="2054">
                  <c:v>1.932631</c:v>
                </c:pt>
                <c:pt idx="2055">
                  <c:v>1.933572</c:v>
                </c:pt>
                <c:pt idx="2056">
                  <c:v>1.934512</c:v>
                </c:pt>
                <c:pt idx="2057">
                  <c:v>1.935453</c:v>
                </c:pt>
                <c:pt idx="2058">
                  <c:v>1.936394</c:v>
                </c:pt>
                <c:pt idx="2059">
                  <c:v>1.937335</c:v>
                </c:pt>
                <c:pt idx="2060">
                  <c:v>1.938276</c:v>
                </c:pt>
                <c:pt idx="2061">
                  <c:v>1.939217</c:v>
                </c:pt>
                <c:pt idx="2062">
                  <c:v>1.940158</c:v>
                </c:pt>
                <c:pt idx="2063">
                  <c:v>1.941099</c:v>
                </c:pt>
                <c:pt idx="2064">
                  <c:v>1.94204</c:v>
                </c:pt>
                <c:pt idx="2065">
                  <c:v>1.942981</c:v>
                </c:pt>
                <c:pt idx="2066">
                  <c:v>1.943922</c:v>
                </c:pt>
                <c:pt idx="2067">
                  <c:v>1.944863</c:v>
                </c:pt>
                <c:pt idx="2068">
                  <c:v>1.945804</c:v>
                </c:pt>
                <c:pt idx="2069">
                  <c:v>1.946744</c:v>
                </c:pt>
                <c:pt idx="2070">
                  <c:v>1.947685</c:v>
                </c:pt>
                <c:pt idx="2071">
                  <c:v>1.948626</c:v>
                </c:pt>
                <c:pt idx="2072">
                  <c:v>1.949567</c:v>
                </c:pt>
                <c:pt idx="2073">
                  <c:v>1.950508</c:v>
                </c:pt>
                <c:pt idx="2074">
                  <c:v>1.951449</c:v>
                </c:pt>
                <c:pt idx="2075">
                  <c:v>1.95239</c:v>
                </c:pt>
                <c:pt idx="2076">
                  <c:v>1.953331</c:v>
                </c:pt>
                <c:pt idx="2077">
                  <c:v>1.954272</c:v>
                </c:pt>
                <c:pt idx="2078">
                  <c:v>1.955213</c:v>
                </c:pt>
                <c:pt idx="2079">
                  <c:v>1.956154</c:v>
                </c:pt>
                <c:pt idx="2080">
                  <c:v>1.957094</c:v>
                </c:pt>
                <c:pt idx="2081">
                  <c:v>1.958035</c:v>
                </c:pt>
                <c:pt idx="2082">
                  <c:v>1.958976</c:v>
                </c:pt>
                <c:pt idx="2083">
                  <c:v>1.959917</c:v>
                </c:pt>
                <c:pt idx="2084">
                  <c:v>1.960858</c:v>
                </c:pt>
                <c:pt idx="2085">
                  <c:v>1.961799</c:v>
                </c:pt>
                <c:pt idx="2086">
                  <c:v>1.96274</c:v>
                </c:pt>
                <c:pt idx="2087">
                  <c:v>1.963681</c:v>
                </c:pt>
                <c:pt idx="2088">
                  <c:v>1.964622</c:v>
                </c:pt>
                <c:pt idx="2089">
                  <c:v>1.965563</c:v>
                </c:pt>
                <c:pt idx="2090">
                  <c:v>1.966504</c:v>
                </c:pt>
                <c:pt idx="2091">
                  <c:v>1.967444</c:v>
                </c:pt>
                <c:pt idx="2092">
                  <c:v>1.968385</c:v>
                </c:pt>
                <c:pt idx="2093">
                  <c:v>1.969326</c:v>
                </c:pt>
                <c:pt idx="2094">
                  <c:v>1.970267</c:v>
                </c:pt>
                <c:pt idx="2095">
                  <c:v>1.971208</c:v>
                </c:pt>
                <c:pt idx="2096">
                  <c:v>1.972149</c:v>
                </c:pt>
                <c:pt idx="2097">
                  <c:v>1.97309</c:v>
                </c:pt>
                <c:pt idx="2098">
                  <c:v>1.974031</c:v>
                </c:pt>
                <c:pt idx="2099">
                  <c:v>1.974972</c:v>
                </c:pt>
                <c:pt idx="2100">
                  <c:v>1.975913</c:v>
                </c:pt>
                <c:pt idx="2101">
                  <c:v>1.976853</c:v>
                </c:pt>
                <c:pt idx="2102">
                  <c:v>1.977794</c:v>
                </c:pt>
                <c:pt idx="2103">
                  <c:v>1.978735</c:v>
                </c:pt>
                <c:pt idx="2104">
                  <c:v>1.979676</c:v>
                </c:pt>
                <c:pt idx="2105">
                  <c:v>1.980617</c:v>
                </c:pt>
                <c:pt idx="2106">
                  <c:v>1.981558</c:v>
                </c:pt>
                <c:pt idx="2107">
                  <c:v>1.982499</c:v>
                </c:pt>
                <c:pt idx="2108">
                  <c:v>1.98344</c:v>
                </c:pt>
                <c:pt idx="2109">
                  <c:v>1.984381</c:v>
                </c:pt>
                <c:pt idx="2110">
                  <c:v>1.985322</c:v>
                </c:pt>
                <c:pt idx="2111">
                  <c:v>1.986263</c:v>
                </c:pt>
                <c:pt idx="2112">
                  <c:v>1.987204</c:v>
                </c:pt>
                <c:pt idx="2113">
                  <c:v>1.988145</c:v>
                </c:pt>
                <c:pt idx="2114">
                  <c:v>1.989085</c:v>
                </c:pt>
                <c:pt idx="2115">
                  <c:v>1.990026</c:v>
                </c:pt>
                <c:pt idx="2116">
                  <c:v>1.990967</c:v>
                </c:pt>
                <c:pt idx="2117">
                  <c:v>1.991908</c:v>
                </c:pt>
                <c:pt idx="2118">
                  <c:v>1.992849</c:v>
                </c:pt>
                <c:pt idx="2119">
                  <c:v>1.99379</c:v>
                </c:pt>
                <c:pt idx="2120">
                  <c:v>1.994731</c:v>
                </c:pt>
                <c:pt idx="2121">
                  <c:v>1.995672</c:v>
                </c:pt>
                <c:pt idx="2122">
                  <c:v>1.996613</c:v>
                </c:pt>
                <c:pt idx="2123">
                  <c:v>1.997554</c:v>
                </c:pt>
                <c:pt idx="2124">
                  <c:v>1.998495</c:v>
                </c:pt>
                <c:pt idx="2125">
                  <c:v>1.999435</c:v>
                </c:pt>
                <c:pt idx="2126">
                  <c:v>2.000376</c:v>
                </c:pt>
                <c:pt idx="2127">
                  <c:v>2.001317</c:v>
                </c:pt>
                <c:pt idx="2128">
                  <c:v>2.002258</c:v>
                </c:pt>
                <c:pt idx="2129">
                  <c:v>2.003199</c:v>
                </c:pt>
                <c:pt idx="2130">
                  <c:v>2.00414</c:v>
                </c:pt>
                <c:pt idx="2131">
                  <c:v>2.005081</c:v>
                </c:pt>
                <c:pt idx="2132">
                  <c:v>2.006022</c:v>
                </c:pt>
                <c:pt idx="2133">
                  <c:v>2.006963</c:v>
                </c:pt>
                <c:pt idx="2134">
                  <c:v>2.007904</c:v>
                </c:pt>
                <c:pt idx="2135">
                  <c:v>2.008845</c:v>
                </c:pt>
                <c:pt idx="2136">
                  <c:v>2.009785</c:v>
                </c:pt>
                <c:pt idx="2137">
                  <c:v>2.010726</c:v>
                </c:pt>
                <c:pt idx="2138">
                  <c:v>2.011667</c:v>
                </c:pt>
                <c:pt idx="2139">
                  <c:v>2.012608</c:v>
                </c:pt>
                <c:pt idx="2140">
                  <c:v>2.013549</c:v>
                </c:pt>
                <c:pt idx="2141">
                  <c:v>2.01449</c:v>
                </c:pt>
                <c:pt idx="2142">
                  <c:v>2.015431</c:v>
                </c:pt>
                <c:pt idx="2143">
                  <c:v>2.016372</c:v>
                </c:pt>
                <c:pt idx="2144">
                  <c:v>2.017313</c:v>
                </c:pt>
                <c:pt idx="2145">
                  <c:v>2.018254</c:v>
                </c:pt>
                <c:pt idx="2146">
                  <c:v>2.019195</c:v>
                </c:pt>
                <c:pt idx="2147">
                  <c:v>2.020135</c:v>
                </c:pt>
                <c:pt idx="2148">
                  <c:v>2.021076</c:v>
                </c:pt>
                <c:pt idx="2149">
                  <c:v>2.022017</c:v>
                </c:pt>
                <c:pt idx="2150">
                  <c:v>2.022958</c:v>
                </c:pt>
                <c:pt idx="2151">
                  <c:v>2.023899</c:v>
                </c:pt>
                <c:pt idx="2152">
                  <c:v>2.02484</c:v>
                </c:pt>
                <c:pt idx="2153">
                  <c:v>2.025781</c:v>
                </c:pt>
                <c:pt idx="2154">
                  <c:v>2.026722</c:v>
                </c:pt>
                <c:pt idx="2155">
                  <c:v>2.027663</c:v>
                </c:pt>
                <c:pt idx="2156">
                  <c:v>2.028604</c:v>
                </c:pt>
                <c:pt idx="2157">
                  <c:v>2.029545</c:v>
                </c:pt>
                <c:pt idx="2158">
                  <c:v>2.030485</c:v>
                </c:pt>
                <c:pt idx="2159">
                  <c:v>2.031426</c:v>
                </c:pt>
                <c:pt idx="2160">
                  <c:v>2.032367</c:v>
                </c:pt>
                <c:pt idx="2161">
                  <c:v>2.033308</c:v>
                </c:pt>
                <c:pt idx="2162">
                  <c:v>2.034249</c:v>
                </c:pt>
                <c:pt idx="2163">
                  <c:v>2.03519</c:v>
                </c:pt>
                <c:pt idx="2164">
                  <c:v>2.036131</c:v>
                </c:pt>
                <c:pt idx="2165">
                  <c:v>2.037072</c:v>
                </c:pt>
                <c:pt idx="2166">
                  <c:v>2.038013</c:v>
                </c:pt>
                <c:pt idx="2167">
                  <c:v>2.038954</c:v>
                </c:pt>
                <c:pt idx="2168">
                  <c:v>2.039895</c:v>
                </c:pt>
                <c:pt idx="2169">
                  <c:v>2.040835</c:v>
                </c:pt>
                <c:pt idx="2170">
                  <c:v>2.041776</c:v>
                </c:pt>
                <c:pt idx="2171">
                  <c:v>2.042717</c:v>
                </c:pt>
                <c:pt idx="2172">
                  <c:v>2.043658</c:v>
                </c:pt>
                <c:pt idx="2173">
                  <c:v>2.044599</c:v>
                </c:pt>
                <c:pt idx="2174">
                  <c:v>2.04554</c:v>
                </c:pt>
                <c:pt idx="2175">
                  <c:v>2.046481</c:v>
                </c:pt>
                <c:pt idx="2176">
                  <c:v>2.047422</c:v>
                </c:pt>
                <c:pt idx="2177">
                  <c:v>2.048363</c:v>
                </c:pt>
                <c:pt idx="2178">
                  <c:v>2.049304</c:v>
                </c:pt>
                <c:pt idx="2179">
                  <c:v>2.050245</c:v>
                </c:pt>
                <c:pt idx="2180">
                  <c:v>2.051185</c:v>
                </c:pt>
                <c:pt idx="2181">
                  <c:v>2.052126</c:v>
                </c:pt>
                <c:pt idx="2182">
                  <c:v>2.053067</c:v>
                </c:pt>
                <c:pt idx="2183">
                  <c:v>2.054008</c:v>
                </c:pt>
                <c:pt idx="2184">
                  <c:v>2.054949</c:v>
                </c:pt>
                <c:pt idx="2185">
                  <c:v>2.05589</c:v>
                </c:pt>
                <c:pt idx="2186">
                  <c:v>2.056831</c:v>
                </c:pt>
                <c:pt idx="2187">
                  <c:v>2.057772</c:v>
                </c:pt>
                <c:pt idx="2188">
                  <c:v>2.058713</c:v>
                </c:pt>
                <c:pt idx="2189">
                  <c:v>2.059654</c:v>
                </c:pt>
                <c:pt idx="2190">
                  <c:v>2.060595</c:v>
                </c:pt>
                <c:pt idx="2191">
                  <c:v>2.061536</c:v>
                </c:pt>
                <c:pt idx="2192">
                  <c:v>2.062476</c:v>
                </c:pt>
                <c:pt idx="2193">
                  <c:v>2.063417</c:v>
                </c:pt>
                <c:pt idx="2194">
                  <c:v>2.064358</c:v>
                </c:pt>
                <c:pt idx="2195">
                  <c:v>2.065299</c:v>
                </c:pt>
                <c:pt idx="2196">
                  <c:v>2.06624</c:v>
                </c:pt>
                <c:pt idx="2197">
                  <c:v>2.067181</c:v>
                </c:pt>
                <c:pt idx="2198">
                  <c:v>2.068122</c:v>
                </c:pt>
                <c:pt idx="2199">
                  <c:v>2.069063</c:v>
                </c:pt>
                <c:pt idx="2200">
                  <c:v>2.070004</c:v>
                </c:pt>
                <c:pt idx="2201">
                  <c:v>2.070945</c:v>
                </c:pt>
                <c:pt idx="2202">
                  <c:v>2.071886</c:v>
                </c:pt>
                <c:pt idx="2203">
                  <c:v>2.072826</c:v>
                </c:pt>
                <c:pt idx="2204">
                  <c:v>2.073767</c:v>
                </c:pt>
                <c:pt idx="2205">
                  <c:v>2.074708</c:v>
                </c:pt>
                <c:pt idx="2206">
                  <c:v>2.075649</c:v>
                </c:pt>
                <c:pt idx="2207">
                  <c:v>2.07659</c:v>
                </c:pt>
                <c:pt idx="2208">
                  <c:v>2.077531</c:v>
                </c:pt>
                <c:pt idx="2209">
                  <c:v>2.078472</c:v>
                </c:pt>
                <c:pt idx="2210">
                  <c:v>2.079413</c:v>
                </c:pt>
                <c:pt idx="2211">
                  <c:v>2.080354</c:v>
                </c:pt>
                <c:pt idx="2212">
                  <c:v>2.081295</c:v>
                </c:pt>
                <c:pt idx="2213">
                  <c:v>2.082236</c:v>
                </c:pt>
                <c:pt idx="2214">
                  <c:v>2.083176</c:v>
                </c:pt>
                <c:pt idx="2215">
                  <c:v>2.084117</c:v>
                </c:pt>
                <c:pt idx="2216">
                  <c:v>2.085058</c:v>
                </c:pt>
                <c:pt idx="2217">
                  <c:v>2.085999</c:v>
                </c:pt>
                <c:pt idx="2218">
                  <c:v>2.08694</c:v>
                </c:pt>
                <c:pt idx="2219">
                  <c:v>2.087881</c:v>
                </c:pt>
                <c:pt idx="2220">
                  <c:v>2.088822</c:v>
                </c:pt>
                <c:pt idx="2221">
                  <c:v>2.089763</c:v>
                </c:pt>
                <c:pt idx="2222">
                  <c:v>2.090704</c:v>
                </c:pt>
                <c:pt idx="2223">
                  <c:v>2.091645</c:v>
                </c:pt>
                <c:pt idx="2224">
                  <c:v>2.092586</c:v>
                </c:pt>
                <c:pt idx="2225">
                  <c:v>2.093526</c:v>
                </c:pt>
                <c:pt idx="2226">
                  <c:v>2.094467</c:v>
                </c:pt>
                <c:pt idx="2227">
                  <c:v>2.095408</c:v>
                </c:pt>
                <c:pt idx="2228">
                  <c:v>2.096349</c:v>
                </c:pt>
                <c:pt idx="2229">
                  <c:v>2.09729</c:v>
                </c:pt>
                <c:pt idx="2230">
                  <c:v>2.098231</c:v>
                </c:pt>
                <c:pt idx="2231">
                  <c:v>2.099172</c:v>
                </c:pt>
                <c:pt idx="2232">
                  <c:v>2.100113</c:v>
                </c:pt>
                <c:pt idx="2233">
                  <c:v>2.101054</c:v>
                </c:pt>
                <c:pt idx="2234">
                  <c:v>2.101995</c:v>
                </c:pt>
                <c:pt idx="2235">
                  <c:v>2.102936</c:v>
                </c:pt>
                <c:pt idx="2236">
                  <c:v>2.103877</c:v>
                </c:pt>
                <c:pt idx="2237">
                  <c:v>2.104817</c:v>
                </c:pt>
                <c:pt idx="2238">
                  <c:v>2.105758</c:v>
                </c:pt>
                <c:pt idx="2239">
                  <c:v>2.106699</c:v>
                </c:pt>
                <c:pt idx="2240">
                  <c:v>2.10764</c:v>
                </c:pt>
                <c:pt idx="2241">
                  <c:v>2.108581</c:v>
                </c:pt>
                <c:pt idx="2242">
                  <c:v>2.109522</c:v>
                </c:pt>
                <c:pt idx="2243">
                  <c:v>2.110463</c:v>
                </c:pt>
                <c:pt idx="2244">
                  <c:v>2.111404</c:v>
                </c:pt>
                <c:pt idx="2245">
                  <c:v>2.112345</c:v>
                </c:pt>
                <c:pt idx="2246">
                  <c:v>2.113286</c:v>
                </c:pt>
                <c:pt idx="2247">
                  <c:v>2.114227</c:v>
                </c:pt>
                <c:pt idx="2248">
                  <c:v>2.115167</c:v>
                </c:pt>
                <c:pt idx="2249">
                  <c:v>2.116108</c:v>
                </c:pt>
                <c:pt idx="2250">
                  <c:v>2.117049</c:v>
                </c:pt>
                <c:pt idx="2251">
                  <c:v>2.11799</c:v>
                </c:pt>
                <c:pt idx="2252">
                  <c:v>2.118931</c:v>
                </c:pt>
                <c:pt idx="2253">
                  <c:v>2.119872</c:v>
                </c:pt>
                <c:pt idx="2254">
                  <c:v>2.120813</c:v>
                </c:pt>
                <c:pt idx="2255">
                  <c:v>2.121754</c:v>
                </c:pt>
                <c:pt idx="2256">
                  <c:v>2.122695</c:v>
                </c:pt>
                <c:pt idx="2257">
                  <c:v>2.123636</c:v>
                </c:pt>
                <c:pt idx="2258">
                  <c:v>2.124577</c:v>
                </c:pt>
                <c:pt idx="2259">
                  <c:v>2.125517</c:v>
                </c:pt>
                <c:pt idx="2260">
                  <c:v>2.126458</c:v>
                </c:pt>
                <c:pt idx="2261">
                  <c:v>2.127399</c:v>
                </c:pt>
                <c:pt idx="2262">
                  <c:v>2.12834</c:v>
                </c:pt>
                <c:pt idx="2263">
                  <c:v>2.129281</c:v>
                </c:pt>
                <c:pt idx="2264">
                  <c:v>2.130222</c:v>
                </c:pt>
                <c:pt idx="2265">
                  <c:v>2.131163</c:v>
                </c:pt>
                <c:pt idx="2266">
                  <c:v>2.132104</c:v>
                </c:pt>
                <c:pt idx="2267">
                  <c:v>2.133045</c:v>
                </c:pt>
                <c:pt idx="2268">
                  <c:v>2.133986</c:v>
                </c:pt>
                <c:pt idx="2269">
                  <c:v>2.134927</c:v>
                </c:pt>
                <c:pt idx="2270">
                  <c:v>2.135867</c:v>
                </c:pt>
                <c:pt idx="2271">
                  <c:v>2.136808</c:v>
                </c:pt>
                <c:pt idx="2272">
                  <c:v>2.137749</c:v>
                </c:pt>
                <c:pt idx="2273">
                  <c:v>2.13869</c:v>
                </c:pt>
                <c:pt idx="2274">
                  <c:v>2.139631</c:v>
                </c:pt>
                <c:pt idx="2275">
                  <c:v>2.140572</c:v>
                </c:pt>
                <c:pt idx="2276">
                  <c:v>2.141513</c:v>
                </c:pt>
                <c:pt idx="2277">
                  <c:v>2.142454</c:v>
                </c:pt>
                <c:pt idx="2278">
                  <c:v>2.143395</c:v>
                </c:pt>
                <c:pt idx="2279">
                  <c:v>2.144336</c:v>
                </c:pt>
                <c:pt idx="2280">
                  <c:v>2.145277</c:v>
                </c:pt>
                <c:pt idx="2281">
                  <c:v>2.146218</c:v>
                </c:pt>
                <c:pt idx="2282">
                  <c:v>2.147158</c:v>
                </c:pt>
                <c:pt idx="2283">
                  <c:v>2.148099</c:v>
                </c:pt>
                <c:pt idx="2284">
                  <c:v>2.14904</c:v>
                </c:pt>
                <c:pt idx="2285">
                  <c:v>2.149981</c:v>
                </c:pt>
                <c:pt idx="2286">
                  <c:v>2.150922</c:v>
                </c:pt>
                <c:pt idx="2287">
                  <c:v>2.151863</c:v>
                </c:pt>
                <c:pt idx="2288">
                  <c:v>2.152804</c:v>
                </c:pt>
                <c:pt idx="2289">
                  <c:v>2.153745</c:v>
                </c:pt>
                <c:pt idx="2290">
                  <c:v>2.154686</c:v>
                </c:pt>
                <c:pt idx="2291">
                  <c:v>2.155627</c:v>
                </c:pt>
                <c:pt idx="2292">
                  <c:v>2.156568</c:v>
                </c:pt>
                <c:pt idx="2293">
                  <c:v>2.157508</c:v>
                </c:pt>
                <c:pt idx="2294">
                  <c:v>2.158449</c:v>
                </c:pt>
                <c:pt idx="2295">
                  <c:v>2.15939</c:v>
                </c:pt>
                <c:pt idx="2296">
                  <c:v>2.160331</c:v>
                </c:pt>
                <c:pt idx="2297">
                  <c:v>2.161272</c:v>
                </c:pt>
                <c:pt idx="2298">
                  <c:v>2.162213</c:v>
                </c:pt>
                <c:pt idx="2299">
                  <c:v>2.163154</c:v>
                </c:pt>
                <c:pt idx="2300">
                  <c:v>2.164095</c:v>
                </c:pt>
                <c:pt idx="2301">
                  <c:v>2.165036</c:v>
                </c:pt>
                <c:pt idx="2302">
                  <c:v>2.165977</c:v>
                </c:pt>
                <c:pt idx="2303">
                  <c:v>2.166918</c:v>
                </c:pt>
                <c:pt idx="2304">
                  <c:v>2.167858</c:v>
                </c:pt>
                <c:pt idx="2305">
                  <c:v>2.168799</c:v>
                </c:pt>
                <c:pt idx="2306">
                  <c:v>2.16974</c:v>
                </c:pt>
                <c:pt idx="2307">
                  <c:v>2.170681</c:v>
                </c:pt>
                <c:pt idx="2308">
                  <c:v>2.171622</c:v>
                </c:pt>
                <c:pt idx="2309">
                  <c:v>2.172563</c:v>
                </c:pt>
                <c:pt idx="2310">
                  <c:v>2.173504</c:v>
                </c:pt>
                <c:pt idx="2311">
                  <c:v>2.174445</c:v>
                </c:pt>
                <c:pt idx="2312">
                  <c:v>2.175386</c:v>
                </c:pt>
                <c:pt idx="2313">
                  <c:v>2.176327</c:v>
                </c:pt>
                <c:pt idx="2314">
                  <c:v>2.177268</c:v>
                </c:pt>
                <c:pt idx="2315">
                  <c:v>2.178208</c:v>
                </c:pt>
                <c:pt idx="2316">
                  <c:v>2.179149</c:v>
                </c:pt>
                <c:pt idx="2317">
                  <c:v>2.18009</c:v>
                </c:pt>
                <c:pt idx="2318">
                  <c:v>2.181031</c:v>
                </c:pt>
                <c:pt idx="2319">
                  <c:v>2.181972</c:v>
                </c:pt>
                <c:pt idx="2320">
                  <c:v>2.182913</c:v>
                </c:pt>
                <c:pt idx="2321">
                  <c:v>2.183854</c:v>
                </c:pt>
                <c:pt idx="2322">
                  <c:v>2.184795</c:v>
                </c:pt>
                <c:pt idx="2323">
                  <c:v>2.185736</c:v>
                </c:pt>
                <c:pt idx="2324">
                  <c:v>2.186677</c:v>
                </c:pt>
                <c:pt idx="2325">
                  <c:v>2.187618</c:v>
                </c:pt>
                <c:pt idx="2326">
                  <c:v>2.188558</c:v>
                </c:pt>
                <c:pt idx="2327">
                  <c:v>2.189499</c:v>
                </c:pt>
                <c:pt idx="2328">
                  <c:v>2.19044</c:v>
                </c:pt>
                <c:pt idx="2329">
                  <c:v>2.191381</c:v>
                </c:pt>
                <c:pt idx="2330">
                  <c:v>2.192322</c:v>
                </c:pt>
                <c:pt idx="2331">
                  <c:v>2.193263</c:v>
                </c:pt>
                <c:pt idx="2332">
                  <c:v>2.194204</c:v>
                </c:pt>
                <c:pt idx="2333">
                  <c:v>2.195145</c:v>
                </c:pt>
                <c:pt idx="2334">
                  <c:v>2.196086</c:v>
                </c:pt>
                <c:pt idx="2335">
                  <c:v>2.197027</c:v>
                </c:pt>
                <c:pt idx="2336">
                  <c:v>2.197968</c:v>
                </c:pt>
                <c:pt idx="2337">
                  <c:v>2.198909</c:v>
                </c:pt>
                <c:pt idx="2338">
                  <c:v>2.199849</c:v>
                </c:pt>
                <c:pt idx="2339">
                  <c:v>2.20079</c:v>
                </c:pt>
                <c:pt idx="2340">
                  <c:v>2.201731</c:v>
                </c:pt>
                <c:pt idx="2341">
                  <c:v>2.202672</c:v>
                </c:pt>
                <c:pt idx="2342">
                  <c:v>2.203613</c:v>
                </c:pt>
                <c:pt idx="2343">
                  <c:v>2.204554</c:v>
                </c:pt>
                <c:pt idx="2344">
                  <c:v>2.205495</c:v>
                </c:pt>
                <c:pt idx="2345">
                  <c:v>2.206436</c:v>
                </c:pt>
                <c:pt idx="2346">
                  <c:v>2.207377</c:v>
                </c:pt>
                <c:pt idx="2347">
                  <c:v>2.208318</c:v>
                </c:pt>
                <c:pt idx="2348">
                  <c:v>2.209259</c:v>
                </c:pt>
                <c:pt idx="2349">
                  <c:v>2.210199</c:v>
                </c:pt>
                <c:pt idx="2350">
                  <c:v>2.21114</c:v>
                </c:pt>
                <c:pt idx="2351">
                  <c:v>2.212081</c:v>
                </c:pt>
                <c:pt idx="2352">
                  <c:v>2.213022</c:v>
                </c:pt>
                <c:pt idx="2353">
                  <c:v>2.213963</c:v>
                </c:pt>
                <c:pt idx="2354">
                  <c:v>2.214904</c:v>
                </c:pt>
                <c:pt idx="2355">
                  <c:v>2.215845</c:v>
                </c:pt>
                <c:pt idx="2356">
                  <c:v>2.216786</c:v>
                </c:pt>
                <c:pt idx="2357">
                  <c:v>2.217727</c:v>
                </c:pt>
                <c:pt idx="2358">
                  <c:v>2.218668</c:v>
                </c:pt>
                <c:pt idx="2359">
                  <c:v>2.219609</c:v>
                </c:pt>
                <c:pt idx="2360">
                  <c:v>2.220549</c:v>
                </c:pt>
                <c:pt idx="2361">
                  <c:v>2.22149</c:v>
                </c:pt>
                <c:pt idx="2362">
                  <c:v>2.222431</c:v>
                </c:pt>
                <c:pt idx="2363">
                  <c:v>2.223372</c:v>
                </c:pt>
                <c:pt idx="2364">
                  <c:v>2.224313</c:v>
                </c:pt>
                <c:pt idx="2365">
                  <c:v>2.225254</c:v>
                </c:pt>
                <c:pt idx="2366">
                  <c:v>2.226195</c:v>
                </c:pt>
                <c:pt idx="2367">
                  <c:v>2.227136</c:v>
                </c:pt>
                <c:pt idx="2368">
                  <c:v>2.228077</c:v>
                </c:pt>
                <c:pt idx="2369">
                  <c:v>2.229018</c:v>
                </c:pt>
                <c:pt idx="2370">
                  <c:v>2.229959</c:v>
                </c:pt>
                <c:pt idx="2371">
                  <c:v>2.230899</c:v>
                </c:pt>
                <c:pt idx="2372">
                  <c:v>2.23184</c:v>
                </c:pt>
                <c:pt idx="2373">
                  <c:v>2.232781</c:v>
                </c:pt>
                <c:pt idx="2374">
                  <c:v>2.233722</c:v>
                </c:pt>
                <c:pt idx="2375">
                  <c:v>2.234663</c:v>
                </c:pt>
                <c:pt idx="2376">
                  <c:v>2.235604</c:v>
                </c:pt>
                <c:pt idx="2377">
                  <c:v>2.236545</c:v>
                </c:pt>
                <c:pt idx="2378">
                  <c:v>2.237486</c:v>
                </c:pt>
                <c:pt idx="2379">
                  <c:v>2.238427</c:v>
                </c:pt>
                <c:pt idx="2380">
                  <c:v>2.239368</c:v>
                </c:pt>
                <c:pt idx="2381">
                  <c:v>2.240309</c:v>
                </c:pt>
                <c:pt idx="2382">
                  <c:v>2.24125</c:v>
                </c:pt>
                <c:pt idx="2383">
                  <c:v>2.24219</c:v>
                </c:pt>
                <c:pt idx="2384">
                  <c:v>2.243131</c:v>
                </c:pt>
                <c:pt idx="2385">
                  <c:v>2.244072</c:v>
                </c:pt>
                <c:pt idx="2386">
                  <c:v>2.245013</c:v>
                </c:pt>
                <c:pt idx="2387">
                  <c:v>2.245954</c:v>
                </c:pt>
                <c:pt idx="2388">
                  <c:v>2.246895</c:v>
                </c:pt>
                <c:pt idx="2389">
                  <c:v>2.247836</c:v>
                </c:pt>
                <c:pt idx="2390">
                  <c:v>2.248777</c:v>
                </c:pt>
                <c:pt idx="2391">
                  <c:v>2.249718</c:v>
                </c:pt>
                <c:pt idx="2392">
                  <c:v>2.250659</c:v>
                </c:pt>
                <c:pt idx="2393">
                  <c:v>2.2516</c:v>
                </c:pt>
                <c:pt idx="2394">
                  <c:v>2.25254</c:v>
                </c:pt>
                <c:pt idx="2395">
                  <c:v>2.253481</c:v>
                </c:pt>
                <c:pt idx="2396">
                  <c:v>2.254422</c:v>
                </c:pt>
                <c:pt idx="2397">
                  <c:v>2.255363</c:v>
                </c:pt>
                <c:pt idx="2398">
                  <c:v>2.256304</c:v>
                </c:pt>
                <c:pt idx="2399">
                  <c:v>2.257245</c:v>
                </c:pt>
                <c:pt idx="2400">
                  <c:v>2.258186</c:v>
                </c:pt>
                <c:pt idx="2401">
                  <c:v>2.259127</c:v>
                </c:pt>
                <c:pt idx="2402">
                  <c:v>2.260068</c:v>
                </c:pt>
                <c:pt idx="2403">
                  <c:v>2.261009</c:v>
                </c:pt>
                <c:pt idx="2404">
                  <c:v>2.26195</c:v>
                </c:pt>
                <c:pt idx="2405">
                  <c:v>2.26289</c:v>
                </c:pt>
                <c:pt idx="2406">
                  <c:v>2.263831</c:v>
                </c:pt>
                <c:pt idx="2407">
                  <c:v>2.264772</c:v>
                </c:pt>
                <c:pt idx="2408">
                  <c:v>2.265713</c:v>
                </c:pt>
                <c:pt idx="2409">
                  <c:v>2.266654</c:v>
                </c:pt>
                <c:pt idx="2410">
                  <c:v>2.267595</c:v>
                </c:pt>
                <c:pt idx="2411">
                  <c:v>2.268536</c:v>
                </c:pt>
                <c:pt idx="2412">
                  <c:v>2.269477</c:v>
                </c:pt>
                <c:pt idx="2413">
                  <c:v>2.270418</c:v>
                </c:pt>
                <c:pt idx="2414">
                  <c:v>2.271358</c:v>
                </c:pt>
                <c:pt idx="2415">
                  <c:v>2.2723</c:v>
                </c:pt>
                <c:pt idx="2416">
                  <c:v>2.27324</c:v>
                </c:pt>
                <c:pt idx="2417">
                  <c:v>2.274181</c:v>
                </c:pt>
                <c:pt idx="2418">
                  <c:v>2.275122</c:v>
                </c:pt>
                <c:pt idx="2419">
                  <c:v>2.276063</c:v>
                </c:pt>
                <c:pt idx="2420">
                  <c:v>2.277004</c:v>
                </c:pt>
                <c:pt idx="2421">
                  <c:v>2.277945</c:v>
                </c:pt>
                <c:pt idx="2422">
                  <c:v>2.278886</c:v>
                </c:pt>
                <c:pt idx="2423">
                  <c:v>2.279827</c:v>
                </c:pt>
                <c:pt idx="2424">
                  <c:v>2.280768</c:v>
                </c:pt>
                <c:pt idx="2425">
                  <c:v>2.281709</c:v>
                </c:pt>
                <c:pt idx="2426">
                  <c:v>2.28265</c:v>
                </c:pt>
                <c:pt idx="2427">
                  <c:v>2.283591</c:v>
                </c:pt>
                <c:pt idx="2428">
                  <c:v>2.284531</c:v>
                </c:pt>
                <c:pt idx="2429">
                  <c:v>2.285472</c:v>
                </c:pt>
                <c:pt idx="2430">
                  <c:v>2.286413</c:v>
                </c:pt>
                <c:pt idx="2431">
                  <c:v>2.287354</c:v>
                </c:pt>
                <c:pt idx="2432">
                  <c:v>2.288295</c:v>
                </c:pt>
                <c:pt idx="2433">
                  <c:v>2.289236</c:v>
                </c:pt>
                <c:pt idx="2434">
                  <c:v>2.290177</c:v>
                </c:pt>
                <c:pt idx="2435">
                  <c:v>2.291118</c:v>
                </c:pt>
                <c:pt idx="2436">
                  <c:v>2.292059</c:v>
                </c:pt>
                <c:pt idx="2437">
                  <c:v>2.293</c:v>
                </c:pt>
                <c:pt idx="2438">
                  <c:v>2.293941</c:v>
                </c:pt>
                <c:pt idx="2439">
                  <c:v>2.294881</c:v>
                </c:pt>
                <c:pt idx="2440">
                  <c:v>2.295822</c:v>
                </c:pt>
                <c:pt idx="2441">
                  <c:v>2.296763</c:v>
                </c:pt>
                <c:pt idx="2442">
                  <c:v>2.297704</c:v>
                </c:pt>
                <c:pt idx="2443">
                  <c:v>2.298645</c:v>
                </c:pt>
                <c:pt idx="2444">
                  <c:v>2.299586</c:v>
                </c:pt>
                <c:pt idx="2445">
                  <c:v>2.300527</c:v>
                </c:pt>
                <c:pt idx="2446">
                  <c:v>2.301468</c:v>
                </c:pt>
                <c:pt idx="2447">
                  <c:v>2.302409</c:v>
                </c:pt>
                <c:pt idx="2448">
                  <c:v>2.303349</c:v>
                </c:pt>
                <c:pt idx="2449">
                  <c:v>2.304291</c:v>
                </c:pt>
                <c:pt idx="2450">
                  <c:v>2.305231</c:v>
                </c:pt>
                <c:pt idx="2451">
                  <c:v>2.306172</c:v>
                </c:pt>
                <c:pt idx="2452">
                  <c:v>2.307113</c:v>
                </c:pt>
                <c:pt idx="2453">
                  <c:v>2.308054</c:v>
                </c:pt>
                <c:pt idx="2454">
                  <c:v>2.308995</c:v>
                </c:pt>
                <c:pt idx="2455">
                  <c:v>2.309936</c:v>
                </c:pt>
                <c:pt idx="2456">
                  <c:v>2.310877</c:v>
                </c:pt>
                <c:pt idx="2457">
                  <c:v>2.311818</c:v>
                </c:pt>
                <c:pt idx="2458">
                  <c:v>2.312759</c:v>
                </c:pt>
                <c:pt idx="2459">
                  <c:v>2.313699</c:v>
                </c:pt>
                <c:pt idx="2460">
                  <c:v>2.314641</c:v>
                </c:pt>
                <c:pt idx="2461">
                  <c:v>2.315581</c:v>
                </c:pt>
                <c:pt idx="2462">
                  <c:v>2.316522</c:v>
                </c:pt>
                <c:pt idx="2463">
                  <c:v>2.317463</c:v>
                </c:pt>
                <c:pt idx="2464">
                  <c:v>2.318404</c:v>
                </c:pt>
                <c:pt idx="2465">
                  <c:v>2.319345</c:v>
                </c:pt>
                <c:pt idx="2466">
                  <c:v>2.320286</c:v>
                </c:pt>
                <c:pt idx="2467">
                  <c:v>2.321227</c:v>
                </c:pt>
                <c:pt idx="2468">
                  <c:v>2.322168</c:v>
                </c:pt>
                <c:pt idx="2469">
                  <c:v>2.323109</c:v>
                </c:pt>
                <c:pt idx="2470">
                  <c:v>2.32405</c:v>
                </c:pt>
                <c:pt idx="2471">
                  <c:v>2.324991</c:v>
                </c:pt>
                <c:pt idx="2472">
                  <c:v>2.325932</c:v>
                </c:pt>
                <c:pt idx="2473">
                  <c:v>2.326872</c:v>
                </c:pt>
                <c:pt idx="2474">
                  <c:v>2.327813</c:v>
                </c:pt>
                <c:pt idx="2475">
                  <c:v>2.328754</c:v>
                </c:pt>
                <c:pt idx="2476">
                  <c:v>2.329695</c:v>
                </c:pt>
                <c:pt idx="2477">
                  <c:v>2.330636</c:v>
                </c:pt>
                <c:pt idx="2478">
                  <c:v>2.331577</c:v>
                </c:pt>
                <c:pt idx="2479">
                  <c:v>2.332518</c:v>
                </c:pt>
                <c:pt idx="2480">
                  <c:v>2.333459</c:v>
                </c:pt>
                <c:pt idx="2481">
                  <c:v>2.3344</c:v>
                </c:pt>
                <c:pt idx="2482">
                  <c:v>2.33534</c:v>
                </c:pt>
                <c:pt idx="2483">
                  <c:v>2.336282</c:v>
                </c:pt>
                <c:pt idx="2484">
                  <c:v>2.337222</c:v>
                </c:pt>
                <c:pt idx="2485">
                  <c:v>2.338163</c:v>
                </c:pt>
                <c:pt idx="2486">
                  <c:v>2.339104</c:v>
                </c:pt>
                <c:pt idx="2487">
                  <c:v>2.340045</c:v>
                </c:pt>
                <c:pt idx="2488">
                  <c:v>2.340986</c:v>
                </c:pt>
                <c:pt idx="2489">
                  <c:v>2.341927</c:v>
                </c:pt>
                <c:pt idx="2490">
                  <c:v>2.342868</c:v>
                </c:pt>
                <c:pt idx="2491">
                  <c:v>2.343809</c:v>
                </c:pt>
                <c:pt idx="2492">
                  <c:v>2.34475</c:v>
                </c:pt>
                <c:pt idx="2493">
                  <c:v>2.34569</c:v>
                </c:pt>
                <c:pt idx="2494">
                  <c:v>2.346632</c:v>
                </c:pt>
                <c:pt idx="2495">
                  <c:v>2.347572</c:v>
                </c:pt>
                <c:pt idx="2496">
                  <c:v>2.348513</c:v>
                </c:pt>
                <c:pt idx="2497">
                  <c:v>2.349454</c:v>
                </c:pt>
                <c:pt idx="2498">
                  <c:v>2.350395</c:v>
                </c:pt>
                <c:pt idx="2499">
                  <c:v>2.351336</c:v>
                </c:pt>
                <c:pt idx="2500">
                  <c:v>2.352277</c:v>
                </c:pt>
                <c:pt idx="2501">
                  <c:v>2.353218</c:v>
                </c:pt>
                <c:pt idx="2502">
                  <c:v>2.354159</c:v>
                </c:pt>
                <c:pt idx="2503">
                  <c:v>2.3551</c:v>
                </c:pt>
                <c:pt idx="2504">
                  <c:v>2.35604</c:v>
                </c:pt>
                <c:pt idx="2505">
                  <c:v>2.356982</c:v>
                </c:pt>
                <c:pt idx="2506">
                  <c:v>2.357922</c:v>
                </c:pt>
                <c:pt idx="2507">
                  <c:v>2.358863</c:v>
                </c:pt>
                <c:pt idx="2508">
                  <c:v>2.359804</c:v>
                </c:pt>
                <c:pt idx="2509">
                  <c:v>2.360745</c:v>
                </c:pt>
                <c:pt idx="2510">
                  <c:v>2.361686</c:v>
                </c:pt>
                <c:pt idx="2511">
                  <c:v>2.362627</c:v>
                </c:pt>
                <c:pt idx="2512">
                  <c:v>2.363568</c:v>
                </c:pt>
                <c:pt idx="2513">
                  <c:v>2.364509</c:v>
                </c:pt>
                <c:pt idx="2514">
                  <c:v>2.36545</c:v>
                </c:pt>
                <c:pt idx="2515">
                  <c:v>2.366391</c:v>
                </c:pt>
                <c:pt idx="2516">
                  <c:v>2.367332</c:v>
                </c:pt>
                <c:pt idx="2517">
                  <c:v>2.368272</c:v>
                </c:pt>
                <c:pt idx="2518">
                  <c:v>2.369213</c:v>
                </c:pt>
                <c:pt idx="2519">
                  <c:v>2.370154</c:v>
                </c:pt>
                <c:pt idx="2520">
                  <c:v>2.371095</c:v>
                </c:pt>
                <c:pt idx="2521">
                  <c:v>2.372036</c:v>
                </c:pt>
                <c:pt idx="2522">
                  <c:v>2.372977</c:v>
                </c:pt>
                <c:pt idx="2523">
                  <c:v>2.373918</c:v>
                </c:pt>
                <c:pt idx="2524">
                  <c:v>2.374859</c:v>
                </c:pt>
                <c:pt idx="2525">
                  <c:v>2.3758</c:v>
                </c:pt>
                <c:pt idx="2526">
                  <c:v>2.376741</c:v>
                </c:pt>
                <c:pt idx="2527">
                  <c:v>2.377681</c:v>
                </c:pt>
                <c:pt idx="2528">
                  <c:v>2.378623</c:v>
                </c:pt>
                <c:pt idx="2529">
                  <c:v>2.379563</c:v>
                </c:pt>
                <c:pt idx="2530">
                  <c:v>2.380504</c:v>
                </c:pt>
                <c:pt idx="2531">
                  <c:v>2.381445</c:v>
                </c:pt>
                <c:pt idx="2532">
                  <c:v>2.382386</c:v>
                </c:pt>
                <c:pt idx="2533">
                  <c:v>2.383327</c:v>
                </c:pt>
                <c:pt idx="2534">
                  <c:v>2.384268</c:v>
                </c:pt>
                <c:pt idx="2535">
                  <c:v>2.385209</c:v>
                </c:pt>
                <c:pt idx="2536">
                  <c:v>2.38615</c:v>
                </c:pt>
                <c:pt idx="2537">
                  <c:v>2.387091</c:v>
                </c:pt>
                <c:pt idx="2538">
                  <c:v>2.388031</c:v>
                </c:pt>
                <c:pt idx="2539">
                  <c:v>2.388973</c:v>
                </c:pt>
                <c:pt idx="2540">
                  <c:v>2.389913</c:v>
                </c:pt>
                <c:pt idx="2541">
                  <c:v>2.390854</c:v>
                </c:pt>
                <c:pt idx="2542">
                  <c:v>2.391795</c:v>
                </c:pt>
                <c:pt idx="2543">
                  <c:v>2.392736</c:v>
                </c:pt>
                <c:pt idx="2544">
                  <c:v>2.393677</c:v>
                </c:pt>
                <c:pt idx="2545">
                  <c:v>2.394618</c:v>
                </c:pt>
                <c:pt idx="2546">
                  <c:v>2.395559</c:v>
                </c:pt>
                <c:pt idx="2547">
                  <c:v>2.3965</c:v>
                </c:pt>
                <c:pt idx="2548">
                  <c:v>2.397441</c:v>
                </c:pt>
                <c:pt idx="2549">
                  <c:v>2.398381</c:v>
                </c:pt>
                <c:pt idx="2550">
                  <c:v>2.399323</c:v>
                </c:pt>
                <c:pt idx="2551">
                  <c:v>2.400263</c:v>
                </c:pt>
                <c:pt idx="2552">
                  <c:v>2.401204</c:v>
                </c:pt>
                <c:pt idx="2553">
                  <c:v>2.402145</c:v>
                </c:pt>
                <c:pt idx="2554">
                  <c:v>2.403086</c:v>
                </c:pt>
                <c:pt idx="2555">
                  <c:v>2.404027</c:v>
                </c:pt>
                <c:pt idx="2556">
                  <c:v>2.404968</c:v>
                </c:pt>
                <c:pt idx="2557">
                  <c:v>2.405909</c:v>
                </c:pt>
                <c:pt idx="2558">
                  <c:v>2.40685</c:v>
                </c:pt>
                <c:pt idx="2559">
                  <c:v>2.407791</c:v>
                </c:pt>
                <c:pt idx="2560">
                  <c:v>2.408731</c:v>
                </c:pt>
                <c:pt idx="2561">
                  <c:v>2.409672</c:v>
                </c:pt>
                <c:pt idx="2562">
                  <c:v>2.410613</c:v>
                </c:pt>
                <c:pt idx="2563">
                  <c:v>2.411554</c:v>
                </c:pt>
                <c:pt idx="2564">
                  <c:v>2.412495</c:v>
                </c:pt>
                <c:pt idx="2565">
                  <c:v>2.413436</c:v>
                </c:pt>
                <c:pt idx="2566">
                  <c:v>2.414377</c:v>
                </c:pt>
                <c:pt idx="2567">
                  <c:v>2.415318</c:v>
                </c:pt>
                <c:pt idx="2568">
                  <c:v>2.416259</c:v>
                </c:pt>
                <c:pt idx="2569">
                  <c:v>2.4172</c:v>
                </c:pt>
                <c:pt idx="2570">
                  <c:v>2.418141</c:v>
                </c:pt>
                <c:pt idx="2571">
                  <c:v>2.419082</c:v>
                </c:pt>
                <c:pt idx="2572">
                  <c:v>2.420022</c:v>
                </c:pt>
                <c:pt idx="2573">
                  <c:v>2.420964</c:v>
                </c:pt>
                <c:pt idx="2574">
                  <c:v>2.421904</c:v>
                </c:pt>
                <c:pt idx="2575">
                  <c:v>2.422845</c:v>
                </c:pt>
                <c:pt idx="2576">
                  <c:v>2.423786</c:v>
                </c:pt>
                <c:pt idx="2577">
                  <c:v>2.424727</c:v>
                </c:pt>
                <c:pt idx="2578">
                  <c:v>2.425668</c:v>
                </c:pt>
                <c:pt idx="2579">
                  <c:v>2.426609</c:v>
                </c:pt>
                <c:pt idx="2580">
                  <c:v>2.42755</c:v>
                </c:pt>
                <c:pt idx="2581">
                  <c:v>2.428491</c:v>
                </c:pt>
                <c:pt idx="2582">
                  <c:v>2.429432</c:v>
                </c:pt>
                <c:pt idx="2583">
                  <c:v>2.430372</c:v>
                </c:pt>
                <c:pt idx="2584">
                  <c:v>2.431314</c:v>
                </c:pt>
                <c:pt idx="2585">
                  <c:v>2.432254</c:v>
                </c:pt>
                <c:pt idx="2586">
                  <c:v>2.433195</c:v>
                </c:pt>
                <c:pt idx="2587">
                  <c:v>2.434136</c:v>
                </c:pt>
                <c:pt idx="2588">
                  <c:v>2.435077</c:v>
                </c:pt>
                <c:pt idx="2589">
                  <c:v>2.436018</c:v>
                </c:pt>
                <c:pt idx="2590">
                  <c:v>2.436959</c:v>
                </c:pt>
                <c:pt idx="2591">
                  <c:v>2.4379</c:v>
                </c:pt>
                <c:pt idx="2592">
                  <c:v>2.438841</c:v>
                </c:pt>
                <c:pt idx="2593">
                  <c:v>2.439782</c:v>
                </c:pt>
                <c:pt idx="2594">
                  <c:v>2.440722</c:v>
                </c:pt>
                <c:pt idx="2595">
                  <c:v>2.441664</c:v>
                </c:pt>
                <c:pt idx="2596">
                  <c:v>2.442604</c:v>
                </c:pt>
                <c:pt idx="2597">
                  <c:v>2.443545</c:v>
                </c:pt>
                <c:pt idx="2598">
                  <c:v>2.444486</c:v>
                </c:pt>
                <c:pt idx="2599">
                  <c:v>2.445427</c:v>
                </c:pt>
                <c:pt idx="2600">
                  <c:v>2.446368</c:v>
                </c:pt>
                <c:pt idx="2601">
                  <c:v>2.447309</c:v>
                </c:pt>
                <c:pt idx="2602">
                  <c:v>2.44825</c:v>
                </c:pt>
                <c:pt idx="2603">
                  <c:v>2.449191</c:v>
                </c:pt>
                <c:pt idx="2604">
                  <c:v>2.450132</c:v>
                </c:pt>
                <c:pt idx="2605">
                  <c:v>2.451072</c:v>
                </c:pt>
                <c:pt idx="2606">
                  <c:v>2.452013</c:v>
                </c:pt>
                <c:pt idx="2607">
                  <c:v>2.452954</c:v>
                </c:pt>
                <c:pt idx="2608">
                  <c:v>2.453895</c:v>
                </c:pt>
                <c:pt idx="2609">
                  <c:v>2.454836</c:v>
                </c:pt>
                <c:pt idx="2610">
                  <c:v>2.455777</c:v>
                </c:pt>
                <c:pt idx="2611">
                  <c:v>2.456718</c:v>
                </c:pt>
                <c:pt idx="2612">
                  <c:v>2.457659</c:v>
                </c:pt>
                <c:pt idx="2613">
                  <c:v>2.4586</c:v>
                </c:pt>
                <c:pt idx="2614">
                  <c:v>2.459541</c:v>
                </c:pt>
                <c:pt idx="2615">
                  <c:v>2.460482</c:v>
                </c:pt>
                <c:pt idx="2616">
                  <c:v>2.461423</c:v>
                </c:pt>
                <c:pt idx="2617">
                  <c:v>2.462363</c:v>
                </c:pt>
                <c:pt idx="2618">
                  <c:v>2.463305</c:v>
                </c:pt>
                <c:pt idx="2619">
                  <c:v>2.464245</c:v>
                </c:pt>
                <c:pt idx="2620">
                  <c:v>2.465186</c:v>
                </c:pt>
                <c:pt idx="2621">
                  <c:v>2.466127</c:v>
                </c:pt>
                <c:pt idx="2622">
                  <c:v>2.467068</c:v>
                </c:pt>
                <c:pt idx="2623">
                  <c:v>2.468009</c:v>
                </c:pt>
                <c:pt idx="2624">
                  <c:v>2.46895</c:v>
                </c:pt>
                <c:pt idx="2625">
                  <c:v>2.469891</c:v>
                </c:pt>
                <c:pt idx="2626">
                  <c:v>2.470832</c:v>
                </c:pt>
                <c:pt idx="2627">
                  <c:v>2.471773</c:v>
                </c:pt>
                <c:pt idx="2628">
                  <c:v>2.472713</c:v>
                </c:pt>
                <c:pt idx="2629">
                  <c:v>2.473655</c:v>
                </c:pt>
                <c:pt idx="2630">
                  <c:v>2.474595</c:v>
                </c:pt>
                <c:pt idx="2631">
                  <c:v>2.475536</c:v>
                </c:pt>
                <c:pt idx="2632">
                  <c:v>2.476477</c:v>
                </c:pt>
                <c:pt idx="2633">
                  <c:v>2.477418</c:v>
                </c:pt>
                <c:pt idx="2634">
                  <c:v>2.478359</c:v>
                </c:pt>
                <c:pt idx="2635">
                  <c:v>2.4793</c:v>
                </c:pt>
                <c:pt idx="2636">
                  <c:v>2.480241</c:v>
                </c:pt>
                <c:pt idx="2637">
                  <c:v>2.481182</c:v>
                </c:pt>
                <c:pt idx="2638">
                  <c:v>2.482123</c:v>
                </c:pt>
                <c:pt idx="2639">
                  <c:v>2.483063</c:v>
                </c:pt>
                <c:pt idx="2640">
                  <c:v>2.484004</c:v>
                </c:pt>
                <c:pt idx="2641">
                  <c:v>2.484945</c:v>
                </c:pt>
                <c:pt idx="2642">
                  <c:v>2.485886</c:v>
                </c:pt>
                <c:pt idx="2643">
                  <c:v>2.486827</c:v>
                </c:pt>
                <c:pt idx="2644">
                  <c:v>2.487768</c:v>
                </c:pt>
                <c:pt idx="2645">
                  <c:v>2.488709</c:v>
                </c:pt>
                <c:pt idx="2646">
                  <c:v>2.48965</c:v>
                </c:pt>
                <c:pt idx="2647">
                  <c:v>2.490591</c:v>
                </c:pt>
                <c:pt idx="2648">
                  <c:v>2.491532</c:v>
                </c:pt>
                <c:pt idx="2649">
                  <c:v>2.492473</c:v>
                </c:pt>
                <c:pt idx="2650">
                  <c:v>2.493413</c:v>
                </c:pt>
                <c:pt idx="2651">
                  <c:v>2.494354</c:v>
                </c:pt>
                <c:pt idx="2652">
                  <c:v>2.495295</c:v>
                </c:pt>
                <c:pt idx="2653">
                  <c:v>2.496236</c:v>
                </c:pt>
                <c:pt idx="2654">
                  <c:v>2.497177</c:v>
                </c:pt>
                <c:pt idx="2655">
                  <c:v>2.498118</c:v>
                </c:pt>
                <c:pt idx="2656">
                  <c:v>2.499059</c:v>
                </c:pt>
                <c:pt idx="2657">
                  <c:v>2.5</c:v>
                </c:pt>
                <c:pt idx="2658">
                  <c:v>2.500941</c:v>
                </c:pt>
                <c:pt idx="2659">
                  <c:v>2.501882</c:v>
                </c:pt>
                <c:pt idx="2660">
                  <c:v>2.502823</c:v>
                </c:pt>
                <c:pt idx="2661">
                  <c:v>2.503764</c:v>
                </c:pt>
                <c:pt idx="2662">
                  <c:v>2.504704</c:v>
                </c:pt>
                <c:pt idx="2663">
                  <c:v>2.505645</c:v>
                </c:pt>
                <c:pt idx="2664">
                  <c:v>2.506586</c:v>
                </c:pt>
                <c:pt idx="2665">
                  <c:v>2.507527</c:v>
                </c:pt>
                <c:pt idx="2666">
                  <c:v>2.508468</c:v>
                </c:pt>
                <c:pt idx="2667">
                  <c:v>2.509409</c:v>
                </c:pt>
                <c:pt idx="2668">
                  <c:v>2.51035</c:v>
                </c:pt>
                <c:pt idx="2669">
                  <c:v>2.511291</c:v>
                </c:pt>
                <c:pt idx="2670">
                  <c:v>2.512232</c:v>
                </c:pt>
                <c:pt idx="2671">
                  <c:v>2.513173</c:v>
                </c:pt>
                <c:pt idx="2672">
                  <c:v>2.514114</c:v>
                </c:pt>
                <c:pt idx="2673">
                  <c:v>2.515054</c:v>
                </c:pt>
                <c:pt idx="2674">
                  <c:v>2.515996</c:v>
                </c:pt>
                <c:pt idx="2675">
                  <c:v>2.516936</c:v>
                </c:pt>
                <c:pt idx="2676">
                  <c:v>2.517877</c:v>
                </c:pt>
                <c:pt idx="2677">
                  <c:v>2.518818</c:v>
                </c:pt>
                <c:pt idx="2678">
                  <c:v>2.519759</c:v>
                </c:pt>
                <c:pt idx="2679">
                  <c:v>2.5207</c:v>
                </c:pt>
                <c:pt idx="2680">
                  <c:v>2.521641</c:v>
                </c:pt>
                <c:pt idx="2681">
                  <c:v>2.522582</c:v>
                </c:pt>
                <c:pt idx="2682">
                  <c:v>2.523523</c:v>
                </c:pt>
                <c:pt idx="2683">
                  <c:v>2.524464</c:v>
                </c:pt>
                <c:pt idx="2684">
                  <c:v>2.525404</c:v>
                </c:pt>
                <c:pt idx="2685">
                  <c:v>2.526345</c:v>
                </c:pt>
                <c:pt idx="2686">
                  <c:v>2.527286</c:v>
                </c:pt>
                <c:pt idx="2687">
                  <c:v>2.528227</c:v>
                </c:pt>
                <c:pt idx="2688">
                  <c:v>2.529168</c:v>
                </c:pt>
                <c:pt idx="2689">
                  <c:v>2.530109</c:v>
                </c:pt>
                <c:pt idx="2690">
                  <c:v>2.53105</c:v>
                </c:pt>
                <c:pt idx="2691">
                  <c:v>2.531991</c:v>
                </c:pt>
                <c:pt idx="2692">
                  <c:v>2.532932</c:v>
                </c:pt>
                <c:pt idx="2693">
                  <c:v>2.533873</c:v>
                </c:pt>
                <c:pt idx="2694">
                  <c:v>2.534814</c:v>
                </c:pt>
                <c:pt idx="2695">
                  <c:v>2.535754</c:v>
                </c:pt>
                <c:pt idx="2696">
                  <c:v>2.536695</c:v>
                </c:pt>
                <c:pt idx="2697">
                  <c:v>2.537636</c:v>
                </c:pt>
                <c:pt idx="2698">
                  <c:v>2.538577</c:v>
                </c:pt>
                <c:pt idx="2699">
                  <c:v>2.539518</c:v>
                </c:pt>
                <c:pt idx="2700">
                  <c:v>2.540459</c:v>
                </c:pt>
                <c:pt idx="2701">
                  <c:v>2.5414</c:v>
                </c:pt>
                <c:pt idx="2702">
                  <c:v>2.542341</c:v>
                </c:pt>
                <c:pt idx="2703">
                  <c:v>2.543282</c:v>
                </c:pt>
                <c:pt idx="2704">
                  <c:v>2.544223</c:v>
                </c:pt>
                <c:pt idx="2705">
                  <c:v>2.545164</c:v>
                </c:pt>
                <c:pt idx="2706">
                  <c:v>2.546105</c:v>
                </c:pt>
                <c:pt idx="2707">
                  <c:v>2.547045</c:v>
                </c:pt>
                <c:pt idx="2708">
                  <c:v>2.547986</c:v>
                </c:pt>
                <c:pt idx="2709">
                  <c:v>2.548927</c:v>
                </c:pt>
                <c:pt idx="2710">
                  <c:v>2.549868</c:v>
                </c:pt>
                <c:pt idx="2711">
                  <c:v>2.550809</c:v>
                </c:pt>
                <c:pt idx="2712">
                  <c:v>2.55175</c:v>
                </c:pt>
                <c:pt idx="2713">
                  <c:v>2.552691</c:v>
                </c:pt>
                <c:pt idx="2714">
                  <c:v>2.553632</c:v>
                </c:pt>
                <c:pt idx="2715">
                  <c:v>2.554573</c:v>
                </c:pt>
                <c:pt idx="2716">
                  <c:v>2.555514</c:v>
                </c:pt>
                <c:pt idx="2717">
                  <c:v>2.556455</c:v>
                </c:pt>
                <c:pt idx="2718">
                  <c:v>2.557395</c:v>
                </c:pt>
                <c:pt idx="2719">
                  <c:v>2.558336</c:v>
                </c:pt>
                <c:pt idx="2720">
                  <c:v>2.559277</c:v>
                </c:pt>
                <c:pt idx="2721">
                  <c:v>2.560218</c:v>
                </c:pt>
                <c:pt idx="2722">
                  <c:v>2.561159</c:v>
                </c:pt>
                <c:pt idx="2723">
                  <c:v>2.5621</c:v>
                </c:pt>
                <c:pt idx="2724">
                  <c:v>2.563041</c:v>
                </c:pt>
                <c:pt idx="2725">
                  <c:v>2.563982</c:v>
                </c:pt>
                <c:pt idx="2726">
                  <c:v>2.564923</c:v>
                </c:pt>
                <c:pt idx="2727">
                  <c:v>2.565864</c:v>
                </c:pt>
                <c:pt idx="2728">
                  <c:v>2.566805</c:v>
                </c:pt>
                <c:pt idx="2729">
                  <c:v>2.567745</c:v>
                </c:pt>
                <c:pt idx="2730">
                  <c:v>2.568686</c:v>
                </c:pt>
                <c:pt idx="2731">
                  <c:v>2.569627</c:v>
                </c:pt>
                <c:pt idx="2732">
                  <c:v>2.570568</c:v>
                </c:pt>
                <c:pt idx="2733">
                  <c:v>2.571509</c:v>
                </c:pt>
                <c:pt idx="2734">
                  <c:v>2.57245</c:v>
                </c:pt>
                <c:pt idx="2735">
                  <c:v>2.573391</c:v>
                </c:pt>
                <c:pt idx="2736">
                  <c:v>2.574332</c:v>
                </c:pt>
                <c:pt idx="2737">
                  <c:v>2.575273</c:v>
                </c:pt>
                <c:pt idx="2738">
                  <c:v>2.576214</c:v>
                </c:pt>
                <c:pt idx="2739">
                  <c:v>2.577155</c:v>
                </c:pt>
                <c:pt idx="2740">
                  <c:v>2.578095</c:v>
                </c:pt>
                <c:pt idx="2741">
                  <c:v>2.579036</c:v>
                </c:pt>
                <c:pt idx="2742">
                  <c:v>2.579977</c:v>
                </c:pt>
                <c:pt idx="2743">
                  <c:v>2.580918</c:v>
                </c:pt>
                <c:pt idx="2744">
                  <c:v>2.581859</c:v>
                </c:pt>
                <c:pt idx="2745">
                  <c:v>2.5828</c:v>
                </c:pt>
                <c:pt idx="2746">
                  <c:v>2.583741</c:v>
                </c:pt>
                <c:pt idx="2747">
                  <c:v>2.584682</c:v>
                </c:pt>
                <c:pt idx="2748">
                  <c:v>2.585623</c:v>
                </c:pt>
                <c:pt idx="2749">
                  <c:v>2.586564</c:v>
                </c:pt>
                <c:pt idx="2750">
                  <c:v>2.587505</c:v>
                </c:pt>
                <c:pt idx="2751">
                  <c:v>2.588445</c:v>
                </c:pt>
                <c:pt idx="2752">
                  <c:v>2.589386</c:v>
                </c:pt>
                <c:pt idx="2753">
                  <c:v>2.590327</c:v>
                </c:pt>
                <c:pt idx="2754">
                  <c:v>2.591268</c:v>
                </c:pt>
                <c:pt idx="2755">
                  <c:v>2.592209</c:v>
                </c:pt>
                <c:pt idx="2756">
                  <c:v>2.59315</c:v>
                </c:pt>
                <c:pt idx="2757">
                  <c:v>2.594091</c:v>
                </c:pt>
                <c:pt idx="2758">
                  <c:v>2.595032</c:v>
                </c:pt>
                <c:pt idx="2759">
                  <c:v>2.595973</c:v>
                </c:pt>
                <c:pt idx="2760">
                  <c:v>2.596914</c:v>
                </c:pt>
                <c:pt idx="2761">
                  <c:v>2.597855</c:v>
                </c:pt>
                <c:pt idx="2762">
                  <c:v>2.598796</c:v>
                </c:pt>
                <c:pt idx="2763">
                  <c:v>2.599736</c:v>
                </c:pt>
                <c:pt idx="2764">
                  <c:v>2.600677</c:v>
                </c:pt>
                <c:pt idx="2765">
                  <c:v>2.601618</c:v>
                </c:pt>
                <c:pt idx="2766">
                  <c:v>2.602559</c:v>
                </c:pt>
                <c:pt idx="2767">
                  <c:v>2.6035</c:v>
                </c:pt>
                <c:pt idx="2768">
                  <c:v>2.604441</c:v>
                </c:pt>
                <c:pt idx="2769">
                  <c:v>2.605382</c:v>
                </c:pt>
                <c:pt idx="2770">
                  <c:v>2.606323</c:v>
                </c:pt>
                <c:pt idx="2771">
                  <c:v>2.607264</c:v>
                </c:pt>
                <c:pt idx="2772">
                  <c:v>2.608205</c:v>
                </c:pt>
                <c:pt idx="2773">
                  <c:v>2.609146</c:v>
                </c:pt>
                <c:pt idx="2774">
                  <c:v>2.610086</c:v>
                </c:pt>
                <c:pt idx="2775">
                  <c:v>2.611027</c:v>
                </c:pt>
                <c:pt idx="2776">
                  <c:v>2.611968</c:v>
                </c:pt>
                <c:pt idx="2777">
                  <c:v>2.612909</c:v>
                </c:pt>
                <c:pt idx="2778">
                  <c:v>2.61385</c:v>
                </c:pt>
                <c:pt idx="2779">
                  <c:v>2.614791</c:v>
                </c:pt>
                <c:pt idx="2780">
                  <c:v>2.615732</c:v>
                </c:pt>
                <c:pt idx="2781">
                  <c:v>2.616673</c:v>
                </c:pt>
                <c:pt idx="2782">
                  <c:v>2.617614</c:v>
                </c:pt>
                <c:pt idx="2783">
                  <c:v>2.618555</c:v>
                </c:pt>
                <c:pt idx="2784">
                  <c:v>2.619496</c:v>
                </c:pt>
                <c:pt idx="2785">
                  <c:v>2.620436</c:v>
                </c:pt>
                <c:pt idx="2786">
                  <c:v>2.621377</c:v>
                </c:pt>
                <c:pt idx="2787">
                  <c:v>2.622318</c:v>
                </c:pt>
                <c:pt idx="2788">
                  <c:v>2.623259</c:v>
                </c:pt>
                <c:pt idx="2789">
                  <c:v>2.6242</c:v>
                </c:pt>
                <c:pt idx="2790">
                  <c:v>2.625141</c:v>
                </c:pt>
                <c:pt idx="2791">
                  <c:v>2.626082</c:v>
                </c:pt>
                <c:pt idx="2792">
                  <c:v>2.627023</c:v>
                </c:pt>
                <c:pt idx="2793">
                  <c:v>2.627964</c:v>
                </c:pt>
                <c:pt idx="2794">
                  <c:v>2.628905</c:v>
                </c:pt>
                <c:pt idx="2795">
                  <c:v>2.629846</c:v>
                </c:pt>
                <c:pt idx="2796">
                  <c:v>2.630786</c:v>
                </c:pt>
                <c:pt idx="2797">
                  <c:v>2.631727</c:v>
                </c:pt>
                <c:pt idx="2798">
                  <c:v>2.632668</c:v>
                </c:pt>
                <c:pt idx="2799">
                  <c:v>2.633609</c:v>
                </c:pt>
                <c:pt idx="2800">
                  <c:v>2.63455</c:v>
                </c:pt>
                <c:pt idx="2801">
                  <c:v>2.635491</c:v>
                </c:pt>
                <c:pt idx="2802">
                  <c:v>2.636432</c:v>
                </c:pt>
                <c:pt idx="2803">
                  <c:v>2.637373</c:v>
                </c:pt>
                <c:pt idx="2804">
                  <c:v>2.638314</c:v>
                </c:pt>
                <c:pt idx="2805">
                  <c:v>2.639255</c:v>
                </c:pt>
                <c:pt idx="2806">
                  <c:v>2.640196</c:v>
                </c:pt>
                <c:pt idx="2807">
                  <c:v>2.641137</c:v>
                </c:pt>
                <c:pt idx="2808">
                  <c:v>2.642077</c:v>
                </c:pt>
                <c:pt idx="2809">
                  <c:v>2.643018</c:v>
                </c:pt>
                <c:pt idx="2810">
                  <c:v>2.643959</c:v>
                </c:pt>
                <c:pt idx="2811">
                  <c:v>2.6449</c:v>
                </c:pt>
                <c:pt idx="2812">
                  <c:v>2.645841</c:v>
                </c:pt>
                <c:pt idx="2813">
                  <c:v>2.646782</c:v>
                </c:pt>
                <c:pt idx="2814">
                  <c:v>2.647723</c:v>
                </c:pt>
                <c:pt idx="2815">
                  <c:v>2.648664</c:v>
                </c:pt>
                <c:pt idx="2816">
                  <c:v>2.649605</c:v>
                </c:pt>
                <c:pt idx="2817">
                  <c:v>2.650546</c:v>
                </c:pt>
                <c:pt idx="2818">
                  <c:v>2.651487</c:v>
                </c:pt>
                <c:pt idx="2819">
                  <c:v>2.652427</c:v>
                </c:pt>
                <c:pt idx="2820">
                  <c:v>2.653368</c:v>
                </c:pt>
                <c:pt idx="2821">
                  <c:v>2.654309</c:v>
                </c:pt>
                <c:pt idx="2822">
                  <c:v>2.65525</c:v>
                </c:pt>
                <c:pt idx="2823">
                  <c:v>2.656191</c:v>
                </c:pt>
                <c:pt idx="2824">
                  <c:v>2.657132</c:v>
                </c:pt>
                <c:pt idx="2825">
                  <c:v>2.658073</c:v>
                </c:pt>
                <c:pt idx="2826">
                  <c:v>2.659014</c:v>
                </c:pt>
                <c:pt idx="2827">
                  <c:v>2.659955</c:v>
                </c:pt>
                <c:pt idx="2828">
                  <c:v>2.660896</c:v>
                </c:pt>
                <c:pt idx="2829">
                  <c:v>2.661837</c:v>
                </c:pt>
                <c:pt idx="2830">
                  <c:v>2.662777</c:v>
                </c:pt>
                <c:pt idx="2831">
                  <c:v>2.663718</c:v>
                </c:pt>
                <c:pt idx="2832">
                  <c:v>2.664659</c:v>
                </c:pt>
                <c:pt idx="2833">
                  <c:v>2.6656</c:v>
                </c:pt>
                <c:pt idx="2834">
                  <c:v>2.666541</c:v>
                </c:pt>
                <c:pt idx="2835">
                  <c:v>2.667482</c:v>
                </c:pt>
                <c:pt idx="2836">
                  <c:v>2.668423</c:v>
                </c:pt>
                <c:pt idx="2837">
                  <c:v>2.669364</c:v>
                </c:pt>
                <c:pt idx="2838">
                  <c:v>2.670305</c:v>
                </c:pt>
                <c:pt idx="2839">
                  <c:v>2.671246</c:v>
                </c:pt>
                <c:pt idx="2840">
                  <c:v>2.672187</c:v>
                </c:pt>
                <c:pt idx="2841">
                  <c:v>2.673127</c:v>
                </c:pt>
                <c:pt idx="2842">
                  <c:v>2.674068</c:v>
                </c:pt>
                <c:pt idx="2843">
                  <c:v>2.675009</c:v>
                </c:pt>
                <c:pt idx="2844">
                  <c:v>2.67595</c:v>
                </c:pt>
                <c:pt idx="2845">
                  <c:v>2.676891</c:v>
                </c:pt>
                <c:pt idx="2846">
                  <c:v>2.677832</c:v>
                </c:pt>
                <c:pt idx="2847">
                  <c:v>2.678773</c:v>
                </c:pt>
                <c:pt idx="2848">
                  <c:v>2.679714</c:v>
                </c:pt>
                <c:pt idx="2849">
                  <c:v>2.680655</c:v>
                </c:pt>
                <c:pt idx="2850">
                  <c:v>2.681596</c:v>
                </c:pt>
                <c:pt idx="2851">
                  <c:v>2.682537</c:v>
                </c:pt>
                <c:pt idx="2852">
                  <c:v>2.683478</c:v>
                </c:pt>
                <c:pt idx="2853">
                  <c:v>2.684418</c:v>
                </c:pt>
                <c:pt idx="2854">
                  <c:v>2.685359</c:v>
                </c:pt>
                <c:pt idx="2855">
                  <c:v>2.6863</c:v>
                </c:pt>
                <c:pt idx="2856">
                  <c:v>2.687241</c:v>
                </c:pt>
                <c:pt idx="2857">
                  <c:v>2.688182</c:v>
                </c:pt>
                <c:pt idx="2858">
                  <c:v>2.689123</c:v>
                </c:pt>
                <c:pt idx="2859">
                  <c:v>2.690064</c:v>
                </c:pt>
                <c:pt idx="2860">
                  <c:v>2.691005</c:v>
                </c:pt>
                <c:pt idx="2861">
                  <c:v>2.691946</c:v>
                </c:pt>
                <c:pt idx="2862">
                  <c:v>2.692887</c:v>
                </c:pt>
                <c:pt idx="2863">
                  <c:v>2.693828</c:v>
                </c:pt>
                <c:pt idx="2864">
                  <c:v>2.694768</c:v>
                </c:pt>
                <c:pt idx="2865">
                  <c:v>2.695709</c:v>
                </c:pt>
                <c:pt idx="2866">
                  <c:v>2.69665</c:v>
                </c:pt>
                <c:pt idx="2867">
                  <c:v>2.697591</c:v>
                </c:pt>
                <c:pt idx="2868">
                  <c:v>2.698532</c:v>
                </c:pt>
                <c:pt idx="2869">
                  <c:v>2.699473</c:v>
                </c:pt>
                <c:pt idx="2870">
                  <c:v>2.700414</c:v>
                </c:pt>
                <c:pt idx="2871">
                  <c:v>2.701355</c:v>
                </c:pt>
                <c:pt idx="2872">
                  <c:v>2.702296</c:v>
                </c:pt>
                <c:pt idx="2873">
                  <c:v>2.703237</c:v>
                </c:pt>
                <c:pt idx="2874">
                  <c:v>2.704178</c:v>
                </c:pt>
                <c:pt idx="2875">
                  <c:v>2.705118</c:v>
                </c:pt>
                <c:pt idx="2876">
                  <c:v>2.706059</c:v>
                </c:pt>
                <c:pt idx="2877">
                  <c:v>2.707</c:v>
                </c:pt>
                <c:pt idx="2878">
                  <c:v>2.707941</c:v>
                </c:pt>
                <c:pt idx="2879">
                  <c:v>2.708882</c:v>
                </c:pt>
                <c:pt idx="2880">
                  <c:v>2.709823</c:v>
                </c:pt>
                <c:pt idx="2881">
                  <c:v>2.710764</c:v>
                </c:pt>
                <c:pt idx="2882">
                  <c:v>2.711705</c:v>
                </c:pt>
                <c:pt idx="2883">
                  <c:v>2.712646</c:v>
                </c:pt>
                <c:pt idx="2884">
                  <c:v>2.713587</c:v>
                </c:pt>
                <c:pt idx="2885">
                  <c:v>2.714528</c:v>
                </c:pt>
                <c:pt idx="2886">
                  <c:v>2.715468</c:v>
                </c:pt>
                <c:pt idx="2887">
                  <c:v>2.716409</c:v>
                </c:pt>
                <c:pt idx="2888">
                  <c:v>2.71735</c:v>
                </c:pt>
                <c:pt idx="2889">
                  <c:v>2.718291</c:v>
                </c:pt>
                <c:pt idx="2890">
                  <c:v>2.719232</c:v>
                </c:pt>
                <c:pt idx="2891">
                  <c:v>2.720173</c:v>
                </c:pt>
                <c:pt idx="2892">
                  <c:v>2.721114</c:v>
                </c:pt>
                <c:pt idx="2893">
                  <c:v>2.722055</c:v>
                </c:pt>
                <c:pt idx="2894">
                  <c:v>2.722996</c:v>
                </c:pt>
                <c:pt idx="2895">
                  <c:v>2.723937</c:v>
                </c:pt>
                <c:pt idx="2896">
                  <c:v>2.724878</c:v>
                </c:pt>
                <c:pt idx="2897">
                  <c:v>2.725818</c:v>
                </c:pt>
                <c:pt idx="2898">
                  <c:v>2.726759</c:v>
                </c:pt>
                <c:pt idx="2899">
                  <c:v>2.7277</c:v>
                </c:pt>
                <c:pt idx="2900">
                  <c:v>2.728641</c:v>
                </c:pt>
                <c:pt idx="2901">
                  <c:v>2.729582</c:v>
                </c:pt>
                <c:pt idx="2902">
                  <c:v>2.730523</c:v>
                </c:pt>
                <c:pt idx="2903">
                  <c:v>2.731464</c:v>
                </c:pt>
                <c:pt idx="2904">
                  <c:v>2.732405</c:v>
                </c:pt>
                <c:pt idx="2905">
                  <c:v>2.733346</c:v>
                </c:pt>
                <c:pt idx="2906">
                  <c:v>2.734287</c:v>
                </c:pt>
                <c:pt idx="2907">
                  <c:v>2.735228</c:v>
                </c:pt>
                <c:pt idx="2908">
                  <c:v>2.736169</c:v>
                </c:pt>
                <c:pt idx="2909">
                  <c:v>2.737109</c:v>
                </c:pt>
                <c:pt idx="2910">
                  <c:v>2.73805</c:v>
                </c:pt>
                <c:pt idx="2911">
                  <c:v>2.738991</c:v>
                </c:pt>
                <c:pt idx="2912">
                  <c:v>2.739932</c:v>
                </c:pt>
                <c:pt idx="2913">
                  <c:v>2.740873</c:v>
                </c:pt>
                <c:pt idx="2914">
                  <c:v>2.741814</c:v>
                </c:pt>
                <c:pt idx="2915">
                  <c:v>2.742755</c:v>
                </c:pt>
                <c:pt idx="2916">
                  <c:v>2.743696</c:v>
                </c:pt>
                <c:pt idx="2917">
                  <c:v>2.744637</c:v>
                </c:pt>
                <c:pt idx="2918">
                  <c:v>2.745578</c:v>
                </c:pt>
                <c:pt idx="2919">
                  <c:v>2.746519</c:v>
                </c:pt>
                <c:pt idx="2920">
                  <c:v>2.747459</c:v>
                </c:pt>
                <c:pt idx="2921">
                  <c:v>2.7484</c:v>
                </c:pt>
                <c:pt idx="2922">
                  <c:v>2.749341</c:v>
                </c:pt>
                <c:pt idx="2923">
                  <c:v>2.750282</c:v>
                </c:pt>
                <c:pt idx="2924">
                  <c:v>2.751223</c:v>
                </c:pt>
                <c:pt idx="2925">
                  <c:v>2.752164</c:v>
                </c:pt>
                <c:pt idx="2926">
                  <c:v>2.753105</c:v>
                </c:pt>
                <c:pt idx="2927">
                  <c:v>2.754046</c:v>
                </c:pt>
                <c:pt idx="2928">
                  <c:v>2.754987</c:v>
                </c:pt>
                <c:pt idx="2929">
                  <c:v>2.755928</c:v>
                </c:pt>
                <c:pt idx="2930">
                  <c:v>2.756869</c:v>
                </c:pt>
                <c:pt idx="2931">
                  <c:v>2.757809</c:v>
                </c:pt>
                <c:pt idx="2932">
                  <c:v>2.75875</c:v>
                </c:pt>
                <c:pt idx="2933">
                  <c:v>2.759691</c:v>
                </c:pt>
                <c:pt idx="2934">
                  <c:v>2.760632</c:v>
                </c:pt>
                <c:pt idx="2935">
                  <c:v>2.761573</c:v>
                </c:pt>
                <c:pt idx="2936">
                  <c:v>2.762514</c:v>
                </c:pt>
                <c:pt idx="2937">
                  <c:v>2.763455</c:v>
                </c:pt>
                <c:pt idx="2938">
                  <c:v>2.764396</c:v>
                </c:pt>
                <c:pt idx="2939">
                  <c:v>2.765337</c:v>
                </c:pt>
                <c:pt idx="2940">
                  <c:v>2.766278</c:v>
                </c:pt>
                <c:pt idx="2941">
                  <c:v>2.767219</c:v>
                </c:pt>
                <c:pt idx="2942">
                  <c:v>2.768159</c:v>
                </c:pt>
                <c:pt idx="2943">
                  <c:v>2.7691</c:v>
                </c:pt>
                <c:pt idx="2944">
                  <c:v>2.770041</c:v>
                </c:pt>
                <c:pt idx="2945">
                  <c:v>2.770982</c:v>
                </c:pt>
                <c:pt idx="2946">
                  <c:v>2.771923</c:v>
                </c:pt>
                <c:pt idx="2947">
                  <c:v>2.772864</c:v>
                </c:pt>
                <c:pt idx="2948">
                  <c:v>2.773805</c:v>
                </c:pt>
                <c:pt idx="2949">
                  <c:v>2.774746</c:v>
                </c:pt>
                <c:pt idx="2950">
                  <c:v>2.775687</c:v>
                </c:pt>
                <c:pt idx="2951">
                  <c:v>2.776628</c:v>
                </c:pt>
                <c:pt idx="2952">
                  <c:v>2.777569</c:v>
                </c:pt>
                <c:pt idx="2953">
                  <c:v>2.77851</c:v>
                </c:pt>
                <c:pt idx="2954">
                  <c:v>2.77945</c:v>
                </c:pt>
                <c:pt idx="2955">
                  <c:v>2.780391</c:v>
                </c:pt>
                <c:pt idx="2956">
                  <c:v>2.781332</c:v>
                </c:pt>
                <c:pt idx="2957">
                  <c:v>2.782273</c:v>
                </c:pt>
                <c:pt idx="2958">
                  <c:v>2.783214</c:v>
                </c:pt>
                <c:pt idx="2959">
                  <c:v>2.784155</c:v>
                </c:pt>
                <c:pt idx="2960">
                  <c:v>2.785096</c:v>
                </c:pt>
                <c:pt idx="2961">
                  <c:v>2.786037</c:v>
                </c:pt>
                <c:pt idx="2962">
                  <c:v>2.786978</c:v>
                </c:pt>
                <c:pt idx="2963">
                  <c:v>2.787919</c:v>
                </c:pt>
                <c:pt idx="2964">
                  <c:v>2.78886</c:v>
                </c:pt>
                <c:pt idx="2965">
                  <c:v>2.7898</c:v>
                </c:pt>
                <c:pt idx="2966">
                  <c:v>2.790741</c:v>
                </c:pt>
                <c:pt idx="2967">
                  <c:v>2.791682</c:v>
                </c:pt>
                <c:pt idx="2968">
                  <c:v>2.792623</c:v>
                </c:pt>
                <c:pt idx="2969">
                  <c:v>2.793564</c:v>
                </c:pt>
                <c:pt idx="2970">
                  <c:v>2.794505</c:v>
                </c:pt>
                <c:pt idx="2971">
                  <c:v>2.795446</c:v>
                </c:pt>
                <c:pt idx="2972">
                  <c:v>2.796387</c:v>
                </c:pt>
                <c:pt idx="2973">
                  <c:v>2.797328</c:v>
                </c:pt>
                <c:pt idx="2974">
                  <c:v>2.798269</c:v>
                </c:pt>
                <c:pt idx="2975">
                  <c:v>2.79921</c:v>
                </c:pt>
                <c:pt idx="2976">
                  <c:v>2.80015</c:v>
                </c:pt>
                <c:pt idx="2977">
                  <c:v>2.801091</c:v>
                </c:pt>
                <c:pt idx="2978">
                  <c:v>2.802032</c:v>
                </c:pt>
                <c:pt idx="2979">
                  <c:v>2.802973</c:v>
                </c:pt>
                <c:pt idx="2980">
                  <c:v>2.803914</c:v>
                </c:pt>
                <c:pt idx="2981">
                  <c:v>2.804855</c:v>
                </c:pt>
                <c:pt idx="2982">
                  <c:v>2.805796</c:v>
                </c:pt>
                <c:pt idx="2983">
                  <c:v>2.806737</c:v>
                </c:pt>
                <c:pt idx="2984">
                  <c:v>2.807678</c:v>
                </c:pt>
                <c:pt idx="2985">
                  <c:v>2.808619</c:v>
                </c:pt>
                <c:pt idx="2986">
                  <c:v>2.80956</c:v>
                </c:pt>
                <c:pt idx="2987">
                  <c:v>2.8105</c:v>
                </c:pt>
                <c:pt idx="2988">
                  <c:v>2.811441</c:v>
                </c:pt>
                <c:pt idx="2989">
                  <c:v>2.812382</c:v>
                </c:pt>
                <c:pt idx="2990">
                  <c:v>2.813323</c:v>
                </c:pt>
                <c:pt idx="2991">
                  <c:v>2.814264</c:v>
                </c:pt>
                <c:pt idx="2992">
                  <c:v>2.815205</c:v>
                </c:pt>
                <c:pt idx="2993">
                  <c:v>2.816146</c:v>
                </c:pt>
                <c:pt idx="2994">
                  <c:v>2.817087</c:v>
                </c:pt>
                <c:pt idx="2995">
                  <c:v>2.818028</c:v>
                </c:pt>
                <c:pt idx="2996">
                  <c:v>2.818969</c:v>
                </c:pt>
                <c:pt idx="2997">
                  <c:v>2.81991</c:v>
                </c:pt>
                <c:pt idx="2998">
                  <c:v>2.820851</c:v>
                </c:pt>
                <c:pt idx="2999">
                  <c:v>2.821791</c:v>
                </c:pt>
                <c:pt idx="3000">
                  <c:v>2.822732</c:v>
                </c:pt>
                <c:pt idx="3001">
                  <c:v>2.823673</c:v>
                </c:pt>
                <c:pt idx="3002">
                  <c:v>2.824614</c:v>
                </c:pt>
                <c:pt idx="3003">
                  <c:v>2.825555</c:v>
                </c:pt>
                <c:pt idx="3004">
                  <c:v>2.826496</c:v>
                </c:pt>
                <c:pt idx="3005">
                  <c:v>2.827437</c:v>
                </c:pt>
                <c:pt idx="3006">
                  <c:v>2.828378</c:v>
                </c:pt>
                <c:pt idx="3007">
                  <c:v>2.829319</c:v>
                </c:pt>
                <c:pt idx="3008">
                  <c:v>2.83026</c:v>
                </c:pt>
                <c:pt idx="3009">
                  <c:v>2.831201</c:v>
                </c:pt>
                <c:pt idx="3010">
                  <c:v>2.832141</c:v>
                </c:pt>
                <c:pt idx="3011">
                  <c:v>2.833082</c:v>
                </c:pt>
                <c:pt idx="3012">
                  <c:v>2.834023</c:v>
                </c:pt>
                <c:pt idx="3013">
                  <c:v>2.834964</c:v>
                </c:pt>
                <c:pt idx="3014">
                  <c:v>2.835905</c:v>
                </c:pt>
                <c:pt idx="3015">
                  <c:v>2.836846</c:v>
                </c:pt>
                <c:pt idx="3016">
                  <c:v>2.837787</c:v>
                </c:pt>
                <c:pt idx="3017">
                  <c:v>2.838728</c:v>
                </c:pt>
                <c:pt idx="3018">
                  <c:v>2.839669</c:v>
                </c:pt>
                <c:pt idx="3019">
                  <c:v>2.84061</c:v>
                </c:pt>
                <c:pt idx="3020">
                  <c:v>2.841551</c:v>
                </c:pt>
                <c:pt idx="3021">
                  <c:v>2.842491</c:v>
                </c:pt>
                <c:pt idx="3022">
                  <c:v>2.843432</c:v>
                </c:pt>
                <c:pt idx="3023">
                  <c:v>2.844373</c:v>
                </c:pt>
                <c:pt idx="3024">
                  <c:v>2.845314</c:v>
                </c:pt>
                <c:pt idx="3025">
                  <c:v>2.846255</c:v>
                </c:pt>
                <c:pt idx="3026">
                  <c:v>2.847196</c:v>
                </c:pt>
                <c:pt idx="3027">
                  <c:v>2.848137</c:v>
                </c:pt>
                <c:pt idx="3028">
                  <c:v>2.849078</c:v>
                </c:pt>
                <c:pt idx="3029">
                  <c:v>2.850019</c:v>
                </c:pt>
                <c:pt idx="3030">
                  <c:v>2.85096</c:v>
                </c:pt>
                <c:pt idx="3031">
                  <c:v>2.851901</c:v>
                </c:pt>
                <c:pt idx="3032">
                  <c:v>2.852841</c:v>
                </c:pt>
                <c:pt idx="3033">
                  <c:v>2.853782</c:v>
                </c:pt>
                <c:pt idx="3034">
                  <c:v>2.854723</c:v>
                </c:pt>
                <c:pt idx="3035">
                  <c:v>2.855664</c:v>
                </c:pt>
                <c:pt idx="3036">
                  <c:v>2.856605</c:v>
                </c:pt>
                <c:pt idx="3037">
                  <c:v>2.857546</c:v>
                </c:pt>
                <c:pt idx="3038">
                  <c:v>2.858487</c:v>
                </c:pt>
                <c:pt idx="3039">
                  <c:v>2.859428</c:v>
                </c:pt>
                <c:pt idx="3040">
                  <c:v>2.860369</c:v>
                </c:pt>
                <c:pt idx="3041">
                  <c:v>2.86131</c:v>
                </c:pt>
                <c:pt idx="3042">
                  <c:v>2.862251</c:v>
                </c:pt>
                <c:pt idx="3043">
                  <c:v>2.863191</c:v>
                </c:pt>
                <c:pt idx="3044">
                  <c:v>2.864132</c:v>
                </c:pt>
                <c:pt idx="3045">
                  <c:v>2.865073</c:v>
                </c:pt>
                <c:pt idx="3046">
                  <c:v>2.866014</c:v>
                </c:pt>
                <c:pt idx="3047">
                  <c:v>2.866955</c:v>
                </c:pt>
                <c:pt idx="3048">
                  <c:v>2.867896</c:v>
                </c:pt>
                <c:pt idx="3049">
                  <c:v>2.868837</c:v>
                </c:pt>
                <c:pt idx="3050">
                  <c:v>2.869778</c:v>
                </c:pt>
                <c:pt idx="3051">
                  <c:v>2.870719</c:v>
                </c:pt>
                <c:pt idx="3052">
                  <c:v>2.87166</c:v>
                </c:pt>
                <c:pt idx="3053">
                  <c:v>2.872601</c:v>
                </c:pt>
                <c:pt idx="3054">
                  <c:v>2.873542</c:v>
                </c:pt>
                <c:pt idx="3055">
                  <c:v>2.874482</c:v>
                </c:pt>
                <c:pt idx="3056">
                  <c:v>2.875423</c:v>
                </c:pt>
                <c:pt idx="3057">
                  <c:v>2.876364</c:v>
                </c:pt>
                <c:pt idx="3058">
                  <c:v>2.877305</c:v>
                </c:pt>
                <c:pt idx="3059">
                  <c:v>2.878246</c:v>
                </c:pt>
                <c:pt idx="3060">
                  <c:v>2.879187</c:v>
                </c:pt>
                <c:pt idx="3061">
                  <c:v>2.880128</c:v>
                </c:pt>
                <c:pt idx="3062">
                  <c:v>2.881069</c:v>
                </c:pt>
                <c:pt idx="3063">
                  <c:v>2.88201</c:v>
                </c:pt>
                <c:pt idx="3064">
                  <c:v>2.882951</c:v>
                </c:pt>
                <c:pt idx="3065">
                  <c:v>2.883892</c:v>
                </c:pt>
                <c:pt idx="3066">
                  <c:v>2.884832</c:v>
                </c:pt>
                <c:pt idx="3067">
                  <c:v>2.885773</c:v>
                </c:pt>
                <c:pt idx="3068">
                  <c:v>2.886714</c:v>
                </c:pt>
                <c:pt idx="3069">
                  <c:v>2.887655</c:v>
                </c:pt>
                <c:pt idx="3070">
                  <c:v>2.888596</c:v>
                </c:pt>
                <c:pt idx="3071">
                  <c:v>2.889537</c:v>
                </c:pt>
                <c:pt idx="3072">
                  <c:v>2.890478</c:v>
                </c:pt>
                <c:pt idx="3073">
                  <c:v>2.891419</c:v>
                </c:pt>
                <c:pt idx="3074">
                  <c:v>2.89236</c:v>
                </c:pt>
                <c:pt idx="3075">
                  <c:v>2.893301</c:v>
                </c:pt>
                <c:pt idx="3076">
                  <c:v>2.894242</c:v>
                </c:pt>
                <c:pt idx="3077">
                  <c:v>2.895182</c:v>
                </c:pt>
                <c:pt idx="3078">
                  <c:v>2.896123</c:v>
                </c:pt>
                <c:pt idx="3079">
                  <c:v>2.897064</c:v>
                </c:pt>
                <c:pt idx="3080">
                  <c:v>2.898005</c:v>
                </c:pt>
                <c:pt idx="3081">
                  <c:v>2.898946</c:v>
                </c:pt>
                <c:pt idx="3082">
                  <c:v>2.899887</c:v>
                </c:pt>
                <c:pt idx="3083">
                  <c:v>2.900828</c:v>
                </c:pt>
                <c:pt idx="3084">
                  <c:v>2.901769</c:v>
                </c:pt>
                <c:pt idx="3085">
                  <c:v>2.90271</c:v>
                </c:pt>
                <c:pt idx="3086">
                  <c:v>2.903651</c:v>
                </c:pt>
                <c:pt idx="3087">
                  <c:v>2.904592</c:v>
                </c:pt>
                <c:pt idx="3088">
                  <c:v>2.905532</c:v>
                </c:pt>
                <c:pt idx="3089">
                  <c:v>2.906473</c:v>
                </c:pt>
                <c:pt idx="3090">
                  <c:v>2.907414</c:v>
                </c:pt>
                <c:pt idx="3091">
                  <c:v>2.908355</c:v>
                </c:pt>
                <c:pt idx="3092">
                  <c:v>2.909296</c:v>
                </c:pt>
                <c:pt idx="3093">
                  <c:v>2.910237</c:v>
                </c:pt>
                <c:pt idx="3094">
                  <c:v>2.911178</c:v>
                </c:pt>
                <c:pt idx="3095">
                  <c:v>2.912119</c:v>
                </c:pt>
                <c:pt idx="3096">
                  <c:v>2.91306</c:v>
                </c:pt>
                <c:pt idx="3097">
                  <c:v>2.914001</c:v>
                </c:pt>
                <c:pt idx="3098">
                  <c:v>2.914942</c:v>
                </c:pt>
                <c:pt idx="3099">
                  <c:v>2.915883</c:v>
                </c:pt>
                <c:pt idx="3100">
                  <c:v>2.916823</c:v>
                </c:pt>
                <c:pt idx="3101">
                  <c:v>2.917764</c:v>
                </c:pt>
                <c:pt idx="3102">
                  <c:v>2.918705</c:v>
                </c:pt>
                <c:pt idx="3103">
                  <c:v>2.919646</c:v>
                </c:pt>
                <c:pt idx="3104">
                  <c:v>2.920587</c:v>
                </c:pt>
                <c:pt idx="3105">
                  <c:v>2.921528</c:v>
                </c:pt>
                <c:pt idx="3106">
                  <c:v>2.922469</c:v>
                </c:pt>
                <c:pt idx="3107">
                  <c:v>2.92341</c:v>
                </c:pt>
                <c:pt idx="3108">
                  <c:v>2.924351</c:v>
                </c:pt>
                <c:pt idx="3109">
                  <c:v>2.925292</c:v>
                </c:pt>
                <c:pt idx="3110">
                  <c:v>2.926233</c:v>
                </c:pt>
                <c:pt idx="3111">
                  <c:v>2.927173</c:v>
                </c:pt>
                <c:pt idx="3112">
                  <c:v>2.928114</c:v>
                </c:pt>
                <c:pt idx="3113">
                  <c:v>2.929055</c:v>
                </c:pt>
                <c:pt idx="3114">
                  <c:v>2.929996</c:v>
                </c:pt>
                <c:pt idx="3115">
                  <c:v>2.930937</c:v>
                </c:pt>
                <c:pt idx="3116">
                  <c:v>2.931878</c:v>
                </c:pt>
                <c:pt idx="3117">
                  <c:v>2.932819</c:v>
                </c:pt>
                <c:pt idx="3118">
                  <c:v>2.93376</c:v>
                </c:pt>
                <c:pt idx="3119">
                  <c:v>2.934701</c:v>
                </c:pt>
                <c:pt idx="3120">
                  <c:v>2.935642</c:v>
                </c:pt>
                <c:pt idx="3121">
                  <c:v>2.936583</c:v>
                </c:pt>
                <c:pt idx="3122">
                  <c:v>2.937523</c:v>
                </c:pt>
                <c:pt idx="3123">
                  <c:v>2.938464</c:v>
                </c:pt>
                <c:pt idx="3124">
                  <c:v>2.939405</c:v>
                </c:pt>
                <c:pt idx="3125">
                  <c:v>2.940346</c:v>
                </c:pt>
                <c:pt idx="3126">
                  <c:v>2.941287</c:v>
                </c:pt>
                <c:pt idx="3127">
                  <c:v>2.942228</c:v>
                </c:pt>
                <c:pt idx="3128">
                  <c:v>2.943169</c:v>
                </c:pt>
                <c:pt idx="3129">
                  <c:v>2.94411</c:v>
                </c:pt>
                <c:pt idx="3130">
                  <c:v>2.945051</c:v>
                </c:pt>
                <c:pt idx="3131">
                  <c:v>2.945992</c:v>
                </c:pt>
                <c:pt idx="3132">
                  <c:v>2.946933</c:v>
                </c:pt>
                <c:pt idx="3133">
                  <c:v>2.947873</c:v>
                </c:pt>
                <c:pt idx="3134">
                  <c:v>2.948814</c:v>
                </c:pt>
                <c:pt idx="3135">
                  <c:v>2.949755</c:v>
                </c:pt>
                <c:pt idx="3136">
                  <c:v>2.950696</c:v>
                </c:pt>
                <c:pt idx="3137">
                  <c:v>2.951637</c:v>
                </c:pt>
                <c:pt idx="3138">
                  <c:v>2.952578</c:v>
                </c:pt>
                <c:pt idx="3139">
                  <c:v>2.953519</c:v>
                </c:pt>
                <c:pt idx="3140">
                  <c:v>2.95446</c:v>
                </c:pt>
                <c:pt idx="3141">
                  <c:v>2.955401</c:v>
                </c:pt>
                <c:pt idx="3142">
                  <c:v>2.956342</c:v>
                </c:pt>
                <c:pt idx="3143">
                  <c:v>2.957283</c:v>
                </c:pt>
                <c:pt idx="3144">
                  <c:v>2.958224</c:v>
                </c:pt>
                <c:pt idx="3145">
                  <c:v>2.959164</c:v>
                </c:pt>
                <c:pt idx="3146">
                  <c:v>2.960105</c:v>
                </c:pt>
                <c:pt idx="3147">
                  <c:v>2.961046</c:v>
                </c:pt>
                <c:pt idx="3148">
                  <c:v>2.961987</c:v>
                </c:pt>
                <c:pt idx="3149">
                  <c:v>2.962928</c:v>
                </c:pt>
                <c:pt idx="3150">
                  <c:v>2.963869</c:v>
                </c:pt>
                <c:pt idx="3151">
                  <c:v>2.96481</c:v>
                </c:pt>
                <c:pt idx="3152">
                  <c:v>2.965751</c:v>
                </c:pt>
                <c:pt idx="3153">
                  <c:v>2.966692</c:v>
                </c:pt>
                <c:pt idx="3154">
                  <c:v>2.967633</c:v>
                </c:pt>
                <c:pt idx="3155">
                  <c:v>2.968574</c:v>
                </c:pt>
                <c:pt idx="3156">
                  <c:v>2.969514</c:v>
                </c:pt>
                <c:pt idx="3157">
                  <c:v>2.970455</c:v>
                </c:pt>
                <c:pt idx="3158">
                  <c:v>2.971396</c:v>
                </c:pt>
                <c:pt idx="3159">
                  <c:v>2.972337</c:v>
                </c:pt>
                <c:pt idx="3160">
                  <c:v>2.973278</c:v>
                </c:pt>
                <c:pt idx="3161">
                  <c:v>2.974219</c:v>
                </c:pt>
                <c:pt idx="3162">
                  <c:v>2.97516</c:v>
                </c:pt>
                <c:pt idx="3163">
                  <c:v>2.976101</c:v>
                </c:pt>
                <c:pt idx="3164">
                  <c:v>2.977042</c:v>
                </c:pt>
                <c:pt idx="3165">
                  <c:v>2.977983</c:v>
                </c:pt>
                <c:pt idx="3166">
                  <c:v>2.978924</c:v>
                </c:pt>
                <c:pt idx="3167">
                  <c:v>2.979864</c:v>
                </c:pt>
                <c:pt idx="3168">
                  <c:v>2.980805</c:v>
                </c:pt>
                <c:pt idx="3169">
                  <c:v>2.981746</c:v>
                </c:pt>
                <c:pt idx="3170">
                  <c:v>2.982687</c:v>
                </c:pt>
                <c:pt idx="3171">
                  <c:v>2.983628</c:v>
                </c:pt>
                <c:pt idx="3172">
                  <c:v>2.984569</c:v>
                </c:pt>
                <c:pt idx="3173">
                  <c:v>2.98551</c:v>
                </c:pt>
                <c:pt idx="3174">
                  <c:v>2.986451</c:v>
                </c:pt>
                <c:pt idx="3175">
                  <c:v>2.987392</c:v>
                </c:pt>
                <c:pt idx="3176">
                  <c:v>2.988333</c:v>
                </c:pt>
                <c:pt idx="3177">
                  <c:v>2.989274</c:v>
                </c:pt>
                <c:pt idx="3178">
                  <c:v>2.990214</c:v>
                </c:pt>
                <c:pt idx="3179">
                  <c:v>2.991155</c:v>
                </c:pt>
                <c:pt idx="3180">
                  <c:v>2.992096</c:v>
                </c:pt>
                <c:pt idx="3181">
                  <c:v>2.993037</c:v>
                </c:pt>
                <c:pt idx="3182">
                  <c:v>2.993978</c:v>
                </c:pt>
                <c:pt idx="3183">
                  <c:v>2.994919</c:v>
                </c:pt>
                <c:pt idx="3184">
                  <c:v>2.99586</c:v>
                </c:pt>
                <c:pt idx="3185">
                  <c:v>2.996801</c:v>
                </c:pt>
                <c:pt idx="3186">
                  <c:v>2.997742</c:v>
                </c:pt>
                <c:pt idx="3187">
                  <c:v>2.998683</c:v>
                </c:pt>
                <c:pt idx="3188">
                  <c:v>2.999624</c:v>
                </c:pt>
                <c:pt idx="3189">
                  <c:v>3.000565</c:v>
                </c:pt>
                <c:pt idx="3190">
                  <c:v>3.001505</c:v>
                </c:pt>
                <c:pt idx="3191">
                  <c:v>3.002446</c:v>
                </c:pt>
                <c:pt idx="3192">
                  <c:v>3.003387</c:v>
                </c:pt>
                <c:pt idx="3193">
                  <c:v>3.004328</c:v>
                </c:pt>
                <c:pt idx="3194">
                  <c:v>3.005269</c:v>
                </c:pt>
                <c:pt idx="3195">
                  <c:v>3.00621</c:v>
                </c:pt>
                <c:pt idx="3196">
                  <c:v>3.007151</c:v>
                </c:pt>
                <c:pt idx="3197">
                  <c:v>3.008092</c:v>
                </c:pt>
                <c:pt idx="3198">
                  <c:v>3.009033</c:v>
                </c:pt>
                <c:pt idx="3199">
                  <c:v>3.009974</c:v>
                </c:pt>
                <c:pt idx="3200">
                  <c:v>3.010915</c:v>
                </c:pt>
                <c:pt idx="3201">
                  <c:v>3.011855</c:v>
                </c:pt>
                <c:pt idx="3202">
                  <c:v>3.012796</c:v>
                </c:pt>
                <c:pt idx="3203">
                  <c:v>3.013737</c:v>
                </c:pt>
                <c:pt idx="3204">
                  <c:v>3.014678</c:v>
                </c:pt>
                <c:pt idx="3205">
                  <c:v>3.015619</c:v>
                </c:pt>
                <c:pt idx="3206">
                  <c:v>3.01656</c:v>
                </c:pt>
                <c:pt idx="3207">
                  <c:v>3.017501</c:v>
                </c:pt>
                <c:pt idx="3208">
                  <c:v>3.018442</c:v>
                </c:pt>
                <c:pt idx="3209">
                  <c:v>3.019383</c:v>
                </c:pt>
                <c:pt idx="3210">
                  <c:v>3.020324</c:v>
                </c:pt>
                <c:pt idx="3211">
                  <c:v>3.021265</c:v>
                </c:pt>
                <c:pt idx="3212">
                  <c:v>3.022205</c:v>
                </c:pt>
                <c:pt idx="3213">
                  <c:v>3.023146</c:v>
                </c:pt>
                <c:pt idx="3214">
                  <c:v>3.024087</c:v>
                </c:pt>
                <c:pt idx="3215">
                  <c:v>3.025028</c:v>
                </c:pt>
                <c:pt idx="3216">
                  <c:v>3.025969</c:v>
                </c:pt>
                <c:pt idx="3217">
                  <c:v>3.02691</c:v>
                </c:pt>
                <c:pt idx="3218">
                  <c:v>3.027851</c:v>
                </c:pt>
                <c:pt idx="3219">
                  <c:v>3.028792</c:v>
                </c:pt>
                <c:pt idx="3220">
                  <c:v>3.029733</c:v>
                </c:pt>
                <c:pt idx="3221">
                  <c:v>3.030674</c:v>
                </c:pt>
                <c:pt idx="3222">
                  <c:v>3.031615</c:v>
                </c:pt>
                <c:pt idx="3223">
                  <c:v>3.032555</c:v>
                </c:pt>
                <c:pt idx="3224">
                  <c:v>3.033496</c:v>
                </c:pt>
                <c:pt idx="3225">
                  <c:v>3.034437</c:v>
                </c:pt>
                <c:pt idx="3226">
                  <c:v>3.035378</c:v>
                </c:pt>
                <c:pt idx="3227">
                  <c:v>3.036319</c:v>
                </c:pt>
                <c:pt idx="3228">
                  <c:v>3.03726</c:v>
                </c:pt>
                <c:pt idx="3229">
                  <c:v>3.038201</c:v>
                </c:pt>
                <c:pt idx="3230">
                  <c:v>3.039142</c:v>
                </c:pt>
                <c:pt idx="3231">
                  <c:v>3.040083</c:v>
                </c:pt>
                <c:pt idx="3232">
                  <c:v>3.041024</c:v>
                </c:pt>
                <c:pt idx="3233">
                  <c:v>3.041965</c:v>
                </c:pt>
                <c:pt idx="3234">
                  <c:v>3.042905</c:v>
                </c:pt>
                <c:pt idx="3235">
                  <c:v>3.043846</c:v>
                </c:pt>
                <c:pt idx="3236">
                  <c:v>3.044787</c:v>
                </c:pt>
                <c:pt idx="3237">
                  <c:v>3.045728</c:v>
                </c:pt>
                <c:pt idx="3238">
                  <c:v>3.046669</c:v>
                </c:pt>
                <c:pt idx="3239">
                  <c:v>3.04761</c:v>
                </c:pt>
                <c:pt idx="3240">
                  <c:v>3.048551</c:v>
                </c:pt>
                <c:pt idx="3241">
                  <c:v>3.049492</c:v>
                </c:pt>
                <c:pt idx="3242">
                  <c:v>3.050433</c:v>
                </c:pt>
                <c:pt idx="3243">
                  <c:v>3.051374</c:v>
                </c:pt>
                <c:pt idx="3244">
                  <c:v>3.052315</c:v>
                </c:pt>
                <c:pt idx="3245">
                  <c:v>3.053256</c:v>
                </c:pt>
                <c:pt idx="3246">
                  <c:v>3.054196</c:v>
                </c:pt>
                <c:pt idx="3247">
                  <c:v>3.055137</c:v>
                </c:pt>
                <c:pt idx="3248">
                  <c:v>3.056078</c:v>
                </c:pt>
                <c:pt idx="3249">
                  <c:v>3.057019</c:v>
                </c:pt>
                <c:pt idx="3250">
                  <c:v>3.05796</c:v>
                </c:pt>
                <c:pt idx="3251">
                  <c:v>3.058901</c:v>
                </c:pt>
                <c:pt idx="3252">
                  <c:v>3.059842</c:v>
                </c:pt>
                <c:pt idx="3253">
                  <c:v>3.060783</c:v>
                </c:pt>
                <c:pt idx="3254">
                  <c:v>3.061724</c:v>
                </c:pt>
                <c:pt idx="3255">
                  <c:v>3.062665</c:v>
                </c:pt>
                <c:pt idx="3256">
                  <c:v>3.063606</c:v>
                </c:pt>
                <c:pt idx="3257">
                  <c:v>3.064546</c:v>
                </c:pt>
                <c:pt idx="3258">
                  <c:v>3.065487</c:v>
                </c:pt>
                <c:pt idx="3259">
                  <c:v>3.066428</c:v>
                </c:pt>
                <c:pt idx="3260">
                  <c:v>3.067369</c:v>
                </c:pt>
                <c:pt idx="3261">
                  <c:v>3.06831</c:v>
                </c:pt>
                <c:pt idx="3262">
                  <c:v>3.069251</c:v>
                </c:pt>
                <c:pt idx="3263">
                  <c:v>3.070192</c:v>
                </c:pt>
                <c:pt idx="3264">
                  <c:v>3.071133</c:v>
                </c:pt>
                <c:pt idx="3265">
                  <c:v>3.072074</c:v>
                </c:pt>
                <c:pt idx="3266">
                  <c:v>3.073014</c:v>
                </c:pt>
                <c:pt idx="3267">
                  <c:v>3.073956</c:v>
                </c:pt>
                <c:pt idx="3268">
                  <c:v>3.074896</c:v>
                </c:pt>
                <c:pt idx="3269">
                  <c:v>3.075837</c:v>
                </c:pt>
                <c:pt idx="3270">
                  <c:v>3.076778</c:v>
                </c:pt>
                <c:pt idx="3271">
                  <c:v>3.077719</c:v>
                </c:pt>
                <c:pt idx="3272">
                  <c:v>3.07866</c:v>
                </c:pt>
                <c:pt idx="3273">
                  <c:v>3.079601</c:v>
                </c:pt>
                <c:pt idx="3274">
                  <c:v>3.080542</c:v>
                </c:pt>
                <c:pt idx="3275">
                  <c:v>3.081483</c:v>
                </c:pt>
                <c:pt idx="3276">
                  <c:v>3.082424</c:v>
                </c:pt>
                <c:pt idx="3277">
                  <c:v>3.083364</c:v>
                </c:pt>
                <c:pt idx="3278">
                  <c:v>3.084306</c:v>
                </c:pt>
                <c:pt idx="3279">
                  <c:v>3.085246</c:v>
                </c:pt>
                <c:pt idx="3280">
                  <c:v>3.086187</c:v>
                </c:pt>
                <c:pt idx="3281">
                  <c:v>3.087128</c:v>
                </c:pt>
                <c:pt idx="3282">
                  <c:v>3.088069</c:v>
                </c:pt>
                <c:pt idx="3283">
                  <c:v>3.08901</c:v>
                </c:pt>
                <c:pt idx="3284">
                  <c:v>3.089951</c:v>
                </c:pt>
                <c:pt idx="3285">
                  <c:v>3.090892</c:v>
                </c:pt>
                <c:pt idx="3286">
                  <c:v>3.091833</c:v>
                </c:pt>
                <c:pt idx="3287">
                  <c:v>3.092774</c:v>
                </c:pt>
                <c:pt idx="3288">
                  <c:v>3.093715</c:v>
                </c:pt>
                <c:pt idx="3289">
                  <c:v>3.094656</c:v>
                </c:pt>
                <c:pt idx="3290">
                  <c:v>3.095597</c:v>
                </c:pt>
                <c:pt idx="3291">
                  <c:v>3.096537</c:v>
                </c:pt>
                <c:pt idx="3292">
                  <c:v>3.097478</c:v>
                </c:pt>
                <c:pt idx="3293">
                  <c:v>3.098419</c:v>
                </c:pt>
                <c:pt idx="3294">
                  <c:v>3.09936</c:v>
                </c:pt>
                <c:pt idx="3295">
                  <c:v>3.100301</c:v>
                </c:pt>
                <c:pt idx="3296">
                  <c:v>3.101242</c:v>
                </c:pt>
                <c:pt idx="3297">
                  <c:v>3.102183</c:v>
                </c:pt>
                <c:pt idx="3298">
                  <c:v>3.103124</c:v>
                </c:pt>
                <c:pt idx="3299">
                  <c:v>3.104065</c:v>
                </c:pt>
                <c:pt idx="3300">
                  <c:v>3.105006</c:v>
                </c:pt>
                <c:pt idx="3301">
                  <c:v>3.105947</c:v>
                </c:pt>
                <c:pt idx="3302">
                  <c:v>3.106887</c:v>
                </c:pt>
                <c:pt idx="3303">
                  <c:v>3.107828</c:v>
                </c:pt>
                <c:pt idx="3304">
                  <c:v>3.108769</c:v>
                </c:pt>
                <c:pt idx="3305">
                  <c:v>3.10971</c:v>
                </c:pt>
                <c:pt idx="3306">
                  <c:v>3.110651</c:v>
                </c:pt>
                <c:pt idx="3307">
                  <c:v>3.111592</c:v>
                </c:pt>
                <c:pt idx="3308">
                  <c:v>3.112533</c:v>
                </c:pt>
                <c:pt idx="3309">
                  <c:v>3.113474</c:v>
                </c:pt>
                <c:pt idx="3310">
                  <c:v>3.114415</c:v>
                </c:pt>
                <c:pt idx="3311">
                  <c:v>3.115355</c:v>
                </c:pt>
                <c:pt idx="3312">
                  <c:v>3.116297</c:v>
                </c:pt>
                <c:pt idx="3313">
                  <c:v>3.117237</c:v>
                </c:pt>
                <c:pt idx="3314">
                  <c:v>3.118178</c:v>
                </c:pt>
                <c:pt idx="3315">
                  <c:v>3.119119</c:v>
                </c:pt>
                <c:pt idx="3316">
                  <c:v>3.12006</c:v>
                </c:pt>
                <c:pt idx="3317">
                  <c:v>3.121001</c:v>
                </c:pt>
                <c:pt idx="3318">
                  <c:v>3.121942</c:v>
                </c:pt>
                <c:pt idx="3319">
                  <c:v>3.122883</c:v>
                </c:pt>
                <c:pt idx="3320">
                  <c:v>3.123824</c:v>
                </c:pt>
                <c:pt idx="3321">
                  <c:v>3.124765</c:v>
                </c:pt>
                <c:pt idx="3322">
                  <c:v>3.125705</c:v>
                </c:pt>
                <c:pt idx="3323">
                  <c:v>3.126647</c:v>
                </c:pt>
                <c:pt idx="3324">
                  <c:v>3.127587</c:v>
                </c:pt>
                <c:pt idx="3325">
                  <c:v>3.128528</c:v>
                </c:pt>
                <c:pt idx="3326">
                  <c:v>3.129469</c:v>
                </c:pt>
                <c:pt idx="3327">
                  <c:v>3.13041</c:v>
                </c:pt>
                <c:pt idx="3328">
                  <c:v>3.131351</c:v>
                </c:pt>
                <c:pt idx="3329">
                  <c:v>3.132292</c:v>
                </c:pt>
                <c:pt idx="3330">
                  <c:v>3.133233</c:v>
                </c:pt>
                <c:pt idx="3331">
                  <c:v>3.134174</c:v>
                </c:pt>
                <c:pt idx="3332">
                  <c:v>3.135115</c:v>
                </c:pt>
                <c:pt idx="3333">
                  <c:v>3.136056</c:v>
                </c:pt>
                <c:pt idx="3334">
                  <c:v>3.136997</c:v>
                </c:pt>
                <c:pt idx="3335">
                  <c:v>3.137938</c:v>
                </c:pt>
                <c:pt idx="3336">
                  <c:v>3.138878</c:v>
                </c:pt>
                <c:pt idx="3337">
                  <c:v>3.139819</c:v>
                </c:pt>
                <c:pt idx="3338">
                  <c:v>3.14076</c:v>
                </c:pt>
                <c:pt idx="3339">
                  <c:v>3.141701</c:v>
                </c:pt>
                <c:pt idx="3340">
                  <c:v>3.142642</c:v>
                </c:pt>
                <c:pt idx="3341">
                  <c:v>3.143583</c:v>
                </c:pt>
                <c:pt idx="3342">
                  <c:v>3.144524</c:v>
                </c:pt>
                <c:pt idx="3343">
                  <c:v>3.145465</c:v>
                </c:pt>
                <c:pt idx="3344">
                  <c:v>3.146406</c:v>
                </c:pt>
                <c:pt idx="3345">
                  <c:v>3.147346</c:v>
                </c:pt>
                <c:pt idx="3346">
                  <c:v>3.148288</c:v>
                </c:pt>
                <c:pt idx="3347">
                  <c:v>3.149228</c:v>
                </c:pt>
                <c:pt idx="3348">
                  <c:v>3.150169</c:v>
                </c:pt>
                <c:pt idx="3349">
                  <c:v>3.15111</c:v>
                </c:pt>
                <c:pt idx="3350">
                  <c:v>3.152051</c:v>
                </c:pt>
                <c:pt idx="3351">
                  <c:v>3.152992</c:v>
                </c:pt>
                <c:pt idx="3352">
                  <c:v>3.153933</c:v>
                </c:pt>
                <c:pt idx="3353">
                  <c:v>3.154874</c:v>
                </c:pt>
                <c:pt idx="3354">
                  <c:v>3.155815</c:v>
                </c:pt>
                <c:pt idx="3355">
                  <c:v>3.156756</c:v>
                </c:pt>
                <c:pt idx="3356">
                  <c:v>3.157696</c:v>
                </c:pt>
                <c:pt idx="3357">
                  <c:v>3.158638</c:v>
                </c:pt>
                <c:pt idx="3358">
                  <c:v>3.159578</c:v>
                </c:pt>
                <c:pt idx="3359">
                  <c:v>3.160519</c:v>
                </c:pt>
                <c:pt idx="3360">
                  <c:v>3.16146</c:v>
                </c:pt>
                <c:pt idx="3361">
                  <c:v>3.162401</c:v>
                </c:pt>
                <c:pt idx="3362">
                  <c:v>3.163342</c:v>
                </c:pt>
                <c:pt idx="3363">
                  <c:v>3.164283</c:v>
                </c:pt>
                <c:pt idx="3364">
                  <c:v>3.165224</c:v>
                </c:pt>
                <c:pt idx="3365">
                  <c:v>3.166165</c:v>
                </c:pt>
                <c:pt idx="3366">
                  <c:v>3.167106</c:v>
                </c:pt>
                <c:pt idx="3367">
                  <c:v>3.168046</c:v>
                </c:pt>
                <c:pt idx="3368">
                  <c:v>3.168988</c:v>
                </c:pt>
                <c:pt idx="3369">
                  <c:v>3.169928</c:v>
                </c:pt>
                <c:pt idx="3370">
                  <c:v>3.170869</c:v>
                </c:pt>
                <c:pt idx="3371">
                  <c:v>3.17181</c:v>
                </c:pt>
                <c:pt idx="3372">
                  <c:v>3.172751</c:v>
                </c:pt>
                <c:pt idx="3373">
                  <c:v>3.173692</c:v>
                </c:pt>
                <c:pt idx="3374">
                  <c:v>3.174633</c:v>
                </c:pt>
                <c:pt idx="3375">
                  <c:v>3.175574</c:v>
                </c:pt>
                <c:pt idx="3376">
                  <c:v>3.176515</c:v>
                </c:pt>
                <c:pt idx="3377">
                  <c:v>3.177456</c:v>
                </c:pt>
                <c:pt idx="3378">
                  <c:v>3.178397</c:v>
                </c:pt>
                <c:pt idx="3379">
                  <c:v>3.179338</c:v>
                </c:pt>
                <c:pt idx="3380">
                  <c:v>3.180278</c:v>
                </c:pt>
                <c:pt idx="3381">
                  <c:v>3.181219</c:v>
                </c:pt>
                <c:pt idx="3382">
                  <c:v>3.18216</c:v>
                </c:pt>
                <c:pt idx="3383">
                  <c:v>3.183101</c:v>
                </c:pt>
                <c:pt idx="3384">
                  <c:v>3.184042</c:v>
                </c:pt>
                <c:pt idx="3385">
                  <c:v>3.184983</c:v>
                </c:pt>
                <c:pt idx="3386">
                  <c:v>3.185924</c:v>
                </c:pt>
                <c:pt idx="3387">
                  <c:v>3.186865</c:v>
                </c:pt>
                <c:pt idx="3388">
                  <c:v>3.187806</c:v>
                </c:pt>
                <c:pt idx="3389">
                  <c:v>3.188747</c:v>
                </c:pt>
                <c:pt idx="3390">
                  <c:v>3.189687</c:v>
                </c:pt>
                <c:pt idx="3391">
                  <c:v>3.190629</c:v>
                </c:pt>
                <c:pt idx="3392">
                  <c:v>3.191569</c:v>
                </c:pt>
                <c:pt idx="3393">
                  <c:v>3.19251</c:v>
                </c:pt>
                <c:pt idx="3394">
                  <c:v>3.193451</c:v>
                </c:pt>
                <c:pt idx="3395">
                  <c:v>3.194392</c:v>
                </c:pt>
                <c:pt idx="3396">
                  <c:v>3.195333</c:v>
                </c:pt>
                <c:pt idx="3397">
                  <c:v>3.196274</c:v>
                </c:pt>
                <c:pt idx="3398">
                  <c:v>3.197215</c:v>
                </c:pt>
                <c:pt idx="3399">
                  <c:v>3.198156</c:v>
                </c:pt>
                <c:pt idx="3400">
                  <c:v>3.199097</c:v>
                </c:pt>
                <c:pt idx="3401">
                  <c:v>3.200037</c:v>
                </c:pt>
                <c:pt idx="3402">
                  <c:v>3.200979</c:v>
                </c:pt>
                <c:pt idx="3403">
                  <c:v>3.201919</c:v>
                </c:pt>
                <c:pt idx="3404">
                  <c:v>3.20286</c:v>
                </c:pt>
                <c:pt idx="3405">
                  <c:v>3.203801</c:v>
                </c:pt>
                <c:pt idx="3406">
                  <c:v>3.204742</c:v>
                </c:pt>
                <c:pt idx="3407">
                  <c:v>3.205683</c:v>
                </c:pt>
                <c:pt idx="3408">
                  <c:v>3.206624</c:v>
                </c:pt>
                <c:pt idx="3409">
                  <c:v>3.207565</c:v>
                </c:pt>
                <c:pt idx="3410">
                  <c:v>3.208506</c:v>
                </c:pt>
                <c:pt idx="3411">
                  <c:v>3.209447</c:v>
                </c:pt>
                <c:pt idx="3412">
                  <c:v>3.210387</c:v>
                </c:pt>
                <c:pt idx="3413">
                  <c:v>3.211329</c:v>
                </c:pt>
                <c:pt idx="3414">
                  <c:v>3.212269</c:v>
                </c:pt>
                <c:pt idx="3415">
                  <c:v>3.21321</c:v>
                </c:pt>
                <c:pt idx="3416">
                  <c:v>3.214151</c:v>
                </c:pt>
                <c:pt idx="3417">
                  <c:v>3.215092</c:v>
                </c:pt>
                <c:pt idx="3418">
                  <c:v>3.216033</c:v>
                </c:pt>
                <c:pt idx="3419">
                  <c:v>3.216974</c:v>
                </c:pt>
                <c:pt idx="3420">
                  <c:v>3.217915</c:v>
                </c:pt>
                <c:pt idx="3421">
                  <c:v>3.218856</c:v>
                </c:pt>
                <c:pt idx="3422">
                  <c:v>3.219797</c:v>
                </c:pt>
                <c:pt idx="3423">
                  <c:v>3.220738</c:v>
                </c:pt>
                <c:pt idx="3424">
                  <c:v>3.221678</c:v>
                </c:pt>
                <c:pt idx="3425">
                  <c:v>3.222619</c:v>
                </c:pt>
                <c:pt idx="3426">
                  <c:v>3.22356</c:v>
                </c:pt>
                <c:pt idx="3427">
                  <c:v>3.224501</c:v>
                </c:pt>
                <c:pt idx="3428">
                  <c:v>3.225442</c:v>
                </c:pt>
                <c:pt idx="3429">
                  <c:v>3.226383</c:v>
                </c:pt>
                <c:pt idx="3430">
                  <c:v>3.227324</c:v>
                </c:pt>
                <c:pt idx="3431">
                  <c:v>3.228265</c:v>
                </c:pt>
                <c:pt idx="3432">
                  <c:v>3.229206</c:v>
                </c:pt>
                <c:pt idx="3433">
                  <c:v>3.230147</c:v>
                </c:pt>
                <c:pt idx="3434">
                  <c:v>3.231088</c:v>
                </c:pt>
                <c:pt idx="3435">
                  <c:v>3.232028</c:v>
                </c:pt>
                <c:pt idx="3436">
                  <c:v>3.23297</c:v>
                </c:pt>
                <c:pt idx="3437">
                  <c:v>3.23391</c:v>
                </c:pt>
                <c:pt idx="3438">
                  <c:v>3.234851</c:v>
                </c:pt>
                <c:pt idx="3439">
                  <c:v>3.235792</c:v>
                </c:pt>
                <c:pt idx="3440">
                  <c:v>3.236733</c:v>
                </c:pt>
                <c:pt idx="3441">
                  <c:v>3.237674</c:v>
                </c:pt>
                <c:pt idx="3442">
                  <c:v>3.238615</c:v>
                </c:pt>
                <c:pt idx="3443">
                  <c:v>3.239556</c:v>
                </c:pt>
                <c:pt idx="3444">
                  <c:v>3.240497</c:v>
                </c:pt>
                <c:pt idx="3445">
                  <c:v>3.241438</c:v>
                </c:pt>
                <c:pt idx="3446">
                  <c:v>3.242378</c:v>
                </c:pt>
                <c:pt idx="3447">
                  <c:v>3.24332</c:v>
                </c:pt>
                <c:pt idx="3448">
                  <c:v>3.24426</c:v>
                </c:pt>
                <c:pt idx="3449">
                  <c:v>3.245201</c:v>
                </c:pt>
                <c:pt idx="3450">
                  <c:v>3.246142</c:v>
                </c:pt>
                <c:pt idx="3451">
                  <c:v>3.247083</c:v>
                </c:pt>
                <c:pt idx="3452">
                  <c:v>3.248024</c:v>
                </c:pt>
                <c:pt idx="3453">
                  <c:v>3.248965</c:v>
                </c:pt>
                <c:pt idx="3454">
                  <c:v>3.249906</c:v>
                </c:pt>
                <c:pt idx="3455">
                  <c:v>3.250847</c:v>
                </c:pt>
                <c:pt idx="3456">
                  <c:v>3.251788</c:v>
                </c:pt>
                <c:pt idx="3457">
                  <c:v>3.252728</c:v>
                </c:pt>
                <c:pt idx="3458">
                  <c:v>3.25367</c:v>
                </c:pt>
                <c:pt idx="3459">
                  <c:v>3.25461</c:v>
                </c:pt>
                <c:pt idx="3460">
                  <c:v>3.255551</c:v>
                </c:pt>
                <c:pt idx="3461">
                  <c:v>3.256492</c:v>
                </c:pt>
                <c:pt idx="3462">
                  <c:v>3.257433</c:v>
                </c:pt>
                <c:pt idx="3463">
                  <c:v>3.258374</c:v>
                </c:pt>
                <c:pt idx="3464">
                  <c:v>3.259315</c:v>
                </c:pt>
                <c:pt idx="3465">
                  <c:v>3.260256</c:v>
                </c:pt>
                <c:pt idx="3466">
                  <c:v>3.261197</c:v>
                </c:pt>
                <c:pt idx="3467">
                  <c:v>3.262138</c:v>
                </c:pt>
                <c:pt idx="3468">
                  <c:v>3.263078</c:v>
                </c:pt>
                <c:pt idx="3469">
                  <c:v>3.264019</c:v>
                </c:pt>
                <c:pt idx="3470">
                  <c:v>3.26496</c:v>
                </c:pt>
                <c:pt idx="3471">
                  <c:v>3.265901</c:v>
                </c:pt>
                <c:pt idx="3472">
                  <c:v>3.266842</c:v>
                </c:pt>
                <c:pt idx="3473">
                  <c:v>3.267783</c:v>
                </c:pt>
                <c:pt idx="3474">
                  <c:v>3.268724</c:v>
                </c:pt>
                <c:pt idx="3475">
                  <c:v>3.269665</c:v>
                </c:pt>
                <c:pt idx="3476">
                  <c:v>3.270606</c:v>
                </c:pt>
                <c:pt idx="3477">
                  <c:v>3.271547</c:v>
                </c:pt>
                <c:pt idx="3478">
                  <c:v>3.272488</c:v>
                </c:pt>
                <c:pt idx="3479">
                  <c:v>3.273429</c:v>
                </c:pt>
                <c:pt idx="3480">
                  <c:v>3.274369</c:v>
                </c:pt>
                <c:pt idx="3481">
                  <c:v>3.275311</c:v>
                </c:pt>
                <c:pt idx="3482">
                  <c:v>3.276251</c:v>
                </c:pt>
                <c:pt idx="3483">
                  <c:v>3.277192</c:v>
                </c:pt>
                <c:pt idx="3484">
                  <c:v>3.278133</c:v>
                </c:pt>
                <c:pt idx="3485">
                  <c:v>3.279074</c:v>
                </c:pt>
                <c:pt idx="3486">
                  <c:v>3.280015</c:v>
                </c:pt>
                <c:pt idx="3487">
                  <c:v>3.280956</c:v>
                </c:pt>
                <c:pt idx="3488">
                  <c:v>3.281897</c:v>
                </c:pt>
                <c:pt idx="3489">
                  <c:v>3.282838</c:v>
                </c:pt>
                <c:pt idx="3490">
                  <c:v>3.283779</c:v>
                </c:pt>
                <c:pt idx="3491">
                  <c:v>3.284719</c:v>
                </c:pt>
                <c:pt idx="3492">
                  <c:v>3.285661</c:v>
                </c:pt>
                <c:pt idx="3493">
                  <c:v>3.286601</c:v>
                </c:pt>
                <c:pt idx="3494">
                  <c:v>3.287542</c:v>
                </c:pt>
                <c:pt idx="3495">
                  <c:v>3.288483</c:v>
                </c:pt>
                <c:pt idx="3496">
                  <c:v>3.289424</c:v>
                </c:pt>
                <c:pt idx="3497">
                  <c:v>3.290365</c:v>
                </c:pt>
                <c:pt idx="3498">
                  <c:v>3.291306</c:v>
                </c:pt>
                <c:pt idx="3499">
                  <c:v>3.292247</c:v>
                </c:pt>
                <c:pt idx="3500">
                  <c:v>3.293188</c:v>
                </c:pt>
                <c:pt idx="3501">
                  <c:v>3.294129</c:v>
                </c:pt>
                <c:pt idx="3502">
                  <c:v>3.295069</c:v>
                </c:pt>
                <c:pt idx="3503">
                  <c:v>3.29601</c:v>
                </c:pt>
                <c:pt idx="3504">
                  <c:v>3.296951</c:v>
                </c:pt>
                <c:pt idx="3505">
                  <c:v>3.297892</c:v>
                </c:pt>
                <c:pt idx="3506">
                  <c:v>3.298833</c:v>
                </c:pt>
                <c:pt idx="3507">
                  <c:v>3.299774</c:v>
                </c:pt>
                <c:pt idx="3508">
                  <c:v>3.300715</c:v>
                </c:pt>
                <c:pt idx="3509">
                  <c:v>3.301656</c:v>
                </c:pt>
                <c:pt idx="3510">
                  <c:v>3.302597</c:v>
                </c:pt>
                <c:pt idx="3511">
                  <c:v>3.303538</c:v>
                </c:pt>
                <c:pt idx="3512">
                  <c:v>3.304479</c:v>
                </c:pt>
                <c:pt idx="3513">
                  <c:v>3.305419</c:v>
                </c:pt>
                <c:pt idx="3514">
                  <c:v>3.30636</c:v>
                </c:pt>
                <c:pt idx="3515">
                  <c:v>3.307301</c:v>
                </c:pt>
                <c:pt idx="3516">
                  <c:v>3.308242</c:v>
                </c:pt>
                <c:pt idx="3517">
                  <c:v>3.309183</c:v>
                </c:pt>
                <c:pt idx="3518">
                  <c:v>3.310124</c:v>
                </c:pt>
                <c:pt idx="3519">
                  <c:v>3.311065</c:v>
                </c:pt>
                <c:pt idx="3520">
                  <c:v>3.312006</c:v>
                </c:pt>
                <c:pt idx="3521">
                  <c:v>3.312947</c:v>
                </c:pt>
                <c:pt idx="3522">
                  <c:v>3.313888</c:v>
                </c:pt>
                <c:pt idx="3523">
                  <c:v>3.314829</c:v>
                </c:pt>
                <c:pt idx="3524">
                  <c:v>3.31577</c:v>
                </c:pt>
                <c:pt idx="3525">
                  <c:v>3.31671</c:v>
                </c:pt>
                <c:pt idx="3526">
                  <c:v>3.317651</c:v>
                </c:pt>
                <c:pt idx="3527">
                  <c:v>3.318592</c:v>
                </c:pt>
                <c:pt idx="3528">
                  <c:v>3.319533</c:v>
                </c:pt>
                <c:pt idx="3529">
                  <c:v>3.320474</c:v>
                </c:pt>
                <c:pt idx="3530">
                  <c:v>3.321415</c:v>
                </c:pt>
                <c:pt idx="3531">
                  <c:v>3.322356</c:v>
                </c:pt>
                <c:pt idx="3532">
                  <c:v>3.323297</c:v>
                </c:pt>
                <c:pt idx="3533">
                  <c:v>3.324238</c:v>
                </c:pt>
                <c:pt idx="3534">
                  <c:v>3.325179</c:v>
                </c:pt>
                <c:pt idx="3535">
                  <c:v>3.32612</c:v>
                </c:pt>
                <c:pt idx="3536">
                  <c:v>3.32706</c:v>
                </c:pt>
                <c:pt idx="3537">
                  <c:v>3.328001</c:v>
                </c:pt>
                <c:pt idx="3538">
                  <c:v>3.328942</c:v>
                </c:pt>
                <c:pt idx="3539">
                  <c:v>3.329883</c:v>
                </c:pt>
                <c:pt idx="3540">
                  <c:v>3.330824</c:v>
                </c:pt>
                <c:pt idx="3541">
                  <c:v>3.331765</c:v>
                </c:pt>
                <c:pt idx="3542">
                  <c:v>3.332706</c:v>
                </c:pt>
                <c:pt idx="3543">
                  <c:v>3.333647</c:v>
                </c:pt>
                <c:pt idx="3544">
                  <c:v>3.334588</c:v>
                </c:pt>
                <c:pt idx="3545">
                  <c:v>3.335529</c:v>
                </c:pt>
                <c:pt idx="3546">
                  <c:v>3.33647</c:v>
                </c:pt>
                <c:pt idx="3547">
                  <c:v>3.33741</c:v>
                </c:pt>
                <c:pt idx="3548">
                  <c:v>3.338351</c:v>
                </c:pt>
                <c:pt idx="3549">
                  <c:v>3.339292</c:v>
                </c:pt>
                <c:pt idx="3550">
                  <c:v>3.340233</c:v>
                </c:pt>
                <c:pt idx="3551">
                  <c:v>3.341174</c:v>
                </c:pt>
                <c:pt idx="3552">
                  <c:v>3.342115</c:v>
                </c:pt>
                <c:pt idx="3553">
                  <c:v>3.343056</c:v>
                </c:pt>
                <c:pt idx="3554">
                  <c:v>3.343997</c:v>
                </c:pt>
                <c:pt idx="3555">
                  <c:v>3.344938</c:v>
                </c:pt>
                <c:pt idx="3556">
                  <c:v>3.345879</c:v>
                </c:pt>
                <c:pt idx="3557">
                  <c:v>3.34682</c:v>
                </c:pt>
                <c:pt idx="3558">
                  <c:v>3.34776</c:v>
                </c:pt>
                <c:pt idx="3559">
                  <c:v>3.348701</c:v>
                </c:pt>
                <c:pt idx="3560">
                  <c:v>3.349642</c:v>
                </c:pt>
                <c:pt idx="3561">
                  <c:v>3.350583</c:v>
                </c:pt>
                <c:pt idx="3562">
                  <c:v>3.351524</c:v>
                </c:pt>
                <c:pt idx="3563">
                  <c:v>3.352465</c:v>
                </c:pt>
                <c:pt idx="3564">
                  <c:v>3.353406</c:v>
                </c:pt>
                <c:pt idx="3565">
                  <c:v>3.354347</c:v>
                </c:pt>
                <c:pt idx="3566">
                  <c:v>3.355288</c:v>
                </c:pt>
                <c:pt idx="3567">
                  <c:v>3.356229</c:v>
                </c:pt>
                <c:pt idx="3568">
                  <c:v>3.35717</c:v>
                </c:pt>
                <c:pt idx="3569">
                  <c:v>3.358111</c:v>
                </c:pt>
                <c:pt idx="3570">
                  <c:v>3.359051</c:v>
                </c:pt>
                <c:pt idx="3571">
                  <c:v>3.359992</c:v>
                </c:pt>
                <c:pt idx="3572">
                  <c:v>3.360933</c:v>
                </c:pt>
                <c:pt idx="3573">
                  <c:v>3.361874</c:v>
                </c:pt>
                <c:pt idx="3574">
                  <c:v>3.362815</c:v>
                </c:pt>
                <c:pt idx="3575">
                  <c:v>3.363756</c:v>
                </c:pt>
                <c:pt idx="3576">
                  <c:v>3.364697</c:v>
                </c:pt>
                <c:pt idx="3577">
                  <c:v>3.365638</c:v>
                </c:pt>
                <c:pt idx="3578">
                  <c:v>3.366579</c:v>
                </c:pt>
                <c:pt idx="3579">
                  <c:v>3.36752</c:v>
                </c:pt>
                <c:pt idx="3580">
                  <c:v>3.368461</c:v>
                </c:pt>
                <c:pt idx="3581">
                  <c:v>3.369401</c:v>
                </c:pt>
                <c:pt idx="3582">
                  <c:v>3.370342</c:v>
                </c:pt>
                <c:pt idx="3583">
                  <c:v>3.371283</c:v>
                </c:pt>
                <c:pt idx="3584">
                  <c:v>3.372224</c:v>
                </c:pt>
                <c:pt idx="3585">
                  <c:v>3.373165</c:v>
                </c:pt>
                <c:pt idx="3586">
                  <c:v>3.374106</c:v>
                </c:pt>
                <c:pt idx="3587">
                  <c:v>3.375047</c:v>
                </c:pt>
                <c:pt idx="3588">
                  <c:v>3.375988</c:v>
                </c:pt>
                <c:pt idx="3589">
                  <c:v>3.376929</c:v>
                </c:pt>
                <c:pt idx="3590">
                  <c:v>3.37787</c:v>
                </c:pt>
                <c:pt idx="3591">
                  <c:v>3.378811</c:v>
                </c:pt>
                <c:pt idx="3592">
                  <c:v>3.379751</c:v>
                </c:pt>
                <c:pt idx="3593">
                  <c:v>3.380692</c:v>
                </c:pt>
                <c:pt idx="3594">
                  <c:v>3.381633</c:v>
                </c:pt>
                <c:pt idx="3595">
                  <c:v>3.382574</c:v>
                </c:pt>
                <c:pt idx="3596">
                  <c:v>3.383515</c:v>
                </c:pt>
                <c:pt idx="3597">
                  <c:v>3.384456</c:v>
                </c:pt>
                <c:pt idx="3598">
                  <c:v>3.385397</c:v>
                </c:pt>
                <c:pt idx="3599">
                  <c:v>3.386338</c:v>
                </c:pt>
                <c:pt idx="3600">
                  <c:v>3.387279</c:v>
                </c:pt>
                <c:pt idx="3601">
                  <c:v>3.38822</c:v>
                </c:pt>
                <c:pt idx="3602">
                  <c:v>3.389161</c:v>
                </c:pt>
                <c:pt idx="3603">
                  <c:v>3.390101</c:v>
                </c:pt>
                <c:pt idx="3604">
                  <c:v>3.391042</c:v>
                </c:pt>
                <c:pt idx="3605">
                  <c:v>3.391983</c:v>
                </c:pt>
                <c:pt idx="3606">
                  <c:v>3.392924</c:v>
                </c:pt>
                <c:pt idx="3607">
                  <c:v>3.393865</c:v>
                </c:pt>
                <c:pt idx="3608">
                  <c:v>3.394806</c:v>
                </c:pt>
                <c:pt idx="3609">
                  <c:v>3.395747</c:v>
                </c:pt>
                <c:pt idx="3610">
                  <c:v>3.396688</c:v>
                </c:pt>
                <c:pt idx="3611">
                  <c:v>3.397629</c:v>
                </c:pt>
                <c:pt idx="3612">
                  <c:v>3.39857</c:v>
                </c:pt>
                <c:pt idx="3613">
                  <c:v>3.399511</c:v>
                </c:pt>
                <c:pt idx="3614">
                  <c:v>3.400451</c:v>
                </c:pt>
                <c:pt idx="3615">
                  <c:v>3.401392</c:v>
                </c:pt>
                <c:pt idx="3616">
                  <c:v>3.402333</c:v>
                </c:pt>
                <c:pt idx="3617">
                  <c:v>3.403274</c:v>
                </c:pt>
                <c:pt idx="3618">
                  <c:v>3.404215</c:v>
                </c:pt>
                <c:pt idx="3619">
                  <c:v>3.405156</c:v>
                </c:pt>
                <c:pt idx="3620">
                  <c:v>3.406097</c:v>
                </c:pt>
                <c:pt idx="3621">
                  <c:v>3.407038</c:v>
                </c:pt>
                <c:pt idx="3622">
                  <c:v>3.407979</c:v>
                </c:pt>
                <c:pt idx="3623">
                  <c:v>3.40892</c:v>
                </c:pt>
                <c:pt idx="3624">
                  <c:v>3.409861</c:v>
                </c:pt>
                <c:pt idx="3625">
                  <c:v>3.410802</c:v>
                </c:pt>
                <c:pt idx="3626">
                  <c:v>3.411742</c:v>
                </c:pt>
                <c:pt idx="3627">
                  <c:v>3.412683</c:v>
                </c:pt>
                <c:pt idx="3628">
                  <c:v>3.413624</c:v>
                </c:pt>
                <c:pt idx="3629">
                  <c:v>3.414565</c:v>
                </c:pt>
                <c:pt idx="3630">
                  <c:v>3.415506</c:v>
                </c:pt>
                <c:pt idx="3631">
                  <c:v>3.416447</c:v>
                </c:pt>
                <c:pt idx="3632">
                  <c:v>3.417388</c:v>
                </c:pt>
                <c:pt idx="3633">
                  <c:v>3.418329</c:v>
                </c:pt>
                <c:pt idx="3634">
                  <c:v>3.41927</c:v>
                </c:pt>
                <c:pt idx="3635">
                  <c:v>3.420211</c:v>
                </c:pt>
                <c:pt idx="3636">
                  <c:v>3.421152</c:v>
                </c:pt>
                <c:pt idx="3637">
                  <c:v>3.422092</c:v>
                </c:pt>
                <c:pt idx="3638">
                  <c:v>3.423033</c:v>
                </c:pt>
                <c:pt idx="3639">
                  <c:v>3.423974</c:v>
                </c:pt>
                <c:pt idx="3640">
                  <c:v>3.424915</c:v>
                </c:pt>
                <c:pt idx="3641">
                  <c:v>3.425856</c:v>
                </c:pt>
                <c:pt idx="3642">
                  <c:v>3.426797</c:v>
                </c:pt>
                <c:pt idx="3643">
                  <c:v>3.427738</c:v>
                </c:pt>
                <c:pt idx="3644">
                  <c:v>3.428679</c:v>
                </c:pt>
                <c:pt idx="3645">
                  <c:v>3.42962</c:v>
                </c:pt>
                <c:pt idx="3646">
                  <c:v>3.430561</c:v>
                </c:pt>
                <c:pt idx="3647">
                  <c:v>3.431502</c:v>
                </c:pt>
                <c:pt idx="3648">
                  <c:v>3.432442</c:v>
                </c:pt>
                <c:pt idx="3649">
                  <c:v>3.433383</c:v>
                </c:pt>
                <c:pt idx="3650">
                  <c:v>3.434324</c:v>
                </c:pt>
                <c:pt idx="3651">
                  <c:v>3.435265</c:v>
                </c:pt>
                <c:pt idx="3652">
                  <c:v>3.436206</c:v>
                </c:pt>
                <c:pt idx="3653">
                  <c:v>3.437147</c:v>
                </c:pt>
                <c:pt idx="3654">
                  <c:v>3.438088</c:v>
                </c:pt>
                <c:pt idx="3655">
                  <c:v>3.439029</c:v>
                </c:pt>
                <c:pt idx="3656">
                  <c:v>3.43997</c:v>
                </c:pt>
                <c:pt idx="3657">
                  <c:v>3.440911</c:v>
                </c:pt>
                <c:pt idx="3658">
                  <c:v>3.441852</c:v>
                </c:pt>
                <c:pt idx="3659">
                  <c:v>3.442792</c:v>
                </c:pt>
                <c:pt idx="3660">
                  <c:v>3.443733</c:v>
                </c:pt>
                <c:pt idx="3661">
                  <c:v>3.444674</c:v>
                </c:pt>
                <c:pt idx="3662">
                  <c:v>3.445615</c:v>
                </c:pt>
                <c:pt idx="3663">
                  <c:v>3.446556</c:v>
                </c:pt>
                <c:pt idx="3664">
                  <c:v>3.447497</c:v>
                </c:pt>
                <c:pt idx="3665">
                  <c:v>3.448438</c:v>
                </c:pt>
                <c:pt idx="3666">
                  <c:v>3.449379</c:v>
                </c:pt>
                <c:pt idx="3667">
                  <c:v>3.45032</c:v>
                </c:pt>
                <c:pt idx="3668">
                  <c:v>3.451261</c:v>
                </c:pt>
                <c:pt idx="3669">
                  <c:v>3.452202</c:v>
                </c:pt>
                <c:pt idx="3670">
                  <c:v>3.453143</c:v>
                </c:pt>
                <c:pt idx="3671">
                  <c:v>3.454083</c:v>
                </c:pt>
                <c:pt idx="3672">
                  <c:v>3.455024</c:v>
                </c:pt>
                <c:pt idx="3673">
                  <c:v>3.455965</c:v>
                </c:pt>
                <c:pt idx="3674">
                  <c:v>3.456906</c:v>
                </c:pt>
                <c:pt idx="3675">
                  <c:v>3.457847</c:v>
                </c:pt>
                <c:pt idx="3676">
                  <c:v>3.458788</c:v>
                </c:pt>
                <c:pt idx="3677">
                  <c:v>3.459729</c:v>
                </c:pt>
                <c:pt idx="3678">
                  <c:v>3.46067</c:v>
                </c:pt>
                <c:pt idx="3679">
                  <c:v>3.461611</c:v>
                </c:pt>
                <c:pt idx="3680">
                  <c:v>3.462552</c:v>
                </c:pt>
                <c:pt idx="3681">
                  <c:v>3.463493</c:v>
                </c:pt>
                <c:pt idx="3682">
                  <c:v>3.464433</c:v>
                </c:pt>
                <c:pt idx="3683">
                  <c:v>3.465374</c:v>
                </c:pt>
                <c:pt idx="3684">
                  <c:v>3.466315</c:v>
                </c:pt>
                <c:pt idx="3685">
                  <c:v>3.467256</c:v>
                </c:pt>
                <c:pt idx="3686">
                  <c:v>3.468197</c:v>
                </c:pt>
                <c:pt idx="3687">
                  <c:v>3.469138</c:v>
                </c:pt>
                <c:pt idx="3688">
                  <c:v>3.470079</c:v>
                </c:pt>
                <c:pt idx="3689">
                  <c:v>3.47102</c:v>
                </c:pt>
                <c:pt idx="3690">
                  <c:v>3.471961</c:v>
                </c:pt>
                <c:pt idx="3691">
                  <c:v>3.472902</c:v>
                </c:pt>
                <c:pt idx="3692">
                  <c:v>3.473843</c:v>
                </c:pt>
                <c:pt idx="3693">
                  <c:v>3.474783</c:v>
                </c:pt>
                <c:pt idx="3694">
                  <c:v>3.475724</c:v>
                </c:pt>
                <c:pt idx="3695">
                  <c:v>3.476665</c:v>
                </c:pt>
                <c:pt idx="3696">
                  <c:v>3.477606</c:v>
                </c:pt>
                <c:pt idx="3697">
                  <c:v>3.478547</c:v>
                </c:pt>
                <c:pt idx="3698">
                  <c:v>3.479488</c:v>
                </c:pt>
                <c:pt idx="3699">
                  <c:v>3.480429</c:v>
                </c:pt>
                <c:pt idx="3700">
                  <c:v>3.48137</c:v>
                </c:pt>
                <c:pt idx="3701">
                  <c:v>3.482311</c:v>
                </c:pt>
                <c:pt idx="3702">
                  <c:v>3.483252</c:v>
                </c:pt>
                <c:pt idx="3703">
                  <c:v>3.484193</c:v>
                </c:pt>
                <c:pt idx="3704">
                  <c:v>3.485133</c:v>
                </c:pt>
                <c:pt idx="3705">
                  <c:v>3.486074</c:v>
                </c:pt>
                <c:pt idx="3706">
                  <c:v>3.487015</c:v>
                </c:pt>
                <c:pt idx="3707">
                  <c:v>3.487956</c:v>
                </c:pt>
                <c:pt idx="3708">
                  <c:v>3.488897</c:v>
                </c:pt>
                <c:pt idx="3709">
                  <c:v>3.489838</c:v>
                </c:pt>
                <c:pt idx="3710">
                  <c:v>3.490779</c:v>
                </c:pt>
                <c:pt idx="3711">
                  <c:v>3.49172</c:v>
                </c:pt>
                <c:pt idx="3712">
                  <c:v>3.492661</c:v>
                </c:pt>
                <c:pt idx="3713">
                  <c:v>3.493602</c:v>
                </c:pt>
                <c:pt idx="3714">
                  <c:v>3.494543</c:v>
                </c:pt>
                <c:pt idx="3715">
                  <c:v>3.495484</c:v>
                </c:pt>
                <c:pt idx="3716">
                  <c:v>3.496424</c:v>
                </c:pt>
                <c:pt idx="3717">
                  <c:v>3.497365</c:v>
                </c:pt>
                <c:pt idx="3718">
                  <c:v>3.498306</c:v>
                </c:pt>
                <c:pt idx="3719">
                  <c:v>3.499247</c:v>
                </c:pt>
                <c:pt idx="3720">
                  <c:v>3.500188</c:v>
                </c:pt>
                <c:pt idx="3721">
                  <c:v>3.501129</c:v>
                </c:pt>
                <c:pt idx="3722">
                  <c:v>3.50207</c:v>
                </c:pt>
                <c:pt idx="3723">
                  <c:v>3.503011</c:v>
                </c:pt>
                <c:pt idx="3724">
                  <c:v>3.503952</c:v>
                </c:pt>
                <c:pt idx="3725">
                  <c:v>3.504893</c:v>
                </c:pt>
                <c:pt idx="3726">
                  <c:v>3.505834</c:v>
                </c:pt>
                <c:pt idx="3727">
                  <c:v>3.506774</c:v>
                </c:pt>
                <c:pt idx="3728">
                  <c:v>3.507715</c:v>
                </c:pt>
                <c:pt idx="3729">
                  <c:v>3.508656</c:v>
                </c:pt>
                <c:pt idx="3730">
                  <c:v>3.509597</c:v>
                </c:pt>
                <c:pt idx="3731">
                  <c:v>3.510538</c:v>
                </c:pt>
                <c:pt idx="3732">
                  <c:v>3.511479</c:v>
                </c:pt>
                <c:pt idx="3733">
                  <c:v>3.51242</c:v>
                </c:pt>
                <c:pt idx="3734">
                  <c:v>3.513361</c:v>
                </c:pt>
                <c:pt idx="3735">
                  <c:v>3.514302</c:v>
                </c:pt>
                <c:pt idx="3736">
                  <c:v>3.515243</c:v>
                </c:pt>
                <c:pt idx="3737">
                  <c:v>3.516184</c:v>
                </c:pt>
                <c:pt idx="3738">
                  <c:v>3.517124</c:v>
                </c:pt>
                <c:pt idx="3739">
                  <c:v>3.518065</c:v>
                </c:pt>
                <c:pt idx="3740">
                  <c:v>3.519006</c:v>
                </c:pt>
                <c:pt idx="3741">
                  <c:v>3.519947</c:v>
                </c:pt>
                <c:pt idx="3742">
                  <c:v>3.520888</c:v>
                </c:pt>
                <c:pt idx="3743">
                  <c:v>3.521829</c:v>
                </c:pt>
                <c:pt idx="3744">
                  <c:v>3.52277</c:v>
                </c:pt>
                <c:pt idx="3745">
                  <c:v>3.523711</c:v>
                </c:pt>
                <c:pt idx="3746">
                  <c:v>3.524652</c:v>
                </c:pt>
                <c:pt idx="3747">
                  <c:v>3.525593</c:v>
                </c:pt>
                <c:pt idx="3748">
                  <c:v>3.526534</c:v>
                </c:pt>
                <c:pt idx="3749">
                  <c:v>3.527474</c:v>
                </c:pt>
                <c:pt idx="3750">
                  <c:v>3.528415</c:v>
                </c:pt>
                <c:pt idx="3751">
                  <c:v>3.529356</c:v>
                </c:pt>
                <c:pt idx="3752">
                  <c:v>3.530297</c:v>
                </c:pt>
                <c:pt idx="3753">
                  <c:v>3.531238</c:v>
                </c:pt>
                <c:pt idx="3754">
                  <c:v>3.532179</c:v>
                </c:pt>
                <c:pt idx="3755">
                  <c:v>3.53312</c:v>
                </c:pt>
                <c:pt idx="3756">
                  <c:v>3.534061</c:v>
                </c:pt>
                <c:pt idx="3757">
                  <c:v>3.535002</c:v>
                </c:pt>
                <c:pt idx="3758">
                  <c:v>3.535943</c:v>
                </c:pt>
                <c:pt idx="3759">
                  <c:v>3.536884</c:v>
                </c:pt>
                <c:pt idx="3760">
                  <c:v>3.537824</c:v>
                </c:pt>
                <c:pt idx="3761">
                  <c:v>3.538765</c:v>
                </c:pt>
                <c:pt idx="3762">
                  <c:v>3.539706</c:v>
                </c:pt>
                <c:pt idx="3763">
                  <c:v>3.540647</c:v>
                </c:pt>
                <c:pt idx="3764">
                  <c:v>3.541588</c:v>
                </c:pt>
                <c:pt idx="3765">
                  <c:v>3.542529</c:v>
                </c:pt>
                <c:pt idx="3766">
                  <c:v>3.54347</c:v>
                </c:pt>
                <c:pt idx="3767">
                  <c:v>3.544411</c:v>
                </c:pt>
                <c:pt idx="3768">
                  <c:v>3.545352</c:v>
                </c:pt>
                <c:pt idx="3769">
                  <c:v>3.546293</c:v>
                </c:pt>
                <c:pt idx="3770">
                  <c:v>3.547234</c:v>
                </c:pt>
                <c:pt idx="3771">
                  <c:v>3.548175</c:v>
                </c:pt>
                <c:pt idx="3772">
                  <c:v>3.549115</c:v>
                </c:pt>
                <c:pt idx="3773">
                  <c:v>3.550056</c:v>
                </c:pt>
                <c:pt idx="3774">
                  <c:v>3.550997</c:v>
                </c:pt>
                <c:pt idx="3775">
                  <c:v>3.551938</c:v>
                </c:pt>
                <c:pt idx="3776">
                  <c:v>3.552879</c:v>
                </c:pt>
                <c:pt idx="3777">
                  <c:v>3.55382</c:v>
                </c:pt>
                <c:pt idx="3778">
                  <c:v>3.554761</c:v>
                </c:pt>
                <c:pt idx="3779">
                  <c:v>3.555702</c:v>
                </c:pt>
                <c:pt idx="3780">
                  <c:v>3.556643</c:v>
                </c:pt>
                <c:pt idx="3781">
                  <c:v>3.557584</c:v>
                </c:pt>
                <c:pt idx="3782">
                  <c:v>3.558525</c:v>
                </c:pt>
                <c:pt idx="3783">
                  <c:v>3.559465</c:v>
                </c:pt>
                <c:pt idx="3784">
                  <c:v>3.560406</c:v>
                </c:pt>
                <c:pt idx="3785">
                  <c:v>3.561347</c:v>
                </c:pt>
                <c:pt idx="3786">
                  <c:v>3.562288</c:v>
                </c:pt>
                <c:pt idx="3787">
                  <c:v>3.563229</c:v>
                </c:pt>
                <c:pt idx="3788">
                  <c:v>3.56417</c:v>
                </c:pt>
                <c:pt idx="3789">
                  <c:v>3.565111</c:v>
                </c:pt>
                <c:pt idx="3790">
                  <c:v>3.566052</c:v>
                </c:pt>
                <c:pt idx="3791">
                  <c:v>3.566993</c:v>
                </c:pt>
                <c:pt idx="3792">
                  <c:v>3.567934</c:v>
                </c:pt>
                <c:pt idx="3793">
                  <c:v>3.568875</c:v>
                </c:pt>
                <c:pt idx="3794">
                  <c:v>3.569815</c:v>
                </c:pt>
                <c:pt idx="3795">
                  <c:v>3.570756</c:v>
                </c:pt>
                <c:pt idx="3796">
                  <c:v>3.571697</c:v>
                </c:pt>
                <c:pt idx="3797">
                  <c:v>3.572638</c:v>
                </c:pt>
                <c:pt idx="3798">
                  <c:v>3.573579</c:v>
                </c:pt>
                <c:pt idx="3799">
                  <c:v>3.57452</c:v>
                </c:pt>
                <c:pt idx="3800">
                  <c:v>3.575461</c:v>
                </c:pt>
                <c:pt idx="3801">
                  <c:v>3.576402</c:v>
                </c:pt>
                <c:pt idx="3802">
                  <c:v>3.577343</c:v>
                </c:pt>
                <c:pt idx="3803">
                  <c:v>3.578284</c:v>
                </c:pt>
                <c:pt idx="3804">
                  <c:v>3.579225</c:v>
                </c:pt>
                <c:pt idx="3805">
                  <c:v>3.580165</c:v>
                </c:pt>
                <c:pt idx="3806">
                  <c:v>3.581106</c:v>
                </c:pt>
                <c:pt idx="3807">
                  <c:v>3.582047</c:v>
                </c:pt>
                <c:pt idx="3808">
                  <c:v>3.582988</c:v>
                </c:pt>
                <c:pt idx="3809">
                  <c:v>3.583929</c:v>
                </c:pt>
                <c:pt idx="3810">
                  <c:v>3.58487</c:v>
                </c:pt>
                <c:pt idx="3811">
                  <c:v>3.585811</c:v>
                </c:pt>
                <c:pt idx="3812">
                  <c:v>3.586752</c:v>
                </c:pt>
                <c:pt idx="3813">
                  <c:v>3.587693</c:v>
                </c:pt>
                <c:pt idx="3814">
                  <c:v>3.588634</c:v>
                </c:pt>
                <c:pt idx="3815">
                  <c:v>3.589575</c:v>
                </c:pt>
                <c:pt idx="3816">
                  <c:v>3.590516</c:v>
                </c:pt>
                <c:pt idx="3817">
                  <c:v>3.591456</c:v>
                </c:pt>
                <c:pt idx="3818">
                  <c:v>3.592397</c:v>
                </c:pt>
                <c:pt idx="3819">
                  <c:v>3.593338</c:v>
                </c:pt>
                <c:pt idx="3820">
                  <c:v>3.594279</c:v>
                </c:pt>
                <c:pt idx="3821">
                  <c:v>3.59522</c:v>
                </c:pt>
                <c:pt idx="3822">
                  <c:v>3.596161</c:v>
                </c:pt>
                <c:pt idx="3823">
                  <c:v>3.597102</c:v>
                </c:pt>
                <c:pt idx="3824">
                  <c:v>3.598043</c:v>
                </c:pt>
                <c:pt idx="3825">
                  <c:v>3.598984</c:v>
                </c:pt>
                <c:pt idx="3826">
                  <c:v>3.599925</c:v>
                </c:pt>
                <c:pt idx="3827">
                  <c:v>3.600866</c:v>
                </c:pt>
                <c:pt idx="3828">
                  <c:v>3.601806</c:v>
                </c:pt>
                <c:pt idx="3829">
                  <c:v>3.602747</c:v>
                </c:pt>
                <c:pt idx="3830">
                  <c:v>3.603688</c:v>
                </c:pt>
                <c:pt idx="3831">
                  <c:v>3.604629</c:v>
                </c:pt>
                <c:pt idx="3832">
                  <c:v>3.60557</c:v>
                </c:pt>
                <c:pt idx="3833">
                  <c:v>3.606511</c:v>
                </c:pt>
                <c:pt idx="3834">
                  <c:v>3.607452</c:v>
                </c:pt>
                <c:pt idx="3835">
                  <c:v>3.608393</c:v>
                </c:pt>
                <c:pt idx="3836">
                  <c:v>3.609334</c:v>
                </c:pt>
                <c:pt idx="3837">
                  <c:v>3.610275</c:v>
                </c:pt>
                <c:pt idx="3838">
                  <c:v>3.611216</c:v>
                </c:pt>
                <c:pt idx="3839">
                  <c:v>3.612156</c:v>
                </c:pt>
                <c:pt idx="3840">
                  <c:v>3.613097</c:v>
                </c:pt>
                <c:pt idx="3841">
                  <c:v>3.614038</c:v>
                </c:pt>
                <c:pt idx="3842">
                  <c:v>3.614979</c:v>
                </c:pt>
                <c:pt idx="3843">
                  <c:v>3.61592</c:v>
                </c:pt>
                <c:pt idx="3844">
                  <c:v>3.616861</c:v>
                </c:pt>
                <c:pt idx="3845">
                  <c:v>3.617802</c:v>
                </c:pt>
                <c:pt idx="3846">
                  <c:v>3.618743</c:v>
                </c:pt>
                <c:pt idx="3847">
                  <c:v>3.619684</c:v>
                </c:pt>
                <c:pt idx="3848">
                  <c:v>3.620625</c:v>
                </c:pt>
                <c:pt idx="3849">
                  <c:v>3.621566</c:v>
                </c:pt>
                <c:pt idx="3850">
                  <c:v>3.622506</c:v>
                </c:pt>
                <c:pt idx="3851">
                  <c:v>3.623447</c:v>
                </c:pt>
                <c:pt idx="3852">
                  <c:v>3.624388</c:v>
                </c:pt>
                <c:pt idx="3853">
                  <c:v>3.625329</c:v>
                </c:pt>
                <c:pt idx="3854">
                  <c:v>3.62627</c:v>
                </c:pt>
                <c:pt idx="3855">
                  <c:v>3.627211</c:v>
                </c:pt>
                <c:pt idx="3856">
                  <c:v>3.628152</c:v>
                </c:pt>
                <c:pt idx="3857">
                  <c:v>3.629093</c:v>
                </c:pt>
                <c:pt idx="3858">
                  <c:v>3.630034</c:v>
                </c:pt>
                <c:pt idx="3859">
                  <c:v>3.630975</c:v>
                </c:pt>
                <c:pt idx="3860">
                  <c:v>3.631916</c:v>
                </c:pt>
                <c:pt idx="3861">
                  <c:v>3.632857</c:v>
                </c:pt>
                <c:pt idx="3862">
                  <c:v>3.633797</c:v>
                </c:pt>
                <c:pt idx="3863">
                  <c:v>3.634738</c:v>
                </c:pt>
                <c:pt idx="3864">
                  <c:v>3.635679</c:v>
                </c:pt>
                <c:pt idx="3865">
                  <c:v>3.63662</c:v>
                </c:pt>
                <c:pt idx="3866">
                  <c:v>3.637561</c:v>
                </c:pt>
                <c:pt idx="3867">
                  <c:v>3.638502</c:v>
                </c:pt>
                <c:pt idx="3868">
                  <c:v>3.639443</c:v>
                </c:pt>
                <c:pt idx="3869">
                  <c:v>3.640384</c:v>
                </c:pt>
                <c:pt idx="3870">
                  <c:v>3.641325</c:v>
                </c:pt>
                <c:pt idx="3871">
                  <c:v>3.642266</c:v>
                </c:pt>
                <c:pt idx="3872">
                  <c:v>3.643207</c:v>
                </c:pt>
                <c:pt idx="3873">
                  <c:v>3.644147</c:v>
                </c:pt>
                <c:pt idx="3874">
                  <c:v>3.645088</c:v>
                </c:pt>
                <c:pt idx="3875">
                  <c:v>3.646029</c:v>
                </c:pt>
                <c:pt idx="3876">
                  <c:v>3.64697</c:v>
                </c:pt>
                <c:pt idx="3877">
                  <c:v>3.647911</c:v>
                </c:pt>
                <c:pt idx="3878">
                  <c:v>3.648852</c:v>
                </c:pt>
                <c:pt idx="3879">
                  <c:v>3.649793</c:v>
                </c:pt>
                <c:pt idx="3880">
                  <c:v>3.650734</c:v>
                </c:pt>
                <c:pt idx="3881">
                  <c:v>3.651675</c:v>
                </c:pt>
                <c:pt idx="3882">
                  <c:v>3.652616</c:v>
                </c:pt>
                <c:pt idx="3883">
                  <c:v>3.653557</c:v>
                </c:pt>
                <c:pt idx="3884">
                  <c:v>3.654497</c:v>
                </c:pt>
                <c:pt idx="3885">
                  <c:v>3.655438</c:v>
                </c:pt>
                <c:pt idx="3886">
                  <c:v>3.656379</c:v>
                </c:pt>
                <c:pt idx="3887">
                  <c:v>3.65732</c:v>
                </c:pt>
                <c:pt idx="3888">
                  <c:v>3.658261</c:v>
                </c:pt>
                <c:pt idx="3889">
                  <c:v>3.659202</c:v>
                </c:pt>
                <c:pt idx="3890">
                  <c:v>3.660143</c:v>
                </c:pt>
                <c:pt idx="3891">
                  <c:v>3.661084</c:v>
                </c:pt>
                <c:pt idx="3892">
                  <c:v>3.662025</c:v>
                </c:pt>
                <c:pt idx="3893">
                  <c:v>3.662966</c:v>
                </c:pt>
                <c:pt idx="3894">
                  <c:v>3.663907</c:v>
                </c:pt>
                <c:pt idx="3895">
                  <c:v>3.664847</c:v>
                </c:pt>
                <c:pt idx="3896">
                  <c:v>3.665788</c:v>
                </c:pt>
                <c:pt idx="3897">
                  <c:v>3.666729</c:v>
                </c:pt>
                <c:pt idx="3898">
                  <c:v>3.66767</c:v>
                </c:pt>
                <c:pt idx="3899">
                  <c:v>3.668611</c:v>
                </c:pt>
                <c:pt idx="3900">
                  <c:v>3.669552</c:v>
                </c:pt>
                <c:pt idx="3901">
                  <c:v>3.670493</c:v>
                </c:pt>
                <c:pt idx="3902">
                  <c:v>3.671434</c:v>
                </c:pt>
                <c:pt idx="3903">
                  <c:v>3.672375</c:v>
                </c:pt>
                <c:pt idx="3904">
                  <c:v>3.673316</c:v>
                </c:pt>
                <c:pt idx="3905">
                  <c:v>3.674257</c:v>
                </c:pt>
                <c:pt idx="3906">
                  <c:v>3.675197</c:v>
                </c:pt>
                <c:pt idx="3907">
                  <c:v>3.676138</c:v>
                </c:pt>
                <c:pt idx="3908">
                  <c:v>3.677079</c:v>
                </c:pt>
                <c:pt idx="3909">
                  <c:v>3.67802</c:v>
                </c:pt>
                <c:pt idx="3910">
                  <c:v>3.678961</c:v>
                </c:pt>
                <c:pt idx="3911">
                  <c:v>3.679902</c:v>
                </c:pt>
                <c:pt idx="3912">
                  <c:v>3.680843</c:v>
                </c:pt>
                <c:pt idx="3913">
                  <c:v>3.681784</c:v>
                </c:pt>
                <c:pt idx="3914">
                  <c:v>3.682725</c:v>
                </c:pt>
                <c:pt idx="3915">
                  <c:v>3.683666</c:v>
                </c:pt>
                <c:pt idx="3916">
                  <c:v>3.684607</c:v>
                </c:pt>
                <c:pt idx="3917">
                  <c:v>3.685548</c:v>
                </c:pt>
                <c:pt idx="3918">
                  <c:v>3.686488</c:v>
                </c:pt>
                <c:pt idx="3919">
                  <c:v>3.687429</c:v>
                </c:pt>
                <c:pt idx="3920">
                  <c:v>3.68837</c:v>
                </c:pt>
                <c:pt idx="3921">
                  <c:v>3.689311</c:v>
                </c:pt>
                <c:pt idx="3922">
                  <c:v>3.690252</c:v>
                </c:pt>
                <c:pt idx="3923">
                  <c:v>3.691193</c:v>
                </c:pt>
                <c:pt idx="3924">
                  <c:v>3.692134</c:v>
                </c:pt>
                <c:pt idx="3925">
                  <c:v>3.693075</c:v>
                </c:pt>
                <c:pt idx="3926">
                  <c:v>3.694016</c:v>
                </c:pt>
                <c:pt idx="3927">
                  <c:v>3.694957</c:v>
                </c:pt>
                <c:pt idx="3928">
                  <c:v>3.695898</c:v>
                </c:pt>
                <c:pt idx="3929">
                  <c:v>3.696838</c:v>
                </c:pt>
                <c:pt idx="3930">
                  <c:v>3.697779</c:v>
                </c:pt>
                <c:pt idx="3931">
                  <c:v>3.69872</c:v>
                </c:pt>
                <c:pt idx="3932">
                  <c:v>3.699661</c:v>
                </c:pt>
                <c:pt idx="3933">
                  <c:v>3.700602</c:v>
                </c:pt>
                <c:pt idx="3934">
                  <c:v>3.701543</c:v>
                </c:pt>
                <c:pt idx="3935">
                  <c:v>3.702484</c:v>
                </c:pt>
                <c:pt idx="3936">
                  <c:v>3.703425</c:v>
                </c:pt>
                <c:pt idx="3937">
                  <c:v>3.704366</c:v>
                </c:pt>
                <c:pt idx="3938">
                  <c:v>3.705307</c:v>
                </c:pt>
                <c:pt idx="3939">
                  <c:v>3.706248</c:v>
                </c:pt>
                <c:pt idx="3940">
                  <c:v>3.707188</c:v>
                </c:pt>
                <c:pt idx="3941">
                  <c:v>3.708129</c:v>
                </c:pt>
                <c:pt idx="3942">
                  <c:v>3.70907</c:v>
                </c:pt>
                <c:pt idx="3943">
                  <c:v>3.710011</c:v>
                </c:pt>
                <c:pt idx="3944">
                  <c:v>3.710952</c:v>
                </c:pt>
                <c:pt idx="3945">
                  <c:v>3.711893</c:v>
                </c:pt>
                <c:pt idx="3946">
                  <c:v>3.712834</c:v>
                </c:pt>
                <c:pt idx="3947">
                  <c:v>3.713775</c:v>
                </c:pt>
                <c:pt idx="3948">
                  <c:v>3.714716</c:v>
                </c:pt>
                <c:pt idx="3949">
                  <c:v>3.715657</c:v>
                </c:pt>
                <c:pt idx="3950">
                  <c:v>3.716598</c:v>
                </c:pt>
                <c:pt idx="3951">
                  <c:v>3.717538</c:v>
                </c:pt>
                <c:pt idx="3952">
                  <c:v>3.718479</c:v>
                </c:pt>
                <c:pt idx="3953">
                  <c:v>3.71942</c:v>
                </c:pt>
                <c:pt idx="3954">
                  <c:v>3.720361</c:v>
                </c:pt>
                <c:pt idx="3955">
                  <c:v>3.721302</c:v>
                </c:pt>
                <c:pt idx="3956">
                  <c:v>3.722243</c:v>
                </c:pt>
                <c:pt idx="3957">
                  <c:v>3.723184</c:v>
                </c:pt>
                <c:pt idx="3958">
                  <c:v>3.724125</c:v>
                </c:pt>
                <c:pt idx="3959">
                  <c:v>3.725066</c:v>
                </c:pt>
                <c:pt idx="3960">
                  <c:v>3.726007</c:v>
                </c:pt>
                <c:pt idx="3961">
                  <c:v>3.726948</c:v>
                </c:pt>
                <c:pt idx="3962">
                  <c:v>3.727889</c:v>
                </c:pt>
                <c:pt idx="3963">
                  <c:v>3.728829</c:v>
                </c:pt>
                <c:pt idx="3964">
                  <c:v>3.72977</c:v>
                </c:pt>
                <c:pt idx="3965">
                  <c:v>3.730711</c:v>
                </c:pt>
                <c:pt idx="3966">
                  <c:v>3.731652</c:v>
                </c:pt>
                <c:pt idx="3967">
                  <c:v>3.732593</c:v>
                </c:pt>
                <c:pt idx="3968">
                  <c:v>3.733534</c:v>
                </c:pt>
                <c:pt idx="3969">
                  <c:v>3.734475</c:v>
                </c:pt>
                <c:pt idx="3970">
                  <c:v>3.735416</c:v>
                </c:pt>
                <c:pt idx="3971">
                  <c:v>3.736357</c:v>
                </c:pt>
                <c:pt idx="3972">
                  <c:v>3.737298</c:v>
                </c:pt>
                <c:pt idx="3973">
                  <c:v>3.738239</c:v>
                </c:pt>
                <c:pt idx="3974">
                  <c:v>3.739179</c:v>
                </c:pt>
                <c:pt idx="3975">
                  <c:v>3.74012</c:v>
                </c:pt>
                <c:pt idx="3976">
                  <c:v>3.741061</c:v>
                </c:pt>
                <c:pt idx="3977">
                  <c:v>3.742002</c:v>
                </c:pt>
                <c:pt idx="3978">
                  <c:v>3.742943</c:v>
                </c:pt>
                <c:pt idx="3979">
                  <c:v>3.743884</c:v>
                </c:pt>
                <c:pt idx="3980">
                  <c:v>3.744825</c:v>
                </c:pt>
                <c:pt idx="3981">
                  <c:v>3.745766</c:v>
                </c:pt>
                <c:pt idx="3982">
                  <c:v>3.746707</c:v>
                </c:pt>
                <c:pt idx="3983">
                  <c:v>3.747648</c:v>
                </c:pt>
                <c:pt idx="3984">
                  <c:v>3.748589</c:v>
                </c:pt>
                <c:pt idx="3985">
                  <c:v>3.749529</c:v>
                </c:pt>
                <c:pt idx="3986">
                  <c:v>3.75047</c:v>
                </c:pt>
                <c:pt idx="3987">
                  <c:v>3.751411</c:v>
                </c:pt>
                <c:pt idx="3988">
                  <c:v>3.752352</c:v>
                </c:pt>
                <c:pt idx="3989">
                  <c:v>3.753293</c:v>
                </c:pt>
                <c:pt idx="3990">
                  <c:v>3.754234</c:v>
                </c:pt>
                <c:pt idx="3991">
                  <c:v>3.755175</c:v>
                </c:pt>
                <c:pt idx="3992">
                  <c:v>3.756116</c:v>
                </c:pt>
                <c:pt idx="3993">
                  <c:v>3.757057</c:v>
                </c:pt>
                <c:pt idx="3994">
                  <c:v>3.757998</c:v>
                </c:pt>
                <c:pt idx="3995">
                  <c:v>3.758939</c:v>
                </c:pt>
                <c:pt idx="3996">
                  <c:v>3.759879</c:v>
                </c:pt>
                <c:pt idx="3997">
                  <c:v>3.76082</c:v>
                </c:pt>
                <c:pt idx="3998">
                  <c:v>3.761761</c:v>
                </c:pt>
                <c:pt idx="3999">
                  <c:v>3.762702</c:v>
                </c:pt>
                <c:pt idx="4000">
                  <c:v>3.763643</c:v>
                </c:pt>
                <c:pt idx="4001">
                  <c:v>3.764584</c:v>
                </c:pt>
                <c:pt idx="4002">
                  <c:v>3.765525</c:v>
                </c:pt>
                <c:pt idx="4003">
                  <c:v>3.766466</c:v>
                </c:pt>
                <c:pt idx="4004">
                  <c:v>3.767407</c:v>
                </c:pt>
                <c:pt idx="4005">
                  <c:v>3.768348</c:v>
                </c:pt>
                <c:pt idx="4006">
                  <c:v>3.769289</c:v>
                </c:pt>
                <c:pt idx="4007">
                  <c:v>3.77023</c:v>
                </c:pt>
                <c:pt idx="4008">
                  <c:v>3.77117</c:v>
                </c:pt>
                <c:pt idx="4009">
                  <c:v>3.772111</c:v>
                </c:pt>
                <c:pt idx="4010">
                  <c:v>3.773052</c:v>
                </c:pt>
                <c:pt idx="4011">
                  <c:v>3.773993</c:v>
                </c:pt>
                <c:pt idx="4012">
                  <c:v>3.774934</c:v>
                </c:pt>
                <c:pt idx="4013">
                  <c:v>3.775875</c:v>
                </c:pt>
                <c:pt idx="4014">
                  <c:v>3.776816</c:v>
                </c:pt>
                <c:pt idx="4015">
                  <c:v>3.777757</c:v>
                </c:pt>
                <c:pt idx="4016">
                  <c:v>3.778698</c:v>
                </c:pt>
                <c:pt idx="4017">
                  <c:v>3.779639</c:v>
                </c:pt>
                <c:pt idx="4018">
                  <c:v>3.78058</c:v>
                </c:pt>
                <c:pt idx="4019">
                  <c:v>3.78152</c:v>
                </c:pt>
                <c:pt idx="4020">
                  <c:v>3.782461</c:v>
                </c:pt>
                <c:pt idx="4021">
                  <c:v>3.783402</c:v>
                </c:pt>
                <c:pt idx="4022">
                  <c:v>3.784343</c:v>
                </c:pt>
                <c:pt idx="4023">
                  <c:v>3.785284</c:v>
                </c:pt>
                <c:pt idx="4024">
                  <c:v>3.786225</c:v>
                </c:pt>
                <c:pt idx="4025">
                  <c:v>3.787166</c:v>
                </c:pt>
                <c:pt idx="4026">
                  <c:v>3.788107</c:v>
                </c:pt>
                <c:pt idx="4027">
                  <c:v>3.789048</c:v>
                </c:pt>
                <c:pt idx="4028">
                  <c:v>3.789989</c:v>
                </c:pt>
                <c:pt idx="4029">
                  <c:v>3.79093</c:v>
                </c:pt>
                <c:pt idx="4030">
                  <c:v>3.79187</c:v>
                </c:pt>
                <c:pt idx="4031">
                  <c:v>3.792811</c:v>
                </c:pt>
                <c:pt idx="4032">
                  <c:v>3.793752</c:v>
                </c:pt>
                <c:pt idx="4033">
                  <c:v>3.794693</c:v>
                </c:pt>
                <c:pt idx="4034">
                  <c:v>3.795634</c:v>
                </c:pt>
                <c:pt idx="4035">
                  <c:v>3.796575</c:v>
                </c:pt>
                <c:pt idx="4036">
                  <c:v>3.797516</c:v>
                </c:pt>
                <c:pt idx="4037">
                  <c:v>3.798457</c:v>
                </c:pt>
                <c:pt idx="4038">
                  <c:v>3.799398</c:v>
                </c:pt>
                <c:pt idx="4039">
                  <c:v>3.800339</c:v>
                </c:pt>
                <c:pt idx="4040">
                  <c:v>3.80128</c:v>
                </c:pt>
                <c:pt idx="4041">
                  <c:v>3.80222</c:v>
                </c:pt>
                <c:pt idx="4042">
                  <c:v>3.803161</c:v>
                </c:pt>
                <c:pt idx="4043">
                  <c:v>3.804102</c:v>
                </c:pt>
                <c:pt idx="4044">
                  <c:v>3.805043</c:v>
                </c:pt>
                <c:pt idx="4045">
                  <c:v>3.805984</c:v>
                </c:pt>
                <c:pt idx="4046">
                  <c:v>3.806925</c:v>
                </c:pt>
                <c:pt idx="4047">
                  <c:v>3.807866</c:v>
                </c:pt>
                <c:pt idx="4048">
                  <c:v>3.808807</c:v>
                </c:pt>
                <c:pt idx="4049">
                  <c:v>3.809748</c:v>
                </c:pt>
                <c:pt idx="4050">
                  <c:v>3.810689</c:v>
                </c:pt>
                <c:pt idx="4051">
                  <c:v>3.81163</c:v>
                </c:pt>
                <c:pt idx="4052">
                  <c:v>3.812571</c:v>
                </c:pt>
                <c:pt idx="4053">
                  <c:v>3.813511</c:v>
                </c:pt>
                <c:pt idx="4054">
                  <c:v>3.814452</c:v>
                </c:pt>
                <c:pt idx="4055">
                  <c:v>3.815393</c:v>
                </c:pt>
                <c:pt idx="4056">
                  <c:v>3.816334</c:v>
                </c:pt>
                <c:pt idx="4057">
                  <c:v>3.817275</c:v>
                </c:pt>
                <c:pt idx="4058">
                  <c:v>3.818216</c:v>
                </c:pt>
                <c:pt idx="4059">
                  <c:v>3.819157</c:v>
                </c:pt>
                <c:pt idx="4060">
                  <c:v>3.820098</c:v>
                </c:pt>
                <c:pt idx="4061">
                  <c:v>3.821039</c:v>
                </c:pt>
                <c:pt idx="4062">
                  <c:v>3.82198</c:v>
                </c:pt>
                <c:pt idx="4063">
                  <c:v>3.822921</c:v>
                </c:pt>
                <c:pt idx="4064">
                  <c:v>3.823861</c:v>
                </c:pt>
                <c:pt idx="4065">
                  <c:v>3.824802</c:v>
                </c:pt>
                <c:pt idx="4066">
                  <c:v>3.825743</c:v>
                </c:pt>
                <c:pt idx="4067">
                  <c:v>3.826684</c:v>
                </c:pt>
                <c:pt idx="4068">
                  <c:v>3.827625</c:v>
                </c:pt>
                <c:pt idx="4069">
                  <c:v>3.828566</c:v>
                </c:pt>
                <c:pt idx="4070">
                  <c:v>3.829507</c:v>
                </c:pt>
                <c:pt idx="4071">
                  <c:v>3.830448</c:v>
                </c:pt>
                <c:pt idx="4072">
                  <c:v>3.831389</c:v>
                </c:pt>
                <c:pt idx="4073">
                  <c:v>3.83233</c:v>
                </c:pt>
                <c:pt idx="4074">
                  <c:v>3.833271</c:v>
                </c:pt>
                <c:pt idx="4075">
                  <c:v>3.834211</c:v>
                </c:pt>
                <c:pt idx="4076">
                  <c:v>3.835152</c:v>
                </c:pt>
                <c:pt idx="4077">
                  <c:v>3.836093</c:v>
                </c:pt>
                <c:pt idx="4078">
                  <c:v>3.837034</c:v>
                </c:pt>
                <c:pt idx="4079">
                  <c:v>3.837975</c:v>
                </c:pt>
                <c:pt idx="4080">
                  <c:v>3.838916</c:v>
                </c:pt>
                <c:pt idx="4081">
                  <c:v>3.839857</c:v>
                </c:pt>
                <c:pt idx="4082">
                  <c:v>3.840798</c:v>
                </c:pt>
                <c:pt idx="4083">
                  <c:v>3.841739</c:v>
                </c:pt>
                <c:pt idx="4084">
                  <c:v>3.84268</c:v>
                </c:pt>
                <c:pt idx="4085">
                  <c:v>3.843621</c:v>
                </c:pt>
                <c:pt idx="4086">
                  <c:v>3.844561</c:v>
                </c:pt>
                <c:pt idx="4087">
                  <c:v>3.845502</c:v>
                </c:pt>
                <c:pt idx="4088">
                  <c:v>3.846443</c:v>
                </c:pt>
                <c:pt idx="4089">
                  <c:v>3.847384</c:v>
                </c:pt>
                <c:pt idx="4090">
                  <c:v>3.848325</c:v>
                </c:pt>
                <c:pt idx="4091">
                  <c:v>3.849266</c:v>
                </c:pt>
                <c:pt idx="4092">
                  <c:v>3.850207</c:v>
                </c:pt>
                <c:pt idx="4093">
                  <c:v>3.851148</c:v>
                </c:pt>
                <c:pt idx="4094">
                  <c:v>3.852089</c:v>
                </c:pt>
                <c:pt idx="4095">
                  <c:v>3.85303</c:v>
                </c:pt>
                <c:pt idx="4096">
                  <c:v>3.853971</c:v>
                </c:pt>
                <c:pt idx="4097">
                  <c:v>3.854911</c:v>
                </c:pt>
                <c:pt idx="4098">
                  <c:v>3.855852</c:v>
                </c:pt>
                <c:pt idx="4099">
                  <c:v>3.856793</c:v>
                </c:pt>
                <c:pt idx="4100">
                  <c:v>3.857734</c:v>
                </c:pt>
                <c:pt idx="4101">
                  <c:v>3.858675</c:v>
                </c:pt>
                <c:pt idx="4102">
                  <c:v>3.859616</c:v>
                </c:pt>
                <c:pt idx="4103">
                  <c:v>3.860557</c:v>
                </c:pt>
                <c:pt idx="4104">
                  <c:v>3.861498</c:v>
                </c:pt>
                <c:pt idx="4105">
                  <c:v>3.862439</c:v>
                </c:pt>
                <c:pt idx="4106">
                  <c:v>3.86338</c:v>
                </c:pt>
                <c:pt idx="4107">
                  <c:v>3.864321</c:v>
                </c:pt>
                <c:pt idx="4108">
                  <c:v>3.865262</c:v>
                </c:pt>
                <c:pt idx="4109">
                  <c:v>3.866202</c:v>
                </c:pt>
                <c:pt idx="4110">
                  <c:v>3.867143</c:v>
                </c:pt>
                <c:pt idx="4111">
                  <c:v>3.868084</c:v>
                </c:pt>
                <c:pt idx="4112">
                  <c:v>3.869025</c:v>
                </c:pt>
                <c:pt idx="4113">
                  <c:v>3.869966</c:v>
                </c:pt>
                <c:pt idx="4114">
                  <c:v>3.870907</c:v>
                </c:pt>
                <c:pt idx="4115">
                  <c:v>3.871848</c:v>
                </c:pt>
                <c:pt idx="4116">
                  <c:v>3.872789</c:v>
                </c:pt>
                <c:pt idx="4117">
                  <c:v>3.87373</c:v>
                </c:pt>
                <c:pt idx="4118">
                  <c:v>3.874671</c:v>
                </c:pt>
                <c:pt idx="4119">
                  <c:v>3.875612</c:v>
                </c:pt>
                <c:pt idx="4120">
                  <c:v>3.876552</c:v>
                </c:pt>
                <c:pt idx="4121">
                  <c:v>3.877493</c:v>
                </c:pt>
                <c:pt idx="4122">
                  <c:v>3.878434</c:v>
                </c:pt>
                <c:pt idx="4123">
                  <c:v>3.879375</c:v>
                </c:pt>
                <c:pt idx="4124">
                  <c:v>3.880316</c:v>
                </c:pt>
                <c:pt idx="4125">
                  <c:v>3.881257</c:v>
                </c:pt>
                <c:pt idx="4126">
                  <c:v>3.882198</c:v>
                </c:pt>
                <c:pt idx="4127">
                  <c:v>3.883139</c:v>
                </c:pt>
                <c:pt idx="4128">
                  <c:v>3.88408</c:v>
                </c:pt>
                <c:pt idx="4129">
                  <c:v>3.88502</c:v>
                </c:pt>
                <c:pt idx="4130">
                  <c:v>3.885962</c:v>
                </c:pt>
                <c:pt idx="4131">
                  <c:v>3.886902</c:v>
                </c:pt>
                <c:pt idx="4132">
                  <c:v>3.887843</c:v>
                </c:pt>
                <c:pt idx="4133">
                  <c:v>3.888784</c:v>
                </c:pt>
                <c:pt idx="4134">
                  <c:v>3.889725</c:v>
                </c:pt>
                <c:pt idx="4135">
                  <c:v>3.890666</c:v>
                </c:pt>
                <c:pt idx="4136">
                  <c:v>3.891607</c:v>
                </c:pt>
                <c:pt idx="4137">
                  <c:v>3.892548</c:v>
                </c:pt>
                <c:pt idx="4138">
                  <c:v>3.893489</c:v>
                </c:pt>
                <c:pt idx="4139">
                  <c:v>3.89443</c:v>
                </c:pt>
                <c:pt idx="4140">
                  <c:v>3.89537</c:v>
                </c:pt>
                <c:pt idx="4141">
                  <c:v>3.896312</c:v>
                </c:pt>
                <c:pt idx="4142">
                  <c:v>3.897252</c:v>
                </c:pt>
                <c:pt idx="4143">
                  <c:v>3.898193</c:v>
                </c:pt>
                <c:pt idx="4144">
                  <c:v>3.899134</c:v>
                </c:pt>
                <c:pt idx="4145">
                  <c:v>3.900075</c:v>
                </c:pt>
                <c:pt idx="4146">
                  <c:v>3.901016</c:v>
                </c:pt>
                <c:pt idx="4147">
                  <c:v>3.901957</c:v>
                </c:pt>
                <c:pt idx="4148">
                  <c:v>3.902898</c:v>
                </c:pt>
                <c:pt idx="4149">
                  <c:v>3.903839</c:v>
                </c:pt>
                <c:pt idx="4150">
                  <c:v>3.90478</c:v>
                </c:pt>
                <c:pt idx="4151">
                  <c:v>3.905721</c:v>
                </c:pt>
                <c:pt idx="4152">
                  <c:v>3.906662</c:v>
                </c:pt>
                <c:pt idx="4153">
                  <c:v>3.907603</c:v>
                </c:pt>
                <c:pt idx="4154">
                  <c:v>3.908543</c:v>
                </c:pt>
                <c:pt idx="4155">
                  <c:v>3.909484</c:v>
                </c:pt>
                <c:pt idx="4156">
                  <c:v>3.910425</c:v>
                </c:pt>
                <c:pt idx="4157">
                  <c:v>3.911366</c:v>
                </c:pt>
                <c:pt idx="4158">
                  <c:v>3.912307</c:v>
                </c:pt>
                <c:pt idx="4159">
                  <c:v>3.913248</c:v>
                </c:pt>
                <c:pt idx="4160">
                  <c:v>3.914189</c:v>
                </c:pt>
                <c:pt idx="4161">
                  <c:v>3.91513</c:v>
                </c:pt>
                <c:pt idx="4162">
                  <c:v>3.916071</c:v>
                </c:pt>
                <c:pt idx="4163">
                  <c:v>3.917011</c:v>
                </c:pt>
                <c:pt idx="4164">
                  <c:v>3.917953</c:v>
                </c:pt>
                <c:pt idx="4165">
                  <c:v>3.918893</c:v>
                </c:pt>
                <c:pt idx="4166">
                  <c:v>3.919834</c:v>
                </c:pt>
                <c:pt idx="4167">
                  <c:v>3.920775</c:v>
                </c:pt>
                <c:pt idx="4168">
                  <c:v>3.921716</c:v>
                </c:pt>
                <c:pt idx="4169">
                  <c:v>3.922657</c:v>
                </c:pt>
                <c:pt idx="4170">
                  <c:v>3.923598</c:v>
                </c:pt>
                <c:pt idx="4171">
                  <c:v>3.924539</c:v>
                </c:pt>
                <c:pt idx="4172">
                  <c:v>3.92548</c:v>
                </c:pt>
                <c:pt idx="4173">
                  <c:v>3.926421</c:v>
                </c:pt>
                <c:pt idx="4174">
                  <c:v>3.927361</c:v>
                </c:pt>
                <c:pt idx="4175">
                  <c:v>3.928303</c:v>
                </c:pt>
                <c:pt idx="4176">
                  <c:v>3.929243</c:v>
                </c:pt>
                <c:pt idx="4177">
                  <c:v>3.930184</c:v>
                </c:pt>
                <c:pt idx="4178">
                  <c:v>3.931125</c:v>
                </c:pt>
                <c:pt idx="4179">
                  <c:v>3.932066</c:v>
                </c:pt>
                <c:pt idx="4180">
                  <c:v>3.933007</c:v>
                </c:pt>
                <c:pt idx="4181">
                  <c:v>3.933948</c:v>
                </c:pt>
                <c:pt idx="4182">
                  <c:v>3.934889</c:v>
                </c:pt>
                <c:pt idx="4183">
                  <c:v>3.93583</c:v>
                </c:pt>
                <c:pt idx="4184">
                  <c:v>3.936771</c:v>
                </c:pt>
                <c:pt idx="4185">
                  <c:v>3.937711</c:v>
                </c:pt>
                <c:pt idx="4186">
                  <c:v>3.938653</c:v>
                </c:pt>
                <c:pt idx="4187">
                  <c:v>3.939593</c:v>
                </c:pt>
                <c:pt idx="4188">
                  <c:v>3.940534</c:v>
                </c:pt>
                <c:pt idx="4189">
                  <c:v>3.941475</c:v>
                </c:pt>
                <c:pt idx="4190">
                  <c:v>3.942416</c:v>
                </c:pt>
                <c:pt idx="4191">
                  <c:v>3.943357</c:v>
                </c:pt>
                <c:pt idx="4192">
                  <c:v>3.944298</c:v>
                </c:pt>
                <c:pt idx="4193">
                  <c:v>3.945239</c:v>
                </c:pt>
                <c:pt idx="4194">
                  <c:v>3.94618</c:v>
                </c:pt>
                <c:pt idx="4195">
                  <c:v>3.947121</c:v>
                </c:pt>
                <c:pt idx="4196">
                  <c:v>3.948062</c:v>
                </c:pt>
                <c:pt idx="4197">
                  <c:v>3.949003</c:v>
                </c:pt>
                <c:pt idx="4198">
                  <c:v>3.949944</c:v>
                </c:pt>
                <c:pt idx="4199">
                  <c:v>3.950884</c:v>
                </c:pt>
                <c:pt idx="4200">
                  <c:v>3.951825</c:v>
                </c:pt>
                <c:pt idx="4201">
                  <c:v>3.952766</c:v>
                </c:pt>
                <c:pt idx="4202">
                  <c:v>3.953707</c:v>
                </c:pt>
                <c:pt idx="4203">
                  <c:v>3.954648</c:v>
                </c:pt>
                <c:pt idx="4204">
                  <c:v>3.955589</c:v>
                </c:pt>
                <c:pt idx="4205">
                  <c:v>3.95653</c:v>
                </c:pt>
                <c:pt idx="4206">
                  <c:v>3.957471</c:v>
                </c:pt>
                <c:pt idx="4207">
                  <c:v>3.958412</c:v>
                </c:pt>
                <c:pt idx="4208">
                  <c:v>3.959352</c:v>
                </c:pt>
                <c:pt idx="4209">
                  <c:v>3.960294</c:v>
                </c:pt>
                <c:pt idx="4210">
                  <c:v>3.961234</c:v>
                </c:pt>
                <c:pt idx="4211">
                  <c:v>3.962175</c:v>
                </c:pt>
                <c:pt idx="4212">
                  <c:v>3.963116</c:v>
                </c:pt>
                <c:pt idx="4213">
                  <c:v>3.964057</c:v>
                </c:pt>
                <c:pt idx="4214">
                  <c:v>3.964998</c:v>
                </c:pt>
                <c:pt idx="4215">
                  <c:v>3.965939</c:v>
                </c:pt>
                <c:pt idx="4216">
                  <c:v>3.96688</c:v>
                </c:pt>
                <c:pt idx="4217">
                  <c:v>3.967821</c:v>
                </c:pt>
                <c:pt idx="4218">
                  <c:v>3.968762</c:v>
                </c:pt>
                <c:pt idx="4219">
                  <c:v>3.969702</c:v>
                </c:pt>
                <c:pt idx="4220">
                  <c:v>3.970644</c:v>
                </c:pt>
                <c:pt idx="4221">
                  <c:v>3.971584</c:v>
                </c:pt>
                <c:pt idx="4222">
                  <c:v>3.972525</c:v>
                </c:pt>
                <c:pt idx="4223">
                  <c:v>3.973466</c:v>
                </c:pt>
                <c:pt idx="4224">
                  <c:v>3.974407</c:v>
                </c:pt>
                <c:pt idx="4225">
                  <c:v>3.975348</c:v>
                </c:pt>
                <c:pt idx="4226">
                  <c:v>3.976289</c:v>
                </c:pt>
                <c:pt idx="4227">
                  <c:v>3.97723</c:v>
                </c:pt>
                <c:pt idx="4228">
                  <c:v>3.978171</c:v>
                </c:pt>
                <c:pt idx="4229">
                  <c:v>3.979112</c:v>
                </c:pt>
                <c:pt idx="4230">
                  <c:v>3.980052</c:v>
                </c:pt>
                <c:pt idx="4231">
                  <c:v>3.980994</c:v>
                </c:pt>
                <c:pt idx="4232">
                  <c:v>3.981934</c:v>
                </c:pt>
                <c:pt idx="4233">
                  <c:v>3.982875</c:v>
                </c:pt>
                <c:pt idx="4234">
                  <c:v>3.983816</c:v>
                </c:pt>
                <c:pt idx="4235">
                  <c:v>3.984757</c:v>
                </c:pt>
                <c:pt idx="4236">
                  <c:v>3.985698</c:v>
                </c:pt>
                <c:pt idx="4237">
                  <c:v>3.986639</c:v>
                </c:pt>
                <c:pt idx="4238">
                  <c:v>3.98758</c:v>
                </c:pt>
                <c:pt idx="4239">
                  <c:v>3.988521</c:v>
                </c:pt>
                <c:pt idx="4240">
                  <c:v>3.989462</c:v>
                </c:pt>
                <c:pt idx="4241">
                  <c:v>3.990403</c:v>
                </c:pt>
                <c:pt idx="4242">
                  <c:v>3.991343</c:v>
                </c:pt>
                <c:pt idx="4243">
                  <c:v>3.992284</c:v>
                </c:pt>
                <c:pt idx="4244">
                  <c:v>3.993225</c:v>
                </c:pt>
                <c:pt idx="4245">
                  <c:v>3.994166</c:v>
                </c:pt>
                <c:pt idx="4246">
                  <c:v>3.995107</c:v>
                </c:pt>
                <c:pt idx="4247">
                  <c:v>3.996048</c:v>
                </c:pt>
                <c:pt idx="4248">
                  <c:v>3.996989</c:v>
                </c:pt>
                <c:pt idx="4249">
                  <c:v>3.99793</c:v>
                </c:pt>
                <c:pt idx="4250">
                  <c:v>3.998871</c:v>
                </c:pt>
                <c:pt idx="4251">
                  <c:v>3.999812</c:v>
                </c:pt>
                <c:pt idx="4252">
                  <c:v>4.000752</c:v>
                </c:pt>
                <c:pt idx="4253">
                  <c:v>4.001694</c:v>
                </c:pt>
                <c:pt idx="4254">
                  <c:v>4.002635</c:v>
                </c:pt>
                <c:pt idx="4255">
                  <c:v>4.003575</c:v>
                </c:pt>
                <c:pt idx="4256">
                  <c:v>4.004516</c:v>
                </c:pt>
                <c:pt idx="4257">
                  <c:v>4.005457</c:v>
                </c:pt>
                <c:pt idx="4258">
                  <c:v>4.006398</c:v>
                </c:pt>
                <c:pt idx="4259">
                  <c:v>4.007339</c:v>
                </c:pt>
                <c:pt idx="4260">
                  <c:v>4.00828</c:v>
                </c:pt>
                <c:pt idx="4261">
                  <c:v>4.009221</c:v>
                </c:pt>
                <c:pt idx="4262">
                  <c:v>4.010162</c:v>
                </c:pt>
                <c:pt idx="4263">
                  <c:v>4.011103</c:v>
                </c:pt>
                <c:pt idx="4264">
                  <c:v>4.012043</c:v>
                </c:pt>
                <c:pt idx="4265">
                  <c:v>4.012984</c:v>
                </c:pt>
                <c:pt idx="4266">
                  <c:v>4.013926</c:v>
                </c:pt>
                <c:pt idx="4267">
                  <c:v>4.014866</c:v>
                </c:pt>
                <c:pt idx="4268">
                  <c:v>4.015807</c:v>
                </c:pt>
                <c:pt idx="4269">
                  <c:v>4.016748</c:v>
                </c:pt>
                <c:pt idx="4270">
                  <c:v>4.017689</c:v>
                </c:pt>
                <c:pt idx="4271">
                  <c:v>4.01863</c:v>
                </c:pt>
                <c:pt idx="4272">
                  <c:v>4.019571</c:v>
                </c:pt>
                <c:pt idx="4273">
                  <c:v>4.020512</c:v>
                </c:pt>
                <c:pt idx="4274">
                  <c:v>4.021452</c:v>
                </c:pt>
                <c:pt idx="4275">
                  <c:v>4.022394</c:v>
                </c:pt>
                <c:pt idx="4276">
                  <c:v>4.023335</c:v>
                </c:pt>
                <c:pt idx="4277">
                  <c:v>4.024275</c:v>
                </c:pt>
                <c:pt idx="4278">
                  <c:v>4.025216</c:v>
                </c:pt>
                <c:pt idx="4279">
                  <c:v>4.026157</c:v>
                </c:pt>
                <c:pt idx="4280">
                  <c:v>4.027098</c:v>
                </c:pt>
                <c:pt idx="4281">
                  <c:v>4.028039</c:v>
                </c:pt>
                <c:pt idx="4282">
                  <c:v>4.02898</c:v>
                </c:pt>
                <c:pt idx="4283">
                  <c:v>4.029921</c:v>
                </c:pt>
                <c:pt idx="4284">
                  <c:v>4.030862</c:v>
                </c:pt>
                <c:pt idx="4285">
                  <c:v>4.031803</c:v>
                </c:pt>
                <c:pt idx="4286">
                  <c:v>4.032743</c:v>
                </c:pt>
                <c:pt idx="4287">
                  <c:v>4.033684</c:v>
                </c:pt>
                <c:pt idx="4288">
                  <c:v>4.034626</c:v>
                </c:pt>
                <c:pt idx="4289">
                  <c:v>4.035566</c:v>
                </c:pt>
                <c:pt idx="4290">
                  <c:v>4.036507</c:v>
                </c:pt>
                <c:pt idx="4291">
                  <c:v>4.037448</c:v>
                </c:pt>
                <c:pt idx="4292">
                  <c:v>4.038389</c:v>
                </c:pt>
                <c:pt idx="4293">
                  <c:v>4.03933</c:v>
                </c:pt>
                <c:pt idx="4294">
                  <c:v>4.040271</c:v>
                </c:pt>
                <c:pt idx="4295">
                  <c:v>4.041212</c:v>
                </c:pt>
                <c:pt idx="4296">
                  <c:v>4.042153</c:v>
                </c:pt>
                <c:pt idx="4297">
                  <c:v>4.043094</c:v>
                </c:pt>
                <c:pt idx="4298">
                  <c:v>4.044034</c:v>
                </c:pt>
                <c:pt idx="4299">
                  <c:v>4.044975</c:v>
                </c:pt>
                <c:pt idx="4300">
                  <c:v>4.045917</c:v>
                </c:pt>
                <c:pt idx="4301">
                  <c:v>4.046857</c:v>
                </c:pt>
                <c:pt idx="4302">
                  <c:v>4.047798</c:v>
                </c:pt>
                <c:pt idx="4303">
                  <c:v>4.048739</c:v>
                </c:pt>
                <c:pt idx="4304">
                  <c:v>4.04968</c:v>
                </c:pt>
                <c:pt idx="4305">
                  <c:v>4.050621</c:v>
                </c:pt>
                <c:pt idx="4306">
                  <c:v>4.051562</c:v>
                </c:pt>
                <c:pt idx="4307">
                  <c:v>4.052503</c:v>
                </c:pt>
                <c:pt idx="4308">
                  <c:v>4.053443</c:v>
                </c:pt>
                <c:pt idx="4309">
                  <c:v>4.054385</c:v>
                </c:pt>
                <c:pt idx="4310">
                  <c:v>4.055326</c:v>
                </c:pt>
                <c:pt idx="4311">
                  <c:v>4.056266</c:v>
                </c:pt>
                <c:pt idx="4312">
                  <c:v>4.057207</c:v>
                </c:pt>
                <c:pt idx="4313">
                  <c:v>4.058148</c:v>
                </c:pt>
                <c:pt idx="4314">
                  <c:v>4.059089</c:v>
                </c:pt>
                <c:pt idx="4315">
                  <c:v>4.06003</c:v>
                </c:pt>
                <c:pt idx="4316">
                  <c:v>4.060971</c:v>
                </c:pt>
                <c:pt idx="4317">
                  <c:v>4.061912</c:v>
                </c:pt>
                <c:pt idx="4318">
                  <c:v>4.062853</c:v>
                </c:pt>
                <c:pt idx="4319">
                  <c:v>4.063794</c:v>
                </c:pt>
                <c:pt idx="4320">
                  <c:v>4.064734</c:v>
                </c:pt>
                <c:pt idx="4321">
                  <c:v>4.065675</c:v>
                </c:pt>
                <c:pt idx="4322">
                  <c:v>4.066617</c:v>
                </c:pt>
                <c:pt idx="4323">
                  <c:v>4.067557</c:v>
                </c:pt>
                <c:pt idx="4324">
                  <c:v>4.068498</c:v>
                </c:pt>
                <c:pt idx="4325">
                  <c:v>4.069439</c:v>
                </c:pt>
                <c:pt idx="4326">
                  <c:v>4.07038</c:v>
                </c:pt>
                <c:pt idx="4327">
                  <c:v>4.071321</c:v>
                </c:pt>
                <c:pt idx="4328">
                  <c:v>4.072262</c:v>
                </c:pt>
                <c:pt idx="4329">
                  <c:v>4.073203</c:v>
                </c:pt>
                <c:pt idx="4330">
                  <c:v>4.074144</c:v>
                </c:pt>
                <c:pt idx="4331">
                  <c:v>4.075085</c:v>
                </c:pt>
                <c:pt idx="4332">
                  <c:v>4.076025</c:v>
                </c:pt>
                <c:pt idx="4333">
                  <c:v>4.076966</c:v>
                </c:pt>
                <c:pt idx="4334">
                  <c:v>4.077907</c:v>
                </c:pt>
                <c:pt idx="4335">
                  <c:v>4.078848</c:v>
                </c:pt>
                <c:pt idx="4336">
                  <c:v>4.079789</c:v>
                </c:pt>
                <c:pt idx="4337">
                  <c:v>4.08073</c:v>
                </c:pt>
                <c:pt idx="4338">
                  <c:v>4.081671</c:v>
                </c:pt>
                <c:pt idx="4339">
                  <c:v>4.082612</c:v>
                </c:pt>
                <c:pt idx="4340">
                  <c:v>4.083553</c:v>
                </c:pt>
                <c:pt idx="4341">
                  <c:v>4.084494</c:v>
                </c:pt>
                <c:pt idx="4342">
                  <c:v>4.085434</c:v>
                </c:pt>
                <c:pt idx="4343">
                  <c:v>4.086376</c:v>
                </c:pt>
                <c:pt idx="4344">
                  <c:v>4.087317</c:v>
                </c:pt>
                <c:pt idx="4345">
                  <c:v>4.088257</c:v>
                </c:pt>
                <c:pt idx="4346">
                  <c:v>4.089198</c:v>
                </c:pt>
                <c:pt idx="4347">
                  <c:v>4.090139</c:v>
                </c:pt>
                <c:pt idx="4348">
                  <c:v>4.09108</c:v>
                </c:pt>
                <c:pt idx="4349">
                  <c:v>4.092021</c:v>
                </c:pt>
                <c:pt idx="4350">
                  <c:v>4.092962</c:v>
                </c:pt>
                <c:pt idx="4351">
                  <c:v>4.093903</c:v>
                </c:pt>
                <c:pt idx="4352">
                  <c:v>4.094844</c:v>
                </c:pt>
                <c:pt idx="4353">
                  <c:v>4.095785</c:v>
                </c:pt>
                <c:pt idx="4354">
                  <c:v>4.096725</c:v>
                </c:pt>
                <c:pt idx="4355">
                  <c:v>4.097666</c:v>
                </c:pt>
                <c:pt idx="4356">
                  <c:v>4.098608</c:v>
                </c:pt>
                <c:pt idx="4357">
                  <c:v>4.099548</c:v>
                </c:pt>
                <c:pt idx="4358">
                  <c:v>4.100489</c:v>
                </c:pt>
                <c:pt idx="4359">
                  <c:v>4.10143</c:v>
                </c:pt>
                <c:pt idx="4360">
                  <c:v>4.102371</c:v>
                </c:pt>
                <c:pt idx="4361">
                  <c:v>4.103312</c:v>
                </c:pt>
                <c:pt idx="4362">
                  <c:v>4.104253</c:v>
                </c:pt>
                <c:pt idx="4363">
                  <c:v>4.105194</c:v>
                </c:pt>
                <c:pt idx="4364">
                  <c:v>4.106134</c:v>
                </c:pt>
                <c:pt idx="4365">
                  <c:v>4.107076</c:v>
                </c:pt>
                <c:pt idx="4366">
                  <c:v>4.108016</c:v>
                </c:pt>
                <c:pt idx="4367">
                  <c:v>4.108957</c:v>
                </c:pt>
                <c:pt idx="4368">
                  <c:v>4.109898</c:v>
                </c:pt>
                <c:pt idx="4369">
                  <c:v>4.110839</c:v>
                </c:pt>
                <c:pt idx="4370">
                  <c:v>4.11178</c:v>
                </c:pt>
                <c:pt idx="4371">
                  <c:v>4.112721</c:v>
                </c:pt>
                <c:pt idx="4372">
                  <c:v>4.113662</c:v>
                </c:pt>
                <c:pt idx="4373">
                  <c:v>4.114603</c:v>
                </c:pt>
                <c:pt idx="4374">
                  <c:v>4.115544</c:v>
                </c:pt>
                <c:pt idx="4375">
                  <c:v>4.116485</c:v>
                </c:pt>
                <c:pt idx="4376">
                  <c:v>4.117425</c:v>
                </c:pt>
                <c:pt idx="4377">
                  <c:v>4.118366</c:v>
                </c:pt>
                <c:pt idx="4378">
                  <c:v>4.119308</c:v>
                </c:pt>
                <c:pt idx="4379">
                  <c:v>4.120248</c:v>
                </c:pt>
                <c:pt idx="4380">
                  <c:v>4.121189</c:v>
                </c:pt>
                <c:pt idx="4381">
                  <c:v>4.12213</c:v>
                </c:pt>
                <c:pt idx="4382">
                  <c:v>4.123071</c:v>
                </c:pt>
                <c:pt idx="4383">
                  <c:v>4.124012</c:v>
                </c:pt>
                <c:pt idx="4384">
                  <c:v>4.124953</c:v>
                </c:pt>
                <c:pt idx="4385">
                  <c:v>4.125894</c:v>
                </c:pt>
                <c:pt idx="4386">
                  <c:v>4.126835</c:v>
                </c:pt>
                <c:pt idx="4387">
                  <c:v>4.127776</c:v>
                </c:pt>
                <c:pt idx="4388">
                  <c:v>4.128716</c:v>
                </c:pt>
                <c:pt idx="4389">
                  <c:v>4.129657</c:v>
                </c:pt>
                <c:pt idx="4390">
                  <c:v>4.130598</c:v>
                </c:pt>
                <c:pt idx="4391">
                  <c:v>4.131539</c:v>
                </c:pt>
                <c:pt idx="4392">
                  <c:v>4.13248</c:v>
                </c:pt>
                <c:pt idx="4393">
                  <c:v>4.133421</c:v>
                </c:pt>
                <c:pt idx="4394">
                  <c:v>4.134362</c:v>
                </c:pt>
                <c:pt idx="4395">
                  <c:v>4.135303</c:v>
                </c:pt>
                <c:pt idx="4396">
                  <c:v>4.136244</c:v>
                </c:pt>
                <c:pt idx="4397">
                  <c:v>4.137185</c:v>
                </c:pt>
                <c:pt idx="4398">
                  <c:v>4.138125</c:v>
                </c:pt>
                <c:pt idx="4399">
                  <c:v>4.139067</c:v>
                </c:pt>
                <c:pt idx="4400">
                  <c:v>4.140007</c:v>
                </c:pt>
                <c:pt idx="4401">
                  <c:v>4.140948</c:v>
                </c:pt>
                <c:pt idx="4402">
                  <c:v>4.141889</c:v>
                </c:pt>
                <c:pt idx="4403">
                  <c:v>4.14283</c:v>
                </c:pt>
                <c:pt idx="4404">
                  <c:v>4.143771</c:v>
                </c:pt>
                <c:pt idx="4405">
                  <c:v>4.144712</c:v>
                </c:pt>
                <c:pt idx="4406">
                  <c:v>4.145653</c:v>
                </c:pt>
                <c:pt idx="4407">
                  <c:v>4.146594</c:v>
                </c:pt>
                <c:pt idx="4408">
                  <c:v>4.147535</c:v>
                </c:pt>
                <c:pt idx="4409">
                  <c:v>4.148476</c:v>
                </c:pt>
                <c:pt idx="4410">
                  <c:v>4.149416</c:v>
                </c:pt>
                <c:pt idx="4411">
                  <c:v>4.150357</c:v>
                </c:pt>
                <c:pt idx="4412">
                  <c:v>4.151299</c:v>
                </c:pt>
                <c:pt idx="4413">
                  <c:v>4.152239</c:v>
                </c:pt>
                <c:pt idx="4414">
                  <c:v>4.15318</c:v>
                </c:pt>
                <c:pt idx="4415">
                  <c:v>4.154121</c:v>
                </c:pt>
                <c:pt idx="4416">
                  <c:v>4.155062</c:v>
                </c:pt>
                <c:pt idx="4417">
                  <c:v>4.156003</c:v>
                </c:pt>
                <c:pt idx="4418">
                  <c:v>4.156944</c:v>
                </c:pt>
                <c:pt idx="4419">
                  <c:v>4.157885</c:v>
                </c:pt>
                <c:pt idx="4420">
                  <c:v>4.158825</c:v>
                </c:pt>
                <c:pt idx="4421">
                  <c:v>4.159767</c:v>
                </c:pt>
                <c:pt idx="4422">
                  <c:v>4.160707</c:v>
                </c:pt>
                <c:pt idx="4423">
                  <c:v>4.161648</c:v>
                </c:pt>
                <c:pt idx="4424">
                  <c:v>4.162589</c:v>
                </c:pt>
                <c:pt idx="4425">
                  <c:v>4.16353</c:v>
                </c:pt>
                <c:pt idx="4426">
                  <c:v>4.164471</c:v>
                </c:pt>
                <c:pt idx="4427">
                  <c:v>4.165412</c:v>
                </c:pt>
                <c:pt idx="4428">
                  <c:v>4.166353</c:v>
                </c:pt>
                <c:pt idx="4429">
                  <c:v>4.167294</c:v>
                </c:pt>
                <c:pt idx="4430">
                  <c:v>4.168235</c:v>
                </c:pt>
                <c:pt idx="4431">
                  <c:v>4.169176</c:v>
                </c:pt>
                <c:pt idx="4432">
                  <c:v>4.170116</c:v>
                </c:pt>
                <c:pt idx="4433">
                  <c:v>4.171057</c:v>
                </c:pt>
                <c:pt idx="4434">
                  <c:v>4.171999</c:v>
                </c:pt>
                <c:pt idx="4435">
                  <c:v>4.172939</c:v>
                </c:pt>
                <c:pt idx="4436">
                  <c:v>4.17388</c:v>
                </c:pt>
                <c:pt idx="4437">
                  <c:v>4.174821</c:v>
                </c:pt>
                <c:pt idx="4438">
                  <c:v>4.175762</c:v>
                </c:pt>
                <c:pt idx="4439">
                  <c:v>4.176703</c:v>
                </c:pt>
                <c:pt idx="4440">
                  <c:v>4.177644</c:v>
                </c:pt>
                <c:pt idx="4441">
                  <c:v>4.178585</c:v>
                </c:pt>
                <c:pt idx="4442">
                  <c:v>4.179526</c:v>
                </c:pt>
                <c:pt idx="4443">
                  <c:v>4.180467</c:v>
                </c:pt>
                <c:pt idx="4444">
                  <c:v>4.181407</c:v>
                </c:pt>
                <c:pt idx="4445">
                  <c:v>4.182348</c:v>
                </c:pt>
                <c:pt idx="4446">
                  <c:v>4.18329</c:v>
                </c:pt>
                <c:pt idx="4447">
                  <c:v>4.18423</c:v>
                </c:pt>
                <c:pt idx="4448">
                  <c:v>4.185171</c:v>
                </c:pt>
                <c:pt idx="4449">
                  <c:v>4.186112</c:v>
                </c:pt>
                <c:pt idx="4450">
                  <c:v>4.187053</c:v>
                </c:pt>
                <c:pt idx="4451">
                  <c:v>4.187994</c:v>
                </c:pt>
                <c:pt idx="4452">
                  <c:v>4.188935</c:v>
                </c:pt>
                <c:pt idx="4453">
                  <c:v>4.189876</c:v>
                </c:pt>
                <c:pt idx="4454">
                  <c:v>4.190816</c:v>
                </c:pt>
                <c:pt idx="4455">
                  <c:v>4.191758</c:v>
                </c:pt>
                <c:pt idx="4456">
                  <c:v>4.192698</c:v>
                </c:pt>
                <c:pt idx="4457">
                  <c:v>4.193639</c:v>
                </c:pt>
                <c:pt idx="4458">
                  <c:v>4.19458</c:v>
                </c:pt>
                <c:pt idx="4459">
                  <c:v>4.195521</c:v>
                </c:pt>
                <c:pt idx="4460">
                  <c:v>4.196462</c:v>
                </c:pt>
                <c:pt idx="4461">
                  <c:v>4.197403</c:v>
                </c:pt>
                <c:pt idx="4462">
                  <c:v>4.198344</c:v>
                </c:pt>
                <c:pt idx="4463">
                  <c:v>4.199285</c:v>
                </c:pt>
                <c:pt idx="4464">
                  <c:v>4.200226</c:v>
                </c:pt>
                <c:pt idx="4465">
                  <c:v>4.201167</c:v>
                </c:pt>
                <c:pt idx="4466">
                  <c:v>4.202107</c:v>
                </c:pt>
                <c:pt idx="4467">
                  <c:v>4.203048</c:v>
                </c:pt>
                <c:pt idx="4468">
                  <c:v>4.20399</c:v>
                </c:pt>
                <c:pt idx="4469">
                  <c:v>4.20493</c:v>
                </c:pt>
                <c:pt idx="4470">
                  <c:v>4.205871</c:v>
                </c:pt>
                <c:pt idx="4471">
                  <c:v>4.206812</c:v>
                </c:pt>
                <c:pt idx="4472">
                  <c:v>4.207753</c:v>
                </c:pt>
                <c:pt idx="4473">
                  <c:v>4.208694</c:v>
                </c:pt>
                <c:pt idx="4474">
                  <c:v>4.209635</c:v>
                </c:pt>
                <c:pt idx="4475">
                  <c:v>4.210576</c:v>
                </c:pt>
                <c:pt idx="4476">
                  <c:v>4.211517</c:v>
                </c:pt>
                <c:pt idx="4477">
                  <c:v>4.212458</c:v>
                </c:pt>
                <c:pt idx="4478">
                  <c:v>4.213398</c:v>
                </c:pt>
                <c:pt idx="4479">
                  <c:v>4.214339</c:v>
                </c:pt>
                <c:pt idx="4480">
                  <c:v>4.21528</c:v>
                </c:pt>
                <c:pt idx="4481">
                  <c:v>4.216221</c:v>
                </c:pt>
                <c:pt idx="4482">
                  <c:v>4.217162</c:v>
                </c:pt>
                <c:pt idx="4483">
                  <c:v>4.218103</c:v>
                </c:pt>
                <c:pt idx="4484">
                  <c:v>4.219044</c:v>
                </c:pt>
                <c:pt idx="4485">
                  <c:v>4.219985</c:v>
                </c:pt>
                <c:pt idx="4486">
                  <c:v>4.220926</c:v>
                </c:pt>
                <c:pt idx="4487">
                  <c:v>4.221867</c:v>
                </c:pt>
                <c:pt idx="4488">
                  <c:v>4.222807</c:v>
                </c:pt>
                <c:pt idx="4489">
                  <c:v>4.223749</c:v>
                </c:pt>
                <c:pt idx="4490">
                  <c:v>4.224689</c:v>
                </c:pt>
                <c:pt idx="4491">
                  <c:v>4.22563</c:v>
                </c:pt>
                <c:pt idx="4492">
                  <c:v>4.226571</c:v>
                </c:pt>
                <c:pt idx="4493">
                  <c:v>4.227512</c:v>
                </c:pt>
                <c:pt idx="4494">
                  <c:v>4.228453</c:v>
                </c:pt>
                <c:pt idx="4495">
                  <c:v>4.229394</c:v>
                </c:pt>
                <c:pt idx="4496">
                  <c:v>4.230335</c:v>
                </c:pt>
                <c:pt idx="4497">
                  <c:v>4.231276</c:v>
                </c:pt>
                <c:pt idx="4498">
                  <c:v>4.232217</c:v>
                </c:pt>
                <c:pt idx="4499">
                  <c:v>4.233158</c:v>
                </c:pt>
                <c:pt idx="4500">
                  <c:v>4.234098</c:v>
                </c:pt>
                <c:pt idx="4501">
                  <c:v>4.235039</c:v>
                </c:pt>
                <c:pt idx="4502">
                  <c:v>4.235981</c:v>
                </c:pt>
                <c:pt idx="4503">
                  <c:v>4.236921</c:v>
                </c:pt>
                <c:pt idx="4504">
                  <c:v>4.237862</c:v>
                </c:pt>
                <c:pt idx="4505">
                  <c:v>4.238803</c:v>
                </c:pt>
                <c:pt idx="4506">
                  <c:v>4.239744</c:v>
                </c:pt>
                <c:pt idx="4507">
                  <c:v>4.240685</c:v>
                </c:pt>
                <c:pt idx="4508">
                  <c:v>4.241626</c:v>
                </c:pt>
                <c:pt idx="4509">
                  <c:v>4.242567</c:v>
                </c:pt>
                <c:pt idx="4510">
                  <c:v>4.243507</c:v>
                </c:pt>
                <c:pt idx="4511">
                  <c:v>4.244449</c:v>
                </c:pt>
                <c:pt idx="4512">
                  <c:v>4.245389</c:v>
                </c:pt>
                <c:pt idx="4513">
                  <c:v>4.24633</c:v>
                </c:pt>
                <c:pt idx="4514">
                  <c:v>4.247271</c:v>
                </c:pt>
                <c:pt idx="4515">
                  <c:v>4.248212</c:v>
                </c:pt>
                <c:pt idx="4516">
                  <c:v>4.249153</c:v>
                </c:pt>
                <c:pt idx="4517">
                  <c:v>4.250094</c:v>
                </c:pt>
                <c:pt idx="4518">
                  <c:v>4.251035</c:v>
                </c:pt>
                <c:pt idx="4519">
                  <c:v>4.251976</c:v>
                </c:pt>
                <c:pt idx="4520">
                  <c:v>4.252917</c:v>
                </c:pt>
                <c:pt idx="4521">
                  <c:v>4.253858</c:v>
                </c:pt>
                <c:pt idx="4522">
                  <c:v>4.254798</c:v>
                </c:pt>
                <c:pt idx="4523">
                  <c:v>4.255739</c:v>
                </c:pt>
                <c:pt idx="4524">
                  <c:v>4.25668</c:v>
                </c:pt>
                <c:pt idx="4525">
                  <c:v>4.257621</c:v>
                </c:pt>
                <c:pt idx="4526">
                  <c:v>4.258562</c:v>
                </c:pt>
                <c:pt idx="4527">
                  <c:v>4.259503</c:v>
                </c:pt>
                <c:pt idx="4528">
                  <c:v>4.260444</c:v>
                </c:pt>
                <c:pt idx="4529">
                  <c:v>4.261385</c:v>
                </c:pt>
                <c:pt idx="4530">
                  <c:v>4.262326</c:v>
                </c:pt>
                <c:pt idx="4531">
                  <c:v>4.263267</c:v>
                </c:pt>
                <c:pt idx="4532">
                  <c:v>4.264208</c:v>
                </c:pt>
                <c:pt idx="4533">
                  <c:v>4.265149</c:v>
                </c:pt>
                <c:pt idx="4534">
                  <c:v>4.266089</c:v>
                </c:pt>
                <c:pt idx="4535">
                  <c:v>4.26703</c:v>
                </c:pt>
                <c:pt idx="4536">
                  <c:v>4.267971</c:v>
                </c:pt>
                <c:pt idx="4537">
                  <c:v>4.268912</c:v>
                </c:pt>
                <c:pt idx="4538">
                  <c:v>4.269853</c:v>
                </c:pt>
                <c:pt idx="4539">
                  <c:v>4.270794</c:v>
                </c:pt>
                <c:pt idx="4540">
                  <c:v>4.271735</c:v>
                </c:pt>
                <c:pt idx="4541">
                  <c:v>4.272676</c:v>
                </c:pt>
                <c:pt idx="4542">
                  <c:v>4.273617</c:v>
                </c:pt>
                <c:pt idx="4543">
                  <c:v>4.274558</c:v>
                </c:pt>
                <c:pt idx="4544">
                  <c:v>4.275498</c:v>
                </c:pt>
                <c:pt idx="4545">
                  <c:v>4.27644</c:v>
                </c:pt>
                <c:pt idx="4546">
                  <c:v>4.27738</c:v>
                </c:pt>
                <c:pt idx="4547">
                  <c:v>4.278321</c:v>
                </c:pt>
                <c:pt idx="4548">
                  <c:v>4.279262</c:v>
                </c:pt>
                <c:pt idx="4549">
                  <c:v>4.280203</c:v>
                </c:pt>
                <c:pt idx="4550">
                  <c:v>4.281144</c:v>
                </c:pt>
                <c:pt idx="4551">
                  <c:v>4.282085</c:v>
                </c:pt>
                <c:pt idx="4552">
                  <c:v>4.283026</c:v>
                </c:pt>
                <c:pt idx="4553">
                  <c:v>4.283967</c:v>
                </c:pt>
                <c:pt idx="4554">
                  <c:v>4.284908</c:v>
                </c:pt>
                <c:pt idx="4555">
                  <c:v>4.285849</c:v>
                </c:pt>
                <c:pt idx="4556">
                  <c:v>4.286789</c:v>
                </c:pt>
                <c:pt idx="4557">
                  <c:v>4.28773</c:v>
                </c:pt>
                <c:pt idx="4558">
                  <c:v>4.288671</c:v>
                </c:pt>
                <c:pt idx="4559">
                  <c:v>4.289612</c:v>
                </c:pt>
                <c:pt idx="4560">
                  <c:v>4.290553</c:v>
                </c:pt>
                <c:pt idx="4561">
                  <c:v>4.291494</c:v>
                </c:pt>
                <c:pt idx="4562">
                  <c:v>4.292435</c:v>
                </c:pt>
                <c:pt idx="4563">
                  <c:v>4.293376</c:v>
                </c:pt>
                <c:pt idx="4564">
                  <c:v>4.294317</c:v>
                </c:pt>
                <c:pt idx="4565">
                  <c:v>4.295258</c:v>
                </c:pt>
                <c:pt idx="4566">
                  <c:v>4.296198</c:v>
                </c:pt>
                <c:pt idx="4567">
                  <c:v>4.29714</c:v>
                </c:pt>
                <c:pt idx="4568">
                  <c:v>4.29808</c:v>
                </c:pt>
                <c:pt idx="4569">
                  <c:v>4.299021</c:v>
                </c:pt>
                <c:pt idx="4570">
                  <c:v>4.299962</c:v>
                </c:pt>
                <c:pt idx="4571">
                  <c:v>4.300903</c:v>
                </c:pt>
                <c:pt idx="4572">
                  <c:v>4.301844</c:v>
                </c:pt>
                <c:pt idx="4573">
                  <c:v>4.302785</c:v>
                </c:pt>
                <c:pt idx="4574">
                  <c:v>4.303726</c:v>
                </c:pt>
                <c:pt idx="4575">
                  <c:v>4.304667</c:v>
                </c:pt>
                <c:pt idx="4576">
                  <c:v>4.305608</c:v>
                </c:pt>
                <c:pt idx="4577">
                  <c:v>4.306549</c:v>
                </c:pt>
                <c:pt idx="4578">
                  <c:v>4.307489</c:v>
                </c:pt>
                <c:pt idx="4579">
                  <c:v>4.30843</c:v>
                </c:pt>
                <c:pt idx="4580">
                  <c:v>4.309371</c:v>
                </c:pt>
                <c:pt idx="4581">
                  <c:v>4.310312</c:v>
                </c:pt>
                <c:pt idx="4582">
                  <c:v>4.311253</c:v>
                </c:pt>
                <c:pt idx="4583">
                  <c:v>4.312194</c:v>
                </c:pt>
                <c:pt idx="4584">
                  <c:v>4.313135</c:v>
                </c:pt>
                <c:pt idx="4585">
                  <c:v>4.314076</c:v>
                </c:pt>
                <c:pt idx="4586">
                  <c:v>4.315017</c:v>
                </c:pt>
                <c:pt idx="4587">
                  <c:v>4.315958</c:v>
                </c:pt>
                <c:pt idx="4588">
                  <c:v>4.316899</c:v>
                </c:pt>
                <c:pt idx="4589">
                  <c:v>4.31784</c:v>
                </c:pt>
                <c:pt idx="4590">
                  <c:v>4.31878</c:v>
                </c:pt>
                <c:pt idx="4591">
                  <c:v>4.319721</c:v>
                </c:pt>
                <c:pt idx="4592">
                  <c:v>4.320662</c:v>
                </c:pt>
                <c:pt idx="4593">
                  <c:v>4.321603</c:v>
                </c:pt>
                <c:pt idx="4594">
                  <c:v>4.322544</c:v>
                </c:pt>
                <c:pt idx="4595">
                  <c:v>4.323485</c:v>
                </c:pt>
                <c:pt idx="4596">
                  <c:v>4.324426</c:v>
                </c:pt>
                <c:pt idx="4597">
                  <c:v>4.325367</c:v>
                </c:pt>
                <c:pt idx="4598">
                  <c:v>4.326308</c:v>
                </c:pt>
                <c:pt idx="4599">
                  <c:v>4.327249</c:v>
                </c:pt>
                <c:pt idx="4600">
                  <c:v>4.328189</c:v>
                </c:pt>
                <c:pt idx="4601">
                  <c:v>4.329131</c:v>
                </c:pt>
                <c:pt idx="4602">
                  <c:v>4.330071</c:v>
                </c:pt>
                <c:pt idx="4603">
                  <c:v>4.331012</c:v>
                </c:pt>
                <c:pt idx="4604">
                  <c:v>4.331953</c:v>
                </c:pt>
                <c:pt idx="4605">
                  <c:v>4.332894</c:v>
                </c:pt>
                <c:pt idx="4606">
                  <c:v>4.333835</c:v>
                </c:pt>
                <c:pt idx="4607">
                  <c:v>4.334776</c:v>
                </c:pt>
                <c:pt idx="4608">
                  <c:v>4.335717</c:v>
                </c:pt>
                <c:pt idx="4609">
                  <c:v>4.336658</c:v>
                </c:pt>
                <c:pt idx="4610">
                  <c:v>4.337599</c:v>
                </c:pt>
                <c:pt idx="4611">
                  <c:v>4.33854</c:v>
                </c:pt>
                <c:pt idx="4612">
                  <c:v>4.33948</c:v>
                </c:pt>
                <c:pt idx="4613">
                  <c:v>4.340421</c:v>
                </c:pt>
                <c:pt idx="4614">
                  <c:v>4.341362</c:v>
                </c:pt>
                <c:pt idx="4615">
                  <c:v>4.342303</c:v>
                </c:pt>
                <c:pt idx="4616">
                  <c:v>4.343244</c:v>
                </c:pt>
                <c:pt idx="4617">
                  <c:v>4.344185</c:v>
                </c:pt>
                <c:pt idx="4618">
                  <c:v>4.345126</c:v>
                </c:pt>
                <c:pt idx="4619">
                  <c:v>4.346067</c:v>
                </c:pt>
                <c:pt idx="4620">
                  <c:v>4.347008</c:v>
                </c:pt>
                <c:pt idx="4621">
                  <c:v>4.347949</c:v>
                </c:pt>
                <c:pt idx="4622">
                  <c:v>4.34889</c:v>
                </c:pt>
                <c:pt idx="4623">
                  <c:v>4.349831</c:v>
                </c:pt>
                <c:pt idx="4624">
                  <c:v>4.350771</c:v>
                </c:pt>
                <c:pt idx="4625">
                  <c:v>4.351712</c:v>
                </c:pt>
                <c:pt idx="4626">
                  <c:v>4.352653</c:v>
                </c:pt>
                <c:pt idx="4627">
                  <c:v>4.353594</c:v>
                </c:pt>
                <c:pt idx="4628">
                  <c:v>4.354535</c:v>
                </c:pt>
                <c:pt idx="4629">
                  <c:v>4.355476</c:v>
                </c:pt>
                <c:pt idx="4630">
                  <c:v>4.356417</c:v>
                </c:pt>
                <c:pt idx="4631">
                  <c:v>4.357358</c:v>
                </c:pt>
                <c:pt idx="4632">
                  <c:v>4.358299</c:v>
                </c:pt>
                <c:pt idx="4633">
                  <c:v>4.35924</c:v>
                </c:pt>
                <c:pt idx="4634">
                  <c:v>4.36018</c:v>
                </c:pt>
                <c:pt idx="4635">
                  <c:v>4.361122</c:v>
                </c:pt>
                <c:pt idx="4636">
                  <c:v>4.362062</c:v>
                </c:pt>
                <c:pt idx="4637">
                  <c:v>4.363003</c:v>
                </c:pt>
                <c:pt idx="4638">
                  <c:v>4.363944</c:v>
                </c:pt>
                <c:pt idx="4639">
                  <c:v>4.364885</c:v>
                </c:pt>
                <c:pt idx="4640">
                  <c:v>4.365826</c:v>
                </c:pt>
                <c:pt idx="4641">
                  <c:v>4.366767</c:v>
                </c:pt>
                <c:pt idx="4642">
                  <c:v>4.367708</c:v>
                </c:pt>
                <c:pt idx="4643">
                  <c:v>4.368649</c:v>
                </c:pt>
                <c:pt idx="4644">
                  <c:v>4.36959</c:v>
                </c:pt>
                <c:pt idx="4645">
                  <c:v>4.370531</c:v>
                </c:pt>
                <c:pt idx="4646">
                  <c:v>4.371471</c:v>
                </c:pt>
                <c:pt idx="4647">
                  <c:v>4.372412</c:v>
                </c:pt>
                <c:pt idx="4648">
                  <c:v>4.373353</c:v>
                </c:pt>
                <c:pt idx="4649">
                  <c:v>4.374294</c:v>
                </c:pt>
                <c:pt idx="4650">
                  <c:v>4.375235</c:v>
                </c:pt>
                <c:pt idx="4651">
                  <c:v>4.376176</c:v>
                </c:pt>
                <c:pt idx="4652">
                  <c:v>4.377117</c:v>
                </c:pt>
                <c:pt idx="4653">
                  <c:v>4.378058</c:v>
                </c:pt>
                <c:pt idx="4654">
                  <c:v>4.378999</c:v>
                </c:pt>
                <c:pt idx="4655">
                  <c:v>4.37994</c:v>
                </c:pt>
                <c:pt idx="4656">
                  <c:v>4.38088</c:v>
                </c:pt>
                <c:pt idx="4657">
                  <c:v>4.381822</c:v>
                </c:pt>
                <c:pt idx="4658">
                  <c:v>4.382762</c:v>
                </c:pt>
                <c:pt idx="4659">
                  <c:v>4.383703</c:v>
                </c:pt>
                <c:pt idx="4660">
                  <c:v>4.384644</c:v>
                </c:pt>
                <c:pt idx="4661">
                  <c:v>4.385585</c:v>
                </c:pt>
                <c:pt idx="4662">
                  <c:v>4.386526</c:v>
                </c:pt>
                <c:pt idx="4663">
                  <c:v>4.387467</c:v>
                </c:pt>
                <c:pt idx="4664">
                  <c:v>4.388408</c:v>
                </c:pt>
                <c:pt idx="4665">
                  <c:v>4.389349</c:v>
                </c:pt>
                <c:pt idx="4666">
                  <c:v>4.39029</c:v>
                </c:pt>
                <c:pt idx="4667">
                  <c:v>4.391231</c:v>
                </c:pt>
                <c:pt idx="4668">
                  <c:v>4.392171</c:v>
                </c:pt>
                <c:pt idx="4669">
                  <c:v>4.393112</c:v>
                </c:pt>
                <c:pt idx="4670">
                  <c:v>4.394053</c:v>
                </c:pt>
                <c:pt idx="4671">
                  <c:v>4.394994</c:v>
                </c:pt>
                <c:pt idx="4672">
                  <c:v>4.395935</c:v>
                </c:pt>
                <c:pt idx="4673">
                  <c:v>4.396876</c:v>
                </c:pt>
                <c:pt idx="4674">
                  <c:v>4.397817</c:v>
                </c:pt>
                <c:pt idx="4675">
                  <c:v>4.398758</c:v>
                </c:pt>
                <c:pt idx="4676">
                  <c:v>4.399699</c:v>
                </c:pt>
                <c:pt idx="4677">
                  <c:v>4.40064</c:v>
                </c:pt>
                <c:pt idx="4678">
                  <c:v>4.401581</c:v>
                </c:pt>
                <c:pt idx="4679">
                  <c:v>4.402522</c:v>
                </c:pt>
                <c:pt idx="4680">
                  <c:v>4.403462</c:v>
                </c:pt>
                <c:pt idx="4681">
                  <c:v>4.404403</c:v>
                </c:pt>
                <c:pt idx="4682">
                  <c:v>4.405344</c:v>
                </c:pt>
                <c:pt idx="4683">
                  <c:v>4.406285</c:v>
                </c:pt>
                <c:pt idx="4684">
                  <c:v>4.407226</c:v>
                </c:pt>
                <c:pt idx="4685">
                  <c:v>4.408167</c:v>
                </c:pt>
                <c:pt idx="4686">
                  <c:v>4.409108</c:v>
                </c:pt>
                <c:pt idx="4687">
                  <c:v>4.410049</c:v>
                </c:pt>
                <c:pt idx="4688">
                  <c:v>4.41099</c:v>
                </c:pt>
                <c:pt idx="4689">
                  <c:v>4.411931</c:v>
                </c:pt>
                <c:pt idx="4690">
                  <c:v>4.412871</c:v>
                </c:pt>
                <c:pt idx="4691">
                  <c:v>4.413813</c:v>
                </c:pt>
                <c:pt idx="4692">
                  <c:v>4.414753</c:v>
                </c:pt>
                <c:pt idx="4693">
                  <c:v>4.415694</c:v>
                </c:pt>
                <c:pt idx="4694">
                  <c:v>4.416635</c:v>
                </c:pt>
                <c:pt idx="4695">
                  <c:v>4.417576</c:v>
                </c:pt>
                <c:pt idx="4696">
                  <c:v>4.418517</c:v>
                </c:pt>
                <c:pt idx="4697">
                  <c:v>4.419458</c:v>
                </c:pt>
                <c:pt idx="4698">
                  <c:v>4.420399</c:v>
                </c:pt>
                <c:pt idx="4699">
                  <c:v>4.42134</c:v>
                </c:pt>
                <c:pt idx="4700">
                  <c:v>4.422281</c:v>
                </c:pt>
                <c:pt idx="4701">
                  <c:v>4.423222</c:v>
                </c:pt>
                <c:pt idx="4702">
                  <c:v>4.424162</c:v>
                </c:pt>
                <c:pt idx="4703">
                  <c:v>4.425103</c:v>
                </c:pt>
                <c:pt idx="4704">
                  <c:v>4.426044</c:v>
                </c:pt>
                <c:pt idx="4705">
                  <c:v>4.426985</c:v>
                </c:pt>
                <c:pt idx="4706">
                  <c:v>4.427926</c:v>
                </c:pt>
                <c:pt idx="4707">
                  <c:v>4.428867</c:v>
                </c:pt>
                <c:pt idx="4708">
                  <c:v>4.429808</c:v>
                </c:pt>
                <c:pt idx="4709">
                  <c:v>4.430749</c:v>
                </c:pt>
                <c:pt idx="4710">
                  <c:v>4.43169</c:v>
                </c:pt>
                <c:pt idx="4711">
                  <c:v>4.432631</c:v>
                </c:pt>
                <c:pt idx="4712">
                  <c:v>4.433571</c:v>
                </c:pt>
                <c:pt idx="4713">
                  <c:v>4.434513</c:v>
                </c:pt>
                <c:pt idx="4714">
                  <c:v>4.435453</c:v>
                </c:pt>
                <c:pt idx="4715">
                  <c:v>4.436394</c:v>
                </c:pt>
                <c:pt idx="4716">
                  <c:v>4.437335</c:v>
                </c:pt>
                <c:pt idx="4717">
                  <c:v>4.438276</c:v>
                </c:pt>
                <c:pt idx="4718">
                  <c:v>4.439217</c:v>
                </c:pt>
                <c:pt idx="4719">
                  <c:v>4.440158</c:v>
                </c:pt>
                <c:pt idx="4720">
                  <c:v>4.441099</c:v>
                </c:pt>
                <c:pt idx="4721">
                  <c:v>4.44204</c:v>
                </c:pt>
                <c:pt idx="4722">
                  <c:v>4.442981</c:v>
                </c:pt>
                <c:pt idx="4723">
                  <c:v>4.443922</c:v>
                </c:pt>
                <c:pt idx="4724">
                  <c:v>4.444862</c:v>
                </c:pt>
                <c:pt idx="4725">
                  <c:v>4.445804</c:v>
                </c:pt>
                <c:pt idx="4726">
                  <c:v>4.446744</c:v>
                </c:pt>
                <c:pt idx="4727">
                  <c:v>4.447685</c:v>
                </c:pt>
                <c:pt idx="4728">
                  <c:v>4.448626</c:v>
                </c:pt>
                <c:pt idx="4729">
                  <c:v>4.449567</c:v>
                </c:pt>
                <c:pt idx="4730">
                  <c:v>4.450508</c:v>
                </c:pt>
                <c:pt idx="4731">
                  <c:v>4.451449</c:v>
                </c:pt>
                <c:pt idx="4732">
                  <c:v>4.45239</c:v>
                </c:pt>
                <c:pt idx="4733">
                  <c:v>4.453331</c:v>
                </c:pt>
                <c:pt idx="4734">
                  <c:v>4.454272</c:v>
                </c:pt>
                <c:pt idx="4735">
                  <c:v>4.455213</c:v>
                </c:pt>
                <c:pt idx="4736">
                  <c:v>4.456153</c:v>
                </c:pt>
                <c:pt idx="4737">
                  <c:v>4.457094</c:v>
                </c:pt>
                <c:pt idx="4738">
                  <c:v>4.458035</c:v>
                </c:pt>
                <c:pt idx="4739">
                  <c:v>4.458976</c:v>
                </c:pt>
                <c:pt idx="4740">
                  <c:v>4.459917</c:v>
                </c:pt>
                <c:pt idx="4741">
                  <c:v>4.460858</c:v>
                </c:pt>
                <c:pt idx="4742">
                  <c:v>4.461799</c:v>
                </c:pt>
                <c:pt idx="4743">
                  <c:v>4.46274</c:v>
                </c:pt>
                <c:pt idx="4744">
                  <c:v>4.463681</c:v>
                </c:pt>
                <c:pt idx="4745">
                  <c:v>4.464622</c:v>
                </c:pt>
                <c:pt idx="4746">
                  <c:v>4.465562</c:v>
                </c:pt>
                <c:pt idx="4747">
                  <c:v>4.466504</c:v>
                </c:pt>
                <c:pt idx="4748">
                  <c:v>4.467444</c:v>
                </c:pt>
                <c:pt idx="4749">
                  <c:v>4.468385</c:v>
                </c:pt>
                <c:pt idx="4750">
                  <c:v>4.469326</c:v>
                </c:pt>
                <c:pt idx="4751">
                  <c:v>4.470267</c:v>
                </c:pt>
                <c:pt idx="4752">
                  <c:v>4.471208</c:v>
                </c:pt>
                <c:pt idx="4753">
                  <c:v>4.472149</c:v>
                </c:pt>
                <c:pt idx="4754">
                  <c:v>4.47309</c:v>
                </c:pt>
                <c:pt idx="4755">
                  <c:v>4.47403</c:v>
                </c:pt>
                <c:pt idx="4756">
                  <c:v>4.474972</c:v>
                </c:pt>
                <c:pt idx="4757">
                  <c:v>4.475913</c:v>
                </c:pt>
                <c:pt idx="4758">
                  <c:v>4.476853</c:v>
                </c:pt>
                <c:pt idx="4759">
                  <c:v>4.477794</c:v>
                </c:pt>
                <c:pt idx="4760">
                  <c:v>4.478735</c:v>
                </c:pt>
                <c:pt idx="4761">
                  <c:v>4.479676</c:v>
                </c:pt>
                <c:pt idx="4762">
                  <c:v>4.480617</c:v>
                </c:pt>
                <c:pt idx="4763">
                  <c:v>4.481558</c:v>
                </c:pt>
                <c:pt idx="4764">
                  <c:v>4.482499</c:v>
                </c:pt>
                <c:pt idx="4765">
                  <c:v>4.48344</c:v>
                </c:pt>
                <c:pt idx="4766">
                  <c:v>4.484381</c:v>
                </c:pt>
                <c:pt idx="4767">
                  <c:v>4.485322</c:v>
                </c:pt>
                <c:pt idx="4768">
                  <c:v>4.486263</c:v>
                </c:pt>
                <c:pt idx="4769">
                  <c:v>4.487204</c:v>
                </c:pt>
                <c:pt idx="4770">
                  <c:v>4.488144</c:v>
                </c:pt>
                <c:pt idx="4771">
                  <c:v>4.489085</c:v>
                </c:pt>
                <c:pt idx="4772">
                  <c:v>4.490026</c:v>
                </c:pt>
                <c:pt idx="4773">
                  <c:v>4.490967</c:v>
                </c:pt>
                <c:pt idx="4774">
                  <c:v>4.491908</c:v>
                </c:pt>
                <c:pt idx="4775">
                  <c:v>4.492849</c:v>
                </c:pt>
                <c:pt idx="4776">
                  <c:v>4.49379</c:v>
                </c:pt>
                <c:pt idx="4777">
                  <c:v>4.494731</c:v>
                </c:pt>
                <c:pt idx="4778">
                  <c:v>4.495672</c:v>
                </c:pt>
                <c:pt idx="4779">
                  <c:v>4.496613</c:v>
                </c:pt>
                <c:pt idx="4780">
                  <c:v>4.497553</c:v>
                </c:pt>
                <c:pt idx="4781">
                  <c:v>4.498495</c:v>
                </c:pt>
                <c:pt idx="4782">
                  <c:v>4.499435</c:v>
                </c:pt>
                <c:pt idx="4783">
                  <c:v>4.500376</c:v>
                </c:pt>
                <c:pt idx="4784">
                  <c:v>4.501317</c:v>
                </c:pt>
                <c:pt idx="4785">
                  <c:v>4.502258</c:v>
                </c:pt>
                <c:pt idx="4786">
                  <c:v>4.503199</c:v>
                </c:pt>
                <c:pt idx="4787">
                  <c:v>4.50414</c:v>
                </c:pt>
                <c:pt idx="4788">
                  <c:v>4.505081</c:v>
                </c:pt>
                <c:pt idx="4789">
                  <c:v>4.506021</c:v>
                </c:pt>
                <c:pt idx="4790">
                  <c:v>4.506963</c:v>
                </c:pt>
                <c:pt idx="4791">
                  <c:v>4.507904</c:v>
                </c:pt>
                <c:pt idx="4792">
                  <c:v>4.508844</c:v>
                </c:pt>
                <c:pt idx="4793">
                  <c:v>4.509785</c:v>
                </c:pt>
                <c:pt idx="4794">
                  <c:v>4.510726</c:v>
                </c:pt>
                <c:pt idx="4795">
                  <c:v>4.511667</c:v>
                </c:pt>
                <c:pt idx="4796">
                  <c:v>4.512608</c:v>
                </c:pt>
                <c:pt idx="4797">
                  <c:v>4.513549</c:v>
                </c:pt>
                <c:pt idx="4798">
                  <c:v>4.51449</c:v>
                </c:pt>
                <c:pt idx="4799">
                  <c:v>4.515431</c:v>
                </c:pt>
                <c:pt idx="4800">
                  <c:v>4.516372</c:v>
                </c:pt>
                <c:pt idx="4801">
                  <c:v>4.517313</c:v>
                </c:pt>
                <c:pt idx="4802">
                  <c:v>4.518253</c:v>
                </c:pt>
                <c:pt idx="4803">
                  <c:v>4.519195</c:v>
                </c:pt>
                <c:pt idx="4804">
                  <c:v>4.520135</c:v>
                </c:pt>
                <c:pt idx="4805">
                  <c:v>4.521076</c:v>
                </c:pt>
                <c:pt idx="4806">
                  <c:v>4.522017</c:v>
                </c:pt>
                <c:pt idx="4807">
                  <c:v>4.522958</c:v>
                </c:pt>
                <c:pt idx="4808">
                  <c:v>4.523899</c:v>
                </c:pt>
                <c:pt idx="4809">
                  <c:v>4.52484</c:v>
                </c:pt>
                <c:pt idx="4810">
                  <c:v>4.525781</c:v>
                </c:pt>
                <c:pt idx="4811">
                  <c:v>4.526722</c:v>
                </c:pt>
                <c:pt idx="4812">
                  <c:v>4.527663</c:v>
                </c:pt>
                <c:pt idx="4813">
                  <c:v>4.528604</c:v>
                </c:pt>
                <c:pt idx="4814">
                  <c:v>4.529544</c:v>
                </c:pt>
                <c:pt idx="4815">
                  <c:v>4.530485</c:v>
                </c:pt>
                <c:pt idx="4816">
                  <c:v>4.531426</c:v>
                </c:pt>
                <c:pt idx="4817">
                  <c:v>4.532367</c:v>
                </c:pt>
                <c:pt idx="4818">
                  <c:v>4.533308</c:v>
                </c:pt>
                <c:pt idx="4819">
                  <c:v>4.534249</c:v>
                </c:pt>
                <c:pt idx="4820">
                  <c:v>4.53519</c:v>
                </c:pt>
                <c:pt idx="4821">
                  <c:v>4.536131</c:v>
                </c:pt>
                <c:pt idx="4822">
                  <c:v>4.537072</c:v>
                </c:pt>
                <c:pt idx="4823">
                  <c:v>4.538013</c:v>
                </c:pt>
                <c:pt idx="4824">
                  <c:v>4.538954</c:v>
                </c:pt>
                <c:pt idx="4825">
                  <c:v>4.539895</c:v>
                </c:pt>
                <c:pt idx="4826">
                  <c:v>4.540835</c:v>
                </c:pt>
                <c:pt idx="4827">
                  <c:v>4.541776</c:v>
                </c:pt>
                <c:pt idx="4828">
                  <c:v>4.542717</c:v>
                </c:pt>
                <c:pt idx="4829">
                  <c:v>4.543658</c:v>
                </c:pt>
                <c:pt idx="4830">
                  <c:v>4.544599</c:v>
                </c:pt>
                <c:pt idx="4831">
                  <c:v>4.54554</c:v>
                </c:pt>
                <c:pt idx="4832">
                  <c:v>4.546481</c:v>
                </c:pt>
                <c:pt idx="4833">
                  <c:v>4.547422</c:v>
                </c:pt>
                <c:pt idx="4834">
                  <c:v>4.548363</c:v>
                </c:pt>
                <c:pt idx="4835">
                  <c:v>4.549304</c:v>
                </c:pt>
                <c:pt idx="4836">
                  <c:v>4.550244</c:v>
                </c:pt>
                <c:pt idx="4837">
                  <c:v>4.551186</c:v>
                </c:pt>
                <c:pt idx="4838">
                  <c:v>4.552126</c:v>
                </c:pt>
                <c:pt idx="4839">
                  <c:v>4.553067</c:v>
                </c:pt>
                <c:pt idx="4840">
                  <c:v>4.554008</c:v>
                </c:pt>
                <c:pt idx="4841">
                  <c:v>4.554949</c:v>
                </c:pt>
                <c:pt idx="4842">
                  <c:v>4.55589</c:v>
                </c:pt>
                <c:pt idx="4843">
                  <c:v>4.556831</c:v>
                </c:pt>
                <c:pt idx="4844">
                  <c:v>4.557772</c:v>
                </c:pt>
                <c:pt idx="4845">
                  <c:v>4.558712</c:v>
                </c:pt>
                <c:pt idx="4846">
                  <c:v>4.559654</c:v>
                </c:pt>
                <c:pt idx="4847">
                  <c:v>4.560595</c:v>
                </c:pt>
                <c:pt idx="4848">
                  <c:v>4.561535</c:v>
                </c:pt>
                <c:pt idx="4849">
                  <c:v>4.562476</c:v>
                </c:pt>
                <c:pt idx="4850">
                  <c:v>4.563417</c:v>
                </c:pt>
                <c:pt idx="4851">
                  <c:v>4.564358</c:v>
                </c:pt>
                <c:pt idx="4852">
                  <c:v>4.565299</c:v>
                </c:pt>
                <c:pt idx="4853">
                  <c:v>4.56624</c:v>
                </c:pt>
                <c:pt idx="4854">
                  <c:v>4.567181</c:v>
                </c:pt>
                <c:pt idx="4855">
                  <c:v>4.568122</c:v>
                </c:pt>
                <c:pt idx="4856">
                  <c:v>4.569063</c:v>
                </c:pt>
                <c:pt idx="4857">
                  <c:v>4.570004</c:v>
                </c:pt>
                <c:pt idx="4858">
                  <c:v>4.570944</c:v>
                </c:pt>
                <c:pt idx="4859">
                  <c:v>4.571886</c:v>
                </c:pt>
                <c:pt idx="4860">
                  <c:v>4.572826</c:v>
                </c:pt>
                <c:pt idx="4861">
                  <c:v>4.573767</c:v>
                </c:pt>
                <c:pt idx="4862">
                  <c:v>4.574708</c:v>
                </c:pt>
                <c:pt idx="4863">
                  <c:v>4.575649</c:v>
                </c:pt>
                <c:pt idx="4864">
                  <c:v>4.57659</c:v>
                </c:pt>
                <c:pt idx="4865">
                  <c:v>4.577531</c:v>
                </c:pt>
                <c:pt idx="4866">
                  <c:v>4.578472</c:v>
                </c:pt>
                <c:pt idx="4867">
                  <c:v>4.579413</c:v>
                </c:pt>
                <c:pt idx="4868">
                  <c:v>4.580354</c:v>
                </c:pt>
                <c:pt idx="4869">
                  <c:v>4.581295</c:v>
                </c:pt>
                <c:pt idx="4870">
                  <c:v>4.582235</c:v>
                </c:pt>
                <c:pt idx="4871">
                  <c:v>4.583177</c:v>
                </c:pt>
                <c:pt idx="4872">
                  <c:v>4.584117</c:v>
                </c:pt>
                <c:pt idx="4873">
                  <c:v>4.585058</c:v>
                </c:pt>
                <c:pt idx="4874">
                  <c:v>4.585999</c:v>
                </c:pt>
                <c:pt idx="4875">
                  <c:v>4.58694</c:v>
                </c:pt>
                <c:pt idx="4876">
                  <c:v>4.587881</c:v>
                </c:pt>
                <c:pt idx="4877">
                  <c:v>4.588822</c:v>
                </c:pt>
                <c:pt idx="4878">
                  <c:v>4.589763</c:v>
                </c:pt>
                <c:pt idx="4879">
                  <c:v>4.590703</c:v>
                </c:pt>
                <c:pt idx="4880">
                  <c:v>4.591645</c:v>
                </c:pt>
                <c:pt idx="4881">
                  <c:v>4.592586</c:v>
                </c:pt>
                <c:pt idx="4882">
                  <c:v>4.593526</c:v>
                </c:pt>
                <c:pt idx="4883">
                  <c:v>4.594467</c:v>
                </c:pt>
                <c:pt idx="4884">
                  <c:v>4.595408</c:v>
                </c:pt>
                <c:pt idx="4885">
                  <c:v>4.596349</c:v>
                </c:pt>
                <c:pt idx="4886">
                  <c:v>4.59729</c:v>
                </c:pt>
                <c:pt idx="4887">
                  <c:v>4.598231</c:v>
                </c:pt>
                <c:pt idx="4888">
                  <c:v>4.599172</c:v>
                </c:pt>
                <c:pt idx="4889">
                  <c:v>4.600113</c:v>
                </c:pt>
                <c:pt idx="4890">
                  <c:v>4.601054</c:v>
                </c:pt>
                <c:pt idx="4891">
                  <c:v>4.601995</c:v>
                </c:pt>
                <c:pt idx="4892">
                  <c:v>4.602935</c:v>
                </c:pt>
                <c:pt idx="4893">
                  <c:v>4.603877</c:v>
                </c:pt>
                <c:pt idx="4894">
                  <c:v>4.604817</c:v>
                </c:pt>
                <c:pt idx="4895">
                  <c:v>4.605758</c:v>
                </c:pt>
                <c:pt idx="4896">
                  <c:v>4.606699</c:v>
                </c:pt>
                <c:pt idx="4897">
                  <c:v>4.60764</c:v>
                </c:pt>
                <c:pt idx="4898">
                  <c:v>4.608581</c:v>
                </c:pt>
                <c:pt idx="4899">
                  <c:v>4.609522</c:v>
                </c:pt>
                <c:pt idx="4900">
                  <c:v>4.610463</c:v>
                </c:pt>
                <c:pt idx="4901">
                  <c:v>4.611403</c:v>
                </c:pt>
                <c:pt idx="4902">
                  <c:v>4.612345</c:v>
                </c:pt>
                <c:pt idx="4903">
                  <c:v>4.613286</c:v>
                </c:pt>
                <c:pt idx="4904">
                  <c:v>4.614226</c:v>
                </c:pt>
                <c:pt idx="4905">
                  <c:v>4.615166999999999</c:v>
                </c:pt>
                <c:pt idx="4906">
                  <c:v>4.616108</c:v>
                </c:pt>
                <c:pt idx="4907">
                  <c:v>4.617049</c:v>
                </c:pt>
                <c:pt idx="4908">
                  <c:v>4.61799</c:v>
                </c:pt>
                <c:pt idx="4909">
                  <c:v>4.618931</c:v>
                </c:pt>
                <c:pt idx="4910">
                  <c:v>4.619872</c:v>
                </c:pt>
                <c:pt idx="4911">
                  <c:v>4.620813</c:v>
                </c:pt>
                <c:pt idx="4912">
                  <c:v>4.621754</c:v>
                </c:pt>
                <c:pt idx="4913">
                  <c:v>4.622694</c:v>
                </c:pt>
                <c:pt idx="4914">
                  <c:v>4.623636</c:v>
                </c:pt>
                <c:pt idx="4915">
                  <c:v>4.624577</c:v>
                </c:pt>
                <c:pt idx="4916">
                  <c:v>4.625517</c:v>
                </c:pt>
                <c:pt idx="4917">
                  <c:v>4.626458</c:v>
                </c:pt>
                <c:pt idx="4918">
                  <c:v>4.627399</c:v>
                </c:pt>
                <c:pt idx="4919">
                  <c:v>4.62834</c:v>
                </c:pt>
                <c:pt idx="4920">
                  <c:v>4.629281</c:v>
                </c:pt>
                <c:pt idx="4921">
                  <c:v>4.630222</c:v>
                </c:pt>
                <c:pt idx="4922">
                  <c:v>4.631163</c:v>
                </c:pt>
                <c:pt idx="4923">
                  <c:v>4.632104</c:v>
                </c:pt>
                <c:pt idx="4924">
                  <c:v>4.633045</c:v>
                </c:pt>
                <c:pt idx="4925">
                  <c:v>4.633986</c:v>
                </c:pt>
                <c:pt idx="4926">
                  <c:v>4.634926</c:v>
                </c:pt>
                <c:pt idx="4927">
                  <c:v>4.635868</c:v>
                </c:pt>
                <c:pt idx="4928">
                  <c:v>4.636808</c:v>
                </c:pt>
                <c:pt idx="4929">
                  <c:v>4.637749</c:v>
                </c:pt>
                <c:pt idx="4930">
                  <c:v>4.63869</c:v>
                </c:pt>
                <c:pt idx="4931">
                  <c:v>4.639631</c:v>
                </c:pt>
                <c:pt idx="4932">
                  <c:v>4.640572</c:v>
                </c:pt>
                <c:pt idx="4933">
                  <c:v>4.641513</c:v>
                </c:pt>
                <c:pt idx="4934">
                  <c:v>4.642454</c:v>
                </c:pt>
                <c:pt idx="4935">
                  <c:v>4.643394</c:v>
                </c:pt>
                <c:pt idx="4936">
                  <c:v>4.644336</c:v>
                </c:pt>
                <c:pt idx="4937">
                  <c:v>4.645277</c:v>
                </c:pt>
                <c:pt idx="4938">
                  <c:v>4.646217</c:v>
                </c:pt>
                <c:pt idx="4939">
                  <c:v>4.647158</c:v>
                </c:pt>
                <c:pt idx="4940">
                  <c:v>4.648099</c:v>
                </c:pt>
                <c:pt idx="4941">
                  <c:v>4.64904</c:v>
                </c:pt>
                <c:pt idx="4942">
                  <c:v>4.649981</c:v>
                </c:pt>
                <c:pt idx="4943">
                  <c:v>4.650921999999999</c:v>
                </c:pt>
                <c:pt idx="4944">
                  <c:v>4.651863</c:v>
                </c:pt>
                <c:pt idx="4945">
                  <c:v>4.652804</c:v>
                </c:pt>
                <c:pt idx="4946">
                  <c:v>4.653745</c:v>
                </c:pt>
                <c:pt idx="4947">
                  <c:v>4.654685</c:v>
                </c:pt>
                <c:pt idx="4948">
                  <c:v>4.655626</c:v>
                </c:pt>
                <c:pt idx="4949">
                  <c:v>4.656568</c:v>
                </c:pt>
                <c:pt idx="4950">
                  <c:v>4.657508</c:v>
                </c:pt>
                <c:pt idx="4951">
                  <c:v>4.658449</c:v>
                </c:pt>
                <c:pt idx="4952">
                  <c:v>4.65939</c:v>
                </c:pt>
                <c:pt idx="4953">
                  <c:v>4.660331</c:v>
                </c:pt>
                <c:pt idx="4954">
                  <c:v>4.661272</c:v>
                </c:pt>
                <c:pt idx="4955">
                  <c:v>4.662213</c:v>
                </c:pt>
                <c:pt idx="4956">
                  <c:v>4.663153999999999</c:v>
                </c:pt>
                <c:pt idx="4957">
                  <c:v>4.664095</c:v>
                </c:pt>
                <c:pt idx="4958">
                  <c:v>4.665036</c:v>
                </c:pt>
                <c:pt idx="4959">
                  <c:v>4.665977</c:v>
                </c:pt>
                <c:pt idx="4960">
                  <c:v>4.666917</c:v>
                </c:pt>
                <c:pt idx="4961">
                  <c:v>4.667858</c:v>
                </c:pt>
                <c:pt idx="4962">
                  <c:v>4.668799</c:v>
                </c:pt>
                <c:pt idx="4963">
                  <c:v>4.66974</c:v>
                </c:pt>
                <c:pt idx="4964">
                  <c:v>4.670681</c:v>
                </c:pt>
                <c:pt idx="4965">
                  <c:v>4.671622</c:v>
                </c:pt>
                <c:pt idx="4966">
                  <c:v>4.672563</c:v>
                </c:pt>
                <c:pt idx="4967">
                  <c:v>4.673504</c:v>
                </c:pt>
                <c:pt idx="4968">
                  <c:v>4.674445</c:v>
                </c:pt>
                <c:pt idx="4969">
                  <c:v>4.675385</c:v>
                </c:pt>
                <c:pt idx="4970">
                  <c:v>4.676327</c:v>
                </c:pt>
                <c:pt idx="4971">
                  <c:v>4.677268</c:v>
                </c:pt>
                <c:pt idx="4972">
                  <c:v>4.678208</c:v>
                </c:pt>
                <c:pt idx="4973">
                  <c:v>4.679149</c:v>
                </c:pt>
                <c:pt idx="4974">
                  <c:v>4.68009</c:v>
                </c:pt>
                <c:pt idx="4975">
                  <c:v>4.681031</c:v>
                </c:pt>
                <c:pt idx="4976">
                  <c:v>4.681972</c:v>
                </c:pt>
                <c:pt idx="4977">
                  <c:v>4.682913</c:v>
                </c:pt>
                <c:pt idx="4978">
                  <c:v>4.683854</c:v>
                </c:pt>
                <c:pt idx="4979">
                  <c:v>4.684795</c:v>
                </c:pt>
                <c:pt idx="4980">
                  <c:v>4.685736</c:v>
                </c:pt>
                <c:pt idx="4981">
                  <c:v>4.686677</c:v>
                </c:pt>
                <c:pt idx="4982">
                  <c:v>4.687617</c:v>
                </c:pt>
                <c:pt idx="4983">
                  <c:v>4.688559</c:v>
                </c:pt>
                <c:pt idx="4984">
                  <c:v>4.689499</c:v>
                </c:pt>
                <c:pt idx="4985">
                  <c:v>4.69044</c:v>
                </c:pt>
                <c:pt idx="4986">
                  <c:v>4.691381</c:v>
                </c:pt>
                <c:pt idx="4987">
                  <c:v>4.692322</c:v>
                </c:pt>
                <c:pt idx="4988">
                  <c:v>4.693263</c:v>
                </c:pt>
                <c:pt idx="4989">
                  <c:v>4.694204</c:v>
                </c:pt>
                <c:pt idx="4990">
                  <c:v>4.695145</c:v>
                </c:pt>
                <c:pt idx="4991">
                  <c:v>4.696085</c:v>
                </c:pt>
                <c:pt idx="4992">
                  <c:v>4.697027</c:v>
                </c:pt>
                <c:pt idx="4993">
                  <c:v>4.697968</c:v>
                </c:pt>
                <c:pt idx="4994">
                  <c:v>4.698908</c:v>
                </c:pt>
                <c:pt idx="4995">
                  <c:v>4.699849</c:v>
                </c:pt>
                <c:pt idx="4996">
                  <c:v>4.70079</c:v>
                </c:pt>
                <c:pt idx="4997">
                  <c:v>4.701731</c:v>
                </c:pt>
                <c:pt idx="4998">
                  <c:v>4.702672</c:v>
                </c:pt>
                <c:pt idx="4999">
                  <c:v>4.703613</c:v>
                </c:pt>
                <c:pt idx="5000">
                  <c:v>4.704554</c:v>
                </c:pt>
                <c:pt idx="5001">
                  <c:v>4.705495</c:v>
                </c:pt>
                <c:pt idx="5002">
                  <c:v>4.706436</c:v>
                </c:pt>
                <c:pt idx="5003">
                  <c:v>4.707376</c:v>
                </c:pt>
                <c:pt idx="5004">
                  <c:v>4.708317</c:v>
                </c:pt>
                <c:pt idx="5005">
                  <c:v>4.709259</c:v>
                </c:pt>
                <c:pt idx="5006">
                  <c:v>4.710199</c:v>
                </c:pt>
                <c:pt idx="5007">
                  <c:v>4.71114</c:v>
                </c:pt>
                <c:pt idx="5008">
                  <c:v>4.712081</c:v>
                </c:pt>
                <c:pt idx="5009">
                  <c:v>4.713022</c:v>
                </c:pt>
                <c:pt idx="5010">
                  <c:v>4.713963</c:v>
                </c:pt>
                <c:pt idx="5011">
                  <c:v>4.714904</c:v>
                </c:pt>
                <c:pt idx="5012">
                  <c:v>4.715845</c:v>
                </c:pt>
                <c:pt idx="5013">
                  <c:v>4.716786</c:v>
                </c:pt>
                <c:pt idx="5014">
                  <c:v>4.717727</c:v>
                </c:pt>
                <c:pt idx="5015">
                  <c:v>4.718668</c:v>
                </c:pt>
                <c:pt idx="5016">
                  <c:v>4.719608</c:v>
                </c:pt>
                <c:pt idx="5017">
                  <c:v>4.72055</c:v>
                </c:pt>
                <c:pt idx="5018">
                  <c:v>4.72149</c:v>
                </c:pt>
                <c:pt idx="5019">
                  <c:v>4.722431</c:v>
                </c:pt>
                <c:pt idx="5020">
                  <c:v>4.723372</c:v>
                </c:pt>
                <c:pt idx="5021">
                  <c:v>4.724313</c:v>
                </c:pt>
                <c:pt idx="5022">
                  <c:v>4.725254</c:v>
                </c:pt>
                <c:pt idx="5023">
                  <c:v>4.726195</c:v>
                </c:pt>
                <c:pt idx="5024">
                  <c:v>4.727136</c:v>
                </c:pt>
                <c:pt idx="5025">
                  <c:v>4.728076</c:v>
                </c:pt>
                <c:pt idx="5026">
                  <c:v>4.729018</c:v>
                </c:pt>
                <c:pt idx="5027">
                  <c:v>4.729959</c:v>
                </c:pt>
                <c:pt idx="5028">
                  <c:v>4.730899</c:v>
                </c:pt>
                <c:pt idx="5029">
                  <c:v>4.73184</c:v>
                </c:pt>
                <c:pt idx="5030">
                  <c:v>4.732781</c:v>
                </c:pt>
                <c:pt idx="5031">
                  <c:v>4.733722</c:v>
                </c:pt>
                <c:pt idx="5032">
                  <c:v>4.734663</c:v>
                </c:pt>
                <c:pt idx="5033">
                  <c:v>4.735604</c:v>
                </c:pt>
                <c:pt idx="5034">
                  <c:v>4.736544999999999</c:v>
                </c:pt>
                <c:pt idx="5035">
                  <c:v>4.737486</c:v>
                </c:pt>
                <c:pt idx="5036">
                  <c:v>4.738427</c:v>
                </c:pt>
                <c:pt idx="5037">
                  <c:v>4.739367</c:v>
                </c:pt>
                <c:pt idx="5038">
                  <c:v>4.740308</c:v>
                </c:pt>
                <c:pt idx="5039">
                  <c:v>4.74125</c:v>
                </c:pt>
                <c:pt idx="5040">
                  <c:v>4.74219</c:v>
                </c:pt>
                <c:pt idx="5041">
                  <c:v>4.743131</c:v>
                </c:pt>
                <c:pt idx="5042">
                  <c:v>4.744072</c:v>
                </c:pt>
                <c:pt idx="5043">
                  <c:v>4.745013</c:v>
                </c:pt>
                <c:pt idx="5044">
                  <c:v>4.745954</c:v>
                </c:pt>
                <c:pt idx="5045">
                  <c:v>4.746895</c:v>
                </c:pt>
                <c:pt idx="5046">
                  <c:v>4.747836</c:v>
                </c:pt>
                <c:pt idx="5047">
                  <c:v>4.748776</c:v>
                </c:pt>
                <c:pt idx="5048">
                  <c:v>4.749718</c:v>
                </c:pt>
                <c:pt idx="5049">
                  <c:v>4.750659</c:v>
                </c:pt>
                <c:pt idx="5050">
                  <c:v>4.751599</c:v>
                </c:pt>
                <c:pt idx="5051">
                  <c:v>4.75254</c:v>
                </c:pt>
                <c:pt idx="5052">
                  <c:v>4.753481</c:v>
                </c:pt>
                <c:pt idx="5053">
                  <c:v>4.754422</c:v>
                </c:pt>
                <c:pt idx="5054">
                  <c:v>4.755363</c:v>
                </c:pt>
                <c:pt idx="5055">
                  <c:v>4.756304</c:v>
                </c:pt>
                <c:pt idx="5056">
                  <c:v>4.757245</c:v>
                </c:pt>
                <c:pt idx="5057">
                  <c:v>4.758186</c:v>
                </c:pt>
                <c:pt idx="5058">
                  <c:v>4.759127</c:v>
                </c:pt>
                <c:pt idx="5059">
                  <c:v>4.760067</c:v>
                </c:pt>
                <c:pt idx="5060">
                  <c:v>4.761009</c:v>
                </c:pt>
                <c:pt idx="5061">
                  <c:v>4.76195</c:v>
                </c:pt>
                <c:pt idx="5062">
                  <c:v>4.76289</c:v>
                </c:pt>
                <c:pt idx="5063">
                  <c:v>4.763831</c:v>
                </c:pt>
                <c:pt idx="5064">
                  <c:v>4.764772</c:v>
                </c:pt>
                <c:pt idx="5065">
                  <c:v>4.765713</c:v>
                </c:pt>
                <c:pt idx="5066">
                  <c:v>4.766654</c:v>
                </c:pt>
                <c:pt idx="5067">
                  <c:v>4.767595</c:v>
                </c:pt>
                <c:pt idx="5068">
                  <c:v>4.768536</c:v>
                </c:pt>
                <c:pt idx="5069">
                  <c:v>4.769477</c:v>
                </c:pt>
                <c:pt idx="5070">
                  <c:v>4.770418</c:v>
                </c:pt>
                <c:pt idx="5071">
                  <c:v>4.771358</c:v>
                </c:pt>
                <c:pt idx="5072">
                  <c:v>4.772299</c:v>
                </c:pt>
                <c:pt idx="5073">
                  <c:v>4.773241</c:v>
                </c:pt>
                <c:pt idx="5074">
                  <c:v>4.774180999999999</c:v>
                </c:pt>
                <c:pt idx="5075">
                  <c:v>4.775122</c:v>
                </c:pt>
                <c:pt idx="5076">
                  <c:v>4.776063</c:v>
                </c:pt>
                <c:pt idx="5077">
                  <c:v>4.777004</c:v>
                </c:pt>
                <c:pt idx="5078">
                  <c:v>4.777945</c:v>
                </c:pt>
                <c:pt idx="5079">
                  <c:v>4.778886</c:v>
                </c:pt>
                <c:pt idx="5080">
                  <c:v>4.779827</c:v>
                </c:pt>
                <c:pt idx="5081">
                  <c:v>4.780767</c:v>
                </c:pt>
                <c:pt idx="5082">
                  <c:v>4.781709</c:v>
                </c:pt>
                <c:pt idx="5083">
                  <c:v>4.78265</c:v>
                </c:pt>
                <c:pt idx="5084">
                  <c:v>4.78359</c:v>
                </c:pt>
                <c:pt idx="5085">
                  <c:v>4.784531</c:v>
                </c:pt>
                <c:pt idx="5086">
                  <c:v>4.785472</c:v>
                </c:pt>
                <c:pt idx="5087">
                  <c:v>4.786413</c:v>
                </c:pt>
                <c:pt idx="5088">
                  <c:v>4.787354</c:v>
                </c:pt>
                <c:pt idx="5089">
                  <c:v>4.788295</c:v>
                </c:pt>
                <c:pt idx="5090">
                  <c:v>4.789236</c:v>
                </c:pt>
                <c:pt idx="5091">
                  <c:v>4.790177</c:v>
                </c:pt>
                <c:pt idx="5092">
                  <c:v>4.791118</c:v>
                </c:pt>
                <c:pt idx="5093">
                  <c:v>4.792058</c:v>
                </c:pt>
                <c:pt idx="5094">
                  <c:v>4.792999</c:v>
                </c:pt>
                <c:pt idx="5095">
                  <c:v>4.793941</c:v>
                </c:pt>
                <c:pt idx="5096">
                  <c:v>4.794881</c:v>
                </c:pt>
                <c:pt idx="5097">
                  <c:v>4.795822</c:v>
                </c:pt>
                <c:pt idx="5098">
                  <c:v>4.796763</c:v>
                </c:pt>
                <c:pt idx="5099">
                  <c:v>4.797704</c:v>
                </c:pt>
                <c:pt idx="5100">
                  <c:v>4.798645</c:v>
                </c:pt>
                <c:pt idx="5101">
                  <c:v>4.799586</c:v>
                </c:pt>
                <c:pt idx="5102">
                  <c:v>4.800527</c:v>
                </c:pt>
                <c:pt idx="5103">
                  <c:v>4.801468</c:v>
                </c:pt>
                <c:pt idx="5104">
                  <c:v>4.802409</c:v>
                </c:pt>
                <c:pt idx="5105">
                  <c:v>4.803349</c:v>
                </c:pt>
                <c:pt idx="5106">
                  <c:v>4.80429</c:v>
                </c:pt>
                <c:pt idx="5107">
                  <c:v>4.805231</c:v>
                </c:pt>
                <c:pt idx="5108">
                  <c:v>4.806172</c:v>
                </c:pt>
                <c:pt idx="5109">
                  <c:v>4.807113</c:v>
                </c:pt>
                <c:pt idx="5110">
                  <c:v>4.808054</c:v>
                </c:pt>
                <c:pt idx="5111">
                  <c:v>4.808995</c:v>
                </c:pt>
                <c:pt idx="5112">
                  <c:v>4.809936</c:v>
                </c:pt>
                <c:pt idx="5113">
                  <c:v>4.810877</c:v>
                </c:pt>
                <c:pt idx="5114">
                  <c:v>4.811818</c:v>
                </c:pt>
                <c:pt idx="5115">
                  <c:v>4.812758</c:v>
                </c:pt>
                <c:pt idx="5116">
                  <c:v>4.8137</c:v>
                </c:pt>
                <c:pt idx="5117">
                  <c:v>4.814641</c:v>
                </c:pt>
                <c:pt idx="5118">
                  <c:v>4.815581</c:v>
                </c:pt>
                <c:pt idx="5119">
                  <c:v>4.816522</c:v>
                </c:pt>
                <c:pt idx="5120">
                  <c:v>4.817463</c:v>
                </c:pt>
                <c:pt idx="5121">
                  <c:v>4.818404</c:v>
                </c:pt>
                <c:pt idx="5122">
                  <c:v>4.819345</c:v>
                </c:pt>
                <c:pt idx="5123">
                  <c:v>4.820286</c:v>
                </c:pt>
                <c:pt idx="5124">
                  <c:v>4.821227</c:v>
                </c:pt>
                <c:pt idx="5125">
                  <c:v>4.822168</c:v>
                </c:pt>
                <c:pt idx="5126">
                  <c:v>4.823109</c:v>
                </c:pt>
                <c:pt idx="5127">
                  <c:v>4.824049</c:v>
                </c:pt>
                <c:pt idx="5128">
                  <c:v>4.82499</c:v>
                </c:pt>
                <c:pt idx="5129">
                  <c:v>4.825932</c:v>
                </c:pt>
                <c:pt idx="5130">
                  <c:v>4.826872</c:v>
                </c:pt>
                <c:pt idx="5131">
                  <c:v>4.827813</c:v>
                </c:pt>
                <c:pt idx="5132">
                  <c:v>4.828754</c:v>
                </c:pt>
                <c:pt idx="5133">
                  <c:v>4.829695</c:v>
                </c:pt>
                <c:pt idx="5134">
                  <c:v>4.830636</c:v>
                </c:pt>
                <c:pt idx="5135">
                  <c:v>4.831577</c:v>
                </c:pt>
                <c:pt idx="5136">
                  <c:v>4.832518</c:v>
                </c:pt>
                <c:pt idx="5137">
                  <c:v>4.833458</c:v>
                </c:pt>
                <c:pt idx="5138">
                  <c:v>4.8344</c:v>
                </c:pt>
                <c:pt idx="5139">
                  <c:v>4.83534</c:v>
                </c:pt>
                <c:pt idx="5140">
                  <c:v>4.836281</c:v>
                </c:pt>
                <c:pt idx="5141">
                  <c:v>4.837222</c:v>
                </c:pt>
                <c:pt idx="5142">
                  <c:v>4.838163</c:v>
                </c:pt>
                <c:pt idx="5143">
                  <c:v>4.839104</c:v>
                </c:pt>
                <c:pt idx="5144">
                  <c:v>4.840045</c:v>
                </c:pt>
                <c:pt idx="5145">
                  <c:v>4.840986</c:v>
                </c:pt>
                <c:pt idx="5146">
                  <c:v>4.841927</c:v>
                </c:pt>
                <c:pt idx="5147">
                  <c:v>4.842868</c:v>
                </c:pt>
                <c:pt idx="5148">
                  <c:v>4.843809</c:v>
                </c:pt>
                <c:pt idx="5149">
                  <c:v>4.844749</c:v>
                </c:pt>
                <c:pt idx="5150">
                  <c:v>4.84569</c:v>
                </c:pt>
                <c:pt idx="5151">
                  <c:v>4.846632</c:v>
                </c:pt>
                <c:pt idx="5152">
                  <c:v>4.847572</c:v>
                </c:pt>
                <c:pt idx="5153">
                  <c:v>4.848513</c:v>
                </c:pt>
                <c:pt idx="5154">
                  <c:v>4.849454</c:v>
                </c:pt>
                <c:pt idx="5155">
                  <c:v>4.850395</c:v>
                </c:pt>
                <c:pt idx="5156">
                  <c:v>4.851336</c:v>
                </c:pt>
                <c:pt idx="5157">
                  <c:v>4.852277</c:v>
                </c:pt>
                <c:pt idx="5158">
                  <c:v>4.853218</c:v>
                </c:pt>
                <c:pt idx="5159">
                  <c:v>4.854159</c:v>
                </c:pt>
                <c:pt idx="5160">
                  <c:v>4.8551</c:v>
                </c:pt>
                <c:pt idx="5161">
                  <c:v>4.85604</c:v>
                </c:pt>
                <c:pt idx="5162">
                  <c:v>4.856981</c:v>
                </c:pt>
                <c:pt idx="5163">
                  <c:v>4.857923</c:v>
                </c:pt>
                <c:pt idx="5164">
                  <c:v>4.858863</c:v>
                </c:pt>
                <c:pt idx="5165">
                  <c:v>4.859804</c:v>
                </c:pt>
                <c:pt idx="5166">
                  <c:v>4.860745</c:v>
                </c:pt>
                <c:pt idx="5167">
                  <c:v>4.861686</c:v>
                </c:pt>
                <c:pt idx="5168">
                  <c:v>4.862627</c:v>
                </c:pt>
                <c:pt idx="5169">
                  <c:v>4.863568</c:v>
                </c:pt>
                <c:pt idx="5170">
                  <c:v>4.864509</c:v>
                </c:pt>
                <c:pt idx="5171">
                  <c:v>4.865449</c:v>
                </c:pt>
                <c:pt idx="5172">
                  <c:v>4.866391</c:v>
                </c:pt>
                <c:pt idx="5173">
                  <c:v>4.867332</c:v>
                </c:pt>
                <c:pt idx="5174">
                  <c:v>4.868272</c:v>
                </c:pt>
                <c:pt idx="5175">
                  <c:v>4.869213</c:v>
                </c:pt>
                <c:pt idx="5176">
                  <c:v>4.870154</c:v>
                </c:pt>
                <c:pt idx="5177">
                  <c:v>4.871095</c:v>
                </c:pt>
                <c:pt idx="5178">
                  <c:v>4.872036</c:v>
                </c:pt>
                <c:pt idx="5179">
                  <c:v>4.872977</c:v>
                </c:pt>
                <c:pt idx="5180">
                  <c:v>4.873918</c:v>
                </c:pt>
                <c:pt idx="5181">
                  <c:v>4.874859</c:v>
                </c:pt>
                <c:pt idx="5182">
                  <c:v>4.8758</c:v>
                </c:pt>
                <c:pt idx="5183">
                  <c:v>4.87674</c:v>
                </c:pt>
                <c:pt idx="5184">
                  <c:v>4.877681</c:v>
                </c:pt>
                <c:pt idx="5185">
                  <c:v>4.878623</c:v>
                </c:pt>
                <c:pt idx="5186">
                  <c:v>4.879563</c:v>
                </c:pt>
                <c:pt idx="5187">
                  <c:v>4.880504</c:v>
                </c:pt>
                <c:pt idx="5188">
                  <c:v>4.881445</c:v>
                </c:pt>
                <c:pt idx="5189">
                  <c:v>4.882386</c:v>
                </c:pt>
                <c:pt idx="5190">
                  <c:v>4.883327</c:v>
                </c:pt>
                <c:pt idx="5191">
                  <c:v>4.884268</c:v>
                </c:pt>
                <c:pt idx="5192">
                  <c:v>4.885209</c:v>
                </c:pt>
                <c:pt idx="5193">
                  <c:v>4.88615</c:v>
                </c:pt>
                <c:pt idx="5194">
                  <c:v>4.887091</c:v>
                </c:pt>
                <c:pt idx="5195">
                  <c:v>4.888031</c:v>
                </c:pt>
                <c:pt idx="5196">
                  <c:v>4.888972</c:v>
                </c:pt>
                <c:pt idx="5197">
                  <c:v>4.889913</c:v>
                </c:pt>
                <c:pt idx="5198">
                  <c:v>4.890854</c:v>
                </c:pt>
                <c:pt idx="5199">
                  <c:v>4.891795</c:v>
                </c:pt>
                <c:pt idx="5200">
                  <c:v>4.892736</c:v>
                </c:pt>
                <c:pt idx="5201">
                  <c:v>4.893677</c:v>
                </c:pt>
                <c:pt idx="5202">
                  <c:v>4.894618</c:v>
                </c:pt>
                <c:pt idx="5203">
                  <c:v>4.895559</c:v>
                </c:pt>
                <c:pt idx="5204">
                  <c:v>4.8965</c:v>
                </c:pt>
                <c:pt idx="5205">
                  <c:v>4.89744</c:v>
                </c:pt>
                <c:pt idx="5206">
                  <c:v>4.898382</c:v>
                </c:pt>
                <c:pt idx="5207">
                  <c:v>4.899323</c:v>
                </c:pt>
                <c:pt idx="5208">
                  <c:v>4.900263</c:v>
                </c:pt>
                <c:pt idx="5209">
                  <c:v>4.901204</c:v>
                </c:pt>
                <c:pt idx="5210">
                  <c:v>4.902145</c:v>
                </c:pt>
                <c:pt idx="5211">
                  <c:v>4.903086</c:v>
                </c:pt>
                <c:pt idx="5212">
                  <c:v>4.904027</c:v>
                </c:pt>
                <c:pt idx="5213">
                  <c:v>4.904968</c:v>
                </c:pt>
                <c:pt idx="5214">
                  <c:v>4.905909</c:v>
                </c:pt>
                <c:pt idx="5215">
                  <c:v>4.90685</c:v>
                </c:pt>
                <c:pt idx="5216">
                  <c:v>4.907791</c:v>
                </c:pt>
                <c:pt idx="5217">
                  <c:v>4.908731</c:v>
                </c:pt>
                <c:pt idx="5218">
                  <c:v>4.909672</c:v>
                </c:pt>
                <c:pt idx="5219">
                  <c:v>4.910614</c:v>
                </c:pt>
                <c:pt idx="5220">
                  <c:v>4.911554</c:v>
                </c:pt>
                <c:pt idx="5221">
                  <c:v>4.912495</c:v>
                </c:pt>
                <c:pt idx="5222">
                  <c:v>4.913436</c:v>
                </c:pt>
                <c:pt idx="5223">
                  <c:v>4.914377</c:v>
                </c:pt>
                <c:pt idx="5224">
                  <c:v>4.915318</c:v>
                </c:pt>
                <c:pt idx="5225">
                  <c:v>4.916259</c:v>
                </c:pt>
                <c:pt idx="5226">
                  <c:v>4.9172</c:v>
                </c:pt>
                <c:pt idx="5227">
                  <c:v>4.91814</c:v>
                </c:pt>
                <c:pt idx="5228">
                  <c:v>4.919082</c:v>
                </c:pt>
                <c:pt idx="5229">
                  <c:v>4.920022</c:v>
                </c:pt>
                <c:pt idx="5230">
                  <c:v>4.920963</c:v>
                </c:pt>
                <c:pt idx="5231">
                  <c:v>4.921904</c:v>
                </c:pt>
                <c:pt idx="5232">
                  <c:v>4.922845</c:v>
                </c:pt>
                <c:pt idx="5233">
                  <c:v>4.923786</c:v>
                </c:pt>
                <c:pt idx="5234">
                  <c:v>4.924727</c:v>
                </c:pt>
                <c:pt idx="5235">
                  <c:v>4.925668</c:v>
                </c:pt>
                <c:pt idx="5236">
                  <c:v>4.926609</c:v>
                </c:pt>
                <c:pt idx="5237">
                  <c:v>4.92755</c:v>
                </c:pt>
                <c:pt idx="5238">
                  <c:v>4.928491</c:v>
                </c:pt>
                <c:pt idx="5239">
                  <c:v>4.929431</c:v>
                </c:pt>
                <c:pt idx="5240">
                  <c:v>4.930372</c:v>
                </c:pt>
                <c:pt idx="5241">
                  <c:v>4.931314</c:v>
                </c:pt>
                <c:pt idx="5242">
                  <c:v>4.932254</c:v>
                </c:pt>
                <c:pt idx="5243">
                  <c:v>4.933195</c:v>
                </c:pt>
                <c:pt idx="5244">
                  <c:v>4.934136</c:v>
                </c:pt>
                <c:pt idx="5245">
                  <c:v>4.935077</c:v>
                </c:pt>
                <c:pt idx="5246">
                  <c:v>4.936018</c:v>
                </c:pt>
                <c:pt idx="5247">
                  <c:v>4.936959</c:v>
                </c:pt>
                <c:pt idx="5248">
                  <c:v>4.9379</c:v>
                </c:pt>
                <c:pt idx="5249">
                  <c:v>4.938841</c:v>
                </c:pt>
                <c:pt idx="5250">
                  <c:v>4.939782</c:v>
                </c:pt>
                <c:pt idx="5251">
                  <c:v>4.940722</c:v>
                </c:pt>
                <c:pt idx="5252">
                  <c:v>4.941663</c:v>
                </c:pt>
                <c:pt idx="5253">
                  <c:v>4.942604</c:v>
                </c:pt>
                <c:pt idx="5254">
                  <c:v>4.943545</c:v>
                </c:pt>
                <c:pt idx="5255">
                  <c:v>4.944486</c:v>
                </c:pt>
                <c:pt idx="5256">
                  <c:v>4.945427</c:v>
                </c:pt>
                <c:pt idx="5257">
                  <c:v>4.946368</c:v>
                </c:pt>
                <c:pt idx="5258">
                  <c:v>4.947309</c:v>
                </c:pt>
                <c:pt idx="5259">
                  <c:v>4.94825</c:v>
                </c:pt>
                <c:pt idx="5260">
                  <c:v>4.949191</c:v>
                </c:pt>
                <c:pt idx="5261">
                  <c:v>4.950131</c:v>
                </c:pt>
                <c:pt idx="5262">
                  <c:v>4.951073</c:v>
                </c:pt>
                <c:pt idx="5263">
                  <c:v>4.952013</c:v>
                </c:pt>
                <c:pt idx="5264">
                  <c:v>4.952954</c:v>
                </c:pt>
                <c:pt idx="5265">
                  <c:v>4.953895</c:v>
                </c:pt>
                <c:pt idx="5266">
                  <c:v>4.954836</c:v>
                </c:pt>
                <c:pt idx="5267">
                  <c:v>4.955777</c:v>
                </c:pt>
                <c:pt idx="5268">
                  <c:v>4.956718</c:v>
                </c:pt>
                <c:pt idx="5269">
                  <c:v>4.957659</c:v>
                </c:pt>
                <c:pt idx="5270">
                  <c:v>4.9586</c:v>
                </c:pt>
                <c:pt idx="5271">
                  <c:v>4.959541</c:v>
                </c:pt>
                <c:pt idx="5272">
                  <c:v>4.960482</c:v>
                </c:pt>
                <c:pt idx="5273">
                  <c:v>4.961422</c:v>
                </c:pt>
                <c:pt idx="5274">
                  <c:v>4.962363</c:v>
                </c:pt>
                <c:pt idx="5275">
                  <c:v>4.963305</c:v>
                </c:pt>
                <c:pt idx="5276">
                  <c:v>4.964245</c:v>
                </c:pt>
                <c:pt idx="5277">
                  <c:v>4.965186</c:v>
                </c:pt>
                <c:pt idx="5278">
                  <c:v>4.966127</c:v>
                </c:pt>
                <c:pt idx="5279">
                  <c:v>4.967068</c:v>
                </c:pt>
                <c:pt idx="5280">
                  <c:v>4.968009</c:v>
                </c:pt>
                <c:pt idx="5281">
                  <c:v>4.96895</c:v>
                </c:pt>
                <c:pt idx="5282">
                  <c:v>4.969891</c:v>
                </c:pt>
                <c:pt idx="5283">
                  <c:v>4.970831</c:v>
                </c:pt>
                <c:pt idx="5284">
                  <c:v>4.971773</c:v>
                </c:pt>
                <c:pt idx="5285">
                  <c:v>4.972713</c:v>
                </c:pt>
                <c:pt idx="5286">
                  <c:v>4.973654</c:v>
                </c:pt>
                <c:pt idx="5287">
                  <c:v>4.974595</c:v>
                </c:pt>
                <c:pt idx="5288">
                  <c:v>4.975536</c:v>
                </c:pt>
                <c:pt idx="5289">
                  <c:v>4.976477</c:v>
                </c:pt>
                <c:pt idx="5290">
                  <c:v>4.977418</c:v>
                </c:pt>
                <c:pt idx="5291">
                  <c:v>4.978359</c:v>
                </c:pt>
                <c:pt idx="5292">
                  <c:v>4.9793</c:v>
                </c:pt>
                <c:pt idx="5293">
                  <c:v>4.980241</c:v>
                </c:pt>
                <c:pt idx="5294">
                  <c:v>4.981182</c:v>
                </c:pt>
                <c:pt idx="5295">
                  <c:v>4.982122</c:v>
                </c:pt>
                <c:pt idx="5296">
                  <c:v>4.983063</c:v>
                </c:pt>
                <c:pt idx="5297">
                  <c:v>4.984004</c:v>
                </c:pt>
                <c:pt idx="5298">
                  <c:v>4.984945</c:v>
                </c:pt>
                <c:pt idx="5299">
                  <c:v>4.985886</c:v>
                </c:pt>
                <c:pt idx="5300">
                  <c:v>4.986827</c:v>
                </c:pt>
                <c:pt idx="5301">
                  <c:v>4.987768</c:v>
                </c:pt>
                <c:pt idx="5302">
                  <c:v>4.988709</c:v>
                </c:pt>
                <c:pt idx="5303">
                  <c:v>4.98965</c:v>
                </c:pt>
                <c:pt idx="5304">
                  <c:v>4.990591</c:v>
                </c:pt>
                <c:pt idx="5305">
                  <c:v>4.991532</c:v>
                </c:pt>
                <c:pt idx="5306">
                  <c:v>4.992473</c:v>
                </c:pt>
                <c:pt idx="5307">
                  <c:v>4.993413</c:v>
                </c:pt>
                <c:pt idx="5308">
                  <c:v>4.994354</c:v>
                </c:pt>
                <c:pt idx="5309">
                  <c:v>4.995296</c:v>
                </c:pt>
                <c:pt idx="5310">
                  <c:v>4.996236</c:v>
                </c:pt>
                <c:pt idx="5311">
                  <c:v>4.997177</c:v>
                </c:pt>
                <c:pt idx="5312">
                  <c:v>4.998118</c:v>
                </c:pt>
                <c:pt idx="5313">
                  <c:v>4.999059</c:v>
                </c:pt>
                <c:pt idx="5314">
                  <c:v>5.0</c:v>
                </c:pt>
                <c:pt idx="5315">
                  <c:v>5.000941</c:v>
                </c:pt>
                <c:pt idx="5316">
                  <c:v>5.001882</c:v>
                </c:pt>
                <c:pt idx="5317">
                  <c:v>5.002822</c:v>
                </c:pt>
                <c:pt idx="5318">
                  <c:v>5.003764</c:v>
                </c:pt>
                <c:pt idx="5319">
                  <c:v>5.004704</c:v>
                </c:pt>
                <c:pt idx="5320">
                  <c:v>5.005645</c:v>
                </c:pt>
                <c:pt idx="5321">
                  <c:v>5.006586</c:v>
                </c:pt>
                <c:pt idx="5322">
                  <c:v>5.007527</c:v>
                </c:pt>
                <c:pt idx="5323">
                  <c:v>5.008468</c:v>
                </c:pt>
                <c:pt idx="5324">
                  <c:v>5.009409</c:v>
                </c:pt>
                <c:pt idx="5325">
                  <c:v>5.01035</c:v>
                </c:pt>
                <c:pt idx="5326">
                  <c:v>5.011291</c:v>
                </c:pt>
                <c:pt idx="5327">
                  <c:v>5.012232</c:v>
                </c:pt>
                <c:pt idx="5328">
                  <c:v>5.013173</c:v>
                </c:pt>
                <c:pt idx="5329">
                  <c:v>5.014113</c:v>
                </c:pt>
                <c:pt idx="5330">
                  <c:v>5.015054</c:v>
                </c:pt>
                <c:pt idx="5331">
                  <c:v>5.015996</c:v>
                </c:pt>
                <c:pt idx="5332">
                  <c:v>5.016936</c:v>
                </c:pt>
                <c:pt idx="5333">
                  <c:v>5.017877</c:v>
                </c:pt>
                <c:pt idx="5334">
                  <c:v>5.018818</c:v>
                </c:pt>
                <c:pt idx="5335">
                  <c:v>5.019759</c:v>
                </c:pt>
                <c:pt idx="5336">
                  <c:v>5.0207</c:v>
                </c:pt>
                <c:pt idx="5337">
                  <c:v>5.021641</c:v>
                </c:pt>
                <c:pt idx="5338">
                  <c:v>5.022582</c:v>
                </c:pt>
                <c:pt idx="5339">
                  <c:v>5.023523</c:v>
                </c:pt>
                <c:pt idx="5340">
                  <c:v>5.024464</c:v>
                </c:pt>
                <c:pt idx="5341">
                  <c:v>5.025404</c:v>
                </c:pt>
                <c:pt idx="5342">
                  <c:v>5.026345</c:v>
                </c:pt>
                <c:pt idx="5343">
                  <c:v>5.027286</c:v>
                </c:pt>
                <c:pt idx="5344">
                  <c:v>5.028227</c:v>
                </c:pt>
                <c:pt idx="5345">
                  <c:v>5.029168</c:v>
                </c:pt>
                <c:pt idx="5346">
                  <c:v>5.030109</c:v>
                </c:pt>
                <c:pt idx="5347">
                  <c:v>5.03105</c:v>
                </c:pt>
                <c:pt idx="5348">
                  <c:v>5.031991</c:v>
                </c:pt>
                <c:pt idx="5349">
                  <c:v>5.032932</c:v>
                </c:pt>
                <c:pt idx="5350">
                  <c:v>5.033873</c:v>
                </c:pt>
                <c:pt idx="5351">
                  <c:v>5.034813</c:v>
                </c:pt>
                <c:pt idx="5352">
                  <c:v>5.035755</c:v>
                </c:pt>
                <c:pt idx="5353">
                  <c:v>5.036695</c:v>
                </c:pt>
                <c:pt idx="5354">
                  <c:v>5.037636</c:v>
                </c:pt>
                <c:pt idx="5355">
                  <c:v>5.038577</c:v>
                </c:pt>
                <c:pt idx="5356">
                  <c:v>5.039518</c:v>
                </c:pt>
                <c:pt idx="5357">
                  <c:v>5.040459</c:v>
                </c:pt>
                <c:pt idx="5358">
                  <c:v>5.0414</c:v>
                </c:pt>
                <c:pt idx="5359">
                  <c:v>5.042341</c:v>
                </c:pt>
                <c:pt idx="5360">
                  <c:v>5.043282</c:v>
                </c:pt>
                <c:pt idx="5361">
                  <c:v>5.044223</c:v>
                </c:pt>
                <c:pt idx="5362">
                  <c:v>5.045164</c:v>
                </c:pt>
                <c:pt idx="5363">
                  <c:v>5.046104</c:v>
                </c:pt>
                <c:pt idx="5364">
                  <c:v>5.047045</c:v>
                </c:pt>
                <c:pt idx="5365">
                  <c:v>5.047987</c:v>
                </c:pt>
                <c:pt idx="5366">
                  <c:v>5.048927</c:v>
                </c:pt>
                <c:pt idx="5367">
                  <c:v>5.049868</c:v>
                </c:pt>
                <c:pt idx="5368">
                  <c:v>5.050809</c:v>
                </c:pt>
                <c:pt idx="5369">
                  <c:v>5.05175</c:v>
                </c:pt>
                <c:pt idx="5370">
                  <c:v>5.052691</c:v>
                </c:pt>
                <c:pt idx="5371">
                  <c:v>5.053632</c:v>
                </c:pt>
                <c:pt idx="5372">
                  <c:v>5.054573</c:v>
                </c:pt>
                <c:pt idx="5373">
                  <c:v>5.055513</c:v>
                </c:pt>
                <c:pt idx="5374">
                  <c:v>5.056455</c:v>
                </c:pt>
                <c:pt idx="5375">
                  <c:v>5.057395</c:v>
                </c:pt>
                <c:pt idx="5376">
                  <c:v>5.058336</c:v>
                </c:pt>
                <c:pt idx="5377">
                  <c:v>5.059277</c:v>
                </c:pt>
                <c:pt idx="5378">
                  <c:v>5.060218</c:v>
                </c:pt>
                <c:pt idx="5379">
                  <c:v>5.061159</c:v>
                </c:pt>
                <c:pt idx="5380">
                  <c:v>5.0621</c:v>
                </c:pt>
                <c:pt idx="5381">
                  <c:v>5.063041</c:v>
                </c:pt>
                <c:pt idx="5382">
                  <c:v>5.063982</c:v>
                </c:pt>
                <c:pt idx="5383">
                  <c:v>5.064923</c:v>
                </c:pt>
                <c:pt idx="5384">
                  <c:v>5.065864</c:v>
                </c:pt>
                <c:pt idx="5385">
                  <c:v>5.066804</c:v>
                </c:pt>
                <c:pt idx="5386">
                  <c:v>5.067745</c:v>
                </c:pt>
                <c:pt idx="5387">
                  <c:v>5.068686</c:v>
                </c:pt>
                <c:pt idx="5388">
                  <c:v>5.069627</c:v>
                </c:pt>
                <c:pt idx="5389">
                  <c:v>5.070568</c:v>
                </c:pt>
                <c:pt idx="5390">
                  <c:v>5.071509</c:v>
                </c:pt>
                <c:pt idx="5391">
                  <c:v>5.07245</c:v>
                </c:pt>
                <c:pt idx="5392">
                  <c:v>5.073391</c:v>
                </c:pt>
                <c:pt idx="5393">
                  <c:v>5.074332</c:v>
                </c:pt>
                <c:pt idx="5394">
                  <c:v>5.075273</c:v>
                </c:pt>
                <c:pt idx="5395">
                  <c:v>5.076214</c:v>
                </c:pt>
                <c:pt idx="5396">
                  <c:v>5.077155</c:v>
                </c:pt>
                <c:pt idx="5397">
                  <c:v>5.078095</c:v>
                </c:pt>
                <c:pt idx="5398">
                  <c:v>5.079036</c:v>
                </c:pt>
                <c:pt idx="5399">
                  <c:v>5.079977</c:v>
                </c:pt>
                <c:pt idx="5400">
                  <c:v>5.080918</c:v>
                </c:pt>
                <c:pt idx="5401">
                  <c:v>5.081859</c:v>
                </c:pt>
                <c:pt idx="5402">
                  <c:v>5.0828</c:v>
                </c:pt>
                <c:pt idx="5403">
                  <c:v>5.083741</c:v>
                </c:pt>
                <c:pt idx="5404">
                  <c:v>5.084682</c:v>
                </c:pt>
                <c:pt idx="5405">
                  <c:v>5.085623</c:v>
                </c:pt>
                <c:pt idx="5406">
                  <c:v>5.086564</c:v>
                </c:pt>
                <c:pt idx="5407">
                  <c:v>5.087504</c:v>
                </c:pt>
                <c:pt idx="5408">
                  <c:v>5.088446</c:v>
                </c:pt>
                <c:pt idx="5409">
                  <c:v>5.089386</c:v>
                </c:pt>
                <c:pt idx="5410">
                  <c:v>5.090327</c:v>
                </c:pt>
                <c:pt idx="5411">
                  <c:v>5.091268</c:v>
                </c:pt>
                <c:pt idx="5412">
                  <c:v>5.092209</c:v>
                </c:pt>
                <c:pt idx="5413">
                  <c:v>5.09315</c:v>
                </c:pt>
                <c:pt idx="5414">
                  <c:v>5.094091</c:v>
                </c:pt>
                <c:pt idx="5415">
                  <c:v>5.095032</c:v>
                </c:pt>
                <c:pt idx="5416">
                  <c:v>5.095973</c:v>
                </c:pt>
                <c:pt idx="5417">
                  <c:v>5.096914</c:v>
                </c:pt>
                <c:pt idx="5418">
                  <c:v>5.097855</c:v>
                </c:pt>
                <c:pt idx="5419">
                  <c:v>5.098795</c:v>
                </c:pt>
                <c:pt idx="5420">
                  <c:v>5.099736</c:v>
                </c:pt>
                <c:pt idx="5421">
                  <c:v>5.100677</c:v>
                </c:pt>
                <c:pt idx="5422">
                  <c:v>5.101618</c:v>
                </c:pt>
                <c:pt idx="5423">
                  <c:v>5.102559</c:v>
                </c:pt>
                <c:pt idx="5424">
                  <c:v>5.1035</c:v>
                </c:pt>
                <c:pt idx="5425">
                  <c:v>5.104441</c:v>
                </c:pt>
                <c:pt idx="5426">
                  <c:v>5.105382</c:v>
                </c:pt>
                <c:pt idx="5427">
                  <c:v>5.106323</c:v>
                </c:pt>
                <c:pt idx="5428">
                  <c:v>5.107264</c:v>
                </c:pt>
                <c:pt idx="5429">
                  <c:v>5.108204</c:v>
                </c:pt>
                <c:pt idx="5430">
                  <c:v>5.109146</c:v>
                </c:pt>
                <c:pt idx="5431">
                  <c:v>5.110086</c:v>
                </c:pt>
                <c:pt idx="5432">
                  <c:v>5.111027</c:v>
                </c:pt>
                <c:pt idx="5433">
                  <c:v>5.111968</c:v>
                </c:pt>
                <c:pt idx="5434">
                  <c:v>5.112909</c:v>
                </c:pt>
                <c:pt idx="5435">
                  <c:v>5.11385</c:v>
                </c:pt>
                <c:pt idx="5436">
                  <c:v>5.114791</c:v>
                </c:pt>
                <c:pt idx="5437">
                  <c:v>5.115732</c:v>
                </c:pt>
                <c:pt idx="5438">
                  <c:v>5.116673</c:v>
                </c:pt>
                <c:pt idx="5439">
                  <c:v>5.117614</c:v>
                </c:pt>
                <c:pt idx="5440">
                  <c:v>5.118555</c:v>
                </c:pt>
                <c:pt idx="5441">
                  <c:v>5.119495</c:v>
                </c:pt>
                <c:pt idx="5442">
                  <c:v>5.120436</c:v>
                </c:pt>
                <c:pt idx="5443">
                  <c:v>5.121377</c:v>
                </c:pt>
                <c:pt idx="5444">
                  <c:v>5.122318</c:v>
                </c:pt>
                <c:pt idx="5445">
                  <c:v>5.123259</c:v>
                </c:pt>
                <c:pt idx="5446">
                  <c:v>5.1242</c:v>
                </c:pt>
                <c:pt idx="5447">
                  <c:v>5.125141</c:v>
                </c:pt>
                <c:pt idx="5448">
                  <c:v>5.126082</c:v>
                </c:pt>
                <c:pt idx="5449">
                  <c:v>5.127023</c:v>
                </c:pt>
                <c:pt idx="5450">
                  <c:v>5.127964</c:v>
                </c:pt>
                <c:pt idx="5451">
                  <c:v>5.128905</c:v>
                </c:pt>
                <c:pt idx="5452">
                  <c:v>5.129846</c:v>
                </c:pt>
                <c:pt idx="5453">
                  <c:v>5.130786</c:v>
                </c:pt>
                <c:pt idx="5454">
                  <c:v>5.131727</c:v>
                </c:pt>
                <c:pt idx="5455">
                  <c:v>5.132668</c:v>
                </c:pt>
                <c:pt idx="5456">
                  <c:v>5.133609</c:v>
                </c:pt>
                <c:pt idx="5457">
                  <c:v>5.13455</c:v>
                </c:pt>
                <c:pt idx="5458">
                  <c:v>5.135491</c:v>
                </c:pt>
                <c:pt idx="5459">
                  <c:v>5.136432</c:v>
                </c:pt>
                <c:pt idx="5460">
                  <c:v>5.137373</c:v>
                </c:pt>
                <c:pt idx="5461">
                  <c:v>5.138314</c:v>
                </c:pt>
                <c:pt idx="5462">
                  <c:v>5.139255</c:v>
                </c:pt>
                <c:pt idx="5463">
                  <c:v>5.140195</c:v>
                </c:pt>
                <c:pt idx="5464">
                  <c:v>5.141137</c:v>
                </c:pt>
                <c:pt idx="5465">
                  <c:v>5.142077</c:v>
                </c:pt>
                <c:pt idx="5466">
                  <c:v>5.143018</c:v>
                </c:pt>
                <c:pt idx="5467">
                  <c:v>5.143959</c:v>
                </c:pt>
                <c:pt idx="5468">
                  <c:v>5.1449</c:v>
                </c:pt>
                <c:pt idx="5469">
                  <c:v>5.145841</c:v>
                </c:pt>
                <c:pt idx="5470">
                  <c:v>5.146782</c:v>
                </c:pt>
                <c:pt idx="5471">
                  <c:v>5.147723</c:v>
                </c:pt>
                <c:pt idx="5472">
                  <c:v>5.148664</c:v>
                </c:pt>
                <c:pt idx="5473">
                  <c:v>5.149605</c:v>
                </c:pt>
                <c:pt idx="5474">
                  <c:v>5.150546</c:v>
                </c:pt>
                <c:pt idx="5475">
                  <c:v>5.151486</c:v>
                </c:pt>
                <c:pt idx="5476">
                  <c:v>5.152427</c:v>
                </c:pt>
                <c:pt idx="5477">
                  <c:v>5.153368</c:v>
                </c:pt>
                <c:pt idx="5478">
                  <c:v>5.154309</c:v>
                </c:pt>
                <c:pt idx="5479">
                  <c:v>5.15525</c:v>
                </c:pt>
                <c:pt idx="5480">
                  <c:v>5.156191</c:v>
                </c:pt>
                <c:pt idx="5481">
                  <c:v>5.157132</c:v>
                </c:pt>
                <c:pt idx="5482">
                  <c:v>5.158073</c:v>
                </c:pt>
                <c:pt idx="5483">
                  <c:v>5.159014</c:v>
                </c:pt>
                <c:pt idx="5484">
                  <c:v>5.159955</c:v>
                </c:pt>
                <c:pt idx="5485">
                  <c:v>5.160896</c:v>
                </c:pt>
                <c:pt idx="5486">
                  <c:v>5.161837</c:v>
                </c:pt>
                <c:pt idx="5487">
                  <c:v>5.162777</c:v>
                </c:pt>
                <c:pt idx="5488">
                  <c:v>5.163718</c:v>
                </c:pt>
                <c:pt idx="5489">
                  <c:v>5.164659</c:v>
                </c:pt>
                <c:pt idx="5490">
                  <c:v>5.1656</c:v>
                </c:pt>
                <c:pt idx="5491">
                  <c:v>5.166541</c:v>
                </c:pt>
                <c:pt idx="5492">
                  <c:v>5.167482</c:v>
                </c:pt>
                <c:pt idx="5493">
                  <c:v>5.168423</c:v>
                </c:pt>
                <c:pt idx="5494">
                  <c:v>5.169364</c:v>
                </c:pt>
                <c:pt idx="5495">
                  <c:v>5.170305</c:v>
                </c:pt>
                <c:pt idx="5496">
                  <c:v>5.171246</c:v>
                </c:pt>
                <c:pt idx="5497">
                  <c:v>5.172186</c:v>
                </c:pt>
                <c:pt idx="5498">
                  <c:v>5.173128</c:v>
                </c:pt>
                <c:pt idx="5499">
                  <c:v>5.174068</c:v>
                </c:pt>
                <c:pt idx="5500">
                  <c:v>5.175009</c:v>
                </c:pt>
                <c:pt idx="5501">
                  <c:v>5.17595</c:v>
                </c:pt>
                <c:pt idx="5502">
                  <c:v>5.176891</c:v>
                </c:pt>
                <c:pt idx="5503">
                  <c:v>5.177832</c:v>
                </c:pt>
                <c:pt idx="5504">
                  <c:v>5.178773</c:v>
                </c:pt>
                <c:pt idx="5505">
                  <c:v>5.179714</c:v>
                </c:pt>
                <c:pt idx="5506">
                  <c:v>5.180655</c:v>
                </c:pt>
                <c:pt idx="5507">
                  <c:v>5.181596</c:v>
                </c:pt>
                <c:pt idx="5508">
                  <c:v>5.182537</c:v>
                </c:pt>
                <c:pt idx="5509">
                  <c:v>5.183477</c:v>
                </c:pt>
                <c:pt idx="5510">
                  <c:v>5.184418</c:v>
                </c:pt>
                <c:pt idx="5511">
                  <c:v>5.185359</c:v>
                </c:pt>
                <c:pt idx="5512">
                  <c:v>5.1863</c:v>
                </c:pt>
                <c:pt idx="5513">
                  <c:v>5.187241</c:v>
                </c:pt>
                <c:pt idx="5514">
                  <c:v>5.188182</c:v>
                </c:pt>
                <c:pt idx="5515">
                  <c:v>5.189123</c:v>
                </c:pt>
                <c:pt idx="5516">
                  <c:v>5.190064</c:v>
                </c:pt>
                <c:pt idx="5517">
                  <c:v>5.191005</c:v>
                </c:pt>
                <c:pt idx="5518">
                  <c:v>5.191946</c:v>
                </c:pt>
                <c:pt idx="5519">
                  <c:v>5.192886</c:v>
                </c:pt>
                <c:pt idx="5520">
                  <c:v>5.193828</c:v>
                </c:pt>
                <c:pt idx="5521">
                  <c:v>5.194768</c:v>
                </c:pt>
                <c:pt idx="5522">
                  <c:v>5.195709</c:v>
                </c:pt>
                <c:pt idx="5523">
                  <c:v>5.19665</c:v>
                </c:pt>
                <c:pt idx="5524">
                  <c:v>5.197591</c:v>
                </c:pt>
                <c:pt idx="5525">
                  <c:v>5.198532</c:v>
                </c:pt>
                <c:pt idx="5526">
                  <c:v>5.199473</c:v>
                </c:pt>
                <c:pt idx="5527">
                  <c:v>5.200414</c:v>
                </c:pt>
                <c:pt idx="5528">
                  <c:v>5.201355</c:v>
                </c:pt>
                <c:pt idx="5529">
                  <c:v>5.202296</c:v>
                </c:pt>
                <c:pt idx="5530">
                  <c:v>5.203237</c:v>
                </c:pt>
                <c:pt idx="5531">
                  <c:v>5.204177</c:v>
                </c:pt>
                <c:pt idx="5532">
                  <c:v>5.205118</c:v>
                </c:pt>
                <c:pt idx="5533">
                  <c:v>5.206059</c:v>
                </c:pt>
                <c:pt idx="5534">
                  <c:v>5.207</c:v>
                </c:pt>
                <c:pt idx="5535">
                  <c:v>5.207941</c:v>
                </c:pt>
                <c:pt idx="5536">
                  <c:v>5.208882</c:v>
                </c:pt>
                <c:pt idx="5537">
                  <c:v>5.209823</c:v>
                </c:pt>
                <c:pt idx="5538">
                  <c:v>5.210764</c:v>
                </c:pt>
                <c:pt idx="5539">
                  <c:v>5.211705</c:v>
                </c:pt>
                <c:pt idx="5540">
                  <c:v>5.212646</c:v>
                </c:pt>
                <c:pt idx="5541">
                  <c:v>5.213587</c:v>
                </c:pt>
                <c:pt idx="5542">
                  <c:v>5.214528</c:v>
                </c:pt>
                <c:pt idx="5543">
                  <c:v>5.215468</c:v>
                </c:pt>
                <c:pt idx="5544">
                  <c:v>5.216409</c:v>
                </c:pt>
                <c:pt idx="5545">
                  <c:v>5.21735</c:v>
                </c:pt>
                <c:pt idx="5546">
                  <c:v>5.218291</c:v>
                </c:pt>
                <c:pt idx="5547">
                  <c:v>5.219232</c:v>
                </c:pt>
                <c:pt idx="5548">
                  <c:v>5.220173</c:v>
                </c:pt>
                <c:pt idx="5549">
                  <c:v>5.221114</c:v>
                </c:pt>
                <c:pt idx="5550">
                  <c:v>5.222055</c:v>
                </c:pt>
                <c:pt idx="5551">
                  <c:v>5.222996</c:v>
                </c:pt>
                <c:pt idx="5552">
                  <c:v>5.223937</c:v>
                </c:pt>
                <c:pt idx="5553">
                  <c:v>5.224877</c:v>
                </c:pt>
                <c:pt idx="5554">
                  <c:v>5.225819</c:v>
                </c:pt>
                <c:pt idx="5555">
                  <c:v>5.226759</c:v>
                </c:pt>
                <c:pt idx="5556">
                  <c:v>5.2277</c:v>
                </c:pt>
                <c:pt idx="5557">
                  <c:v>5.228641</c:v>
                </c:pt>
                <c:pt idx="5558">
                  <c:v>5.229582</c:v>
                </c:pt>
                <c:pt idx="5559">
                  <c:v>5.230523</c:v>
                </c:pt>
                <c:pt idx="5560">
                  <c:v>5.231464</c:v>
                </c:pt>
                <c:pt idx="5561">
                  <c:v>5.232405</c:v>
                </c:pt>
                <c:pt idx="5562">
                  <c:v>5.233346</c:v>
                </c:pt>
                <c:pt idx="5563">
                  <c:v>5.234287</c:v>
                </c:pt>
                <c:pt idx="5564">
                  <c:v>5.235228</c:v>
                </c:pt>
                <c:pt idx="5565">
                  <c:v>5.236168</c:v>
                </c:pt>
                <c:pt idx="5566">
                  <c:v>5.237109</c:v>
                </c:pt>
                <c:pt idx="5567">
                  <c:v>5.23805</c:v>
                </c:pt>
                <c:pt idx="5568">
                  <c:v>5.238991</c:v>
                </c:pt>
                <c:pt idx="5569">
                  <c:v>5.239932</c:v>
                </c:pt>
                <c:pt idx="5570">
                  <c:v>5.240873</c:v>
                </c:pt>
                <c:pt idx="5571">
                  <c:v>5.241814</c:v>
                </c:pt>
                <c:pt idx="5572">
                  <c:v>5.242755</c:v>
                </c:pt>
                <c:pt idx="5573">
                  <c:v>5.243696</c:v>
                </c:pt>
                <c:pt idx="5574">
                  <c:v>5.244637</c:v>
                </c:pt>
                <c:pt idx="5575">
                  <c:v>5.245577</c:v>
                </c:pt>
                <c:pt idx="5576">
                  <c:v>5.246519</c:v>
                </c:pt>
                <c:pt idx="5577">
                  <c:v>5.247459</c:v>
                </c:pt>
                <c:pt idx="5578">
                  <c:v>5.2484</c:v>
                </c:pt>
                <c:pt idx="5579">
                  <c:v>5.249341</c:v>
                </c:pt>
                <c:pt idx="5580">
                  <c:v>5.250282</c:v>
                </c:pt>
                <c:pt idx="5581">
                  <c:v>5.251223</c:v>
                </c:pt>
                <c:pt idx="5582">
                  <c:v>5.252164</c:v>
                </c:pt>
                <c:pt idx="5583">
                  <c:v>5.253105</c:v>
                </c:pt>
                <c:pt idx="5584">
                  <c:v>5.254046</c:v>
                </c:pt>
                <c:pt idx="5585">
                  <c:v>5.254987</c:v>
                </c:pt>
                <c:pt idx="5586">
                  <c:v>5.255928</c:v>
                </c:pt>
                <c:pt idx="5587">
                  <c:v>5.256868</c:v>
                </c:pt>
                <c:pt idx="5588">
                  <c:v>5.25781</c:v>
                </c:pt>
                <c:pt idx="5589">
                  <c:v>5.25875</c:v>
                </c:pt>
                <c:pt idx="5590">
                  <c:v>5.259691</c:v>
                </c:pt>
                <c:pt idx="5591">
                  <c:v>5.260632</c:v>
                </c:pt>
                <c:pt idx="5592">
                  <c:v>5.261573</c:v>
                </c:pt>
                <c:pt idx="5593">
                  <c:v>5.262514</c:v>
                </c:pt>
                <c:pt idx="5594">
                  <c:v>5.263455</c:v>
                </c:pt>
                <c:pt idx="5595">
                  <c:v>5.264396</c:v>
                </c:pt>
                <c:pt idx="5596">
                  <c:v>5.265337</c:v>
                </c:pt>
                <c:pt idx="5597">
                  <c:v>5.266278</c:v>
                </c:pt>
                <c:pt idx="5598">
                  <c:v>5.267219</c:v>
                </c:pt>
                <c:pt idx="5599">
                  <c:v>5.268159</c:v>
                </c:pt>
                <c:pt idx="5600">
                  <c:v>5.2691</c:v>
                </c:pt>
                <c:pt idx="5601">
                  <c:v>5.270041</c:v>
                </c:pt>
                <c:pt idx="5602">
                  <c:v>5.270982</c:v>
                </c:pt>
                <c:pt idx="5603">
                  <c:v>5.271923</c:v>
                </c:pt>
                <c:pt idx="5604">
                  <c:v>5.272864</c:v>
                </c:pt>
                <c:pt idx="5605">
                  <c:v>5.273805</c:v>
                </c:pt>
                <c:pt idx="5606">
                  <c:v>5.274746</c:v>
                </c:pt>
                <c:pt idx="5607">
                  <c:v>5.275687</c:v>
                </c:pt>
                <c:pt idx="5608">
                  <c:v>5.276628</c:v>
                </c:pt>
                <c:pt idx="5609">
                  <c:v>5.277568</c:v>
                </c:pt>
                <c:pt idx="5610">
                  <c:v>5.27851</c:v>
                </c:pt>
                <c:pt idx="5611">
                  <c:v>5.27945</c:v>
                </c:pt>
                <c:pt idx="5612">
                  <c:v>5.280391</c:v>
                </c:pt>
                <c:pt idx="5613">
                  <c:v>5.281332</c:v>
                </c:pt>
                <c:pt idx="5614">
                  <c:v>5.282273</c:v>
                </c:pt>
                <c:pt idx="5615">
                  <c:v>5.283214</c:v>
                </c:pt>
                <c:pt idx="5616">
                  <c:v>5.284155</c:v>
                </c:pt>
                <c:pt idx="5617">
                  <c:v>5.285096</c:v>
                </c:pt>
                <c:pt idx="5618">
                  <c:v>5.286036</c:v>
                </c:pt>
                <c:pt idx="5619">
                  <c:v>5.286978</c:v>
                </c:pt>
                <c:pt idx="5620">
                  <c:v>5.287919</c:v>
                </c:pt>
                <c:pt idx="5621">
                  <c:v>5.288859</c:v>
                </c:pt>
                <c:pt idx="5622">
                  <c:v>5.2898</c:v>
                </c:pt>
                <c:pt idx="5623">
                  <c:v>5.290741</c:v>
                </c:pt>
                <c:pt idx="5624">
                  <c:v>5.291682</c:v>
                </c:pt>
                <c:pt idx="5625">
                  <c:v>5.292623</c:v>
                </c:pt>
                <c:pt idx="5626">
                  <c:v>5.293564</c:v>
                </c:pt>
                <c:pt idx="5627">
                  <c:v>5.294505</c:v>
                </c:pt>
                <c:pt idx="5628">
                  <c:v>5.295446</c:v>
                </c:pt>
                <c:pt idx="5629">
                  <c:v>5.296387</c:v>
                </c:pt>
                <c:pt idx="5630">
                  <c:v>5.297328</c:v>
                </c:pt>
                <c:pt idx="5631">
                  <c:v>5.298269</c:v>
                </c:pt>
                <c:pt idx="5632">
                  <c:v>5.29921</c:v>
                </c:pt>
                <c:pt idx="5633">
                  <c:v>5.30015</c:v>
                </c:pt>
                <c:pt idx="5634">
                  <c:v>5.301091</c:v>
                </c:pt>
                <c:pt idx="5635">
                  <c:v>5.302032</c:v>
                </c:pt>
                <c:pt idx="5636">
                  <c:v>5.302973</c:v>
                </c:pt>
                <c:pt idx="5637">
                  <c:v>5.303914</c:v>
                </c:pt>
                <c:pt idx="5638">
                  <c:v>5.304855</c:v>
                </c:pt>
                <c:pt idx="5639">
                  <c:v>5.305796</c:v>
                </c:pt>
                <c:pt idx="5640">
                  <c:v>5.306737</c:v>
                </c:pt>
                <c:pt idx="5641">
                  <c:v>5.307678</c:v>
                </c:pt>
                <c:pt idx="5642">
                  <c:v>5.308619</c:v>
                </c:pt>
                <c:pt idx="5643">
                  <c:v>5.309559</c:v>
                </c:pt>
                <c:pt idx="5644">
                  <c:v>5.310501</c:v>
                </c:pt>
                <c:pt idx="5645">
                  <c:v>5.311441</c:v>
                </c:pt>
                <c:pt idx="5646">
                  <c:v>5.312382</c:v>
                </c:pt>
                <c:pt idx="5647">
                  <c:v>5.313323</c:v>
                </c:pt>
                <c:pt idx="5648">
                  <c:v>5.314264</c:v>
                </c:pt>
                <c:pt idx="5649">
                  <c:v>5.315205</c:v>
                </c:pt>
                <c:pt idx="5650">
                  <c:v>5.316146</c:v>
                </c:pt>
                <c:pt idx="5651">
                  <c:v>5.317087</c:v>
                </c:pt>
                <c:pt idx="5652">
                  <c:v>5.318027</c:v>
                </c:pt>
                <c:pt idx="5653">
                  <c:v>5.318969</c:v>
                </c:pt>
                <c:pt idx="5654">
                  <c:v>5.31991</c:v>
                </c:pt>
                <c:pt idx="5655">
                  <c:v>5.32085</c:v>
                </c:pt>
                <c:pt idx="5656">
                  <c:v>5.321791</c:v>
                </c:pt>
                <c:pt idx="5657">
                  <c:v>5.322732</c:v>
                </c:pt>
                <c:pt idx="5658">
                  <c:v>5.323673</c:v>
                </c:pt>
                <c:pt idx="5659">
                  <c:v>5.324614</c:v>
                </c:pt>
                <c:pt idx="5660">
                  <c:v>5.325555</c:v>
                </c:pt>
                <c:pt idx="5661">
                  <c:v>5.326496</c:v>
                </c:pt>
                <c:pt idx="5662">
                  <c:v>5.327437</c:v>
                </c:pt>
                <c:pt idx="5663">
                  <c:v>5.328378</c:v>
                </c:pt>
                <c:pt idx="5664">
                  <c:v>5.329319</c:v>
                </c:pt>
                <c:pt idx="5665">
                  <c:v>5.330259</c:v>
                </c:pt>
                <c:pt idx="5666">
                  <c:v>5.331201</c:v>
                </c:pt>
                <c:pt idx="5667">
                  <c:v>5.332141</c:v>
                </c:pt>
                <c:pt idx="5668">
                  <c:v>5.333082</c:v>
                </c:pt>
                <c:pt idx="5669">
                  <c:v>5.334023</c:v>
                </c:pt>
                <c:pt idx="5670">
                  <c:v>5.334964</c:v>
                </c:pt>
                <c:pt idx="5671">
                  <c:v>5.335905</c:v>
                </c:pt>
                <c:pt idx="5672">
                  <c:v>5.336846</c:v>
                </c:pt>
                <c:pt idx="5673">
                  <c:v>5.337787</c:v>
                </c:pt>
                <c:pt idx="5674">
                  <c:v>5.338728</c:v>
                </c:pt>
                <c:pt idx="5675">
                  <c:v>5.339669</c:v>
                </c:pt>
                <c:pt idx="5676">
                  <c:v>5.34061</c:v>
                </c:pt>
                <c:pt idx="5677">
                  <c:v>5.34155</c:v>
                </c:pt>
                <c:pt idx="5678">
                  <c:v>5.342491</c:v>
                </c:pt>
                <c:pt idx="5679">
                  <c:v>5.343432</c:v>
                </c:pt>
                <c:pt idx="5680">
                  <c:v>5.344373</c:v>
                </c:pt>
                <c:pt idx="5681">
                  <c:v>5.345314</c:v>
                </c:pt>
                <c:pt idx="5682">
                  <c:v>5.346255</c:v>
                </c:pt>
                <c:pt idx="5683">
                  <c:v>5.347196</c:v>
                </c:pt>
                <c:pt idx="5684">
                  <c:v>5.348137</c:v>
                </c:pt>
                <c:pt idx="5685">
                  <c:v>5.349078</c:v>
                </c:pt>
                <c:pt idx="5686">
                  <c:v>5.350019</c:v>
                </c:pt>
                <c:pt idx="5687">
                  <c:v>5.35096</c:v>
                </c:pt>
                <c:pt idx="5688">
                  <c:v>5.351901</c:v>
                </c:pt>
                <c:pt idx="5689">
                  <c:v>5.352841</c:v>
                </c:pt>
                <c:pt idx="5690">
                  <c:v>5.353782</c:v>
                </c:pt>
                <c:pt idx="5691">
                  <c:v>5.354723</c:v>
                </c:pt>
                <c:pt idx="5692">
                  <c:v>5.355664</c:v>
                </c:pt>
                <c:pt idx="5693">
                  <c:v>5.356605</c:v>
                </c:pt>
                <c:pt idx="5694">
                  <c:v>5.357546</c:v>
                </c:pt>
                <c:pt idx="5695">
                  <c:v>5.358487</c:v>
                </c:pt>
                <c:pt idx="5696">
                  <c:v>5.359428</c:v>
                </c:pt>
                <c:pt idx="5697">
                  <c:v>5.360369</c:v>
                </c:pt>
                <c:pt idx="5698">
                  <c:v>5.36131</c:v>
                </c:pt>
                <c:pt idx="5699">
                  <c:v>5.36225</c:v>
                </c:pt>
                <c:pt idx="5700">
                  <c:v>5.363192</c:v>
                </c:pt>
                <c:pt idx="5701">
                  <c:v>5.364132</c:v>
                </c:pt>
                <c:pt idx="5702">
                  <c:v>5.365073</c:v>
                </c:pt>
                <c:pt idx="5703">
                  <c:v>5.366014</c:v>
                </c:pt>
                <c:pt idx="5704">
                  <c:v>5.366955</c:v>
                </c:pt>
                <c:pt idx="5705">
                  <c:v>5.367896</c:v>
                </c:pt>
                <c:pt idx="5706">
                  <c:v>5.368837</c:v>
                </c:pt>
                <c:pt idx="5707">
                  <c:v>5.369778</c:v>
                </c:pt>
                <c:pt idx="5708">
                  <c:v>5.370718</c:v>
                </c:pt>
                <c:pt idx="5709">
                  <c:v>5.37166</c:v>
                </c:pt>
                <c:pt idx="5710">
                  <c:v>5.372601</c:v>
                </c:pt>
                <c:pt idx="5711">
                  <c:v>5.373541</c:v>
                </c:pt>
                <c:pt idx="5712">
                  <c:v>5.374482</c:v>
                </c:pt>
                <c:pt idx="5713">
                  <c:v>5.375423</c:v>
                </c:pt>
                <c:pt idx="5714">
                  <c:v>5.376364</c:v>
                </c:pt>
                <c:pt idx="5715">
                  <c:v>5.377305</c:v>
                </c:pt>
                <c:pt idx="5716">
                  <c:v>5.378246</c:v>
                </c:pt>
                <c:pt idx="5717">
                  <c:v>5.379187</c:v>
                </c:pt>
                <c:pt idx="5718">
                  <c:v>5.380128</c:v>
                </c:pt>
                <c:pt idx="5719">
                  <c:v>5.381069</c:v>
                </c:pt>
                <c:pt idx="5720">
                  <c:v>5.38201</c:v>
                </c:pt>
                <c:pt idx="5721">
                  <c:v>5.38295</c:v>
                </c:pt>
                <c:pt idx="5722">
                  <c:v>5.383892</c:v>
                </c:pt>
                <c:pt idx="5723">
                  <c:v>5.384832</c:v>
                </c:pt>
                <c:pt idx="5724">
                  <c:v>5.385773</c:v>
                </c:pt>
                <c:pt idx="5725">
                  <c:v>5.386713999999999</c:v>
                </c:pt>
                <c:pt idx="5726">
                  <c:v>5.387655</c:v>
                </c:pt>
                <c:pt idx="5727">
                  <c:v>5.388596</c:v>
                </c:pt>
                <c:pt idx="5728">
                  <c:v>5.389537</c:v>
                </c:pt>
                <c:pt idx="5729">
                  <c:v>5.390478</c:v>
                </c:pt>
                <c:pt idx="5730">
                  <c:v>5.391419</c:v>
                </c:pt>
                <c:pt idx="5731">
                  <c:v>5.39236</c:v>
                </c:pt>
                <c:pt idx="5732">
                  <c:v>5.393301</c:v>
                </c:pt>
                <c:pt idx="5733">
                  <c:v>5.394241</c:v>
                </c:pt>
                <c:pt idx="5734">
                  <c:v>5.395183</c:v>
                </c:pt>
                <c:pt idx="5735">
                  <c:v>5.396123</c:v>
                </c:pt>
                <c:pt idx="5736">
                  <c:v>5.397064</c:v>
                </c:pt>
                <c:pt idx="5737">
                  <c:v>5.398005</c:v>
                </c:pt>
                <c:pt idx="5738">
                  <c:v>5.398946</c:v>
                </c:pt>
                <c:pt idx="5739">
                  <c:v>5.399887</c:v>
                </c:pt>
                <c:pt idx="5740">
                  <c:v>5.400828</c:v>
                </c:pt>
                <c:pt idx="5741">
                  <c:v>5.401769</c:v>
                </c:pt>
                <c:pt idx="5742">
                  <c:v>5.402709</c:v>
                </c:pt>
                <c:pt idx="5743">
                  <c:v>5.403651</c:v>
                </c:pt>
                <c:pt idx="5744">
                  <c:v>5.404592</c:v>
                </c:pt>
                <c:pt idx="5745">
                  <c:v>5.405532</c:v>
                </c:pt>
                <c:pt idx="5746">
                  <c:v>5.406473</c:v>
                </c:pt>
                <c:pt idx="5747">
                  <c:v>5.407414</c:v>
                </c:pt>
                <c:pt idx="5748">
                  <c:v>5.408355</c:v>
                </c:pt>
                <c:pt idx="5749">
                  <c:v>5.409296</c:v>
                </c:pt>
                <c:pt idx="5750">
                  <c:v>5.410237</c:v>
                </c:pt>
                <c:pt idx="5751">
                  <c:v>5.411178</c:v>
                </c:pt>
                <c:pt idx="5752">
                  <c:v>5.412119</c:v>
                </c:pt>
                <c:pt idx="5753">
                  <c:v>5.41306</c:v>
                </c:pt>
                <c:pt idx="5754">
                  <c:v>5.414001</c:v>
                </c:pt>
                <c:pt idx="5755">
                  <c:v>5.414941</c:v>
                </c:pt>
                <c:pt idx="5756">
                  <c:v>5.415883</c:v>
                </c:pt>
                <c:pt idx="5757">
                  <c:v>5.416823</c:v>
                </c:pt>
                <c:pt idx="5758">
                  <c:v>5.417764</c:v>
                </c:pt>
                <c:pt idx="5759">
                  <c:v>5.418705</c:v>
                </c:pt>
                <c:pt idx="5760">
                  <c:v>5.419646</c:v>
                </c:pt>
                <c:pt idx="5761">
                  <c:v>5.420587</c:v>
                </c:pt>
                <c:pt idx="5762">
                  <c:v>5.421528</c:v>
                </c:pt>
                <c:pt idx="5763">
                  <c:v>5.422469</c:v>
                </c:pt>
                <c:pt idx="5764">
                  <c:v>5.423409</c:v>
                </c:pt>
                <c:pt idx="5765">
                  <c:v>5.424351</c:v>
                </c:pt>
                <c:pt idx="5766">
                  <c:v>5.425292</c:v>
                </c:pt>
                <c:pt idx="5767">
                  <c:v>5.426232</c:v>
                </c:pt>
                <c:pt idx="5768">
                  <c:v>5.427173</c:v>
                </c:pt>
                <c:pt idx="5769">
                  <c:v>5.428114</c:v>
                </c:pt>
                <c:pt idx="5770">
                  <c:v>5.429055</c:v>
                </c:pt>
                <c:pt idx="5771">
                  <c:v>5.429996</c:v>
                </c:pt>
                <c:pt idx="5772">
                  <c:v>5.430937</c:v>
                </c:pt>
                <c:pt idx="5773">
                  <c:v>5.431878</c:v>
                </c:pt>
                <c:pt idx="5774">
                  <c:v>5.432819</c:v>
                </c:pt>
                <c:pt idx="5775">
                  <c:v>5.43376</c:v>
                </c:pt>
                <c:pt idx="5776">
                  <c:v>5.4347</c:v>
                </c:pt>
                <c:pt idx="5777">
                  <c:v>5.435642</c:v>
                </c:pt>
                <c:pt idx="5778">
                  <c:v>5.436583</c:v>
                </c:pt>
                <c:pt idx="5779">
                  <c:v>5.437523</c:v>
                </c:pt>
                <c:pt idx="5780">
                  <c:v>5.438464</c:v>
                </c:pt>
                <c:pt idx="5781">
                  <c:v>5.439405</c:v>
                </c:pt>
                <c:pt idx="5782">
                  <c:v>5.440346</c:v>
                </c:pt>
                <c:pt idx="5783">
                  <c:v>5.441287</c:v>
                </c:pt>
                <c:pt idx="5784">
                  <c:v>5.442228</c:v>
                </c:pt>
                <c:pt idx="5785">
                  <c:v>5.443169</c:v>
                </c:pt>
                <c:pt idx="5786">
                  <c:v>5.44411</c:v>
                </c:pt>
                <c:pt idx="5787">
                  <c:v>5.445051</c:v>
                </c:pt>
                <c:pt idx="5788">
                  <c:v>5.445992</c:v>
                </c:pt>
                <c:pt idx="5789">
                  <c:v>5.446932</c:v>
                </c:pt>
                <c:pt idx="5790">
                  <c:v>5.447874</c:v>
                </c:pt>
                <c:pt idx="5791">
                  <c:v>5.448814</c:v>
                </c:pt>
                <c:pt idx="5792">
                  <c:v>5.449755</c:v>
                </c:pt>
                <c:pt idx="5793">
                  <c:v>5.450696</c:v>
                </c:pt>
                <c:pt idx="5794">
                  <c:v>5.451637</c:v>
                </c:pt>
                <c:pt idx="5795">
                  <c:v>5.452578</c:v>
                </c:pt>
                <c:pt idx="5796">
                  <c:v>5.453519</c:v>
                </c:pt>
                <c:pt idx="5797">
                  <c:v>5.45446</c:v>
                </c:pt>
                <c:pt idx="5798">
                  <c:v>5.4554</c:v>
                </c:pt>
                <c:pt idx="5799">
                  <c:v>5.456342</c:v>
                </c:pt>
                <c:pt idx="5800">
                  <c:v>5.457283</c:v>
                </c:pt>
                <c:pt idx="5801">
                  <c:v>5.458223</c:v>
                </c:pt>
                <c:pt idx="5802">
                  <c:v>5.459164</c:v>
                </c:pt>
                <c:pt idx="5803">
                  <c:v>5.460105</c:v>
                </c:pt>
                <c:pt idx="5804">
                  <c:v>5.461046</c:v>
                </c:pt>
                <c:pt idx="5805">
                  <c:v>5.461987</c:v>
                </c:pt>
                <c:pt idx="5806">
                  <c:v>5.462928</c:v>
                </c:pt>
                <c:pt idx="5807">
                  <c:v>5.463869</c:v>
                </c:pt>
                <c:pt idx="5808">
                  <c:v>5.46481</c:v>
                </c:pt>
                <c:pt idx="5809">
                  <c:v>5.465751</c:v>
                </c:pt>
                <c:pt idx="5810">
                  <c:v>5.466691</c:v>
                </c:pt>
                <c:pt idx="5811">
                  <c:v>5.467632</c:v>
                </c:pt>
                <c:pt idx="5812">
                  <c:v>5.468574</c:v>
                </c:pt>
                <c:pt idx="5813">
                  <c:v>5.469514</c:v>
                </c:pt>
                <c:pt idx="5814">
                  <c:v>5.470455</c:v>
                </c:pt>
                <c:pt idx="5815">
                  <c:v>5.471396</c:v>
                </c:pt>
                <c:pt idx="5816">
                  <c:v>5.472337</c:v>
                </c:pt>
                <c:pt idx="5817">
                  <c:v>5.473278</c:v>
                </c:pt>
                <c:pt idx="5818">
                  <c:v>5.474219</c:v>
                </c:pt>
                <c:pt idx="5819">
                  <c:v>5.47516</c:v>
                </c:pt>
                <c:pt idx="5820">
                  <c:v>5.476101</c:v>
                </c:pt>
                <c:pt idx="5821">
                  <c:v>5.477042</c:v>
                </c:pt>
                <c:pt idx="5822">
                  <c:v>5.477983</c:v>
                </c:pt>
                <c:pt idx="5823">
                  <c:v>5.478923</c:v>
                </c:pt>
                <c:pt idx="5824">
                  <c:v>5.479864</c:v>
                </c:pt>
                <c:pt idx="5825">
                  <c:v>5.480805</c:v>
                </c:pt>
                <c:pt idx="5826">
                  <c:v>5.481746</c:v>
                </c:pt>
                <c:pt idx="5827">
                  <c:v>5.482687</c:v>
                </c:pt>
                <c:pt idx="5828">
                  <c:v>5.483628</c:v>
                </c:pt>
                <c:pt idx="5829">
                  <c:v>5.484569</c:v>
                </c:pt>
                <c:pt idx="5830">
                  <c:v>5.48551</c:v>
                </c:pt>
                <c:pt idx="5831">
                  <c:v>5.486451</c:v>
                </c:pt>
                <c:pt idx="5832">
                  <c:v>5.487391</c:v>
                </c:pt>
                <c:pt idx="5833">
                  <c:v>5.488333</c:v>
                </c:pt>
                <c:pt idx="5834">
                  <c:v>5.489274</c:v>
                </c:pt>
                <c:pt idx="5835">
                  <c:v>5.490214</c:v>
                </c:pt>
                <c:pt idx="5836">
                  <c:v>5.491155</c:v>
                </c:pt>
                <c:pt idx="5837">
                  <c:v>5.492096</c:v>
                </c:pt>
                <c:pt idx="5838">
                  <c:v>5.493037</c:v>
                </c:pt>
                <c:pt idx="5839">
                  <c:v>5.493978</c:v>
                </c:pt>
                <c:pt idx="5840">
                  <c:v>5.494919</c:v>
                </c:pt>
                <c:pt idx="5841">
                  <c:v>5.49586</c:v>
                </c:pt>
                <c:pt idx="5842">
                  <c:v>5.496801</c:v>
                </c:pt>
                <c:pt idx="5843">
                  <c:v>5.497742</c:v>
                </c:pt>
                <c:pt idx="5844">
                  <c:v>5.498682</c:v>
                </c:pt>
                <c:pt idx="5845">
                  <c:v>5.499623</c:v>
                </c:pt>
                <c:pt idx="5846">
                  <c:v>5.500565</c:v>
                </c:pt>
                <c:pt idx="5847">
                  <c:v>5.501505</c:v>
                </c:pt>
                <c:pt idx="5848">
                  <c:v>5.502446</c:v>
                </c:pt>
                <c:pt idx="5849">
                  <c:v>5.503387</c:v>
                </c:pt>
                <c:pt idx="5850">
                  <c:v>5.504328</c:v>
                </c:pt>
                <c:pt idx="5851">
                  <c:v>5.505269</c:v>
                </c:pt>
                <c:pt idx="5852">
                  <c:v>5.50621</c:v>
                </c:pt>
                <c:pt idx="5853">
                  <c:v>5.507151</c:v>
                </c:pt>
                <c:pt idx="5854">
                  <c:v>5.508091</c:v>
                </c:pt>
                <c:pt idx="5855">
                  <c:v>5.509033</c:v>
                </c:pt>
                <c:pt idx="5856">
                  <c:v>5.509974</c:v>
                </c:pt>
                <c:pt idx="5857">
                  <c:v>5.510914</c:v>
                </c:pt>
                <c:pt idx="5858">
                  <c:v>5.511855</c:v>
                </c:pt>
                <c:pt idx="5859">
                  <c:v>5.512796</c:v>
                </c:pt>
                <c:pt idx="5860">
                  <c:v>5.513737</c:v>
                </c:pt>
                <c:pt idx="5861">
                  <c:v>5.514678</c:v>
                </c:pt>
                <c:pt idx="5862">
                  <c:v>5.515619</c:v>
                </c:pt>
                <c:pt idx="5863">
                  <c:v>5.51656</c:v>
                </c:pt>
                <c:pt idx="5864">
                  <c:v>5.517501</c:v>
                </c:pt>
                <c:pt idx="5865">
                  <c:v>5.518442</c:v>
                </c:pt>
                <c:pt idx="5866">
                  <c:v>5.519382</c:v>
                </c:pt>
                <c:pt idx="5867">
                  <c:v>5.520323</c:v>
                </c:pt>
                <c:pt idx="5868">
                  <c:v>5.521265</c:v>
                </c:pt>
                <c:pt idx="5869">
                  <c:v>5.522205</c:v>
                </c:pt>
                <c:pt idx="5870">
                  <c:v>5.523146</c:v>
                </c:pt>
                <c:pt idx="5871">
                  <c:v>5.524087</c:v>
                </c:pt>
                <c:pt idx="5872">
                  <c:v>5.525028</c:v>
                </c:pt>
                <c:pt idx="5873">
                  <c:v>5.525969</c:v>
                </c:pt>
                <c:pt idx="5874">
                  <c:v>5.52691</c:v>
                </c:pt>
                <c:pt idx="5875">
                  <c:v>5.527851</c:v>
                </c:pt>
                <c:pt idx="5876">
                  <c:v>5.528792</c:v>
                </c:pt>
                <c:pt idx="5877">
                  <c:v>5.529733</c:v>
                </c:pt>
                <c:pt idx="5878">
                  <c:v>5.530674</c:v>
                </c:pt>
                <c:pt idx="5879">
                  <c:v>5.531614</c:v>
                </c:pt>
                <c:pt idx="5880">
                  <c:v>5.532556</c:v>
                </c:pt>
                <c:pt idx="5881">
                  <c:v>5.533496</c:v>
                </c:pt>
                <c:pt idx="5882">
                  <c:v>5.534437</c:v>
                </c:pt>
                <c:pt idx="5883">
                  <c:v>5.535378</c:v>
                </c:pt>
                <c:pt idx="5884">
                  <c:v>5.536319</c:v>
                </c:pt>
                <c:pt idx="5885">
                  <c:v>5.53726</c:v>
                </c:pt>
                <c:pt idx="5886">
                  <c:v>5.538201</c:v>
                </c:pt>
                <c:pt idx="5887">
                  <c:v>5.539142</c:v>
                </c:pt>
                <c:pt idx="5888">
                  <c:v>5.540082</c:v>
                </c:pt>
                <c:pt idx="5889">
                  <c:v>5.541024</c:v>
                </c:pt>
                <c:pt idx="5890">
                  <c:v>5.541965</c:v>
                </c:pt>
                <c:pt idx="5891">
                  <c:v>5.542905</c:v>
                </c:pt>
                <c:pt idx="5892">
                  <c:v>5.543846</c:v>
                </c:pt>
                <c:pt idx="5893">
                  <c:v>5.544787</c:v>
                </c:pt>
                <c:pt idx="5894">
                  <c:v>5.545728</c:v>
                </c:pt>
                <c:pt idx="5895">
                  <c:v>5.546669</c:v>
                </c:pt>
                <c:pt idx="5896">
                  <c:v>5.54761</c:v>
                </c:pt>
                <c:pt idx="5897">
                  <c:v>5.548551</c:v>
                </c:pt>
                <c:pt idx="5898">
                  <c:v>5.549492</c:v>
                </c:pt>
                <c:pt idx="5899">
                  <c:v>5.550433</c:v>
                </c:pt>
                <c:pt idx="5900">
                  <c:v>5.551373</c:v>
                </c:pt>
                <c:pt idx="5901">
                  <c:v>5.552314</c:v>
                </c:pt>
                <c:pt idx="5902">
                  <c:v>5.553256</c:v>
                </c:pt>
                <c:pt idx="5903">
                  <c:v>5.554196</c:v>
                </c:pt>
                <c:pt idx="5904">
                  <c:v>5.555137</c:v>
                </c:pt>
                <c:pt idx="5905">
                  <c:v>5.556078</c:v>
                </c:pt>
                <c:pt idx="5906">
                  <c:v>5.557019</c:v>
                </c:pt>
                <c:pt idx="5907">
                  <c:v>5.55796</c:v>
                </c:pt>
                <c:pt idx="5908">
                  <c:v>5.558901</c:v>
                </c:pt>
                <c:pt idx="5909">
                  <c:v>5.559842</c:v>
                </c:pt>
                <c:pt idx="5910">
                  <c:v>5.560782</c:v>
                </c:pt>
                <c:pt idx="5911">
                  <c:v>5.561724</c:v>
                </c:pt>
                <c:pt idx="5912">
                  <c:v>5.562665</c:v>
                </c:pt>
                <c:pt idx="5913">
                  <c:v>5.563605</c:v>
                </c:pt>
                <c:pt idx="5914">
                  <c:v>5.564546</c:v>
                </c:pt>
                <c:pt idx="5915">
                  <c:v>5.565487</c:v>
                </c:pt>
                <c:pt idx="5916">
                  <c:v>5.566428</c:v>
                </c:pt>
                <c:pt idx="5917">
                  <c:v>5.567369</c:v>
                </c:pt>
                <c:pt idx="5918">
                  <c:v>5.56831</c:v>
                </c:pt>
                <c:pt idx="5919">
                  <c:v>5.569251</c:v>
                </c:pt>
                <c:pt idx="5920">
                  <c:v>5.570192</c:v>
                </c:pt>
                <c:pt idx="5921">
                  <c:v>5.571133</c:v>
                </c:pt>
                <c:pt idx="5922">
                  <c:v>5.572073</c:v>
                </c:pt>
                <c:pt idx="5923">
                  <c:v>5.573015</c:v>
                </c:pt>
                <c:pt idx="5924">
                  <c:v>5.573956</c:v>
                </c:pt>
                <c:pt idx="5925">
                  <c:v>5.574896</c:v>
                </c:pt>
                <c:pt idx="5926">
                  <c:v>5.575837</c:v>
                </c:pt>
                <c:pt idx="5927">
                  <c:v>5.576778</c:v>
                </c:pt>
                <c:pt idx="5928">
                  <c:v>5.577719</c:v>
                </c:pt>
                <c:pt idx="5929">
                  <c:v>5.57866</c:v>
                </c:pt>
                <c:pt idx="5930">
                  <c:v>5.579601</c:v>
                </c:pt>
                <c:pt idx="5931">
                  <c:v>5.580542</c:v>
                </c:pt>
                <c:pt idx="5932">
                  <c:v>5.581483</c:v>
                </c:pt>
                <c:pt idx="5933">
                  <c:v>5.582424</c:v>
                </c:pt>
                <c:pt idx="5934">
                  <c:v>5.583364</c:v>
                </c:pt>
                <c:pt idx="5935">
                  <c:v>5.584305</c:v>
                </c:pt>
                <c:pt idx="5936">
                  <c:v>5.585247</c:v>
                </c:pt>
                <c:pt idx="5937">
                  <c:v>5.586187</c:v>
                </c:pt>
                <c:pt idx="5938">
                  <c:v>5.587128</c:v>
                </c:pt>
                <c:pt idx="5939">
                  <c:v>5.588069</c:v>
                </c:pt>
                <c:pt idx="5940">
                  <c:v>5.58901</c:v>
                </c:pt>
                <c:pt idx="5941">
                  <c:v>5.589951</c:v>
                </c:pt>
                <c:pt idx="5942">
                  <c:v>5.590892</c:v>
                </c:pt>
                <c:pt idx="5943">
                  <c:v>5.591833</c:v>
                </c:pt>
                <c:pt idx="5944">
                  <c:v>5.592773</c:v>
                </c:pt>
                <c:pt idx="5945">
                  <c:v>5.593715</c:v>
                </c:pt>
                <c:pt idx="5946">
                  <c:v>5.594656</c:v>
                </c:pt>
                <c:pt idx="5947">
                  <c:v>5.595596</c:v>
                </c:pt>
                <c:pt idx="5948">
                  <c:v>5.596537</c:v>
                </c:pt>
                <c:pt idx="5949">
                  <c:v>5.597478</c:v>
                </c:pt>
                <c:pt idx="5950">
                  <c:v>5.598419</c:v>
                </c:pt>
                <c:pt idx="5951">
                  <c:v>5.59936</c:v>
                </c:pt>
                <c:pt idx="5952">
                  <c:v>5.600301</c:v>
                </c:pt>
                <c:pt idx="5953">
                  <c:v>5.601242</c:v>
                </c:pt>
                <c:pt idx="5954">
                  <c:v>5.602183</c:v>
                </c:pt>
                <c:pt idx="5955">
                  <c:v>5.603124</c:v>
                </c:pt>
                <c:pt idx="5956">
                  <c:v>5.604064</c:v>
                </c:pt>
                <c:pt idx="5957">
                  <c:v>5.605005</c:v>
                </c:pt>
                <c:pt idx="5958">
                  <c:v>5.605946999999999</c:v>
                </c:pt>
                <c:pt idx="5959">
                  <c:v>5.606887</c:v>
                </c:pt>
                <c:pt idx="5960">
                  <c:v>5.607827999999999</c:v>
                </c:pt>
                <c:pt idx="5961">
                  <c:v>5.608769</c:v>
                </c:pt>
                <c:pt idx="5962">
                  <c:v>5.60971</c:v>
                </c:pt>
                <c:pt idx="5963">
                  <c:v>5.610651</c:v>
                </c:pt>
                <c:pt idx="5964">
                  <c:v>5.611592</c:v>
                </c:pt>
                <c:pt idx="5965">
                  <c:v>5.612533</c:v>
                </c:pt>
                <c:pt idx="5966">
                  <c:v>5.613474</c:v>
                </c:pt>
                <c:pt idx="5967">
                  <c:v>5.614415</c:v>
                </c:pt>
                <c:pt idx="5968">
                  <c:v>5.615355</c:v>
                </c:pt>
                <c:pt idx="5969">
                  <c:v>5.616296</c:v>
                </c:pt>
                <c:pt idx="5970">
                  <c:v>5.617237</c:v>
                </c:pt>
                <c:pt idx="5971">
                  <c:v>5.618178</c:v>
                </c:pt>
                <c:pt idx="5972">
                  <c:v>5.619119</c:v>
                </c:pt>
                <c:pt idx="5973">
                  <c:v>5.62006</c:v>
                </c:pt>
                <c:pt idx="5974">
                  <c:v>5.621001</c:v>
                </c:pt>
                <c:pt idx="5975">
                  <c:v>5.621942</c:v>
                </c:pt>
                <c:pt idx="5976">
                  <c:v>5.622883</c:v>
                </c:pt>
                <c:pt idx="5977">
                  <c:v>5.623824</c:v>
                </c:pt>
                <c:pt idx="5978">
                  <c:v>5.624764</c:v>
                </c:pt>
                <c:pt idx="5979">
                  <c:v>5.625706</c:v>
                </c:pt>
                <c:pt idx="5980">
                  <c:v>5.626647</c:v>
                </c:pt>
                <c:pt idx="5981">
                  <c:v>5.627587</c:v>
                </c:pt>
                <c:pt idx="5982">
                  <c:v>5.628528</c:v>
                </c:pt>
                <c:pt idx="5983">
                  <c:v>5.629469</c:v>
                </c:pt>
                <c:pt idx="5984">
                  <c:v>5.63041</c:v>
                </c:pt>
                <c:pt idx="5985">
                  <c:v>5.631351</c:v>
                </c:pt>
                <c:pt idx="5986">
                  <c:v>5.632292</c:v>
                </c:pt>
                <c:pt idx="5987">
                  <c:v>5.633233</c:v>
                </c:pt>
                <c:pt idx="5988">
                  <c:v>5.634174</c:v>
                </c:pt>
                <c:pt idx="5989">
                  <c:v>5.635115</c:v>
                </c:pt>
                <c:pt idx="5990">
                  <c:v>5.636055</c:v>
                </c:pt>
                <c:pt idx="5991">
                  <c:v>5.636996</c:v>
                </c:pt>
                <c:pt idx="5992">
                  <c:v>5.637938</c:v>
                </c:pt>
                <c:pt idx="5993">
                  <c:v>5.638878</c:v>
                </c:pt>
                <c:pt idx="5994">
                  <c:v>5.639819</c:v>
                </c:pt>
                <c:pt idx="5995">
                  <c:v>5.64076</c:v>
                </c:pt>
                <c:pt idx="5996">
                  <c:v>5.641701</c:v>
                </c:pt>
                <c:pt idx="5997">
                  <c:v>5.642642</c:v>
                </c:pt>
                <c:pt idx="5998">
                  <c:v>5.643582999999999</c:v>
                </c:pt>
                <c:pt idx="5999">
                  <c:v>5.644524</c:v>
                </c:pt>
                <c:pt idx="6000">
                  <c:v>5.645463999999999</c:v>
                </c:pt>
                <c:pt idx="6001">
                  <c:v>5.646406</c:v>
                </c:pt>
                <c:pt idx="6002">
                  <c:v>5.647346</c:v>
                </c:pt>
                <c:pt idx="6003">
                  <c:v>5.648287</c:v>
                </c:pt>
                <c:pt idx="6004">
                  <c:v>5.649228</c:v>
                </c:pt>
                <c:pt idx="6005">
                  <c:v>5.650169</c:v>
                </c:pt>
                <c:pt idx="6006">
                  <c:v>5.65111</c:v>
                </c:pt>
                <c:pt idx="6007">
                  <c:v>5.652051</c:v>
                </c:pt>
                <c:pt idx="6008">
                  <c:v>5.652992</c:v>
                </c:pt>
                <c:pt idx="6009">
                  <c:v>5.653933</c:v>
                </c:pt>
                <c:pt idx="6010">
                  <c:v>5.654874</c:v>
                </c:pt>
                <c:pt idx="6011">
                  <c:v>5.655814999999999</c:v>
                </c:pt>
                <c:pt idx="6012">
                  <c:v>5.656755</c:v>
                </c:pt>
                <c:pt idx="6013">
                  <c:v>5.657696</c:v>
                </c:pt>
                <c:pt idx="6014">
                  <c:v>5.658638</c:v>
                </c:pt>
                <c:pt idx="6015">
                  <c:v>5.659578</c:v>
                </c:pt>
                <c:pt idx="6016">
                  <c:v>5.660519</c:v>
                </c:pt>
                <c:pt idx="6017">
                  <c:v>5.66146</c:v>
                </c:pt>
                <c:pt idx="6018">
                  <c:v>5.662401</c:v>
                </c:pt>
                <c:pt idx="6019">
                  <c:v>5.663342</c:v>
                </c:pt>
                <c:pt idx="6020">
                  <c:v>5.664283</c:v>
                </c:pt>
                <c:pt idx="6021">
                  <c:v>5.665224</c:v>
                </c:pt>
                <c:pt idx="6022">
                  <c:v>5.666165</c:v>
                </c:pt>
                <c:pt idx="6023">
                  <c:v>5.667106</c:v>
                </c:pt>
                <c:pt idx="6024">
                  <c:v>5.668046</c:v>
                </c:pt>
                <c:pt idx="6025">
                  <c:v>5.668987</c:v>
                </c:pt>
                <c:pt idx="6026">
                  <c:v>5.669929</c:v>
                </c:pt>
                <c:pt idx="6027">
                  <c:v>5.670869</c:v>
                </c:pt>
                <c:pt idx="6028">
                  <c:v>5.67181</c:v>
                </c:pt>
                <c:pt idx="6029">
                  <c:v>5.672751</c:v>
                </c:pt>
                <c:pt idx="6030">
                  <c:v>5.673692</c:v>
                </c:pt>
                <c:pt idx="6031">
                  <c:v>5.674633</c:v>
                </c:pt>
                <c:pt idx="6032">
                  <c:v>5.675574</c:v>
                </c:pt>
                <c:pt idx="6033">
                  <c:v>5.676515</c:v>
                </c:pt>
                <c:pt idx="6034">
                  <c:v>5.677455</c:v>
                </c:pt>
                <c:pt idx="6035">
                  <c:v>5.678397</c:v>
                </c:pt>
                <c:pt idx="6036">
                  <c:v>5.679338</c:v>
                </c:pt>
                <c:pt idx="6037">
                  <c:v>5.680278</c:v>
                </c:pt>
                <c:pt idx="6038">
                  <c:v>5.681218999999999</c:v>
                </c:pt>
                <c:pt idx="6039">
                  <c:v>5.68216</c:v>
                </c:pt>
                <c:pt idx="6040">
                  <c:v>5.683101</c:v>
                </c:pt>
                <c:pt idx="6041">
                  <c:v>5.684042</c:v>
                </c:pt>
                <c:pt idx="6042">
                  <c:v>5.684983</c:v>
                </c:pt>
                <c:pt idx="6043">
                  <c:v>5.685924</c:v>
                </c:pt>
                <c:pt idx="6044">
                  <c:v>5.686865</c:v>
                </c:pt>
                <c:pt idx="6045">
                  <c:v>5.687806</c:v>
                </c:pt>
                <c:pt idx="6046">
                  <c:v>5.688746</c:v>
                </c:pt>
                <c:pt idx="6047">
                  <c:v>5.689687</c:v>
                </c:pt>
                <c:pt idx="6048">
                  <c:v>5.690629</c:v>
                </c:pt>
                <c:pt idx="6049">
                  <c:v>5.691569</c:v>
                </c:pt>
                <c:pt idx="6050">
                  <c:v>5.69251</c:v>
                </c:pt>
                <c:pt idx="6051">
                  <c:v>5.693450999999999</c:v>
                </c:pt>
                <c:pt idx="6052">
                  <c:v>5.694392</c:v>
                </c:pt>
                <c:pt idx="6053">
                  <c:v>5.695333</c:v>
                </c:pt>
                <c:pt idx="6054">
                  <c:v>5.696274</c:v>
                </c:pt>
                <c:pt idx="6055">
                  <c:v>5.697215</c:v>
                </c:pt>
                <c:pt idx="6056">
                  <c:v>5.698156</c:v>
                </c:pt>
                <c:pt idx="6057">
                  <c:v>5.699097</c:v>
                </c:pt>
                <c:pt idx="6058">
                  <c:v>5.700037</c:v>
                </c:pt>
                <c:pt idx="6059">
                  <c:v>5.700978</c:v>
                </c:pt>
                <c:pt idx="6060">
                  <c:v>5.701919</c:v>
                </c:pt>
                <c:pt idx="6061">
                  <c:v>5.70286</c:v>
                </c:pt>
                <c:pt idx="6062">
                  <c:v>5.703801</c:v>
                </c:pt>
                <c:pt idx="6063">
                  <c:v>5.704742</c:v>
                </c:pt>
                <c:pt idx="6064">
                  <c:v>5.705683</c:v>
                </c:pt>
                <c:pt idx="6065">
                  <c:v>5.706624</c:v>
                </c:pt>
                <c:pt idx="6066">
                  <c:v>5.707565</c:v>
                </c:pt>
                <c:pt idx="6067">
                  <c:v>5.708506</c:v>
                </c:pt>
                <c:pt idx="6068">
                  <c:v>5.709446</c:v>
                </c:pt>
                <c:pt idx="6069">
                  <c:v>5.710388</c:v>
                </c:pt>
                <c:pt idx="6070">
                  <c:v>5.711329</c:v>
                </c:pt>
                <c:pt idx="6071">
                  <c:v>5.712269</c:v>
                </c:pt>
                <c:pt idx="6072">
                  <c:v>5.71321</c:v>
                </c:pt>
                <c:pt idx="6073">
                  <c:v>5.714151</c:v>
                </c:pt>
                <c:pt idx="6074">
                  <c:v>5.715092</c:v>
                </c:pt>
                <c:pt idx="6075">
                  <c:v>5.716033</c:v>
                </c:pt>
                <c:pt idx="6076">
                  <c:v>5.716974</c:v>
                </c:pt>
                <c:pt idx="6077">
                  <c:v>5.717915</c:v>
                </c:pt>
                <c:pt idx="6078">
                  <c:v>5.718856</c:v>
                </c:pt>
                <c:pt idx="6079">
                  <c:v>5.719797</c:v>
                </c:pt>
                <c:pt idx="6080">
                  <c:v>5.720737</c:v>
                </c:pt>
                <c:pt idx="6081">
                  <c:v>5.721678</c:v>
                </c:pt>
                <c:pt idx="6082">
                  <c:v>5.72262</c:v>
                </c:pt>
                <c:pt idx="6083">
                  <c:v>5.72356</c:v>
                </c:pt>
                <c:pt idx="6084">
                  <c:v>5.724501</c:v>
                </c:pt>
                <c:pt idx="6085">
                  <c:v>5.725442</c:v>
                </c:pt>
                <c:pt idx="6086">
                  <c:v>5.726383</c:v>
                </c:pt>
                <c:pt idx="6087">
                  <c:v>5.727324</c:v>
                </c:pt>
                <c:pt idx="6088">
                  <c:v>5.728265</c:v>
                </c:pt>
                <c:pt idx="6089">
                  <c:v>5.729206</c:v>
                </c:pt>
                <c:pt idx="6090">
                  <c:v>5.730146</c:v>
                </c:pt>
                <c:pt idx="6091">
                  <c:v>5.731088</c:v>
                </c:pt>
                <c:pt idx="6092">
                  <c:v>5.732028</c:v>
                </c:pt>
                <c:pt idx="6093">
                  <c:v>5.732969</c:v>
                </c:pt>
                <c:pt idx="6094">
                  <c:v>5.73391</c:v>
                </c:pt>
                <c:pt idx="6095">
                  <c:v>5.734851</c:v>
                </c:pt>
                <c:pt idx="6096">
                  <c:v>5.735792</c:v>
                </c:pt>
                <c:pt idx="6097">
                  <c:v>5.736733</c:v>
                </c:pt>
                <c:pt idx="6098">
                  <c:v>5.737674</c:v>
                </c:pt>
                <c:pt idx="6099">
                  <c:v>5.738615</c:v>
                </c:pt>
                <c:pt idx="6100">
                  <c:v>5.739556</c:v>
                </c:pt>
                <c:pt idx="6101">
                  <c:v>5.740497</c:v>
                </c:pt>
                <c:pt idx="6102">
                  <c:v>5.741437</c:v>
                </c:pt>
                <c:pt idx="6103">
                  <c:v>5.742378</c:v>
                </c:pt>
                <c:pt idx="6104">
                  <c:v>5.74332</c:v>
                </c:pt>
                <c:pt idx="6105">
                  <c:v>5.74426</c:v>
                </c:pt>
                <c:pt idx="6106">
                  <c:v>5.745201</c:v>
                </c:pt>
                <c:pt idx="6107">
                  <c:v>5.746142</c:v>
                </c:pt>
                <c:pt idx="6108">
                  <c:v>5.747083</c:v>
                </c:pt>
                <c:pt idx="6109">
                  <c:v>5.748024</c:v>
                </c:pt>
                <c:pt idx="6110">
                  <c:v>5.748965</c:v>
                </c:pt>
                <c:pt idx="6111">
                  <c:v>5.749906</c:v>
                </c:pt>
                <c:pt idx="6112">
                  <c:v>5.750847</c:v>
                </c:pt>
                <c:pt idx="6113">
                  <c:v>5.751788</c:v>
                </c:pt>
                <c:pt idx="6114">
                  <c:v>5.752728</c:v>
                </c:pt>
                <c:pt idx="6115">
                  <c:v>5.753669</c:v>
                </c:pt>
                <c:pt idx="6116">
                  <c:v>5.754609999999999</c:v>
                </c:pt>
                <c:pt idx="6117">
                  <c:v>5.755551</c:v>
                </c:pt>
                <c:pt idx="6118">
                  <c:v>5.756492</c:v>
                </c:pt>
                <c:pt idx="6119">
                  <c:v>5.757433</c:v>
                </c:pt>
                <c:pt idx="6120">
                  <c:v>5.758374</c:v>
                </c:pt>
                <c:pt idx="6121">
                  <c:v>5.759315</c:v>
                </c:pt>
                <c:pt idx="6122">
                  <c:v>5.760256</c:v>
                </c:pt>
                <c:pt idx="6123">
                  <c:v>5.761197</c:v>
                </c:pt>
                <c:pt idx="6124">
                  <c:v>5.762137</c:v>
                </c:pt>
                <c:pt idx="6125">
                  <c:v>5.763079</c:v>
                </c:pt>
                <c:pt idx="6126">
                  <c:v>5.764019</c:v>
                </c:pt>
                <c:pt idx="6127">
                  <c:v>5.76496</c:v>
                </c:pt>
                <c:pt idx="6128">
                  <c:v>5.765901</c:v>
                </c:pt>
                <c:pt idx="6129">
                  <c:v>5.766841999999999</c:v>
                </c:pt>
                <c:pt idx="6130">
                  <c:v>5.767783</c:v>
                </c:pt>
                <c:pt idx="6131">
                  <c:v>5.768724</c:v>
                </c:pt>
                <c:pt idx="6132">
                  <c:v>5.769665</c:v>
                </c:pt>
                <c:pt idx="6133">
                  <c:v>5.770606</c:v>
                </c:pt>
                <c:pt idx="6134">
                  <c:v>5.771547</c:v>
                </c:pt>
                <c:pt idx="6135">
                  <c:v>5.772488</c:v>
                </c:pt>
                <c:pt idx="6136">
                  <c:v>5.773428</c:v>
                </c:pt>
                <c:pt idx="6137">
                  <c:v>5.774369</c:v>
                </c:pt>
                <c:pt idx="6138">
                  <c:v>5.775311</c:v>
                </c:pt>
                <c:pt idx="6139">
                  <c:v>5.776251</c:v>
                </c:pt>
                <c:pt idx="6140">
                  <c:v>5.777192</c:v>
                </c:pt>
                <c:pt idx="6141">
                  <c:v>5.778133</c:v>
                </c:pt>
                <c:pt idx="6142">
                  <c:v>5.779074</c:v>
                </c:pt>
                <c:pt idx="6143">
                  <c:v>5.780015</c:v>
                </c:pt>
                <c:pt idx="6144">
                  <c:v>5.780956</c:v>
                </c:pt>
                <c:pt idx="6145">
                  <c:v>5.781897</c:v>
                </c:pt>
                <c:pt idx="6146">
                  <c:v>5.782837</c:v>
                </c:pt>
                <c:pt idx="6147">
                  <c:v>5.783779</c:v>
                </c:pt>
                <c:pt idx="6148">
                  <c:v>5.784719</c:v>
                </c:pt>
                <c:pt idx="6149">
                  <c:v>5.78566</c:v>
                </c:pt>
                <c:pt idx="6150">
                  <c:v>5.786601</c:v>
                </c:pt>
                <c:pt idx="6151">
                  <c:v>5.787542</c:v>
                </c:pt>
                <c:pt idx="6152">
                  <c:v>5.788483</c:v>
                </c:pt>
                <c:pt idx="6153">
                  <c:v>5.789424</c:v>
                </c:pt>
                <c:pt idx="6154">
                  <c:v>5.790365</c:v>
                </c:pt>
                <c:pt idx="6155">
                  <c:v>5.791306</c:v>
                </c:pt>
                <c:pt idx="6156">
                  <c:v>5.792247</c:v>
                </c:pt>
                <c:pt idx="6157">
                  <c:v>5.793188</c:v>
                </c:pt>
                <c:pt idx="6158">
                  <c:v>5.794128</c:v>
                </c:pt>
                <c:pt idx="6159">
                  <c:v>5.795069</c:v>
                </c:pt>
                <c:pt idx="6160">
                  <c:v>5.79601</c:v>
                </c:pt>
                <c:pt idx="6161">
                  <c:v>5.796951</c:v>
                </c:pt>
                <c:pt idx="6162">
                  <c:v>5.797892</c:v>
                </c:pt>
                <c:pt idx="6163">
                  <c:v>5.798833</c:v>
                </c:pt>
                <c:pt idx="6164">
                  <c:v>5.799774</c:v>
                </c:pt>
                <c:pt idx="6165">
                  <c:v>5.800715</c:v>
                </c:pt>
                <c:pt idx="6166">
                  <c:v>5.801656</c:v>
                </c:pt>
                <c:pt idx="6167">
                  <c:v>5.802597</c:v>
                </c:pt>
                <c:pt idx="6168">
                  <c:v>5.803538</c:v>
                </c:pt>
                <c:pt idx="6169">
                  <c:v>5.804479</c:v>
                </c:pt>
                <c:pt idx="6170">
                  <c:v>5.805419</c:v>
                </c:pt>
                <c:pt idx="6171">
                  <c:v>5.80636</c:v>
                </c:pt>
                <c:pt idx="6172">
                  <c:v>5.807302</c:v>
                </c:pt>
                <c:pt idx="6173">
                  <c:v>5.808242</c:v>
                </c:pt>
                <c:pt idx="6174">
                  <c:v>5.809183</c:v>
                </c:pt>
                <c:pt idx="6175">
                  <c:v>5.810124</c:v>
                </c:pt>
                <c:pt idx="6176">
                  <c:v>5.811065</c:v>
                </c:pt>
                <c:pt idx="6177">
                  <c:v>5.812006</c:v>
                </c:pt>
                <c:pt idx="6178">
                  <c:v>5.812947</c:v>
                </c:pt>
                <c:pt idx="6179">
                  <c:v>5.813888</c:v>
                </c:pt>
                <c:pt idx="6180">
                  <c:v>5.814828</c:v>
                </c:pt>
                <c:pt idx="6181">
                  <c:v>5.81577</c:v>
                </c:pt>
                <c:pt idx="6182">
                  <c:v>5.81671</c:v>
                </c:pt>
                <c:pt idx="6183">
                  <c:v>5.817651</c:v>
                </c:pt>
                <c:pt idx="6184">
                  <c:v>5.818592</c:v>
                </c:pt>
                <c:pt idx="6185">
                  <c:v>5.819533</c:v>
                </c:pt>
                <c:pt idx="6186">
                  <c:v>5.820474</c:v>
                </c:pt>
                <c:pt idx="6187">
                  <c:v>5.821415</c:v>
                </c:pt>
                <c:pt idx="6188">
                  <c:v>5.822356</c:v>
                </c:pt>
                <c:pt idx="6189">
                  <c:v>5.823297</c:v>
                </c:pt>
                <c:pt idx="6190">
                  <c:v>5.824238</c:v>
                </c:pt>
                <c:pt idx="6191">
                  <c:v>5.825179</c:v>
                </c:pt>
                <c:pt idx="6192">
                  <c:v>5.826119</c:v>
                </c:pt>
                <c:pt idx="6193">
                  <c:v>5.82706</c:v>
                </c:pt>
                <c:pt idx="6194">
                  <c:v>5.828001</c:v>
                </c:pt>
                <c:pt idx="6195">
                  <c:v>5.828942</c:v>
                </c:pt>
                <c:pt idx="6196">
                  <c:v>5.829883</c:v>
                </c:pt>
                <c:pt idx="6197">
                  <c:v>5.830824</c:v>
                </c:pt>
                <c:pt idx="6198">
                  <c:v>5.831765</c:v>
                </c:pt>
                <c:pt idx="6199">
                  <c:v>5.832706</c:v>
                </c:pt>
                <c:pt idx="6200">
                  <c:v>5.833647</c:v>
                </c:pt>
                <c:pt idx="6201">
                  <c:v>5.834588</c:v>
                </c:pt>
                <c:pt idx="6202">
                  <c:v>5.835529</c:v>
                </c:pt>
                <c:pt idx="6203">
                  <c:v>5.83647</c:v>
                </c:pt>
                <c:pt idx="6204">
                  <c:v>5.83741</c:v>
                </c:pt>
                <c:pt idx="6205">
                  <c:v>5.838351</c:v>
                </c:pt>
                <c:pt idx="6206">
                  <c:v>5.839292</c:v>
                </c:pt>
                <c:pt idx="6207">
                  <c:v>5.840233</c:v>
                </c:pt>
                <c:pt idx="6208">
                  <c:v>5.841174</c:v>
                </c:pt>
                <c:pt idx="6209">
                  <c:v>5.842115</c:v>
                </c:pt>
                <c:pt idx="6210">
                  <c:v>5.843056</c:v>
                </c:pt>
                <c:pt idx="6211">
                  <c:v>5.843997</c:v>
                </c:pt>
                <c:pt idx="6212">
                  <c:v>5.844938</c:v>
                </c:pt>
                <c:pt idx="6213">
                  <c:v>5.845879</c:v>
                </c:pt>
                <c:pt idx="6214">
                  <c:v>5.846819</c:v>
                </c:pt>
                <c:pt idx="6215">
                  <c:v>5.847761</c:v>
                </c:pt>
                <c:pt idx="6216">
                  <c:v>5.848701</c:v>
                </c:pt>
                <c:pt idx="6217">
                  <c:v>5.849642</c:v>
                </c:pt>
                <c:pt idx="6218">
                  <c:v>5.850583</c:v>
                </c:pt>
                <c:pt idx="6219">
                  <c:v>5.851524</c:v>
                </c:pt>
                <c:pt idx="6220">
                  <c:v>5.852465</c:v>
                </c:pt>
                <c:pt idx="6221">
                  <c:v>5.853406</c:v>
                </c:pt>
                <c:pt idx="6222">
                  <c:v>5.854347</c:v>
                </c:pt>
                <c:pt idx="6223">
                  <c:v>5.855288</c:v>
                </c:pt>
                <c:pt idx="6224">
                  <c:v>5.856229</c:v>
                </c:pt>
                <c:pt idx="6225">
                  <c:v>5.85717</c:v>
                </c:pt>
                <c:pt idx="6226">
                  <c:v>5.85811</c:v>
                </c:pt>
                <c:pt idx="6227">
                  <c:v>5.859051</c:v>
                </c:pt>
                <c:pt idx="6228">
                  <c:v>5.859993</c:v>
                </c:pt>
                <c:pt idx="6229">
                  <c:v>5.860933</c:v>
                </c:pt>
                <c:pt idx="6230">
                  <c:v>5.861874</c:v>
                </c:pt>
                <c:pt idx="6231">
                  <c:v>5.862815</c:v>
                </c:pt>
                <c:pt idx="6232">
                  <c:v>5.863756</c:v>
                </c:pt>
                <c:pt idx="6233">
                  <c:v>5.864697</c:v>
                </c:pt>
                <c:pt idx="6234">
                  <c:v>5.865638</c:v>
                </c:pt>
                <c:pt idx="6235">
                  <c:v>5.866579</c:v>
                </c:pt>
                <c:pt idx="6236">
                  <c:v>5.867519</c:v>
                </c:pt>
                <c:pt idx="6237">
                  <c:v>5.868461</c:v>
                </c:pt>
                <c:pt idx="6238">
                  <c:v>5.869401</c:v>
                </c:pt>
                <c:pt idx="6239">
                  <c:v>5.870342</c:v>
                </c:pt>
                <c:pt idx="6240">
                  <c:v>5.871283</c:v>
                </c:pt>
                <c:pt idx="6241">
                  <c:v>5.872224</c:v>
                </c:pt>
                <c:pt idx="6242">
                  <c:v>5.873165</c:v>
                </c:pt>
                <c:pt idx="6243">
                  <c:v>5.874106</c:v>
                </c:pt>
                <c:pt idx="6244">
                  <c:v>5.875047</c:v>
                </c:pt>
                <c:pt idx="6245">
                  <c:v>5.875988</c:v>
                </c:pt>
                <c:pt idx="6246">
                  <c:v>5.876929</c:v>
                </c:pt>
                <c:pt idx="6247">
                  <c:v>5.87787</c:v>
                </c:pt>
                <c:pt idx="6248">
                  <c:v>5.87881</c:v>
                </c:pt>
                <c:pt idx="6249">
                  <c:v>5.879751</c:v>
                </c:pt>
                <c:pt idx="6250">
                  <c:v>5.880692</c:v>
                </c:pt>
                <c:pt idx="6251">
                  <c:v>5.881633</c:v>
                </c:pt>
                <c:pt idx="6252">
                  <c:v>5.882574</c:v>
                </c:pt>
                <c:pt idx="6253">
                  <c:v>5.883515</c:v>
                </c:pt>
                <c:pt idx="6254">
                  <c:v>5.884456</c:v>
                </c:pt>
                <c:pt idx="6255">
                  <c:v>5.885397</c:v>
                </c:pt>
                <c:pt idx="6256">
                  <c:v>5.886338</c:v>
                </c:pt>
                <c:pt idx="6257">
                  <c:v>5.887279</c:v>
                </c:pt>
                <c:pt idx="6258">
                  <c:v>5.88822</c:v>
                </c:pt>
                <c:pt idx="6259">
                  <c:v>5.889161</c:v>
                </c:pt>
                <c:pt idx="6260">
                  <c:v>5.890101</c:v>
                </c:pt>
                <c:pt idx="6261">
                  <c:v>5.891042</c:v>
                </c:pt>
                <c:pt idx="6262">
                  <c:v>5.891983</c:v>
                </c:pt>
                <c:pt idx="6263">
                  <c:v>5.892924</c:v>
                </c:pt>
                <c:pt idx="6264">
                  <c:v>5.893865</c:v>
                </c:pt>
                <c:pt idx="6265">
                  <c:v>5.894806</c:v>
                </c:pt>
                <c:pt idx="6266">
                  <c:v>5.895747</c:v>
                </c:pt>
                <c:pt idx="6267">
                  <c:v>5.896688</c:v>
                </c:pt>
                <c:pt idx="6268">
                  <c:v>5.897629</c:v>
                </c:pt>
                <c:pt idx="6269">
                  <c:v>5.89857</c:v>
                </c:pt>
                <c:pt idx="6270">
                  <c:v>5.89951</c:v>
                </c:pt>
                <c:pt idx="6271">
                  <c:v>5.900452</c:v>
                </c:pt>
                <c:pt idx="6272">
                  <c:v>5.901392</c:v>
                </c:pt>
                <c:pt idx="6273">
                  <c:v>5.902333</c:v>
                </c:pt>
                <c:pt idx="6274">
                  <c:v>5.903274</c:v>
                </c:pt>
                <c:pt idx="6275">
                  <c:v>5.904215</c:v>
                </c:pt>
                <c:pt idx="6276">
                  <c:v>5.905156</c:v>
                </c:pt>
                <c:pt idx="6277">
                  <c:v>5.906097</c:v>
                </c:pt>
                <c:pt idx="6278">
                  <c:v>5.907038</c:v>
                </c:pt>
                <c:pt idx="6279">
                  <c:v>5.907979</c:v>
                </c:pt>
                <c:pt idx="6280">
                  <c:v>5.90892</c:v>
                </c:pt>
                <c:pt idx="6281">
                  <c:v>5.909861</c:v>
                </c:pt>
                <c:pt idx="6282">
                  <c:v>5.910801</c:v>
                </c:pt>
                <c:pt idx="6283">
                  <c:v>5.911742</c:v>
                </c:pt>
                <c:pt idx="6284">
                  <c:v>5.912683</c:v>
                </c:pt>
                <c:pt idx="6285">
                  <c:v>5.913624</c:v>
                </c:pt>
                <c:pt idx="6286">
                  <c:v>5.914565</c:v>
                </c:pt>
                <c:pt idx="6287">
                  <c:v>5.915506</c:v>
                </c:pt>
                <c:pt idx="6288">
                  <c:v>5.916447</c:v>
                </c:pt>
                <c:pt idx="6289">
                  <c:v>5.917388</c:v>
                </c:pt>
                <c:pt idx="6290">
                  <c:v>5.918329</c:v>
                </c:pt>
                <c:pt idx="6291">
                  <c:v>5.91927</c:v>
                </c:pt>
                <c:pt idx="6292">
                  <c:v>5.92021</c:v>
                </c:pt>
                <c:pt idx="6293">
                  <c:v>5.921152</c:v>
                </c:pt>
                <c:pt idx="6294">
                  <c:v>5.922092</c:v>
                </c:pt>
                <c:pt idx="6295">
                  <c:v>5.923033</c:v>
                </c:pt>
                <c:pt idx="6296">
                  <c:v>5.923974</c:v>
                </c:pt>
                <c:pt idx="6297">
                  <c:v>5.924915</c:v>
                </c:pt>
                <c:pt idx="6298">
                  <c:v>5.925856</c:v>
                </c:pt>
                <c:pt idx="6299">
                  <c:v>5.926797</c:v>
                </c:pt>
                <c:pt idx="6300">
                  <c:v>5.927738</c:v>
                </c:pt>
                <c:pt idx="6301">
                  <c:v>5.928679</c:v>
                </c:pt>
                <c:pt idx="6302">
                  <c:v>5.92962</c:v>
                </c:pt>
                <c:pt idx="6303">
                  <c:v>5.930561</c:v>
                </c:pt>
                <c:pt idx="6304">
                  <c:v>5.931501</c:v>
                </c:pt>
                <c:pt idx="6305">
                  <c:v>5.932442</c:v>
                </c:pt>
                <c:pt idx="6306">
                  <c:v>5.933383</c:v>
                </c:pt>
                <c:pt idx="6307">
                  <c:v>5.934324</c:v>
                </c:pt>
                <c:pt idx="6308">
                  <c:v>5.935265</c:v>
                </c:pt>
                <c:pt idx="6309">
                  <c:v>5.936206</c:v>
                </c:pt>
                <c:pt idx="6310">
                  <c:v>5.937147</c:v>
                </c:pt>
                <c:pt idx="6311">
                  <c:v>5.938088</c:v>
                </c:pt>
                <c:pt idx="6312">
                  <c:v>5.939029</c:v>
                </c:pt>
                <c:pt idx="6313">
                  <c:v>5.93997</c:v>
                </c:pt>
                <c:pt idx="6314">
                  <c:v>5.940911</c:v>
                </c:pt>
                <c:pt idx="6315">
                  <c:v>5.941852</c:v>
                </c:pt>
                <c:pt idx="6316">
                  <c:v>5.942792</c:v>
                </c:pt>
                <c:pt idx="6317">
                  <c:v>5.943733</c:v>
                </c:pt>
                <c:pt idx="6318">
                  <c:v>5.944674</c:v>
                </c:pt>
                <c:pt idx="6319">
                  <c:v>5.945615</c:v>
                </c:pt>
                <c:pt idx="6320">
                  <c:v>5.946556</c:v>
                </c:pt>
                <c:pt idx="6321">
                  <c:v>5.947497</c:v>
                </c:pt>
                <c:pt idx="6322">
                  <c:v>5.948438</c:v>
                </c:pt>
                <c:pt idx="6323">
                  <c:v>5.949379</c:v>
                </c:pt>
                <c:pt idx="6324">
                  <c:v>5.95032</c:v>
                </c:pt>
                <c:pt idx="6325">
                  <c:v>5.951261</c:v>
                </c:pt>
                <c:pt idx="6326">
                  <c:v>5.952201</c:v>
                </c:pt>
                <c:pt idx="6327">
                  <c:v>5.953143</c:v>
                </c:pt>
                <c:pt idx="6328">
                  <c:v>5.954083</c:v>
                </c:pt>
                <c:pt idx="6329">
                  <c:v>5.955024</c:v>
                </c:pt>
                <c:pt idx="6330">
                  <c:v>5.955965</c:v>
                </c:pt>
                <c:pt idx="6331">
                  <c:v>5.956906</c:v>
                </c:pt>
                <c:pt idx="6332">
                  <c:v>5.957847</c:v>
                </c:pt>
                <c:pt idx="6333">
                  <c:v>5.958788</c:v>
                </c:pt>
                <c:pt idx="6334">
                  <c:v>5.959729</c:v>
                </c:pt>
                <c:pt idx="6335">
                  <c:v>5.96067</c:v>
                </c:pt>
                <c:pt idx="6336">
                  <c:v>5.961611</c:v>
                </c:pt>
                <c:pt idx="6337">
                  <c:v>5.962552</c:v>
                </c:pt>
                <c:pt idx="6338">
                  <c:v>5.963492</c:v>
                </c:pt>
                <c:pt idx="6339">
                  <c:v>5.964433</c:v>
                </c:pt>
                <c:pt idx="6340">
                  <c:v>5.965374</c:v>
                </c:pt>
                <c:pt idx="6341">
                  <c:v>5.966315</c:v>
                </c:pt>
                <c:pt idx="6342">
                  <c:v>5.967256</c:v>
                </c:pt>
                <c:pt idx="6343">
                  <c:v>5.968197</c:v>
                </c:pt>
                <c:pt idx="6344">
                  <c:v>5.969138</c:v>
                </c:pt>
                <c:pt idx="6345">
                  <c:v>5.970079</c:v>
                </c:pt>
                <c:pt idx="6346">
                  <c:v>5.97102</c:v>
                </c:pt>
                <c:pt idx="6347">
                  <c:v>5.971961</c:v>
                </c:pt>
                <c:pt idx="6348">
                  <c:v>5.972902</c:v>
                </c:pt>
                <c:pt idx="6349">
                  <c:v>5.973843</c:v>
                </c:pt>
                <c:pt idx="6350">
                  <c:v>5.974783</c:v>
                </c:pt>
                <c:pt idx="6351">
                  <c:v>5.975724</c:v>
                </c:pt>
                <c:pt idx="6352">
                  <c:v>5.976665</c:v>
                </c:pt>
                <c:pt idx="6353">
                  <c:v>5.977606</c:v>
                </c:pt>
                <c:pt idx="6354">
                  <c:v>5.978547</c:v>
                </c:pt>
                <c:pt idx="6355">
                  <c:v>5.979488</c:v>
                </c:pt>
                <c:pt idx="6356">
                  <c:v>5.980429</c:v>
                </c:pt>
                <c:pt idx="6357">
                  <c:v>5.98137</c:v>
                </c:pt>
                <c:pt idx="6358">
                  <c:v>5.982311</c:v>
                </c:pt>
                <c:pt idx="6359">
                  <c:v>5.983252</c:v>
                </c:pt>
                <c:pt idx="6360">
                  <c:v>5.984192</c:v>
                </c:pt>
                <c:pt idx="6361">
                  <c:v>5.985134</c:v>
                </c:pt>
                <c:pt idx="6362">
                  <c:v>5.986074</c:v>
                </c:pt>
                <c:pt idx="6363">
                  <c:v>5.987015</c:v>
                </c:pt>
                <c:pt idx="6364">
                  <c:v>5.987956</c:v>
                </c:pt>
                <c:pt idx="6365">
                  <c:v>5.988897</c:v>
                </c:pt>
                <c:pt idx="6366">
                  <c:v>5.989838</c:v>
                </c:pt>
                <c:pt idx="6367">
                  <c:v>5.990779</c:v>
                </c:pt>
                <c:pt idx="6368">
                  <c:v>5.99172</c:v>
                </c:pt>
                <c:pt idx="6369">
                  <c:v>5.992661</c:v>
                </c:pt>
                <c:pt idx="6370">
                  <c:v>5.993602</c:v>
                </c:pt>
                <c:pt idx="6371">
                  <c:v>5.994543</c:v>
                </c:pt>
                <c:pt idx="6372">
                  <c:v>5.995483</c:v>
                </c:pt>
                <c:pt idx="6373">
                  <c:v>5.996424</c:v>
                </c:pt>
                <c:pt idx="6374">
                  <c:v>5.997365</c:v>
                </c:pt>
                <c:pt idx="6375">
                  <c:v>5.998306</c:v>
                </c:pt>
                <c:pt idx="6376">
                  <c:v>5.999247</c:v>
                </c:pt>
                <c:pt idx="6377">
                  <c:v>6.000188</c:v>
                </c:pt>
                <c:pt idx="6378">
                  <c:v>6.001129</c:v>
                </c:pt>
                <c:pt idx="6379">
                  <c:v>6.00207</c:v>
                </c:pt>
                <c:pt idx="6380">
                  <c:v>6.003011</c:v>
                </c:pt>
                <c:pt idx="6381">
                  <c:v>6.003952</c:v>
                </c:pt>
                <c:pt idx="6382">
                  <c:v>6.004892</c:v>
                </c:pt>
                <c:pt idx="6383">
                  <c:v>6.005834</c:v>
                </c:pt>
                <c:pt idx="6384">
                  <c:v>6.006774</c:v>
                </c:pt>
                <c:pt idx="6385">
                  <c:v>6.007715</c:v>
                </c:pt>
                <c:pt idx="6386">
                  <c:v>6.008656</c:v>
                </c:pt>
                <c:pt idx="6387">
                  <c:v>6.009597</c:v>
                </c:pt>
                <c:pt idx="6388">
                  <c:v>6.010538</c:v>
                </c:pt>
                <c:pt idx="6389">
                  <c:v>6.011479</c:v>
                </c:pt>
                <c:pt idx="6390">
                  <c:v>6.01242</c:v>
                </c:pt>
                <c:pt idx="6391">
                  <c:v>6.013361</c:v>
                </c:pt>
                <c:pt idx="6392">
                  <c:v>6.014302</c:v>
                </c:pt>
                <c:pt idx="6393">
                  <c:v>6.015243</c:v>
                </c:pt>
                <c:pt idx="6394">
                  <c:v>6.016183</c:v>
                </c:pt>
                <c:pt idx="6395">
                  <c:v>6.017124</c:v>
                </c:pt>
                <c:pt idx="6396">
                  <c:v>6.018065</c:v>
                </c:pt>
                <c:pt idx="6397">
                  <c:v>6.019006</c:v>
                </c:pt>
                <c:pt idx="6398">
                  <c:v>6.019947</c:v>
                </c:pt>
                <c:pt idx="6399">
                  <c:v>6.020888</c:v>
                </c:pt>
                <c:pt idx="6400">
                  <c:v>6.021829</c:v>
                </c:pt>
                <c:pt idx="6401">
                  <c:v>6.02277</c:v>
                </c:pt>
                <c:pt idx="6402">
                  <c:v>6.023711</c:v>
                </c:pt>
                <c:pt idx="6403">
                  <c:v>6.024652</c:v>
                </c:pt>
                <c:pt idx="6404">
                  <c:v>6.025593</c:v>
                </c:pt>
                <c:pt idx="6405">
                  <c:v>6.026534</c:v>
                </c:pt>
                <c:pt idx="6406">
                  <c:v>6.027474</c:v>
                </c:pt>
                <c:pt idx="6407">
                  <c:v>6.028415</c:v>
                </c:pt>
                <c:pt idx="6408">
                  <c:v>6.029356</c:v>
                </c:pt>
                <c:pt idx="6409">
                  <c:v>6.030297</c:v>
                </c:pt>
                <c:pt idx="6410">
                  <c:v>6.031238</c:v>
                </c:pt>
                <c:pt idx="6411">
                  <c:v>6.032179</c:v>
                </c:pt>
                <c:pt idx="6412">
                  <c:v>6.03312</c:v>
                </c:pt>
                <c:pt idx="6413">
                  <c:v>6.034061</c:v>
                </c:pt>
                <c:pt idx="6414">
                  <c:v>6.035002</c:v>
                </c:pt>
                <c:pt idx="6415">
                  <c:v>6.035943</c:v>
                </c:pt>
                <c:pt idx="6416">
                  <c:v>6.036883</c:v>
                </c:pt>
                <c:pt idx="6417">
                  <c:v>6.037825</c:v>
                </c:pt>
                <c:pt idx="6418">
                  <c:v>6.038765</c:v>
                </c:pt>
                <c:pt idx="6419">
                  <c:v>6.039706</c:v>
                </c:pt>
                <c:pt idx="6420">
                  <c:v>6.040647</c:v>
                </c:pt>
                <c:pt idx="6421">
                  <c:v>6.041588</c:v>
                </c:pt>
                <c:pt idx="6422">
                  <c:v>6.042529</c:v>
                </c:pt>
                <c:pt idx="6423">
                  <c:v>6.04347</c:v>
                </c:pt>
                <c:pt idx="6424">
                  <c:v>6.044411</c:v>
                </c:pt>
                <c:pt idx="6425">
                  <c:v>6.045352</c:v>
                </c:pt>
                <c:pt idx="6426">
                  <c:v>6.046293</c:v>
                </c:pt>
                <c:pt idx="6427">
                  <c:v>6.047234</c:v>
                </c:pt>
                <c:pt idx="6428">
                  <c:v>6.048174</c:v>
                </c:pt>
                <c:pt idx="6429">
                  <c:v>6.049115</c:v>
                </c:pt>
                <c:pt idx="6430">
                  <c:v>6.050056</c:v>
                </c:pt>
                <c:pt idx="6431">
                  <c:v>6.050997</c:v>
                </c:pt>
                <c:pt idx="6432">
                  <c:v>6.051938</c:v>
                </c:pt>
                <c:pt idx="6433">
                  <c:v>6.052879</c:v>
                </c:pt>
                <c:pt idx="6434">
                  <c:v>6.05382</c:v>
                </c:pt>
                <c:pt idx="6435">
                  <c:v>6.054761</c:v>
                </c:pt>
                <c:pt idx="6436">
                  <c:v>6.055702</c:v>
                </c:pt>
                <c:pt idx="6437">
                  <c:v>6.056643</c:v>
                </c:pt>
                <c:pt idx="6438">
                  <c:v>6.057583</c:v>
                </c:pt>
                <c:pt idx="6439">
                  <c:v>6.058525</c:v>
                </c:pt>
                <c:pt idx="6440">
                  <c:v>6.059465</c:v>
                </c:pt>
                <c:pt idx="6441">
                  <c:v>6.060406</c:v>
                </c:pt>
                <c:pt idx="6442">
                  <c:v>6.061347</c:v>
                </c:pt>
                <c:pt idx="6443">
                  <c:v>6.062288</c:v>
                </c:pt>
                <c:pt idx="6444">
                  <c:v>6.063229</c:v>
                </c:pt>
                <c:pt idx="6445">
                  <c:v>6.06417</c:v>
                </c:pt>
                <c:pt idx="6446">
                  <c:v>6.065111</c:v>
                </c:pt>
                <c:pt idx="6447">
                  <c:v>6.066052</c:v>
                </c:pt>
                <c:pt idx="6448">
                  <c:v>6.066993</c:v>
                </c:pt>
                <c:pt idx="6449">
                  <c:v>6.067934</c:v>
                </c:pt>
                <c:pt idx="6450">
                  <c:v>6.068874</c:v>
                </c:pt>
                <c:pt idx="6451">
                  <c:v>6.069816</c:v>
                </c:pt>
                <c:pt idx="6452">
                  <c:v>6.070756</c:v>
                </c:pt>
                <c:pt idx="6453">
                  <c:v>6.071697</c:v>
                </c:pt>
                <c:pt idx="6454">
                  <c:v>6.072638</c:v>
                </c:pt>
                <c:pt idx="6455">
                  <c:v>6.073579</c:v>
                </c:pt>
                <c:pt idx="6456">
                  <c:v>6.07452</c:v>
                </c:pt>
                <c:pt idx="6457">
                  <c:v>6.075461</c:v>
                </c:pt>
                <c:pt idx="6458">
                  <c:v>6.076402</c:v>
                </c:pt>
                <c:pt idx="6459">
                  <c:v>6.077343</c:v>
                </c:pt>
                <c:pt idx="6460">
                  <c:v>6.078284</c:v>
                </c:pt>
                <c:pt idx="6461">
                  <c:v>6.079225</c:v>
                </c:pt>
                <c:pt idx="6462">
                  <c:v>6.080165</c:v>
                </c:pt>
                <c:pt idx="6463">
                  <c:v>6.081106</c:v>
                </c:pt>
                <c:pt idx="6464">
                  <c:v>6.082047</c:v>
                </c:pt>
                <c:pt idx="6465">
                  <c:v>6.082988</c:v>
                </c:pt>
                <c:pt idx="6466">
                  <c:v>6.083929</c:v>
                </c:pt>
                <c:pt idx="6467">
                  <c:v>6.08487</c:v>
                </c:pt>
                <c:pt idx="6468">
                  <c:v>6.085811</c:v>
                </c:pt>
                <c:pt idx="6469">
                  <c:v>6.086752</c:v>
                </c:pt>
                <c:pt idx="6470">
                  <c:v>6.087693</c:v>
                </c:pt>
                <c:pt idx="6471">
                  <c:v>6.088634</c:v>
                </c:pt>
                <c:pt idx="6472">
                  <c:v>6.089574</c:v>
                </c:pt>
                <c:pt idx="6473">
                  <c:v>6.090516</c:v>
                </c:pt>
                <c:pt idx="6474">
                  <c:v>6.091456</c:v>
                </c:pt>
                <c:pt idx="6475">
                  <c:v>6.092397</c:v>
                </c:pt>
                <c:pt idx="6476">
                  <c:v>6.093338</c:v>
                </c:pt>
                <c:pt idx="6477">
                  <c:v>6.094279</c:v>
                </c:pt>
                <c:pt idx="6478">
                  <c:v>6.09522</c:v>
                </c:pt>
                <c:pt idx="6479">
                  <c:v>6.096161</c:v>
                </c:pt>
                <c:pt idx="6480">
                  <c:v>6.097102</c:v>
                </c:pt>
                <c:pt idx="6481">
                  <c:v>6.098042</c:v>
                </c:pt>
                <c:pt idx="6482">
                  <c:v>6.098984</c:v>
                </c:pt>
                <c:pt idx="6483">
                  <c:v>6.099925</c:v>
                </c:pt>
                <c:pt idx="6484">
                  <c:v>6.100865</c:v>
                </c:pt>
                <c:pt idx="6485">
                  <c:v>6.101806</c:v>
                </c:pt>
                <c:pt idx="6486">
                  <c:v>6.102747</c:v>
                </c:pt>
                <c:pt idx="6487">
                  <c:v>6.103688</c:v>
                </c:pt>
                <c:pt idx="6488">
                  <c:v>6.104629</c:v>
                </c:pt>
                <c:pt idx="6489">
                  <c:v>6.10557</c:v>
                </c:pt>
                <c:pt idx="6490">
                  <c:v>6.106511</c:v>
                </c:pt>
                <c:pt idx="6491">
                  <c:v>6.107452</c:v>
                </c:pt>
                <c:pt idx="6492">
                  <c:v>6.108393</c:v>
                </c:pt>
                <c:pt idx="6493">
                  <c:v>6.109334</c:v>
                </c:pt>
                <c:pt idx="6494">
                  <c:v>6.110275</c:v>
                </c:pt>
                <c:pt idx="6495">
                  <c:v>6.111216</c:v>
                </c:pt>
                <c:pt idx="6496">
                  <c:v>6.112156</c:v>
                </c:pt>
                <c:pt idx="6497">
                  <c:v>6.113097</c:v>
                </c:pt>
                <c:pt idx="6498">
                  <c:v>6.114038</c:v>
                </c:pt>
                <c:pt idx="6499">
                  <c:v>6.114979</c:v>
                </c:pt>
                <c:pt idx="6500">
                  <c:v>6.11592</c:v>
                </c:pt>
                <c:pt idx="6501">
                  <c:v>6.116861</c:v>
                </c:pt>
                <c:pt idx="6502">
                  <c:v>6.117802</c:v>
                </c:pt>
                <c:pt idx="6503">
                  <c:v>6.118743</c:v>
                </c:pt>
                <c:pt idx="6504">
                  <c:v>6.119684</c:v>
                </c:pt>
                <c:pt idx="6505">
                  <c:v>6.120625</c:v>
                </c:pt>
                <c:pt idx="6506">
                  <c:v>6.121565</c:v>
                </c:pt>
                <c:pt idx="6507">
                  <c:v>6.122507</c:v>
                </c:pt>
                <c:pt idx="6508">
                  <c:v>6.123447</c:v>
                </c:pt>
                <c:pt idx="6509">
                  <c:v>6.124388</c:v>
                </c:pt>
                <c:pt idx="6510">
                  <c:v>6.125329</c:v>
                </c:pt>
                <c:pt idx="6511">
                  <c:v>6.12627</c:v>
                </c:pt>
                <c:pt idx="6512">
                  <c:v>6.127211</c:v>
                </c:pt>
                <c:pt idx="6513">
                  <c:v>6.128152</c:v>
                </c:pt>
                <c:pt idx="6514">
                  <c:v>6.129093</c:v>
                </c:pt>
                <c:pt idx="6515">
                  <c:v>6.130033</c:v>
                </c:pt>
                <c:pt idx="6516">
                  <c:v>6.130975</c:v>
                </c:pt>
                <c:pt idx="6517">
                  <c:v>6.131916</c:v>
                </c:pt>
                <c:pt idx="6518">
                  <c:v>6.132856</c:v>
                </c:pt>
                <c:pt idx="6519">
                  <c:v>6.133797</c:v>
                </c:pt>
                <c:pt idx="6520">
                  <c:v>6.134738</c:v>
                </c:pt>
                <c:pt idx="6521">
                  <c:v>6.135679</c:v>
                </c:pt>
                <c:pt idx="6522">
                  <c:v>6.13662</c:v>
                </c:pt>
                <c:pt idx="6523">
                  <c:v>6.137561</c:v>
                </c:pt>
                <c:pt idx="6524">
                  <c:v>6.138502</c:v>
                </c:pt>
                <c:pt idx="6525">
                  <c:v>6.139443</c:v>
                </c:pt>
                <c:pt idx="6526">
                  <c:v>6.140384</c:v>
                </c:pt>
                <c:pt idx="6527">
                  <c:v>6.141325</c:v>
                </c:pt>
                <c:pt idx="6528">
                  <c:v>6.142265</c:v>
                </c:pt>
                <c:pt idx="6529">
                  <c:v>6.143207</c:v>
                </c:pt>
                <c:pt idx="6530">
                  <c:v>6.144147</c:v>
                </c:pt>
                <c:pt idx="6531">
                  <c:v>6.145088</c:v>
                </c:pt>
                <c:pt idx="6532">
                  <c:v>6.146029</c:v>
                </c:pt>
                <c:pt idx="6533">
                  <c:v>6.14697</c:v>
                </c:pt>
                <c:pt idx="6534">
                  <c:v>6.147911</c:v>
                </c:pt>
                <c:pt idx="6535">
                  <c:v>6.148852</c:v>
                </c:pt>
                <c:pt idx="6536">
                  <c:v>6.149793</c:v>
                </c:pt>
                <c:pt idx="6537">
                  <c:v>6.150734</c:v>
                </c:pt>
                <c:pt idx="6538">
                  <c:v>6.151675</c:v>
                </c:pt>
                <c:pt idx="6539">
                  <c:v>6.152616</c:v>
                </c:pt>
                <c:pt idx="6540">
                  <c:v>6.153556</c:v>
                </c:pt>
                <c:pt idx="6541">
                  <c:v>6.154497</c:v>
                </c:pt>
                <c:pt idx="6542">
                  <c:v>6.155438</c:v>
                </c:pt>
                <c:pt idx="6543">
                  <c:v>6.156379</c:v>
                </c:pt>
                <c:pt idx="6544">
                  <c:v>6.15732</c:v>
                </c:pt>
                <c:pt idx="6545">
                  <c:v>6.158261</c:v>
                </c:pt>
                <c:pt idx="6546">
                  <c:v>6.159202</c:v>
                </c:pt>
                <c:pt idx="6547">
                  <c:v>6.160143</c:v>
                </c:pt>
                <c:pt idx="6548">
                  <c:v>6.161084</c:v>
                </c:pt>
                <c:pt idx="6549">
                  <c:v>6.162024</c:v>
                </c:pt>
                <c:pt idx="6550">
                  <c:v>6.162966</c:v>
                </c:pt>
                <c:pt idx="6551">
                  <c:v>6.163907</c:v>
                </c:pt>
                <c:pt idx="6552">
                  <c:v>6.164847</c:v>
                </c:pt>
                <c:pt idx="6553">
                  <c:v>6.165788</c:v>
                </c:pt>
                <c:pt idx="6554">
                  <c:v>6.166729</c:v>
                </c:pt>
                <c:pt idx="6555">
                  <c:v>6.16767</c:v>
                </c:pt>
                <c:pt idx="6556">
                  <c:v>6.168611</c:v>
                </c:pt>
                <c:pt idx="6557">
                  <c:v>6.169552</c:v>
                </c:pt>
                <c:pt idx="6558">
                  <c:v>6.170493</c:v>
                </c:pt>
                <c:pt idx="6559">
                  <c:v>6.171434</c:v>
                </c:pt>
                <c:pt idx="6560">
                  <c:v>6.172375</c:v>
                </c:pt>
                <c:pt idx="6561">
                  <c:v>6.173316</c:v>
                </c:pt>
                <c:pt idx="6562">
                  <c:v>6.174256</c:v>
                </c:pt>
                <c:pt idx="6563">
                  <c:v>6.175198</c:v>
                </c:pt>
                <c:pt idx="6564">
                  <c:v>6.176138</c:v>
                </c:pt>
                <c:pt idx="6565">
                  <c:v>6.177079</c:v>
                </c:pt>
                <c:pt idx="6566">
                  <c:v>6.17802</c:v>
                </c:pt>
                <c:pt idx="6567">
                  <c:v>6.178961</c:v>
                </c:pt>
                <c:pt idx="6568">
                  <c:v>6.179902</c:v>
                </c:pt>
                <c:pt idx="6569">
                  <c:v>6.180843</c:v>
                </c:pt>
                <c:pt idx="6570">
                  <c:v>6.181784</c:v>
                </c:pt>
                <c:pt idx="6571">
                  <c:v>6.182724</c:v>
                </c:pt>
                <c:pt idx="6572">
                  <c:v>6.183666</c:v>
                </c:pt>
                <c:pt idx="6573">
                  <c:v>6.184607</c:v>
                </c:pt>
                <c:pt idx="6574">
                  <c:v>6.185547</c:v>
                </c:pt>
                <c:pt idx="6575">
                  <c:v>6.186488</c:v>
                </c:pt>
                <c:pt idx="6576">
                  <c:v>6.187429</c:v>
                </c:pt>
                <c:pt idx="6577">
                  <c:v>6.18837</c:v>
                </c:pt>
                <c:pt idx="6578">
                  <c:v>6.189311</c:v>
                </c:pt>
                <c:pt idx="6579">
                  <c:v>6.190252</c:v>
                </c:pt>
                <c:pt idx="6580">
                  <c:v>6.191193</c:v>
                </c:pt>
                <c:pt idx="6581">
                  <c:v>6.192134</c:v>
                </c:pt>
                <c:pt idx="6582">
                  <c:v>6.193075</c:v>
                </c:pt>
                <c:pt idx="6583">
                  <c:v>6.194016</c:v>
                </c:pt>
                <c:pt idx="6584">
                  <c:v>6.194956</c:v>
                </c:pt>
                <c:pt idx="6585">
                  <c:v>6.195898</c:v>
                </c:pt>
                <c:pt idx="6586">
                  <c:v>6.196838</c:v>
                </c:pt>
                <c:pt idx="6587">
                  <c:v>6.197779</c:v>
                </c:pt>
                <c:pt idx="6588">
                  <c:v>6.19872</c:v>
                </c:pt>
                <c:pt idx="6589">
                  <c:v>6.199661</c:v>
                </c:pt>
                <c:pt idx="6590">
                  <c:v>6.200602</c:v>
                </c:pt>
                <c:pt idx="6591">
                  <c:v>6.201543</c:v>
                </c:pt>
                <c:pt idx="6592">
                  <c:v>6.202484</c:v>
                </c:pt>
                <c:pt idx="6593">
                  <c:v>6.203425</c:v>
                </c:pt>
                <c:pt idx="6594">
                  <c:v>6.204366</c:v>
                </c:pt>
                <c:pt idx="6595">
                  <c:v>6.205307</c:v>
                </c:pt>
                <c:pt idx="6596">
                  <c:v>6.206247</c:v>
                </c:pt>
                <c:pt idx="6597">
                  <c:v>6.207189</c:v>
                </c:pt>
                <c:pt idx="6598">
                  <c:v>6.208129</c:v>
                </c:pt>
                <c:pt idx="6599">
                  <c:v>6.20907</c:v>
                </c:pt>
                <c:pt idx="6600">
                  <c:v>6.210011</c:v>
                </c:pt>
                <c:pt idx="6601">
                  <c:v>6.210952</c:v>
                </c:pt>
                <c:pt idx="6602">
                  <c:v>6.211893</c:v>
                </c:pt>
                <c:pt idx="6603">
                  <c:v>6.212834</c:v>
                </c:pt>
                <c:pt idx="6604">
                  <c:v>6.213775</c:v>
                </c:pt>
                <c:pt idx="6605">
                  <c:v>6.214715</c:v>
                </c:pt>
                <c:pt idx="6606">
                  <c:v>6.215657</c:v>
                </c:pt>
                <c:pt idx="6607">
                  <c:v>6.216598</c:v>
                </c:pt>
                <c:pt idx="6608">
                  <c:v>6.217538</c:v>
                </c:pt>
                <c:pt idx="6609">
                  <c:v>6.218479</c:v>
                </c:pt>
                <c:pt idx="6610">
                  <c:v>6.21942</c:v>
                </c:pt>
                <c:pt idx="6611">
                  <c:v>6.220361</c:v>
                </c:pt>
                <c:pt idx="6612">
                  <c:v>6.221302</c:v>
                </c:pt>
                <c:pt idx="6613">
                  <c:v>6.222243</c:v>
                </c:pt>
                <c:pt idx="6614">
                  <c:v>6.223184</c:v>
                </c:pt>
                <c:pt idx="6615">
                  <c:v>6.224125</c:v>
                </c:pt>
                <c:pt idx="6616">
                  <c:v>6.225066</c:v>
                </c:pt>
                <c:pt idx="6617">
                  <c:v>6.226007</c:v>
                </c:pt>
                <c:pt idx="6618">
                  <c:v>6.226947</c:v>
                </c:pt>
                <c:pt idx="6619">
                  <c:v>6.227889</c:v>
                </c:pt>
                <c:pt idx="6620">
                  <c:v>6.228829</c:v>
                </c:pt>
                <c:pt idx="6621">
                  <c:v>6.22977</c:v>
                </c:pt>
                <c:pt idx="6622">
                  <c:v>6.230711</c:v>
                </c:pt>
                <c:pt idx="6623">
                  <c:v>6.231652</c:v>
                </c:pt>
                <c:pt idx="6624">
                  <c:v>6.232593</c:v>
                </c:pt>
                <c:pt idx="6625">
                  <c:v>6.233534</c:v>
                </c:pt>
                <c:pt idx="6626">
                  <c:v>6.234475</c:v>
                </c:pt>
                <c:pt idx="6627">
                  <c:v>6.235415</c:v>
                </c:pt>
                <c:pt idx="6628">
                  <c:v>6.236357</c:v>
                </c:pt>
                <c:pt idx="6629">
                  <c:v>6.237298</c:v>
                </c:pt>
                <c:pt idx="6630">
                  <c:v>6.238238</c:v>
                </c:pt>
                <c:pt idx="6631">
                  <c:v>6.239179</c:v>
                </c:pt>
                <c:pt idx="6632">
                  <c:v>6.24012</c:v>
                </c:pt>
                <c:pt idx="6633">
                  <c:v>6.241061</c:v>
                </c:pt>
                <c:pt idx="6634">
                  <c:v>6.242002</c:v>
                </c:pt>
                <c:pt idx="6635">
                  <c:v>6.242943</c:v>
                </c:pt>
                <c:pt idx="6636">
                  <c:v>6.243884</c:v>
                </c:pt>
                <c:pt idx="6637">
                  <c:v>6.244825</c:v>
                </c:pt>
                <c:pt idx="6638">
                  <c:v>6.245766</c:v>
                </c:pt>
                <c:pt idx="6639">
                  <c:v>6.246706</c:v>
                </c:pt>
                <c:pt idx="6640">
                  <c:v>6.247648</c:v>
                </c:pt>
                <c:pt idx="6641">
                  <c:v>6.248589</c:v>
                </c:pt>
                <c:pt idx="6642">
                  <c:v>6.249529</c:v>
                </c:pt>
                <c:pt idx="6643">
                  <c:v>6.25047</c:v>
                </c:pt>
                <c:pt idx="6644">
                  <c:v>6.251411</c:v>
                </c:pt>
                <c:pt idx="6645">
                  <c:v>6.252352</c:v>
                </c:pt>
                <c:pt idx="6646">
                  <c:v>6.253293</c:v>
                </c:pt>
                <c:pt idx="6647">
                  <c:v>6.254234</c:v>
                </c:pt>
                <c:pt idx="6648">
                  <c:v>6.255175</c:v>
                </c:pt>
                <c:pt idx="6649">
                  <c:v>6.256116</c:v>
                </c:pt>
                <c:pt idx="6650">
                  <c:v>6.257057</c:v>
                </c:pt>
                <c:pt idx="6651">
                  <c:v>6.257998</c:v>
                </c:pt>
                <c:pt idx="6652">
                  <c:v>6.258938</c:v>
                </c:pt>
                <c:pt idx="6653">
                  <c:v>6.25988</c:v>
                </c:pt>
                <c:pt idx="6654">
                  <c:v>6.26082</c:v>
                </c:pt>
                <c:pt idx="6655">
                  <c:v>6.261761</c:v>
                </c:pt>
                <c:pt idx="6656">
                  <c:v>6.262702</c:v>
                </c:pt>
                <c:pt idx="6657">
                  <c:v>6.263643</c:v>
                </c:pt>
                <c:pt idx="6658">
                  <c:v>6.264584</c:v>
                </c:pt>
                <c:pt idx="6659">
                  <c:v>6.265525</c:v>
                </c:pt>
                <c:pt idx="6660">
                  <c:v>6.266466</c:v>
                </c:pt>
                <c:pt idx="6661">
                  <c:v>6.267406</c:v>
                </c:pt>
                <c:pt idx="6662">
                  <c:v>6.268348</c:v>
                </c:pt>
                <c:pt idx="6663">
                  <c:v>6.269289</c:v>
                </c:pt>
                <c:pt idx="6664">
                  <c:v>6.270229</c:v>
                </c:pt>
                <c:pt idx="6665">
                  <c:v>6.27117</c:v>
                </c:pt>
                <c:pt idx="6666">
                  <c:v>6.272111</c:v>
                </c:pt>
                <c:pt idx="6667">
                  <c:v>6.273052</c:v>
                </c:pt>
                <c:pt idx="6668">
                  <c:v>6.273993</c:v>
                </c:pt>
                <c:pt idx="6669">
                  <c:v>6.274934</c:v>
                </c:pt>
                <c:pt idx="6670">
                  <c:v>6.275875</c:v>
                </c:pt>
                <c:pt idx="6671">
                  <c:v>6.276816</c:v>
                </c:pt>
                <c:pt idx="6672">
                  <c:v>6.277757</c:v>
                </c:pt>
                <c:pt idx="6673">
                  <c:v>6.278697</c:v>
                </c:pt>
                <c:pt idx="6674">
                  <c:v>6.279638</c:v>
                </c:pt>
                <c:pt idx="6675">
                  <c:v>6.28058</c:v>
                </c:pt>
                <c:pt idx="6676">
                  <c:v>6.28152</c:v>
                </c:pt>
                <c:pt idx="6677">
                  <c:v>6.282461</c:v>
                </c:pt>
                <c:pt idx="6678">
                  <c:v>6.283402</c:v>
                </c:pt>
                <c:pt idx="6679">
                  <c:v>6.284343</c:v>
                </c:pt>
                <c:pt idx="6680">
                  <c:v>6.285284</c:v>
                </c:pt>
                <c:pt idx="6681">
                  <c:v>6.286225</c:v>
                </c:pt>
                <c:pt idx="6682">
                  <c:v>6.287166</c:v>
                </c:pt>
                <c:pt idx="6683">
                  <c:v>6.288107</c:v>
                </c:pt>
                <c:pt idx="6684">
                  <c:v>6.289048</c:v>
                </c:pt>
                <c:pt idx="6685">
                  <c:v>6.289989</c:v>
                </c:pt>
                <c:pt idx="6686">
                  <c:v>6.290929</c:v>
                </c:pt>
                <c:pt idx="6687">
                  <c:v>6.29187</c:v>
                </c:pt>
                <c:pt idx="6688">
                  <c:v>6.292811</c:v>
                </c:pt>
                <c:pt idx="6689">
                  <c:v>6.293752</c:v>
                </c:pt>
                <c:pt idx="6690">
                  <c:v>6.294693</c:v>
                </c:pt>
                <c:pt idx="6691">
                  <c:v>6.295634</c:v>
                </c:pt>
                <c:pt idx="6692">
                  <c:v>6.296575</c:v>
                </c:pt>
                <c:pt idx="6693">
                  <c:v>6.297516</c:v>
                </c:pt>
                <c:pt idx="6694">
                  <c:v>6.298457</c:v>
                </c:pt>
                <c:pt idx="6695">
                  <c:v>6.299397</c:v>
                </c:pt>
                <c:pt idx="6696">
                  <c:v>6.300339</c:v>
                </c:pt>
                <c:pt idx="6697">
                  <c:v>6.30128</c:v>
                </c:pt>
                <c:pt idx="6698">
                  <c:v>6.30222</c:v>
                </c:pt>
                <c:pt idx="6699">
                  <c:v>6.303161</c:v>
                </c:pt>
                <c:pt idx="6700">
                  <c:v>6.304102</c:v>
                </c:pt>
                <c:pt idx="6701">
                  <c:v>6.305043</c:v>
                </c:pt>
                <c:pt idx="6702">
                  <c:v>6.305984</c:v>
                </c:pt>
                <c:pt idx="6703">
                  <c:v>6.306925</c:v>
                </c:pt>
                <c:pt idx="6704">
                  <c:v>6.307866</c:v>
                </c:pt>
                <c:pt idx="6705">
                  <c:v>6.308807</c:v>
                </c:pt>
                <c:pt idx="6706">
                  <c:v>6.309748</c:v>
                </c:pt>
                <c:pt idx="6707">
                  <c:v>6.310688</c:v>
                </c:pt>
                <c:pt idx="6708">
                  <c:v>6.311629</c:v>
                </c:pt>
                <c:pt idx="6709">
                  <c:v>6.312571</c:v>
                </c:pt>
                <c:pt idx="6710">
                  <c:v>6.313511</c:v>
                </c:pt>
                <c:pt idx="6711">
                  <c:v>6.314452</c:v>
                </c:pt>
                <c:pt idx="6712">
                  <c:v>6.315393</c:v>
                </c:pt>
                <c:pt idx="6713">
                  <c:v>6.316334</c:v>
                </c:pt>
                <c:pt idx="6714">
                  <c:v>6.317275</c:v>
                </c:pt>
                <c:pt idx="6715">
                  <c:v>6.318216</c:v>
                </c:pt>
                <c:pt idx="6716">
                  <c:v>6.319157</c:v>
                </c:pt>
                <c:pt idx="6717">
                  <c:v>6.320097</c:v>
                </c:pt>
                <c:pt idx="6718">
                  <c:v>6.321039</c:v>
                </c:pt>
                <c:pt idx="6719">
                  <c:v>6.32198</c:v>
                </c:pt>
                <c:pt idx="6720">
                  <c:v>6.32292</c:v>
                </c:pt>
                <c:pt idx="6721">
                  <c:v>6.323861</c:v>
                </c:pt>
                <c:pt idx="6722">
                  <c:v>6.324802</c:v>
                </c:pt>
                <c:pt idx="6723">
                  <c:v>6.325743</c:v>
                </c:pt>
                <c:pt idx="6724">
                  <c:v>6.326684</c:v>
                </c:pt>
                <c:pt idx="6725">
                  <c:v>6.327625</c:v>
                </c:pt>
                <c:pt idx="6726">
                  <c:v>6.328566</c:v>
                </c:pt>
                <c:pt idx="6727">
                  <c:v>6.329507</c:v>
                </c:pt>
                <c:pt idx="6728">
                  <c:v>6.330448</c:v>
                </c:pt>
                <c:pt idx="6729">
                  <c:v>6.331388</c:v>
                </c:pt>
                <c:pt idx="6730">
                  <c:v>6.332329</c:v>
                </c:pt>
                <c:pt idx="6731">
                  <c:v>6.333271</c:v>
                </c:pt>
                <c:pt idx="6732">
                  <c:v>6.334211</c:v>
                </c:pt>
                <c:pt idx="6733">
                  <c:v>6.335152</c:v>
                </c:pt>
                <c:pt idx="6734">
                  <c:v>6.336093</c:v>
                </c:pt>
                <c:pt idx="6735">
                  <c:v>6.337034</c:v>
                </c:pt>
                <c:pt idx="6736">
                  <c:v>6.337975</c:v>
                </c:pt>
                <c:pt idx="6737">
                  <c:v>6.338916</c:v>
                </c:pt>
                <c:pt idx="6738">
                  <c:v>6.339857</c:v>
                </c:pt>
                <c:pt idx="6739">
                  <c:v>6.340798</c:v>
                </c:pt>
                <c:pt idx="6740">
                  <c:v>6.341739</c:v>
                </c:pt>
                <c:pt idx="6741">
                  <c:v>6.34268</c:v>
                </c:pt>
                <c:pt idx="6742">
                  <c:v>6.34362</c:v>
                </c:pt>
                <c:pt idx="6743">
                  <c:v>6.344562</c:v>
                </c:pt>
                <c:pt idx="6744">
                  <c:v>6.345502</c:v>
                </c:pt>
                <c:pt idx="6745">
                  <c:v>6.346443</c:v>
                </c:pt>
                <c:pt idx="6746">
                  <c:v>6.347384</c:v>
                </c:pt>
                <c:pt idx="6747">
                  <c:v>6.348325</c:v>
                </c:pt>
                <c:pt idx="6748">
                  <c:v>6.349266</c:v>
                </c:pt>
                <c:pt idx="6749">
                  <c:v>6.350207</c:v>
                </c:pt>
                <c:pt idx="6750">
                  <c:v>6.351148</c:v>
                </c:pt>
                <c:pt idx="6751">
                  <c:v>6.352088</c:v>
                </c:pt>
                <c:pt idx="6752">
                  <c:v>6.35303</c:v>
                </c:pt>
                <c:pt idx="6753">
                  <c:v>6.353971</c:v>
                </c:pt>
                <c:pt idx="6754">
                  <c:v>6.354911</c:v>
                </c:pt>
                <c:pt idx="6755">
                  <c:v>6.355852</c:v>
                </c:pt>
                <c:pt idx="6756">
                  <c:v>6.356793</c:v>
                </c:pt>
                <c:pt idx="6757">
                  <c:v>6.357734</c:v>
                </c:pt>
                <c:pt idx="6758">
                  <c:v>6.358675</c:v>
                </c:pt>
                <c:pt idx="6759">
                  <c:v>6.359616</c:v>
                </c:pt>
                <c:pt idx="6760">
                  <c:v>6.360557</c:v>
                </c:pt>
                <c:pt idx="6761">
                  <c:v>6.361498</c:v>
                </c:pt>
                <c:pt idx="6762">
                  <c:v>6.362439</c:v>
                </c:pt>
                <c:pt idx="6763">
                  <c:v>6.363379</c:v>
                </c:pt>
                <c:pt idx="6764">
                  <c:v>6.36432</c:v>
                </c:pt>
                <c:pt idx="6765">
                  <c:v>6.365262</c:v>
                </c:pt>
                <c:pt idx="6766">
                  <c:v>6.366202</c:v>
                </c:pt>
                <c:pt idx="6767">
                  <c:v>6.367143</c:v>
                </c:pt>
                <c:pt idx="6768">
                  <c:v>6.368084</c:v>
                </c:pt>
                <c:pt idx="6769">
                  <c:v>6.369025</c:v>
                </c:pt>
                <c:pt idx="6770">
                  <c:v>6.369966</c:v>
                </c:pt>
                <c:pt idx="6771">
                  <c:v>6.370907</c:v>
                </c:pt>
                <c:pt idx="6772">
                  <c:v>6.371848</c:v>
                </c:pt>
                <c:pt idx="6773">
                  <c:v>6.372789</c:v>
                </c:pt>
                <c:pt idx="6774">
                  <c:v>6.37373</c:v>
                </c:pt>
                <c:pt idx="6775">
                  <c:v>6.374671</c:v>
                </c:pt>
                <c:pt idx="6776">
                  <c:v>6.375611</c:v>
                </c:pt>
                <c:pt idx="6777">
                  <c:v>6.376552</c:v>
                </c:pt>
                <c:pt idx="6778">
                  <c:v>6.377493</c:v>
                </c:pt>
                <c:pt idx="6779">
                  <c:v>6.378434</c:v>
                </c:pt>
                <c:pt idx="6780">
                  <c:v>6.379375</c:v>
                </c:pt>
                <c:pt idx="6781">
                  <c:v>6.380316</c:v>
                </c:pt>
                <c:pt idx="6782">
                  <c:v>6.381257</c:v>
                </c:pt>
                <c:pt idx="6783">
                  <c:v>6.382198</c:v>
                </c:pt>
                <c:pt idx="6784">
                  <c:v>6.383139</c:v>
                </c:pt>
                <c:pt idx="6785">
                  <c:v>6.384079</c:v>
                </c:pt>
                <c:pt idx="6786">
                  <c:v>6.385021</c:v>
                </c:pt>
                <c:pt idx="6787">
                  <c:v>6.385962</c:v>
                </c:pt>
                <c:pt idx="6788">
                  <c:v>6.386902</c:v>
                </c:pt>
                <c:pt idx="6789">
                  <c:v>6.387843</c:v>
                </c:pt>
                <c:pt idx="6790">
                  <c:v>6.388784</c:v>
                </c:pt>
                <c:pt idx="6791">
                  <c:v>6.389725</c:v>
                </c:pt>
                <c:pt idx="6792">
                  <c:v>6.390666</c:v>
                </c:pt>
                <c:pt idx="6793">
                  <c:v>6.391607</c:v>
                </c:pt>
                <c:pt idx="6794">
                  <c:v>6.392548</c:v>
                </c:pt>
                <c:pt idx="6795">
                  <c:v>6.393489</c:v>
                </c:pt>
                <c:pt idx="6796">
                  <c:v>6.39443</c:v>
                </c:pt>
                <c:pt idx="6797">
                  <c:v>6.39537</c:v>
                </c:pt>
                <c:pt idx="6798">
                  <c:v>6.396311</c:v>
                </c:pt>
                <c:pt idx="6799">
                  <c:v>6.397253</c:v>
                </c:pt>
                <c:pt idx="6800">
                  <c:v>6.398193</c:v>
                </c:pt>
                <c:pt idx="6801">
                  <c:v>6.399134</c:v>
                </c:pt>
                <c:pt idx="6802">
                  <c:v>6.400075</c:v>
                </c:pt>
                <c:pt idx="6803">
                  <c:v>6.401016</c:v>
                </c:pt>
                <c:pt idx="6804">
                  <c:v>6.401957</c:v>
                </c:pt>
                <c:pt idx="6805">
                  <c:v>6.402898</c:v>
                </c:pt>
                <c:pt idx="6806">
                  <c:v>6.403839</c:v>
                </c:pt>
                <c:pt idx="6807">
                  <c:v>6.404779</c:v>
                </c:pt>
                <c:pt idx="6808">
                  <c:v>6.405721</c:v>
                </c:pt>
                <c:pt idx="6809">
                  <c:v>6.406662</c:v>
                </c:pt>
                <c:pt idx="6810">
                  <c:v>6.407602</c:v>
                </c:pt>
                <c:pt idx="6811">
                  <c:v>6.408543</c:v>
                </c:pt>
                <c:pt idx="6812">
                  <c:v>6.409484</c:v>
                </c:pt>
                <c:pt idx="6813">
                  <c:v>6.410425</c:v>
                </c:pt>
                <c:pt idx="6814">
                  <c:v>6.411366</c:v>
                </c:pt>
                <c:pt idx="6815">
                  <c:v>6.412307</c:v>
                </c:pt>
                <c:pt idx="6816">
                  <c:v>6.413248</c:v>
                </c:pt>
                <c:pt idx="6817">
                  <c:v>6.414189</c:v>
                </c:pt>
                <c:pt idx="6818">
                  <c:v>6.41513</c:v>
                </c:pt>
                <c:pt idx="6819">
                  <c:v>6.41607</c:v>
                </c:pt>
                <c:pt idx="6820">
                  <c:v>6.417011</c:v>
                </c:pt>
                <c:pt idx="6821">
                  <c:v>6.417953</c:v>
                </c:pt>
                <c:pt idx="6822">
                  <c:v>6.418893</c:v>
                </c:pt>
                <c:pt idx="6823">
                  <c:v>6.419834</c:v>
                </c:pt>
                <c:pt idx="6824">
                  <c:v>6.420775</c:v>
                </c:pt>
                <c:pt idx="6825">
                  <c:v>6.421716</c:v>
                </c:pt>
                <c:pt idx="6826">
                  <c:v>6.422657</c:v>
                </c:pt>
                <c:pt idx="6827">
                  <c:v>6.423598</c:v>
                </c:pt>
                <c:pt idx="6828">
                  <c:v>6.424539</c:v>
                </c:pt>
                <c:pt idx="6829">
                  <c:v>6.42548</c:v>
                </c:pt>
                <c:pt idx="6830">
                  <c:v>6.426421</c:v>
                </c:pt>
                <c:pt idx="6831">
                  <c:v>6.427361</c:v>
                </c:pt>
                <c:pt idx="6832">
                  <c:v>6.428302</c:v>
                </c:pt>
                <c:pt idx="6833">
                  <c:v>6.429243</c:v>
                </c:pt>
                <c:pt idx="6834">
                  <c:v>6.430184</c:v>
                </c:pt>
                <c:pt idx="6835">
                  <c:v>6.431125</c:v>
                </c:pt>
                <c:pt idx="6836">
                  <c:v>6.432066</c:v>
                </c:pt>
                <c:pt idx="6837">
                  <c:v>6.433007</c:v>
                </c:pt>
                <c:pt idx="6838">
                  <c:v>6.433948</c:v>
                </c:pt>
                <c:pt idx="6839">
                  <c:v>6.434889</c:v>
                </c:pt>
                <c:pt idx="6840">
                  <c:v>6.43583</c:v>
                </c:pt>
                <c:pt idx="6841">
                  <c:v>6.43677</c:v>
                </c:pt>
                <c:pt idx="6842">
                  <c:v>6.437712</c:v>
                </c:pt>
                <c:pt idx="6843">
                  <c:v>6.438653</c:v>
                </c:pt>
                <c:pt idx="6844">
                  <c:v>6.439593</c:v>
                </c:pt>
                <c:pt idx="6845">
                  <c:v>6.440534</c:v>
                </c:pt>
                <c:pt idx="6846">
                  <c:v>6.441475</c:v>
                </c:pt>
                <c:pt idx="6847">
                  <c:v>6.442416</c:v>
                </c:pt>
                <c:pt idx="6848">
                  <c:v>6.443357</c:v>
                </c:pt>
                <c:pt idx="6849">
                  <c:v>6.444298</c:v>
                </c:pt>
                <c:pt idx="6850">
                  <c:v>6.445239</c:v>
                </c:pt>
                <c:pt idx="6851">
                  <c:v>6.44618</c:v>
                </c:pt>
                <c:pt idx="6852">
                  <c:v>6.447121</c:v>
                </c:pt>
                <c:pt idx="6853">
                  <c:v>6.448061</c:v>
                </c:pt>
                <c:pt idx="6854">
                  <c:v>6.449002</c:v>
                </c:pt>
                <c:pt idx="6855">
                  <c:v>6.449944</c:v>
                </c:pt>
                <c:pt idx="6856">
                  <c:v>6.450884</c:v>
                </c:pt>
                <c:pt idx="6857">
                  <c:v>6.451825</c:v>
                </c:pt>
                <c:pt idx="6858">
                  <c:v>6.452766</c:v>
                </c:pt>
                <c:pt idx="6859">
                  <c:v>6.453707</c:v>
                </c:pt>
                <c:pt idx="6860">
                  <c:v>6.454648</c:v>
                </c:pt>
                <c:pt idx="6861">
                  <c:v>6.455589</c:v>
                </c:pt>
                <c:pt idx="6862">
                  <c:v>6.45653</c:v>
                </c:pt>
                <c:pt idx="6863">
                  <c:v>6.45747</c:v>
                </c:pt>
                <c:pt idx="6864">
                  <c:v>6.458412</c:v>
                </c:pt>
                <c:pt idx="6865">
                  <c:v>6.459352</c:v>
                </c:pt>
                <c:pt idx="6866">
                  <c:v>6.460293</c:v>
                </c:pt>
                <c:pt idx="6867">
                  <c:v>6.461234</c:v>
                </c:pt>
                <c:pt idx="6868">
                  <c:v>6.462175</c:v>
                </c:pt>
                <c:pt idx="6869">
                  <c:v>6.463116</c:v>
                </c:pt>
                <c:pt idx="6870">
                  <c:v>6.464057</c:v>
                </c:pt>
                <c:pt idx="6871">
                  <c:v>6.464998</c:v>
                </c:pt>
                <c:pt idx="6872">
                  <c:v>6.465939</c:v>
                </c:pt>
                <c:pt idx="6873">
                  <c:v>6.46688</c:v>
                </c:pt>
                <c:pt idx="6874">
                  <c:v>6.467821</c:v>
                </c:pt>
                <c:pt idx="6875">
                  <c:v>6.468761</c:v>
                </c:pt>
                <c:pt idx="6876">
                  <c:v>6.469702</c:v>
                </c:pt>
                <c:pt idx="6877">
                  <c:v>6.470644</c:v>
                </c:pt>
                <c:pt idx="6878">
                  <c:v>6.471584</c:v>
                </c:pt>
                <c:pt idx="6879">
                  <c:v>6.472525</c:v>
                </c:pt>
                <c:pt idx="6880">
                  <c:v>6.473466</c:v>
                </c:pt>
                <c:pt idx="6881">
                  <c:v>6.474407</c:v>
                </c:pt>
                <c:pt idx="6882">
                  <c:v>6.475348</c:v>
                </c:pt>
                <c:pt idx="6883">
                  <c:v>6.476289</c:v>
                </c:pt>
                <c:pt idx="6884">
                  <c:v>6.47723</c:v>
                </c:pt>
                <c:pt idx="6885">
                  <c:v>6.478171</c:v>
                </c:pt>
                <c:pt idx="6886">
                  <c:v>6.479112</c:v>
                </c:pt>
                <c:pt idx="6887">
                  <c:v>6.480052</c:v>
                </c:pt>
                <c:pt idx="6888">
                  <c:v>6.480993</c:v>
                </c:pt>
                <c:pt idx="6889">
                  <c:v>6.481935</c:v>
                </c:pt>
                <c:pt idx="6890">
                  <c:v>6.482875</c:v>
                </c:pt>
                <c:pt idx="6891">
                  <c:v>6.483816</c:v>
                </c:pt>
                <c:pt idx="6892">
                  <c:v>6.484757</c:v>
                </c:pt>
                <c:pt idx="6893">
                  <c:v>6.485698</c:v>
                </c:pt>
                <c:pt idx="6894">
                  <c:v>6.486639</c:v>
                </c:pt>
                <c:pt idx="6895">
                  <c:v>6.48758</c:v>
                </c:pt>
                <c:pt idx="6896">
                  <c:v>6.488521</c:v>
                </c:pt>
                <c:pt idx="6897">
                  <c:v>6.489461</c:v>
                </c:pt>
                <c:pt idx="6898">
                  <c:v>6.490403</c:v>
                </c:pt>
                <c:pt idx="6899">
                  <c:v>6.491343</c:v>
                </c:pt>
                <c:pt idx="6900">
                  <c:v>6.492284</c:v>
                </c:pt>
                <c:pt idx="6901">
                  <c:v>6.493225</c:v>
                </c:pt>
                <c:pt idx="6902">
                  <c:v>6.494166</c:v>
                </c:pt>
                <c:pt idx="6903">
                  <c:v>6.495107</c:v>
                </c:pt>
                <c:pt idx="6904">
                  <c:v>6.496048</c:v>
                </c:pt>
                <c:pt idx="6905">
                  <c:v>6.496989</c:v>
                </c:pt>
                <c:pt idx="6906">
                  <c:v>6.49793</c:v>
                </c:pt>
                <c:pt idx="6907">
                  <c:v>6.498871</c:v>
                </c:pt>
                <c:pt idx="6908">
                  <c:v>6.499812</c:v>
                </c:pt>
                <c:pt idx="6909">
                  <c:v>6.500752</c:v>
                </c:pt>
                <c:pt idx="6910">
                  <c:v>6.501693</c:v>
                </c:pt>
                <c:pt idx="6911">
                  <c:v>6.502635</c:v>
                </c:pt>
                <c:pt idx="6912">
                  <c:v>6.503575</c:v>
                </c:pt>
                <c:pt idx="6913">
                  <c:v>6.504516</c:v>
                </c:pt>
                <c:pt idx="6914">
                  <c:v>6.505457</c:v>
                </c:pt>
                <c:pt idx="6915">
                  <c:v>6.506398</c:v>
                </c:pt>
                <c:pt idx="6916">
                  <c:v>6.507339</c:v>
                </c:pt>
                <c:pt idx="6917">
                  <c:v>6.50828</c:v>
                </c:pt>
                <c:pt idx="6918">
                  <c:v>6.509221</c:v>
                </c:pt>
                <c:pt idx="6919">
                  <c:v>6.510162</c:v>
                </c:pt>
                <c:pt idx="6920">
                  <c:v>6.511103</c:v>
                </c:pt>
                <c:pt idx="6921">
                  <c:v>6.512043</c:v>
                </c:pt>
                <c:pt idx="6922">
                  <c:v>6.512984</c:v>
                </c:pt>
                <c:pt idx="6923">
                  <c:v>6.513925</c:v>
                </c:pt>
                <c:pt idx="6924">
                  <c:v>6.514866</c:v>
                </c:pt>
                <c:pt idx="6925">
                  <c:v>6.515807</c:v>
                </c:pt>
                <c:pt idx="6926">
                  <c:v>6.516748</c:v>
                </c:pt>
                <c:pt idx="6927">
                  <c:v>6.517689</c:v>
                </c:pt>
                <c:pt idx="6928">
                  <c:v>6.51863</c:v>
                </c:pt>
                <c:pt idx="6929">
                  <c:v>6.519571</c:v>
                </c:pt>
                <c:pt idx="6930">
                  <c:v>6.520512</c:v>
                </c:pt>
                <c:pt idx="6931">
                  <c:v>6.521452</c:v>
                </c:pt>
                <c:pt idx="6932">
                  <c:v>6.522394</c:v>
                </c:pt>
                <c:pt idx="6933">
                  <c:v>6.523335</c:v>
                </c:pt>
                <c:pt idx="6934">
                  <c:v>6.524275</c:v>
                </c:pt>
                <c:pt idx="6935">
                  <c:v>6.525216</c:v>
                </c:pt>
                <c:pt idx="6936">
                  <c:v>6.526157</c:v>
                </c:pt>
                <c:pt idx="6937">
                  <c:v>6.527098</c:v>
                </c:pt>
                <c:pt idx="6938">
                  <c:v>6.528039</c:v>
                </c:pt>
                <c:pt idx="6939">
                  <c:v>6.52898</c:v>
                </c:pt>
                <c:pt idx="6940">
                  <c:v>6.529921</c:v>
                </c:pt>
                <c:pt idx="6941">
                  <c:v>6.530862</c:v>
                </c:pt>
                <c:pt idx="6942">
                  <c:v>6.531803</c:v>
                </c:pt>
                <c:pt idx="6943">
                  <c:v>6.532743</c:v>
                </c:pt>
                <c:pt idx="6944">
                  <c:v>6.533684</c:v>
                </c:pt>
                <c:pt idx="6945">
                  <c:v>6.534626</c:v>
                </c:pt>
                <c:pt idx="6946">
                  <c:v>6.535566</c:v>
                </c:pt>
                <c:pt idx="6947">
                  <c:v>6.536507</c:v>
                </c:pt>
                <c:pt idx="6948">
                  <c:v>6.537448</c:v>
                </c:pt>
                <c:pt idx="6949">
                  <c:v>6.538389</c:v>
                </c:pt>
                <c:pt idx="6950">
                  <c:v>6.53933</c:v>
                </c:pt>
                <c:pt idx="6951">
                  <c:v>6.540271</c:v>
                </c:pt>
                <c:pt idx="6952">
                  <c:v>6.541212</c:v>
                </c:pt>
                <c:pt idx="6953">
                  <c:v>6.542152</c:v>
                </c:pt>
                <c:pt idx="6954">
                  <c:v>6.543094</c:v>
                </c:pt>
                <c:pt idx="6955">
                  <c:v>6.544034</c:v>
                </c:pt>
                <c:pt idx="6956">
                  <c:v>6.544975</c:v>
                </c:pt>
                <c:pt idx="6957">
                  <c:v>6.545916</c:v>
                </c:pt>
                <c:pt idx="6958">
                  <c:v>6.546857</c:v>
                </c:pt>
                <c:pt idx="6959">
                  <c:v>6.547798</c:v>
                </c:pt>
                <c:pt idx="6960">
                  <c:v>6.548739</c:v>
                </c:pt>
                <c:pt idx="6961">
                  <c:v>6.54968</c:v>
                </c:pt>
                <c:pt idx="6962">
                  <c:v>6.550621</c:v>
                </c:pt>
                <c:pt idx="6963">
                  <c:v>6.551562</c:v>
                </c:pt>
                <c:pt idx="6964">
                  <c:v>6.552503</c:v>
                </c:pt>
                <c:pt idx="6965">
                  <c:v>6.553443</c:v>
                </c:pt>
                <c:pt idx="6966">
                  <c:v>6.554384</c:v>
                </c:pt>
                <c:pt idx="6967">
                  <c:v>6.555326</c:v>
                </c:pt>
                <c:pt idx="6968">
                  <c:v>6.556266</c:v>
                </c:pt>
                <c:pt idx="6969">
                  <c:v>6.557207</c:v>
                </c:pt>
                <c:pt idx="6970">
                  <c:v>6.558148</c:v>
                </c:pt>
                <c:pt idx="6971">
                  <c:v>6.559089</c:v>
                </c:pt>
                <c:pt idx="6972">
                  <c:v>6.56003</c:v>
                </c:pt>
                <c:pt idx="6973">
                  <c:v>6.560971</c:v>
                </c:pt>
                <c:pt idx="6974">
                  <c:v>6.561912</c:v>
                </c:pt>
                <c:pt idx="6975">
                  <c:v>6.562853</c:v>
                </c:pt>
                <c:pt idx="6976">
                  <c:v>6.563794</c:v>
                </c:pt>
                <c:pt idx="6977">
                  <c:v>6.564734</c:v>
                </c:pt>
                <c:pt idx="6978">
                  <c:v>6.565675</c:v>
                </c:pt>
                <c:pt idx="6979">
                  <c:v>6.566616</c:v>
                </c:pt>
                <c:pt idx="6980">
                  <c:v>6.567557</c:v>
                </c:pt>
                <c:pt idx="6981">
                  <c:v>6.568498</c:v>
                </c:pt>
                <c:pt idx="6982">
                  <c:v>6.569439</c:v>
                </c:pt>
                <c:pt idx="6983">
                  <c:v>6.57038</c:v>
                </c:pt>
                <c:pt idx="6984">
                  <c:v>6.571321</c:v>
                </c:pt>
                <c:pt idx="6985">
                  <c:v>6.572262</c:v>
                </c:pt>
                <c:pt idx="6986">
                  <c:v>6.573203</c:v>
                </c:pt>
                <c:pt idx="6987">
                  <c:v>6.574143</c:v>
                </c:pt>
                <c:pt idx="6988">
                  <c:v>6.575085</c:v>
                </c:pt>
                <c:pt idx="6989">
                  <c:v>6.576025</c:v>
                </c:pt>
                <c:pt idx="6990">
                  <c:v>6.576966</c:v>
                </c:pt>
                <c:pt idx="6991">
                  <c:v>6.577907</c:v>
                </c:pt>
                <c:pt idx="6992">
                  <c:v>6.578848</c:v>
                </c:pt>
                <c:pt idx="6993">
                  <c:v>6.579789</c:v>
                </c:pt>
                <c:pt idx="6994">
                  <c:v>6.58073</c:v>
                </c:pt>
                <c:pt idx="6995">
                  <c:v>6.581671</c:v>
                </c:pt>
                <c:pt idx="6996">
                  <c:v>6.582612</c:v>
                </c:pt>
                <c:pt idx="6997">
                  <c:v>6.583553</c:v>
                </c:pt>
                <c:pt idx="6998">
                  <c:v>6.584494</c:v>
                </c:pt>
                <c:pt idx="6999">
                  <c:v>6.585434</c:v>
                </c:pt>
                <c:pt idx="7000">
                  <c:v>6.586375</c:v>
                </c:pt>
                <c:pt idx="7001">
                  <c:v>6.587317</c:v>
                </c:pt>
                <c:pt idx="7002">
                  <c:v>6.588257</c:v>
                </c:pt>
                <c:pt idx="7003">
                  <c:v>6.589198</c:v>
                </c:pt>
                <c:pt idx="7004">
                  <c:v>6.590139</c:v>
                </c:pt>
                <c:pt idx="7005">
                  <c:v>6.59108</c:v>
                </c:pt>
                <c:pt idx="7006">
                  <c:v>6.592021</c:v>
                </c:pt>
                <c:pt idx="7007">
                  <c:v>6.592962</c:v>
                </c:pt>
                <c:pt idx="7008">
                  <c:v>6.593903</c:v>
                </c:pt>
                <c:pt idx="7009">
                  <c:v>6.594843</c:v>
                </c:pt>
                <c:pt idx="7010">
                  <c:v>6.595785</c:v>
                </c:pt>
                <c:pt idx="7011">
                  <c:v>6.596725</c:v>
                </c:pt>
                <c:pt idx="7012">
                  <c:v>6.597666</c:v>
                </c:pt>
                <c:pt idx="7013">
                  <c:v>6.598607</c:v>
                </c:pt>
                <c:pt idx="7014">
                  <c:v>6.599548</c:v>
                </c:pt>
                <c:pt idx="7015">
                  <c:v>6.600489</c:v>
                </c:pt>
                <c:pt idx="7016">
                  <c:v>6.60143</c:v>
                </c:pt>
                <c:pt idx="7017">
                  <c:v>6.602371</c:v>
                </c:pt>
                <c:pt idx="7018">
                  <c:v>6.603312</c:v>
                </c:pt>
                <c:pt idx="7019">
                  <c:v>6.604253</c:v>
                </c:pt>
                <c:pt idx="7020">
                  <c:v>6.605194</c:v>
                </c:pt>
                <c:pt idx="7021">
                  <c:v>6.606134</c:v>
                </c:pt>
                <c:pt idx="7022">
                  <c:v>6.607075</c:v>
                </c:pt>
                <c:pt idx="7023">
                  <c:v>6.608016</c:v>
                </c:pt>
                <c:pt idx="7024">
                  <c:v>6.608957</c:v>
                </c:pt>
                <c:pt idx="7025">
                  <c:v>6.609898</c:v>
                </c:pt>
                <c:pt idx="7026">
                  <c:v>6.610839</c:v>
                </c:pt>
                <c:pt idx="7027">
                  <c:v>6.61178</c:v>
                </c:pt>
                <c:pt idx="7028">
                  <c:v>6.612721</c:v>
                </c:pt>
                <c:pt idx="7029">
                  <c:v>6.613662</c:v>
                </c:pt>
                <c:pt idx="7030">
                  <c:v>6.614603</c:v>
                </c:pt>
                <c:pt idx="7031">
                  <c:v>6.615544</c:v>
                </c:pt>
                <c:pt idx="7032">
                  <c:v>6.616485</c:v>
                </c:pt>
                <c:pt idx="7033">
                  <c:v>6.617425</c:v>
                </c:pt>
                <c:pt idx="7034">
                  <c:v>6.618366</c:v>
                </c:pt>
                <c:pt idx="7035">
                  <c:v>6.619308</c:v>
                </c:pt>
                <c:pt idx="7036">
                  <c:v>6.620248</c:v>
                </c:pt>
                <c:pt idx="7037">
                  <c:v>6.621189</c:v>
                </c:pt>
                <c:pt idx="7038">
                  <c:v>6.62213</c:v>
                </c:pt>
                <c:pt idx="7039">
                  <c:v>6.623071</c:v>
                </c:pt>
                <c:pt idx="7040">
                  <c:v>6.624011999999999</c:v>
                </c:pt>
                <c:pt idx="7041">
                  <c:v>6.624953</c:v>
                </c:pt>
                <c:pt idx="7042">
                  <c:v>6.625894</c:v>
                </c:pt>
                <c:pt idx="7043">
                  <c:v>6.626834</c:v>
                </c:pt>
                <c:pt idx="7044">
                  <c:v>6.627776</c:v>
                </c:pt>
                <c:pt idx="7045">
                  <c:v>6.628716</c:v>
                </c:pt>
                <c:pt idx="7046">
                  <c:v>6.629657</c:v>
                </c:pt>
                <c:pt idx="7047">
                  <c:v>6.630598</c:v>
                </c:pt>
                <c:pt idx="7048">
                  <c:v>6.631539</c:v>
                </c:pt>
                <c:pt idx="7049">
                  <c:v>6.63248</c:v>
                </c:pt>
                <c:pt idx="7050">
                  <c:v>6.633421</c:v>
                </c:pt>
                <c:pt idx="7051">
                  <c:v>6.634362</c:v>
                </c:pt>
                <c:pt idx="7052">
                  <c:v>6.635303</c:v>
                </c:pt>
                <c:pt idx="7053">
                  <c:v>6.636244</c:v>
                </c:pt>
                <c:pt idx="7054">
                  <c:v>6.637185</c:v>
                </c:pt>
                <c:pt idx="7055">
                  <c:v>6.638125</c:v>
                </c:pt>
                <c:pt idx="7056">
                  <c:v>6.639066</c:v>
                </c:pt>
                <c:pt idx="7057">
                  <c:v>6.640007</c:v>
                </c:pt>
                <c:pt idx="7058">
                  <c:v>6.640948</c:v>
                </c:pt>
                <c:pt idx="7059">
                  <c:v>6.641889</c:v>
                </c:pt>
                <c:pt idx="7060">
                  <c:v>6.64283</c:v>
                </c:pt>
                <c:pt idx="7061">
                  <c:v>6.643771</c:v>
                </c:pt>
                <c:pt idx="7062">
                  <c:v>6.644712</c:v>
                </c:pt>
                <c:pt idx="7063">
                  <c:v>6.645653</c:v>
                </c:pt>
                <c:pt idx="7064">
                  <c:v>6.646594</c:v>
                </c:pt>
                <c:pt idx="7065">
                  <c:v>6.647535</c:v>
                </c:pt>
                <c:pt idx="7066">
                  <c:v>6.648476</c:v>
                </c:pt>
                <c:pt idx="7067">
                  <c:v>6.649416</c:v>
                </c:pt>
                <c:pt idx="7068">
                  <c:v>6.650357</c:v>
                </c:pt>
                <c:pt idx="7069">
                  <c:v>6.651298</c:v>
                </c:pt>
                <c:pt idx="7070">
                  <c:v>6.652239</c:v>
                </c:pt>
                <c:pt idx="7071">
                  <c:v>6.65318</c:v>
                </c:pt>
                <c:pt idx="7072">
                  <c:v>6.654121</c:v>
                </c:pt>
                <c:pt idx="7073">
                  <c:v>6.655062</c:v>
                </c:pt>
                <c:pt idx="7074">
                  <c:v>6.656003</c:v>
                </c:pt>
                <c:pt idx="7075">
                  <c:v>6.656944</c:v>
                </c:pt>
                <c:pt idx="7076">
                  <c:v>6.657885</c:v>
                </c:pt>
                <c:pt idx="7077">
                  <c:v>6.658825</c:v>
                </c:pt>
                <c:pt idx="7078">
                  <c:v>6.659767</c:v>
                </c:pt>
                <c:pt idx="7079">
                  <c:v>6.660707</c:v>
                </c:pt>
                <c:pt idx="7080">
                  <c:v>6.661647999999999</c:v>
                </c:pt>
                <c:pt idx="7081">
                  <c:v>6.662589</c:v>
                </c:pt>
                <c:pt idx="7082">
                  <c:v>6.66353</c:v>
                </c:pt>
                <c:pt idx="7083">
                  <c:v>6.664471</c:v>
                </c:pt>
                <c:pt idx="7084">
                  <c:v>6.665412</c:v>
                </c:pt>
                <c:pt idx="7085">
                  <c:v>6.666353</c:v>
                </c:pt>
                <c:pt idx="7086">
                  <c:v>6.667294</c:v>
                </c:pt>
                <c:pt idx="7087">
                  <c:v>6.668235</c:v>
                </c:pt>
                <c:pt idx="7088">
                  <c:v>6.669176</c:v>
                </c:pt>
                <c:pt idx="7089">
                  <c:v>6.670116</c:v>
                </c:pt>
                <c:pt idx="7090">
                  <c:v>6.671057</c:v>
                </c:pt>
                <c:pt idx="7091">
                  <c:v>6.671998999999999</c:v>
                </c:pt>
                <c:pt idx="7092">
                  <c:v>6.672939</c:v>
                </c:pt>
                <c:pt idx="7093">
                  <c:v>6.673879999999999</c:v>
                </c:pt>
                <c:pt idx="7094">
                  <c:v>6.674821</c:v>
                </c:pt>
                <c:pt idx="7095">
                  <c:v>6.675762</c:v>
                </c:pt>
                <c:pt idx="7096">
                  <c:v>6.676703</c:v>
                </c:pt>
                <c:pt idx="7097">
                  <c:v>6.677644</c:v>
                </c:pt>
                <c:pt idx="7098">
                  <c:v>6.678585</c:v>
                </c:pt>
                <c:pt idx="7099">
                  <c:v>6.679525</c:v>
                </c:pt>
                <c:pt idx="7100">
                  <c:v>6.680467</c:v>
                </c:pt>
                <c:pt idx="7101">
                  <c:v>6.681407</c:v>
                </c:pt>
                <c:pt idx="7102">
                  <c:v>6.682348</c:v>
                </c:pt>
                <c:pt idx="7103">
                  <c:v>6.683289</c:v>
                </c:pt>
                <c:pt idx="7104">
                  <c:v>6.68423</c:v>
                </c:pt>
                <c:pt idx="7105">
                  <c:v>6.685171</c:v>
                </c:pt>
                <c:pt idx="7106">
                  <c:v>6.686112</c:v>
                </c:pt>
                <c:pt idx="7107">
                  <c:v>6.687053</c:v>
                </c:pt>
                <c:pt idx="7108">
                  <c:v>6.687994</c:v>
                </c:pt>
                <c:pt idx="7109">
                  <c:v>6.688935</c:v>
                </c:pt>
                <c:pt idx="7110">
                  <c:v>6.689876</c:v>
                </c:pt>
                <c:pt idx="7111">
                  <c:v>6.690816</c:v>
                </c:pt>
                <c:pt idx="7112">
                  <c:v>6.691757</c:v>
                </c:pt>
                <c:pt idx="7113">
                  <c:v>6.692698</c:v>
                </c:pt>
                <c:pt idx="7114">
                  <c:v>6.693639</c:v>
                </c:pt>
                <c:pt idx="7115">
                  <c:v>6.69458</c:v>
                </c:pt>
                <c:pt idx="7116">
                  <c:v>6.695521</c:v>
                </c:pt>
                <c:pt idx="7117">
                  <c:v>6.696462</c:v>
                </c:pt>
                <c:pt idx="7118">
                  <c:v>6.697403</c:v>
                </c:pt>
                <c:pt idx="7119">
                  <c:v>6.698344</c:v>
                </c:pt>
                <c:pt idx="7120">
                  <c:v>6.699285</c:v>
                </c:pt>
                <c:pt idx="7121">
                  <c:v>6.700226</c:v>
                </c:pt>
                <c:pt idx="7122">
                  <c:v>6.701167</c:v>
                </c:pt>
                <c:pt idx="7123">
                  <c:v>6.702107</c:v>
                </c:pt>
                <c:pt idx="7124">
                  <c:v>6.703048</c:v>
                </c:pt>
                <c:pt idx="7125">
                  <c:v>6.703989</c:v>
                </c:pt>
                <c:pt idx="7126">
                  <c:v>6.70493</c:v>
                </c:pt>
                <c:pt idx="7127">
                  <c:v>6.705871</c:v>
                </c:pt>
                <c:pt idx="7128">
                  <c:v>6.706812</c:v>
                </c:pt>
                <c:pt idx="7129">
                  <c:v>6.707753</c:v>
                </c:pt>
                <c:pt idx="7130">
                  <c:v>6.708694</c:v>
                </c:pt>
                <c:pt idx="7131">
                  <c:v>6.709635</c:v>
                </c:pt>
                <c:pt idx="7132">
                  <c:v>6.710576</c:v>
                </c:pt>
                <c:pt idx="7133">
                  <c:v>6.711516</c:v>
                </c:pt>
                <c:pt idx="7134">
                  <c:v>6.712458</c:v>
                </c:pt>
                <c:pt idx="7135">
                  <c:v>6.713398</c:v>
                </c:pt>
                <c:pt idx="7136">
                  <c:v>6.714339</c:v>
                </c:pt>
                <c:pt idx="7137">
                  <c:v>6.71528</c:v>
                </c:pt>
                <c:pt idx="7138">
                  <c:v>6.716221</c:v>
                </c:pt>
                <c:pt idx="7139">
                  <c:v>6.717162</c:v>
                </c:pt>
                <c:pt idx="7140">
                  <c:v>6.718103</c:v>
                </c:pt>
                <c:pt idx="7141">
                  <c:v>6.719044</c:v>
                </c:pt>
                <c:pt idx="7142">
                  <c:v>6.719985</c:v>
                </c:pt>
                <c:pt idx="7143">
                  <c:v>6.720926</c:v>
                </c:pt>
                <c:pt idx="7144">
                  <c:v>6.721867</c:v>
                </c:pt>
                <c:pt idx="7145">
                  <c:v>6.722807</c:v>
                </c:pt>
                <c:pt idx="7146">
                  <c:v>6.723748</c:v>
                </c:pt>
                <c:pt idx="7147">
                  <c:v>6.724689</c:v>
                </c:pt>
                <c:pt idx="7148">
                  <c:v>6.72563</c:v>
                </c:pt>
                <c:pt idx="7149">
                  <c:v>6.726571</c:v>
                </c:pt>
                <c:pt idx="7150">
                  <c:v>6.727512</c:v>
                </c:pt>
                <c:pt idx="7151">
                  <c:v>6.728453</c:v>
                </c:pt>
                <c:pt idx="7152">
                  <c:v>6.729394</c:v>
                </c:pt>
                <c:pt idx="7153">
                  <c:v>6.730335</c:v>
                </c:pt>
                <c:pt idx="7154">
                  <c:v>6.731276</c:v>
                </c:pt>
                <c:pt idx="7155">
                  <c:v>6.732216</c:v>
                </c:pt>
                <c:pt idx="7156">
                  <c:v>6.733158</c:v>
                </c:pt>
                <c:pt idx="7157">
                  <c:v>6.734098</c:v>
                </c:pt>
                <c:pt idx="7158">
                  <c:v>6.735039</c:v>
                </c:pt>
                <c:pt idx="7159">
                  <c:v>6.73598</c:v>
                </c:pt>
                <c:pt idx="7160">
                  <c:v>6.736921</c:v>
                </c:pt>
                <c:pt idx="7161">
                  <c:v>6.737862</c:v>
                </c:pt>
                <c:pt idx="7162">
                  <c:v>6.738803</c:v>
                </c:pt>
                <c:pt idx="7163">
                  <c:v>6.739744</c:v>
                </c:pt>
                <c:pt idx="7164">
                  <c:v>6.740685</c:v>
                </c:pt>
                <c:pt idx="7165">
                  <c:v>6.741626</c:v>
                </c:pt>
                <c:pt idx="7166">
                  <c:v>6.742567</c:v>
                </c:pt>
                <c:pt idx="7167">
                  <c:v>6.743507</c:v>
                </c:pt>
                <c:pt idx="7168">
                  <c:v>6.744449</c:v>
                </c:pt>
                <c:pt idx="7169">
                  <c:v>6.745389</c:v>
                </c:pt>
                <c:pt idx="7170">
                  <c:v>6.74633</c:v>
                </c:pt>
                <c:pt idx="7171">
                  <c:v>6.747270999999999</c:v>
                </c:pt>
                <c:pt idx="7172">
                  <c:v>6.748212</c:v>
                </c:pt>
                <c:pt idx="7173">
                  <c:v>6.749153</c:v>
                </c:pt>
                <c:pt idx="7174">
                  <c:v>6.750094</c:v>
                </c:pt>
                <c:pt idx="7175">
                  <c:v>6.751035</c:v>
                </c:pt>
                <c:pt idx="7176">
                  <c:v>6.751976</c:v>
                </c:pt>
                <c:pt idx="7177">
                  <c:v>6.752917</c:v>
                </c:pt>
                <c:pt idx="7178">
                  <c:v>6.753858</c:v>
                </c:pt>
                <c:pt idx="7179">
                  <c:v>6.754798</c:v>
                </c:pt>
                <c:pt idx="7180">
                  <c:v>6.755739</c:v>
                </c:pt>
                <c:pt idx="7181">
                  <c:v>6.75668</c:v>
                </c:pt>
                <c:pt idx="7182">
                  <c:v>6.757621</c:v>
                </c:pt>
                <c:pt idx="7183">
                  <c:v>6.758562</c:v>
                </c:pt>
                <c:pt idx="7184">
                  <c:v>6.759503</c:v>
                </c:pt>
                <c:pt idx="7185">
                  <c:v>6.760444</c:v>
                </c:pt>
                <c:pt idx="7186">
                  <c:v>6.761385</c:v>
                </c:pt>
                <c:pt idx="7187">
                  <c:v>6.762326</c:v>
                </c:pt>
                <c:pt idx="7188">
                  <c:v>6.763267</c:v>
                </c:pt>
                <c:pt idx="7189">
                  <c:v>6.764207</c:v>
                </c:pt>
                <c:pt idx="7190">
                  <c:v>6.765149</c:v>
                </c:pt>
                <c:pt idx="7191">
                  <c:v>6.766089</c:v>
                </c:pt>
                <c:pt idx="7192">
                  <c:v>6.76703</c:v>
                </c:pt>
                <c:pt idx="7193">
                  <c:v>6.767971</c:v>
                </c:pt>
                <c:pt idx="7194">
                  <c:v>6.768912</c:v>
                </c:pt>
                <c:pt idx="7195">
                  <c:v>6.769853</c:v>
                </c:pt>
                <c:pt idx="7196">
                  <c:v>6.770794</c:v>
                </c:pt>
                <c:pt idx="7197">
                  <c:v>6.771735</c:v>
                </c:pt>
                <c:pt idx="7198">
                  <c:v>6.772676</c:v>
                </c:pt>
                <c:pt idx="7199">
                  <c:v>6.773617</c:v>
                </c:pt>
                <c:pt idx="7200">
                  <c:v>6.774558</c:v>
                </c:pt>
                <c:pt idx="7201">
                  <c:v>6.775498</c:v>
                </c:pt>
                <c:pt idx="7202">
                  <c:v>6.776439</c:v>
                </c:pt>
                <c:pt idx="7203">
                  <c:v>6.77738</c:v>
                </c:pt>
                <c:pt idx="7204">
                  <c:v>6.778321</c:v>
                </c:pt>
                <c:pt idx="7205">
                  <c:v>6.779262</c:v>
                </c:pt>
                <c:pt idx="7206">
                  <c:v>6.780203</c:v>
                </c:pt>
                <c:pt idx="7207">
                  <c:v>6.781144</c:v>
                </c:pt>
                <c:pt idx="7208">
                  <c:v>6.782085</c:v>
                </c:pt>
                <c:pt idx="7209">
                  <c:v>6.783026</c:v>
                </c:pt>
                <c:pt idx="7210">
                  <c:v>6.783967</c:v>
                </c:pt>
                <c:pt idx="7211">
                  <c:v>6.784908</c:v>
                </c:pt>
                <c:pt idx="7212">
                  <c:v>6.785849</c:v>
                </c:pt>
                <c:pt idx="7213">
                  <c:v>6.786789</c:v>
                </c:pt>
                <c:pt idx="7214">
                  <c:v>6.78773</c:v>
                </c:pt>
                <c:pt idx="7215">
                  <c:v>6.788671</c:v>
                </c:pt>
                <c:pt idx="7216">
                  <c:v>6.789612</c:v>
                </c:pt>
                <c:pt idx="7217">
                  <c:v>6.790553</c:v>
                </c:pt>
                <c:pt idx="7218">
                  <c:v>6.791494</c:v>
                </c:pt>
                <c:pt idx="7219">
                  <c:v>6.792435</c:v>
                </c:pt>
                <c:pt idx="7220">
                  <c:v>6.793376</c:v>
                </c:pt>
                <c:pt idx="7221">
                  <c:v>6.794317</c:v>
                </c:pt>
                <c:pt idx="7222">
                  <c:v>6.795257999999999</c:v>
                </c:pt>
                <c:pt idx="7223">
                  <c:v>6.796198</c:v>
                </c:pt>
                <c:pt idx="7224">
                  <c:v>6.79714</c:v>
                </c:pt>
                <c:pt idx="7225">
                  <c:v>6.79808</c:v>
                </c:pt>
                <c:pt idx="7226">
                  <c:v>6.799021</c:v>
                </c:pt>
                <c:pt idx="7227">
                  <c:v>6.799962</c:v>
                </c:pt>
                <c:pt idx="7228">
                  <c:v>6.800903</c:v>
                </c:pt>
                <c:pt idx="7229">
                  <c:v>6.801844</c:v>
                </c:pt>
                <c:pt idx="7230">
                  <c:v>6.802785</c:v>
                </c:pt>
                <c:pt idx="7231">
                  <c:v>6.803726</c:v>
                </c:pt>
                <c:pt idx="7232">
                  <c:v>6.804667</c:v>
                </c:pt>
                <c:pt idx="7233">
                  <c:v>6.805608</c:v>
                </c:pt>
                <c:pt idx="7234">
                  <c:v>6.806549</c:v>
                </c:pt>
                <c:pt idx="7235">
                  <c:v>6.807489</c:v>
                </c:pt>
                <c:pt idx="7236">
                  <c:v>6.80843</c:v>
                </c:pt>
                <c:pt idx="7237">
                  <c:v>6.809371</c:v>
                </c:pt>
                <c:pt idx="7238">
                  <c:v>6.810312</c:v>
                </c:pt>
                <c:pt idx="7239">
                  <c:v>6.811253</c:v>
                </c:pt>
                <c:pt idx="7240">
                  <c:v>6.812194</c:v>
                </c:pt>
                <c:pt idx="7241">
                  <c:v>6.813135</c:v>
                </c:pt>
                <c:pt idx="7242">
                  <c:v>6.814076</c:v>
                </c:pt>
                <c:pt idx="7243">
                  <c:v>6.815017</c:v>
                </c:pt>
                <c:pt idx="7244">
                  <c:v>6.815958</c:v>
                </c:pt>
                <c:pt idx="7245">
                  <c:v>6.816898</c:v>
                </c:pt>
                <c:pt idx="7246">
                  <c:v>6.81784</c:v>
                </c:pt>
                <c:pt idx="7247">
                  <c:v>6.81878</c:v>
                </c:pt>
                <c:pt idx="7248">
                  <c:v>6.819721</c:v>
                </c:pt>
                <c:pt idx="7249">
                  <c:v>6.820662</c:v>
                </c:pt>
                <c:pt idx="7250">
                  <c:v>6.821603</c:v>
                </c:pt>
                <c:pt idx="7251">
                  <c:v>6.822544</c:v>
                </c:pt>
                <c:pt idx="7252">
                  <c:v>6.823485</c:v>
                </c:pt>
                <c:pt idx="7253">
                  <c:v>6.824426</c:v>
                </c:pt>
                <c:pt idx="7254">
                  <c:v>6.825367</c:v>
                </c:pt>
                <c:pt idx="7255">
                  <c:v>6.826308</c:v>
                </c:pt>
                <c:pt idx="7256">
                  <c:v>6.827249</c:v>
                </c:pt>
                <c:pt idx="7257">
                  <c:v>6.828189</c:v>
                </c:pt>
                <c:pt idx="7258">
                  <c:v>6.82913</c:v>
                </c:pt>
                <c:pt idx="7259">
                  <c:v>6.830071</c:v>
                </c:pt>
                <c:pt idx="7260">
                  <c:v>6.831012</c:v>
                </c:pt>
                <c:pt idx="7261">
                  <c:v>6.831953</c:v>
                </c:pt>
                <c:pt idx="7262">
                  <c:v>6.832894</c:v>
                </c:pt>
                <c:pt idx="7263">
                  <c:v>6.833835</c:v>
                </c:pt>
                <c:pt idx="7264">
                  <c:v>6.834776</c:v>
                </c:pt>
                <c:pt idx="7265">
                  <c:v>6.835717</c:v>
                </c:pt>
                <c:pt idx="7266">
                  <c:v>6.836658</c:v>
                </c:pt>
                <c:pt idx="7267">
                  <c:v>6.837599</c:v>
                </c:pt>
                <c:pt idx="7268">
                  <c:v>6.83854</c:v>
                </c:pt>
                <c:pt idx="7269">
                  <c:v>6.83948</c:v>
                </c:pt>
                <c:pt idx="7270">
                  <c:v>6.840421</c:v>
                </c:pt>
                <c:pt idx="7271">
                  <c:v>6.841362</c:v>
                </c:pt>
                <c:pt idx="7272">
                  <c:v>6.842303</c:v>
                </c:pt>
                <c:pt idx="7273">
                  <c:v>6.843244</c:v>
                </c:pt>
                <c:pt idx="7274">
                  <c:v>6.844185</c:v>
                </c:pt>
                <c:pt idx="7275">
                  <c:v>6.845126</c:v>
                </c:pt>
                <c:pt idx="7276">
                  <c:v>6.846067</c:v>
                </c:pt>
                <c:pt idx="7277">
                  <c:v>6.847008</c:v>
                </c:pt>
                <c:pt idx="7278">
                  <c:v>6.847949</c:v>
                </c:pt>
                <c:pt idx="7279">
                  <c:v>6.848889</c:v>
                </c:pt>
                <c:pt idx="7280">
                  <c:v>6.849831</c:v>
                </c:pt>
                <c:pt idx="7281">
                  <c:v>6.850771</c:v>
                </c:pt>
                <c:pt idx="7282">
                  <c:v>6.851712</c:v>
                </c:pt>
                <c:pt idx="7283">
                  <c:v>6.852653</c:v>
                </c:pt>
                <c:pt idx="7284">
                  <c:v>6.853594</c:v>
                </c:pt>
                <c:pt idx="7285">
                  <c:v>6.854535</c:v>
                </c:pt>
                <c:pt idx="7286">
                  <c:v>6.855476</c:v>
                </c:pt>
                <c:pt idx="7287">
                  <c:v>6.856417</c:v>
                </c:pt>
                <c:pt idx="7288">
                  <c:v>6.857358</c:v>
                </c:pt>
                <c:pt idx="7289">
                  <c:v>6.858299</c:v>
                </c:pt>
                <c:pt idx="7290">
                  <c:v>6.85924</c:v>
                </c:pt>
                <c:pt idx="7291">
                  <c:v>6.86018</c:v>
                </c:pt>
                <c:pt idx="7292">
                  <c:v>6.861121</c:v>
                </c:pt>
                <c:pt idx="7293">
                  <c:v>6.862062</c:v>
                </c:pt>
                <c:pt idx="7294">
                  <c:v>6.863003</c:v>
                </c:pt>
                <c:pt idx="7295">
                  <c:v>6.863944</c:v>
                </c:pt>
                <c:pt idx="7296">
                  <c:v>6.864885</c:v>
                </c:pt>
                <c:pt idx="7297">
                  <c:v>6.865826</c:v>
                </c:pt>
                <c:pt idx="7298">
                  <c:v>6.866767</c:v>
                </c:pt>
                <c:pt idx="7299">
                  <c:v>6.867708</c:v>
                </c:pt>
                <c:pt idx="7300">
                  <c:v>6.868649</c:v>
                </c:pt>
                <c:pt idx="7301">
                  <c:v>6.869589</c:v>
                </c:pt>
                <c:pt idx="7302">
                  <c:v>6.870531</c:v>
                </c:pt>
                <c:pt idx="7303">
                  <c:v>6.871471</c:v>
                </c:pt>
                <c:pt idx="7304">
                  <c:v>6.872412</c:v>
                </c:pt>
                <c:pt idx="7305">
                  <c:v>6.873353</c:v>
                </c:pt>
                <c:pt idx="7306">
                  <c:v>6.874294</c:v>
                </c:pt>
                <c:pt idx="7307">
                  <c:v>6.875235</c:v>
                </c:pt>
                <c:pt idx="7308">
                  <c:v>6.876176</c:v>
                </c:pt>
                <c:pt idx="7309">
                  <c:v>6.877117</c:v>
                </c:pt>
                <c:pt idx="7310">
                  <c:v>6.878058</c:v>
                </c:pt>
                <c:pt idx="7311">
                  <c:v>6.878999</c:v>
                </c:pt>
                <c:pt idx="7312">
                  <c:v>6.87994</c:v>
                </c:pt>
                <c:pt idx="7313">
                  <c:v>6.88088</c:v>
                </c:pt>
                <c:pt idx="7314">
                  <c:v>6.881822</c:v>
                </c:pt>
                <c:pt idx="7315">
                  <c:v>6.882762</c:v>
                </c:pt>
                <c:pt idx="7316">
                  <c:v>6.883703</c:v>
                </c:pt>
                <c:pt idx="7317">
                  <c:v>6.884644</c:v>
                </c:pt>
                <c:pt idx="7318">
                  <c:v>6.885585</c:v>
                </c:pt>
                <c:pt idx="7319">
                  <c:v>6.886526</c:v>
                </c:pt>
                <c:pt idx="7320">
                  <c:v>6.887467</c:v>
                </c:pt>
                <c:pt idx="7321">
                  <c:v>6.888408</c:v>
                </c:pt>
                <c:pt idx="7322">
                  <c:v>6.889349</c:v>
                </c:pt>
                <c:pt idx="7323">
                  <c:v>6.89029</c:v>
                </c:pt>
                <c:pt idx="7324">
                  <c:v>6.891231</c:v>
                </c:pt>
                <c:pt idx="7325">
                  <c:v>6.892171</c:v>
                </c:pt>
                <c:pt idx="7326">
                  <c:v>6.893112</c:v>
                </c:pt>
                <c:pt idx="7327">
                  <c:v>6.894053</c:v>
                </c:pt>
                <c:pt idx="7328">
                  <c:v>6.894994</c:v>
                </c:pt>
                <c:pt idx="7329">
                  <c:v>6.895935</c:v>
                </c:pt>
                <c:pt idx="7330">
                  <c:v>6.896876</c:v>
                </c:pt>
                <c:pt idx="7331">
                  <c:v>6.897817</c:v>
                </c:pt>
                <c:pt idx="7332">
                  <c:v>6.898758</c:v>
                </c:pt>
                <c:pt idx="7333">
                  <c:v>6.899699</c:v>
                </c:pt>
                <c:pt idx="7334">
                  <c:v>6.90064</c:v>
                </c:pt>
                <c:pt idx="7335">
                  <c:v>6.90158</c:v>
                </c:pt>
                <c:pt idx="7336">
                  <c:v>6.902522</c:v>
                </c:pt>
                <c:pt idx="7337">
                  <c:v>6.903462</c:v>
                </c:pt>
                <c:pt idx="7338">
                  <c:v>6.904403</c:v>
                </c:pt>
                <c:pt idx="7339">
                  <c:v>6.905344</c:v>
                </c:pt>
                <c:pt idx="7340">
                  <c:v>6.906285</c:v>
                </c:pt>
                <c:pt idx="7341">
                  <c:v>6.907226</c:v>
                </c:pt>
                <c:pt idx="7342">
                  <c:v>6.908167</c:v>
                </c:pt>
                <c:pt idx="7343">
                  <c:v>6.909108</c:v>
                </c:pt>
                <c:pt idx="7344">
                  <c:v>6.910048</c:v>
                </c:pt>
                <c:pt idx="7345">
                  <c:v>6.91099</c:v>
                </c:pt>
                <c:pt idx="7346">
                  <c:v>6.911931</c:v>
                </c:pt>
                <c:pt idx="7347">
                  <c:v>6.912871</c:v>
                </c:pt>
                <c:pt idx="7348">
                  <c:v>6.913812</c:v>
                </c:pt>
                <c:pt idx="7349">
                  <c:v>6.914753</c:v>
                </c:pt>
                <c:pt idx="7350">
                  <c:v>6.915694</c:v>
                </c:pt>
                <c:pt idx="7351">
                  <c:v>6.916635</c:v>
                </c:pt>
                <c:pt idx="7352">
                  <c:v>6.917576</c:v>
                </c:pt>
                <c:pt idx="7353">
                  <c:v>6.918517</c:v>
                </c:pt>
                <c:pt idx="7354">
                  <c:v>6.919458</c:v>
                </c:pt>
                <c:pt idx="7355">
                  <c:v>6.920399</c:v>
                </c:pt>
                <c:pt idx="7356">
                  <c:v>6.92134</c:v>
                </c:pt>
                <c:pt idx="7357">
                  <c:v>6.922281</c:v>
                </c:pt>
                <c:pt idx="7358">
                  <c:v>6.923222</c:v>
                </c:pt>
                <c:pt idx="7359">
                  <c:v>6.924162</c:v>
                </c:pt>
                <c:pt idx="7360">
                  <c:v>6.925103</c:v>
                </c:pt>
                <c:pt idx="7361">
                  <c:v>6.926044</c:v>
                </c:pt>
                <c:pt idx="7362">
                  <c:v>6.926985</c:v>
                </c:pt>
                <c:pt idx="7363">
                  <c:v>6.927926</c:v>
                </c:pt>
                <c:pt idx="7364">
                  <c:v>6.928867</c:v>
                </c:pt>
                <c:pt idx="7365">
                  <c:v>6.929808</c:v>
                </c:pt>
                <c:pt idx="7366">
                  <c:v>6.930749</c:v>
                </c:pt>
                <c:pt idx="7367">
                  <c:v>6.93169</c:v>
                </c:pt>
                <c:pt idx="7368">
                  <c:v>6.932631</c:v>
                </c:pt>
                <c:pt idx="7369">
                  <c:v>6.933571</c:v>
                </c:pt>
                <c:pt idx="7370">
                  <c:v>6.934513</c:v>
                </c:pt>
                <c:pt idx="7371">
                  <c:v>6.935453</c:v>
                </c:pt>
                <c:pt idx="7372">
                  <c:v>6.936394</c:v>
                </c:pt>
                <c:pt idx="7373">
                  <c:v>6.937335</c:v>
                </c:pt>
                <c:pt idx="7374">
                  <c:v>6.938276</c:v>
                </c:pt>
                <c:pt idx="7375">
                  <c:v>6.939217</c:v>
                </c:pt>
                <c:pt idx="7376">
                  <c:v>6.940158</c:v>
                </c:pt>
                <c:pt idx="7377">
                  <c:v>6.941099</c:v>
                </c:pt>
                <c:pt idx="7378">
                  <c:v>6.942039</c:v>
                </c:pt>
                <c:pt idx="7379">
                  <c:v>6.942981</c:v>
                </c:pt>
                <c:pt idx="7380">
                  <c:v>6.943922</c:v>
                </c:pt>
                <c:pt idx="7381">
                  <c:v>6.944862</c:v>
                </c:pt>
                <c:pt idx="7382">
                  <c:v>6.945803</c:v>
                </c:pt>
                <c:pt idx="7383">
                  <c:v>6.946744</c:v>
                </c:pt>
                <c:pt idx="7384">
                  <c:v>6.947685</c:v>
                </c:pt>
                <c:pt idx="7385">
                  <c:v>6.948626</c:v>
                </c:pt>
                <c:pt idx="7386">
                  <c:v>6.949567</c:v>
                </c:pt>
                <c:pt idx="7387">
                  <c:v>6.950508</c:v>
                </c:pt>
                <c:pt idx="7388">
                  <c:v>6.951449</c:v>
                </c:pt>
                <c:pt idx="7389">
                  <c:v>6.95239</c:v>
                </c:pt>
                <c:pt idx="7390">
                  <c:v>6.953331</c:v>
                </c:pt>
                <c:pt idx="7391">
                  <c:v>6.954271</c:v>
                </c:pt>
                <c:pt idx="7392">
                  <c:v>6.955213</c:v>
                </c:pt>
                <c:pt idx="7393">
                  <c:v>6.956153</c:v>
                </c:pt>
                <c:pt idx="7394">
                  <c:v>6.957094</c:v>
                </c:pt>
                <c:pt idx="7395">
                  <c:v>6.958035</c:v>
                </c:pt>
                <c:pt idx="7396">
                  <c:v>6.958976</c:v>
                </c:pt>
                <c:pt idx="7397">
                  <c:v>6.959917</c:v>
                </c:pt>
                <c:pt idx="7398">
                  <c:v>6.960858</c:v>
                </c:pt>
                <c:pt idx="7399">
                  <c:v>6.961799</c:v>
                </c:pt>
                <c:pt idx="7400">
                  <c:v>6.96274</c:v>
                </c:pt>
                <c:pt idx="7401">
                  <c:v>6.963681</c:v>
                </c:pt>
                <c:pt idx="7402">
                  <c:v>6.964622</c:v>
                </c:pt>
                <c:pt idx="7403">
                  <c:v>6.965562</c:v>
                </c:pt>
                <c:pt idx="7404">
                  <c:v>6.966503</c:v>
                </c:pt>
                <c:pt idx="7405">
                  <c:v>6.967444</c:v>
                </c:pt>
                <c:pt idx="7406">
                  <c:v>6.968385</c:v>
                </c:pt>
                <c:pt idx="7407">
                  <c:v>6.969326</c:v>
                </c:pt>
                <c:pt idx="7408">
                  <c:v>6.970267</c:v>
                </c:pt>
                <c:pt idx="7409">
                  <c:v>6.971208</c:v>
                </c:pt>
                <c:pt idx="7410">
                  <c:v>6.972149</c:v>
                </c:pt>
                <c:pt idx="7411">
                  <c:v>6.97309</c:v>
                </c:pt>
                <c:pt idx="7412">
                  <c:v>6.97403</c:v>
                </c:pt>
                <c:pt idx="7413">
                  <c:v>6.974972</c:v>
                </c:pt>
                <c:pt idx="7414">
                  <c:v>6.975913</c:v>
                </c:pt>
                <c:pt idx="7415">
                  <c:v>6.976853</c:v>
                </c:pt>
                <c:pt idx="7416">
                  <c:v>6.977794</c:v>
                </c:pt>
                <c:pt idx="7417">
                  <c:v>6.978735</c:v>
                </c:pt>
                <c:pt idx="7418">
                  <c:v>6.979676</c:v>
                </c:pt>
                <c:pt idx="7419">
                  <c:v>6.980617</c:v>
                </c:pt>
                <c:pt idx="7420">
                  <c:v>6.981558</c:v>
                </c:pt>
                <c:pt idx="7421">
                  <c:v>6.982499</c:v>
                </c:pt>
                <c:pt idx="7422">
                  <c:v>6.98344</c:v>
                </c:pt>
                <c:pt idx="7423">
                  <c:v>6.984381</c:v>
                </c:pt>
                <c:pt idx="7424">
                  <c:v>6.985322</c:v>
                </c:pt>
                <c:pt idx="7425">
                  <c:v>6.986262</c:v>
                </c:pt>
                <c:pt idx="7426">
                  <c:v>6.987204</c:v>
                </c:pt>
                <c:pt idx="7427">
                  <c:v>6.988144</c:v>
                </c:pt>
                <c:pt idx="7428">
                  <c:v>6.989085</c:v>
                </c:pt>
                <c:pt idx="7429">
                  <c:v>6.990026</c:v>
                </c:pt>
                <c:pt idx="7430">
                  <c:v>6.990967</c:v>
                </c:pt>
                <c:pt idx="7431">
                  <c:v>6.991908</c:v>
                </c:pt>
                <c:pt idx="7432">
                  <c:v>6.992849</c:v>
                </c:pt>
                <c:pt idx="7433">
                  <c:v>6.99379</c:v>
                </c:pt>
                <c:pt idx="7434">
                  <c:v>6.99473</c:v>
                </c:pt>
                <c:pt idx="7435">
                  <c:v>6.995672</c:v>
                </c:pt>
                <c:pt idx="7436">
                  <c:v>6.996613</c:v>
                </c:pt>
                <c:pt idx="7437">
                  <c:v>6.997553</c:v>
                </c:pt>
                <c:pt idx="7438">
                  <c:v>6.998494</c:v>
                </c:pt>
                <c:pt idx="7439">
                  <c:v>6.999435</c:v>
                </c:pt>
                <c:pt idx="7440">
                  <c:v>7.000376</c:v>
                </c:pt>
                <c:pt idx="7441">
                  <c:v>7.001317</c:v>
                </c:pt>
                <c:pt idx="7442">
                  <c:v>7.002258</c:v>
                </c:pt>
                <c:pt idx="7443">
                  <c:v>7.003199</c:v>
                </c:pt>
                <c:pt idx="7444">
                  <c:v>7.00414</c:v>
                </c:pt>
                <c:pt idx="7445">
                  <c:v>7.005081</c:v>
                </c:pt>
                <c:pt idx="7446">
                  <c:v>7.006021</c:v>
                </c:pt>
                <c:pt idx="7447">
                  <c:v>7.006962</c:v>
                </c:pt>
                <c:pt idx="7448">
                  <c:v>7.007904</c:v>
                </c:pt>
                <c:pt idx="7449">
                  <c:v>7.008844</c:v>
                </c:pt>
                <c:pt idx="7450">
                  <c:v>7.009785</c:v>
                </c:pt>
                <c:pt idx="7451">
                  <c:v>7.010726</c:v>
                </c:pt>
                <c:pt idx="7452">
                  <c:v>7.011667</c:v>
                </c:pt>
                <c:pt idx="7453">
                  <c:v>7.012608</c:v>
                </c:pt>
                <c:pt idx="7454">
                  <c:v>7.013549</c:v>
                </c:pt>
                <c:pt idx="7455">
                  <c:v>7.01449</c:v>
                </c:pt>
                <c:pt idx="7456">
                  <c:v>7.015431</c:v>
                </c:pt>
                <c:pt idx="7457">
                  <c:v>7.016372</c:v>
                </c:pt>
                <c:pt idx="7458">
                  <c:v>7.017313</c:v>
                </c:pt>
                <c:pt idx="7459">
                  <c:v>7.018253</c:v>
                </c:pt>
                <c:pt idx="7460">
                  <c:v>7.019195</c:v>
                </c:pt>
                <c:pt idx="7461">
                  <c:v>7.020135</c:v>
                </c:pt>
                <c:pt idx="7462">
                  <c:v>7.021076</c:v>
                </c:pt>
                <c:pt idx="7463">
                  <c:v>7.022017</c:v>
                </c:pt>
                <c:pt idx="7464">
                  <c:v>7.022958</c:v>
                </c:pt>
                <c:pt idx="7465">
                  <c:v>7.023899</c:v>
                </c:pt>
                <c:pt idx="7466">
                  <c:v>7.02484</c:v>
                </c:pt>
                <c:pt idx="7467">
                  <c:v>7.025781</c:v>
                </c:pt>
                <c:pt idx="7468">
                  <c:v>7.026721</c:v>
                </c:pt>
                <c:pt idx="7469">
                  <c:v>7.027663</c:v>
                </c:pt>
                <c:pt idx="7470">
                  <c:v>7.028604</c:v>
                </c:pt>
                <c:pt idx="7471">
                  <c:v>7.029544</c:v>
                </c:pt>
                <c:pt idx="7472">
                  <c:v>7.030485</c:v>
                </c:pt>
                <c:pt idx="7473">
                  <c:v>7.031426</c:v>
                </c:pt>
                <c:pt idx="7474">
                  <c:v>7.032367</c:v>
                </c:pt>
                <c:pt idx="7475">
                  <c:v>7.033308</c:v>
                </c:pt>
                <c:pt idx="7476">
                  <c:v>7.034249</c:v>
                </c:pt>
                <c:pt idx="7477">
                  <c:v>7.03519</c:v>
                </c:pt>
                <c:pt idx="7478">
                  <c:v>7.036131</c:v>
                </c:pt>
                <c:pt idx="7479">
                  <c:v>7.037072</c:v>
                </c:pt>
                <c:pt idx="7480">
                  <c:v>7.038013</c:v>
                </c:pt>
                <c:pt idx="7481">
                  <c:v>7.038953</c:v>
                </c:pt>
                <c:pt idx="7482">
                  <c:v>7.039895</c:v>
                </c:pt>
                <c:pt idx="7483">
                  <c:v>7.040835</c:v>
                </c:pt>
                <c:pt idx="7484">
                  <c:v>7.041776</c:v>
                </c:pt>
                <c:pt idx="7485">
                  <c:v>7.042717</c:v>
                </c:pt>
                <c:pt idx="7486">
                  <c:v>7.043658</c:v>
                </c:pt>
                <c:pt idx="7487">
                  <c:v>7.044599</c:v>
                </c:pt>
                <c:pt idx="7488">
                  <c:v>7.04554</c:v>
                </c:pt>
                <c:pt idx="7489">
                  <c:v>7.046481</c:v>
                </c:pt>
                <c:pt idx="7490">
                  <c:v>7.047421</c:v>
                </c:pt>
                <c:pt idx="7491">
                  <c:v>7.048363</c:v>
                </c:pt>
                <c:pt idx="7492">
                  <c:v>7.049304</c:v>
                </c:pt>
                <c:pt idx="7493">
                  <c:v>7.050244</c:v>
                </c:pt>
                <c:pt idx="7494">
                  <c:v>7.051185</c:v>
                </c:pt>
                <c:pt idx="7495">
                  <c:v>7.052126</c:v>
                </c:pt>
                <c:pt idx="7496">
                  <c:v>7.053067</c:v>
                </c:pt>
                <c:pt idx="7497">
                  <c:v>7.054008</c:v>
                </c:pt>
                <c:pt idx="7498">
                  <c:v>7.054949</c:v>
                </c:pt>
                <c:pt idx="7499">
                  <c:v>7.05589</c:v>
                </c:pt>
                <c:pt idx="7500">
                  <c:v>7.056831</c:v>
                </c:pt>
                <c:pt idx="7501">
                  <c:v>7.057772</c:v>
                </c:pt>
                <c:pt idx="7502">
                  <c:v>7.058712</c:v>
                </c:pt>
                <c:pt idx="7503">
                  <c:v>7.059654</c:v>
                </c:pt>
                <c:pt idx="7504">
                  <c:v>7.060595</c:v>
                </c:pt>
                <c:pt idx="7505">
                  <c:v>7.061535</c:v>
                </c:pt>
                <c:pt idx="7506">
                  <c:v>7.062476</c:v>
                </c:pt>
                <c:pt idx="7507">
                  <c:v>7.063417</c:v>
                </c:pt>
                <c:pt idx="7508">
                  <c:v>7.064358</c:v>
                </c:pt>
                <c:pt idx="7509">
                  <c:v>7.065299</c:v>
                </c:pt>
                <c:pt idx="7510">
                  <c:v>7.06624</c:v>
                </c:pt>
                <c:pt idx="7511">
                  <c:v>7.067181</c:v>
                </c:pt>
                <c:pt idx="7512">
                  <c:v>7.068122</c:v>
                </c:pt>
                <c:pt idx="7513">
                  <c:v>7.069063</c:v>
                </c:pt>
                <c:pt idx="7514">
                  <c:v>7.070004</c:v>
                </c:pt>
                <c:pt idx="7515">
                  <c:v>7.070944</c:v>
                </c:pt>
                <c:pt idx="7516">
                  <c:v>7.071886</c:v>
                </c:pt>
                <c:pt idx="7517">
                  <c:v>7.072826</c:v>
                </c:pt>
                <c:pt idx="7518">
                  <c:v>7.073767</c:v>
                </c:pt>
                <c:pt idx="7519">
                  <c:v>7.074708</c:v>
                </c:pt>
                <c:pt idx="7520">
                  <c:v>7.075649</c:v>
                </c:pt>
                <c:pt idx="7521">
                  <c:v>7.07659</c:v>
                </c:pt>
                <c:pt idx="7522">
                  <c:v>7.077531</c:v>
                </c:pt>
                <c:pt idx="7523">
                  <c:v>7.078472</c:v>
                </c:pt>
                <c:pt idx="7524">
                  <c:v>7.079412</c:v>
                </c:pt>
                <c:pt idx="7525">
                  <c:v>7.080354</c:v>
                </c:pt>
                <c:pt idx="7526">
                  <c:v>7.081295</c:v>
                </c:pt>
                <c:pt idx="7527">
                  <c:v>7.082235</c:v>
                </c:pt>
                <c:pt idx="7528">
                  <c:v>7.083176</c:v>
                </c:pt>
                <c:pt idx="7529">
                  <c:v>7.084117</c:v>
                </c:pt>
                <c:pt idx="7530">
                  <c:v>7.085058</c:v>
                </c:pt>
                <c:pt idx="7531">
                  <c:v>7.085999</c:v>
                </c:pt>
                <c:pt idx="7532">
                  <c:v>7.08694</c:v>
                </c:pt>
                <c:pt idx="7533">
                  <c:v>7.087881</c:v>
                </c:pt>
                <c:pt idx="7534">
                  <c:v>7.088822</c:v>
                </c:pt>
                <c:pt idx="7535">
                  <c:v>7.089763</c:v>
                </c:pt>
                <c:pt idx="7536">
                  <c:v>7.090703</c:v>
                </c:pt>
                <c:pt idx="7537">
                  <c:v>7.091644</c:v>
                </c:pt>
                <c:pt idx="7538">
                  <c:v>7.092586</c:v>
                </c:pt>
                <c:pt idx="7539">
                  <c:v>7.093526</c:v>
                </c:pt>
                <c:pt idx="7540">
                  <c:v>7.094467</c:v>
                </c:pt>
                <c:pt idx="7541">
                  <c:v>7.095408</c:v>
                </c:pt>
                <c:pt idx="7542">
                  <c:v>7.096349</c:v>
                </c:pt>
                <c:pt idx="7543">
                  <c:v>7.09729</c:v>
                </c:pt>
                <c:pt idx="7544">
                  <c:v>7.098231</c:v>
                </c:pt>
                <c:pt idx="7545">
                  <c:v>7.099172</c:v>
                </c:pt>
                <c:pt idx="7546">
                  <c:v>7.100113</c:v>
                </c:pt>
                <c:pt idx="7547">
                  <c:v>7.101054</c:v>
                </c:pt>
                <c:pt idx="7548">
                  <c:v>7.101995</c:v>
                </c:pt>
                <c:pt idx="7549">
                  <c:v>7.102935</c:v>
                </c:pt>
                <c:pt idx="7550">
                  <c:v>7.103876</c:v>
                </c:pt>
                <c:pt idx="7551">
                  <c:v>7.104817</c:v>
                </c:pt>
                <c:pt idx="7552">
                  <c:v>7.105758</c:v>
                </c:pt>
                <c:pt idx="7553">
                  <c:v>7.106699</c:v>
                </c:pt>
                <c:pt idx="7554">
                  <c:v>7.10764</c:v>
                </c:pt>
                <c:pt idx="7555">
                  <c:v>7.108581</c:v>
                </c:pt>
                <c:pt idx="7556">
                  <c:v>7.109522</c:v>
                </c:pt>
                <c:pt idx="7557">
                  <c:v>7.110463</c:v>
                </c:pt>
                <c:pt idx="7558">
                  <c:v>7.111403</c:v>
                </c:pt>
                <c:pt idx="7559">
                  <c:v>7.112345</c:v>
                </c:pt>
                <c:pt idx="7560">
                  <c:v>7.113286</c:v>
                </c:pt>
                <c:pt idx="7561">
                  <c:v>7.114226</c:v>
                </c:pt>
                <c:pt idx="7562">
                  <c:v>7.115167</c:v>
                </c:pt>
                <c:pt idx="7563">
                  <c:v>7.116108</c:v>
                </c:pt>
                <c:pt idx="7564">
                  <c:v>7.117049</c:v>
                </c:pt>
                <c:pt idx="7565">
                  <c:v>7.11799</c:v>
                </c:pt>
                <c:pt idx="7566">
                  <c:v>7.118931</c:v>
                </c:pt>
                <c:pt idx="7567">
                  <c:v>7.119872</c:v>
                </c:pt>
                <c:pt idx="7568">
                  <c:v>7.120813</c:v>
                </c:pt>
                <c:pt idx="7569">
                  <c:v>7.121754</c:v>
                </c:pt>
                <c:pt idx="7570">
                  <c:v>7.122694</c:v>
                </c:pt>
                <c:pt idx="7571">
                  <c:v>7.123635</c:v>
                </c:pt>
                <c:pt idx="7572">
                  <c:v>7.124577</c:v>
                </c:pt>
                <c:pt idx="7573">
                  <c:v>7.125517</c:v>
                </c:pt>
                <c:pt idx="7574">
                  <c:v>7.126458</c:v>
                </c:pt>
                <c:pt idx="7575">
                  <c:v>7.127399</c:v>
                </c:pt>
                <c:pt idx="7576">
                  <c:v>7.12834</c:v>
                </c:pt>
                <c:pt idx="7577">
                  <c:v>7.129281</c:v>
                </c:pt>
                <c:pt idx="7578">
                  <c:v>7.130222</c:v>
                </c:pt>
                <c:pt idx="7579">
                  <c:v>7.131163</c:v>
                </c:pt>
                <c:pt idx="7580">
                  <c:v>7.132103</c:v>
                </c:pt>
                <c:pt idx="7581">
                  <c:v>7.133045</c:v>
                </c:pt>
                <c:pt idx="7582">
                  <c:v>7.133986</c:v>
                </c:pt>
                <c:pt idx="7583">
                  <c:v>7.134926</c:v>
                </c:pt>
                <c:pt idx="7584">
                  <c:v>7.135867</c:v>
                </c:pt>
                <c:pt idx="7585">
                  <c:v>7.136808</c:v>
                </c:pt>
                <c:pt idx="7586">
                  <c:v>7.137749</c:v>
                </c:pt>
                <c:pt idx="7587">
                  <c:v>7.13869</c:v>
                </c:pt>
                <c:pt idx="7588">
                  <c:v>7.139631</c:v>
                </c:pt>
                <c:pt idx="7589">
                  <c:v>7.140572</c:v>
                </c:pt>
                <c:pt idx="7590">
                  <c:v>7.141513</c:v>
                </c:pt>
                <c:pt idx="7591">
                  <c:v>7.142454</c:v>
                </c:pt>
                <c:pt idx="7592">
                  <c:v>7.143394</c:v>
                </c:pt>
                <c:pt idx="7593">
                  <c:v>7.144335</c:v>
                </c:pt>
                <c:pt idx="7594">
                  <c:v>7.145277</c:v>
                </c:pt>
                <c:pt idx="7595">
                  <c:v>7.146217</c:v>
                </c:pt>
                <c:pt idx="7596">
                  <c:v>7.147158</c:v>
                </c:pt>
                <c:pt idx="7597">
                  <c:v>7.148099</c:v>
                </c:pt>
                <c:pt idx="7598">
                  <c:v>7.14904</c:v>
                </c:pt>
                <c:pt idx="7599">
                  <c:v>7.149981</c:v>
                </c:pt>
                <c:pt idx="7600">
                  <c:v>7.150922</c:v>
                </c:pt>
                <c:pt idx="7601">
                  <c:v>7.151863</c:v>
                </c:pt>
                <c:pt idx="7602">
                  <c:v>7.152804</c:v>
                </c:pt>
                <c:pt idx="7603">
                  <c:v>7.153745</c:v>
                </c:pt>
                <c:pt idx="7604">
                  <c:v>7.154685</c:v>
                </c:pt>
                <c:pt idx="7605">
                  <c:v>7.155626</c:v>
                </c:pt>
                <c:pt idx="7606">
                  <c:v>7.156568</c:v>
                </c:pt>
                <c:pt idx="7607">
                  <c:v>7.157508</c:v>
                </c:pt>
                <c:pt idx="7608">
                  <c:v>7.158449</c:v>
                </c:pt>
                <c:pt idx="7609">
                  <c:v>7.15939</c:v>
                </c:pt>
                <c:pt idx="7610">
                  <c:v>7.160331</c:v>
                </c:pt>
                <c:pt idx="7611">
                  <c:v>7.161272</c:v>
                </c:pt>
                <c:pt idx="7612">
                  <c:v>7.162213</c:v>
                </c:pt>
                <c:pt idx="7613">
                  <c:v>7.163154</c:v>
                </c:pt>
                <c:pt idx="7614">
                  <c:v>7.164094</c:v>
                </c:pt>
                <c:pt idx="7615">
                  <c:v>7.165036</c:v>
                </c:pt>
                <c:pt idx="7616">
                  <c:v>7.165977</c:v>
                </c:pt>
                <c:pt idx="7617">
                  <c:v>7.166917</c:v>
                </c:pt>
                <c:pt idx="7618">
                  <c:v>7.167858</c:v>
                </c:pt>
                <c:pt idx="7619">
                  <c:v>7.168799</c:v>
                </c:pt>
                <c:pt idx="7620">
                  <c:v>7.16974</c:v>
                </c:pt>
                <c:pt idx="7621">
                  <c:v>7.170681</c:v>
                </c:pt>
                <c:pt idx="7622">
                  <c:v>7.171622</c:v>
                </c:pt>
                <c:pt idx="7623">
                  <c:v>7.172563</c:v>
                </c:pt>
                <c:pt idx="7624">
                  <c:v>7.173504</c:v>
                </c:pt>
                <c:pt idx="7625">
                  <c:v>7.174445</c:v>
                </c:pt>
                <c:pt idx="7626">
                  <c:v>7.175385</c:v>
                </c:pt>
                <c:pt idx="7627">
                  <c:v>7.176326</c:v>
                </c:pt>
                <c:pt idx="7628">
                  <c:v>7.177268</c:v>
                </c:pt>
                <c:pt idx="7629">
                  <c:v>7.178208</c:v>
                </c:pt>
                <c:pt idx="7630">
                  <c:v>7.179149</c:v>
                </c:pt>
                <c:pt idx="7631">
                  <c:v>7.18009</c:v>
                </c:pt>
                <c:pt idx="7632">
                  <c:v>7.181031</c:v>
                </c:pt>
                <c:pt idx="7633">
                  <c:v>7.181972</c:v>
                </c:pt>
                <c:pt idx="7634">
                  <c:v>7.182913</c:v>
                </c:pt>
                <c:pt idx="7635">
                  <c:v>7.183854</c:v>
                </c:pt>
                <c:pt idx="7636">
                  <c:v>7.184795</c:v>
                </c:pt>
                <c:pt idx="7637">
                  <c:v>7.185736</c:v>
                </c:pt>
                <c:pt idx="7638">
                  <c:v>7.186677</c:v>
                </c:pt>
                <c:pt idx="7639">
                  <c:v>7.187617</c:v>
                </c:pt>
                <c:pt idx="7640">
                  <c:v>7.188558</c:v>
                </c:pt>
                <c:pt idx="7641">
                  <c:v>7.189499</c:v>
                </c:pt>
                <c:pt idx="7642">
                  <c:v>7.19044</c:v>
                </c:pt>
                <c:pt idx="7643">
                  <c:v>7.191381</c:v>
                </c:pt>
                <c:pt idx="7644">
                  <c:v>7.192322</c:v>
                </c:pt>
                <c:pt idx="7645">
                  <c:v>7.193263</c:v>
                </c:pt>
                <c:pt idx="7646">
                  <c:v>7.194204</c:v>
                </c:pt>
                <c:pt idx="7647">
                  <c:v>7.195145</c:v>
                </c:pt>
                <c:pt idx="7648">
                  <c:v>7.196085</c:v>
                </c:pt>
                <c:pt idx="7649">
                  <c:v>7.197027</c:v>
                </c:pt>
                <c:pt idx="7650">
                  <c:v>7.197968</c:v>
                </c:pt>
                <c:pt idx="7651">
                  <c:v>7.198908</c:v>
                </c:pt>
                <c:pt idx="7652">
                  <c:v>7.199849</c:v>
                </c:pt>
                <c:pt idx="7653">
                  <c:v>7.20079</c:v>
                </c:pt>
                <c:pt idx="7654">
                  <c:v>7.201731</c:v>
                </c:pt>
                <c:pt idx="7655">
                  <c:v>7.202672</c:v>
                </c:pt>
                <c:pt idx="7656">
                  <c:v>7.203613</c:v>
                </c:pt>
                <c:pt idx="7657">
                  <c:v>7.204554</c:v>
                </c:pt>
                <c:pt idx="7658">
                  <c:v>7.205495</c:v>
                </c:pt>
                <c:pt idx="7659">
                  <c:v>7.206436</c:v>
                </c:pt>
                <c:pt idx="7660">
                  <c:v>7.207376</c:v>
                </c:pt>
                <c:pt idx="7661">
                  <c:v>7.208317</c:v>
                </c:pt>
                <c:pt idx="7662">
                  <c:v>7.209259</c:v>
                </c:pt>
                <c:pt idx="7663">
                  <c:v>7.210199</c:v>
                </c:pt>
                <c:pt idx="7664">
                  <c:v>7.21114</c:v>
                </c:pt>
                <c:pt idx="7665">
                  <c:v>7.212081</c:v>
                </c:pt>
                <c:pt idx="7666">
                  <c:v>7.213022</c:v>
                </c:pt>
                <c:pt idx="7667">
                  <c:v>7.213963</c:v>
                </c:pt>
                <c:pt idx="7668">
                  <c:v>7.214904</c:v>
                </c:pt>
                <c:pt idx="7669">
                  <c:v>7.215845</c:v>
                </c:pt>
                <c:pt idx="7670">
                  <c:v>7.216785</c:v>
                </c:pt>
                <c:pt idx="7671">
                  <c:v>7.217727</c:v>
                </c:pt>
                <c:pt idx="7672">
                  <c:v>7.218668</c:v>
                </c:pt>
                <c:pt idx="7673">
                  <c:v>7.219608</c:v>
                </c:pt>
                <c:pt idx="7674">
                  <c:v>7.220549</c:v>
                </c:pt>
                <c:pt idx="7675">
                  <c:v>7.22149</c:v>
                </c:pt>
                <c:pt idx="7676">
                  <c:v>7.222431</c:v>
                </c:pt>
                <c:pt idx="7677">
                  <c:v>7.223372</c:v>
                </c:pt>
                <c:pt idx="7678">
                  <c:v>7.224313</c:v>
                </c:pt>
                <c:pt idx="7679">
                  <c:v>7.225254</c:v>
                </c:pt>
                <c:pt idx="7680">
                  <c:v>7.226195</c:v>
                </c:pt>
                <c:pt idx="7681">
                  <c:v>7.227136</c:v>
                </c:pt>
                <c:pt idx="7682">
                  <c:v>7.228076</c:v>
                </c:pt>
                <c:pt idx="7683">
                  <c:v>7.229017</c:v>
                </c:pt>
                <c:pt idx="7684">
                  <c:v>7.229959</c:v>
                </c:pt>
                <c:pt idx="7685">
                  <c:v>7.230899</c:v>
                </c:pt>
                <c:pt idx="7686">
                  <c:v>7.23184</c:v>
                </c:pt>
                <c:pt idx="7687">
                  <c:v>7.232781</c:v>
                </c:pt>
                <c:pt idx="7688">
                  <c:v>7.233722</c:v>
                </c:pt>
                <c:pt idx="7689">
                  <c:v>7.234663</c:v>
                </c:pt>
                <c:pt idx="7690">
                  <c:v>7.235604</c:v>
                </c:pt>
                <c:pt idx="7691">
                  <c:v>7.236545</c:v>
                </c:pt>
                <c:pt idx="7692">
                  <c:v>7.237486</c:v>
                </c:pt>
                <c:pt idx="7693">
                  <c:v>7.238427</c:v>
                </c:pt>
                <c:pt idx="7694">
                  <c:v>7.239367</c:v>
                </c:pt>
                <c:pt idx="7695">
                  <c:v>7.240308</c:v>
                </c:pt>
                <c:pt idx="7696">
                  <c:v>7.241249</c:v>
                </c:pt>
                <c:pt idx="7697">
                  <c:v>7.24219</c:v>
                </c:pt>
                <c:pt idx="7698">
                  <c:v>7.243131</c:v>
                </c:pt>
                <c:pt idx="7699">
                  <c:v>7.244072</c:v>
                </c:pt>
                <c:pt idx="7700">
                  <c:v>7.245013</c:v>
                </c:pt>
                <c:pt idx="7701">
                  <c:v>7.245954</c:v>
                </c:pt>
                <c:pt idx="7702">
                  <c:v>7.246895</c:v>
                </c:pt>
                <c:pt idx="7703">
                  <c:v>7.247836</c:v>
                </c:pt>
                <c:pt idx="7704">
                  <c:v>7.248776</c:v>
                </c:pt>
                <c:pt idx="7705">
                  <c:v>7.249718</c:v>
                </c:pt>
                <c:pt idx="7706">
                  <c:v>7.250659</c:v>
                </c:pt>
                <c:pt idx="7707">
                  <c:v>7.251599</c:v>
                </c:pt>
                <c:pt idx="7708">
                  <c:v>7.25254</c:v>
                </c:pt>
                <c:pt idx="7709">
                  <c:v>7.253481</c:v>
                </c:pt>
                <c:pt idx="7710">
                  <c:v>7.254422</c:v>
                </c:pt>
                <c:pt idx="7711">
                  <c:v>7.255363</c:v>
                </c:pt>
                <c:pt idx="7712">
                  <c:v>7.256304</c:v>
                </c:pt>
                <c:pt idx="7713">
                  <c:v>7.257245</c:v>
                </c:pt>
                <c:pt idx="7714">
                  <c:v>7.258186</c:v>
                </c:pt>
                <c:pt idx="7715">
                  <c:v>7.259127</c:v>
                </c:pt>
                <c:pt idx="7716">
                  <c:v>7.260067</c:v>
                </c:pt>
                <c:pt idx="7717">
                  <c:v>7.261008</c:v>
                </c:pt>
                <c:pt idx="7718">
                  <c:v>7.26195</c:v>
                </c:pt>
                <c:pt idx="7719">
                  <c:v>7.26289</c:v>
                </c:pt>
                <c:pt idx="7720">
                  <c:v>7.263831</c:v>
                </c:pt>
                <c:pt idx="7721">
                  <c:v>7.264772</c:v>
                </c:pt>
                <c:pt idx="7722">
                  <c:v>7.265713</c:v>
                </c:pt>
                <c:pt idx="7723">
                  <c:v>7.266654</c:v>
                </c:pt>
                <c:pt idx="7724">
                  <c:v>7.267595</c:v>
                </c:pt>
                <c:pt idx="7725">
                  <c:v>7.268536</c:v>
                </c:pt>
                <c:pt idx="7726">
                  <c:v>7.269476</c:v>
                </c:pt>
                <c:pt idx="7727">
                  <c:v>7.270418</c:v>
                </c:pt>
                <c:pt idx="7728">
                  <c:v>7.271358</c:v>
                </c:pt>
                <c:pt idx="7729">
                  <c:v>7.272299</c:v>
                </c:pt>
                <c:pt idx="7730">
                  <c:v>7.27324</c:v>
                </c:pt>
                <c:pt idx="7731">
                  <c:v>7.274181</c:v>
                </c:pt>
                <c:pt idx="7732">
                  <c:v>7.275122</c:v>
                </c:pt>
                <c:pt idx="7733">
                  <c:v>7.276063</c:v>
                </c:pt>
                <c:pt idx="7734">
                  <c:v>7.277004</c:v>
                </c:pt>
                <c:pt idx="7735">
                  <c:v>7.277945</c:v>
                </c:pt>
                <c:pt idx="7736">
                  <c:v>7.278886</c:v>
                </c:pt>
                <c:pt idx="7737">
                  <c:v>7.279827</c:v>
                </c:pt>
                <c:pt idx="7738">
                  <c:v>7.280767</c:v>
                </c:pt>
                <c:pt idx="7739">
                  <c:v>7.281708</c:v>
                </c:pt>
                <c:pt idx="7740">
                  <c:v>7.28265</c:v>
                </c:pt>
                <c:pt idx="7741">
                  <c:v>7.28359</c:v>
                </c:pt>
                <c:pt idx="7742">
                  <c:v>7.284531</c:v>
                </c:pt>
                <c:pt idx="7743">
                  <c:v>7.285472</c:v>
                </c:pt>
                <c:pt idx="7744">
                  <c:v>7.286413</c:v>
                </c:pt>
                <c:pt idx="7745">
                  <c:v>7.287354</c:v>
                </c:pt>
                <c:pt idx="7746">
                  <c:v>7.288295</c:v>
                </c:pt>
                <c:pt idx="7747">
                  <c:v>7.289236</c:v>
                </c:pt>
                <c:pt idx="7748">
                  <c:v>7.290177</c:v>
                </c:pt>
                <c:pt idx="7749">
                  <c:v>7.291118</c:v>
                </c:pt>
                <c:pt idx="7750">
                  <c:v>7.292058</c:v>
                </c:pt>
                <c:pt idx="7751">
                  <c:v>7.292999</c:v>
                </c:pt>
                <c:pt idx="7752">
                  <c:v>7.293941</c:v>
                </c:pt>
                <c:pt idx="7753">
                  <c:v>7.294881</c:v>
                </c:pt>
                <c:pt idx="7754">
                  <c:v>7.295822</c:v>
                </c:pt>
                <c:pt idx="7755">
                  <c:v>7.296763</c:v>
                </c:pt>
                <c:pt idx="7756">
                  <c:v>7.297704</c:v>
                </c:pt>
                <c:pt idx="7757">
                  <c:v>7.298645</c:v>
                </c:pt>
                <c:pt idx="7758">
                  <c:v>7.299586</c:v>
                </c:pt>
                <c:pt idx="7759">
                  <c:v>7.300527</c:v>
                </c:pt>
                <c:pt idx="7760">
                  <c:v>7.301467</c:v>
                </c:pt>
                <c:pt idx="7761">
                  <c:v>7.302409</c:v>
                </c:pt>
                <c:pt idx="7762">
                  <c:v>7.303349</c:v>
                </c:pt>
                <c:pt idx="7763">
                  <c:v>7.30429</c:v>
                </c:pt>
                <c:pt idx="7764">
                  <c:v>7.305231</c:v>
                </c:pt>
                <c:pt idx="7765">
                  <c:v>7.306172</c:v>
                </c:pt>
                <c:pt idx="7766">
                  <c:v>7.307113</c:v>
                </c:pt>
                <c:pt idx="7767">
                  <c:v>7.308054</c:v>
                </c:pt>
                <c:pt idx="7768">
                  <c:v>7.308995</c:v>
                </c:pt>
                <c:pt idx="7769">
                  <c:v>7.309936</c:v>
                </c:pt>
                <c:pt idx="7770">
                  <c:v>7.310877</c:v>
                </c:pt>
                <c:pt idx="7771">
                  <c:v>7.311818</c:v>
                </c:pt>
                <c:pt idx="7772">
                  <c:v>7.312758</c:v>
                </c:pt>
                <c:pt idx="7773">
                  <c:v>7.313699</c:v>
                </c:pt>
                <c:pt idx="7774">
                  <c:v>7.314641</c:v>
                </c:pt>
                <c:pt idx="7775">
                  <c:v>7.315581</c:v>
                </c:pt>
                <c:pt idx="7776">
                  <c:v>7.316522</c:v>
                </c:pt>
                <c:pt idx="7777">
                  <c:v>7.317463</c:v>
                </c:pt>
                <c:pt idx="7778">
                  <c:v>7.318404</c:v>
                </c:pt>
                <c:pt idx="7779">
                  <c:v>7.319345</c:v>
                </c:pt>
                <c:pt idx="7780">
                  <c:v>7.320286</c:v>
                </c:pt>
                <c:pt idx="7781">
                  <c:v>7.321227</c:v>
                </c:pt>
                <c:pt idx="7782">
                  <c:v>7.322168</c:v>
                </c:pt>
                <c:pt idx="7783">
                  <c:v>7.323109</c:v>
                </c:pt>
                <c:pt idx="7784">
                  <c:v>7.324049</c:v>
                </c:pt>
                <c:pt idx="7785">
                  <c:v>7.32499</c:v>
                </c:pt>
                <c:pt idx="7786">
                  <c:v>7.325931</c:v>
                </c:pt>
                <c:pt idx="7787">
                  <c:v>7.326872</c:v>
                </c:pt>
                <c:pt idx="7788">
                  <c:v>7.327813</c:v>
                </c:pt>
                <c:pt idx="7789">
                  <c:v>7.328754</c:v>
                </c:pt>
                <c:pt idx="7790">
                  <c:v>7.329695</c:v>
                </c:pt>
                <c:pt idx="7791">
                  <c:v>7.330636</c:v>
                </c:pt>
                <c:pt idx="7792">
                  <c:v>7.331577</c:v>
                </c:pt>
                <c:pt idx="7793">
                  <c:v>7.332518</c:v>
                </c:pt>
                <c:pt idx="7794">
                  <c:v>7.333458</c:v>
                </c:pt>
                <c:pt idx="7795">
                  <c:v>7.3344</c:v>
                </c:pt>
                <c:pt idx="7796">
                  <c:v>7.33534</c:v>
                </c:pt>
                <c:pt idx="7797">
                  <c:v>7.336281</c:v>
                </c:pt>
                <c:pt idx="7798">
                  <c:v>7.337222</c:v>
                </c:pt>
                <c:pt idx="7799">
                  <c:v>7.338163</c:v>
                </c:pt>
                <c:pt idx="7800">
                  <c:v>7.339104</c:v>
                </c:pt>
                <c:pt idx="7801">
                  <c:v>7.340045</c:v>
                </c:pt>
                <c:pt idx="7802">
                  <c:v>7.340986</c:v>
                </c:pt>
                <c:pt idx="7803">
                  <c:v>7.341927</c:v>
                </c:pt>
                <c:pt idx="7804">
                  <c:v>7.342868</c:v>
                </c:pt>
                <c:pt idx="7805">
                  <c:v>7.343809</c:v>
                </c:pt>
                <c:pt idx="7806">
                  <c:v>7.344749</c:v>
                </c:pt>
                <c:pt idx="7807">
                  <c:v>7.34569</c:v>
                </c:pt>
                <c:pt idx="7808">
                  <c:v>7.346632</c:v>
                </c:pt>
                <c:pt idx="7809">
                  <c:v>7.347572</c:v>
                </c:pt>
                <c:pt idx="7810">
                  <c:v>7.348513</c:v>
                </c:pt>
                <c:pt idx="7811">
                  <c:v>7.349454</c:v>
                </c:pt>
                <c:pt idx="7812">
                  <c:v>7.350395</c:v>
                </c:pt>
                <c:pt idx="7813">
                  <c:v>7.351336</c:v>
                </c:pt>
                <c:pt idx="7814">
                  <c:v>7.352277</c:v>
                </c:pt>
                <c:pt idx="7815">
                  <c:v>7.353218</c:v>
                </c:pt>
                <c:pt idx="7816">
                  <c:v>7.354158</c:v>
                </c:pt>
                <c:pt idx="7817">
                  <c:v>7.3551</c:v>
                </c:pt>
                <c:pt idx="7818">
                  <c:v>7.35604</c:v>
                </c:pt>
                <c:pt idx="7819">
                  <c:v>7.356981</c:v>
                </c:pt>
                <c:pt idx="7820">
                  <c:v>7.357922</c:v>
                </c:pt>
                <c:pt idx="7821">
                  <c:v>7.358863</c:v>
                </c:pt>
                <c:pt idx="7822">
                  <c:v>7.359804</c:v>
                </c:pt>
                <c:pt idx="7823">
                  <c:v>7.360745</c:v>
                </c:pt>
                <c:pt idx="7824">
                  <c:v>7.361686</c:v>
                </c:pt>
                <c:pt idx="7825">
                  <c:v>7.362627</c:v>
                </c:pt>
                <c:pt idx="7826">
                  <c:v>7.363568</c:v>
                </c:pt>
                <c:pt idx="7827">
                  <c:v>7.364509</c:v>
                </c:pt>
                <c:pt idx="7828">
                  <c:v>7.365449</c:v>
                </c:pt>
                <c:pt idx="7829">
                  <c:v>7.36639</c:v>
                </c:pt>
                <c:pt idx="7830">
                  <c:v>7.367332</c:v>
                </c:pt>
                <c:pt idx="7831">
                  <c:v>7.368272</c:v>
                </c:pt>
                <c:pt idx="7832">
                  <c:v>7.369213</c:v>
                </c:pt>
                <c:pt idx="7833">
                  <c:v>7.370154</c:v>
                </c:pt>
                <c:pt idx="7834">
                  <c:v>7.371095</c:v>
                </c:pt>
                <c:pt idx="7835">
                  <c:v>7.372036</c:v>
                </c:pt>
                <c:pt idx="7836">
                  <c:v>7.372977</c:v>
                </c:pt>
                <c:pt idx="7837">
                  <c:v>7.373918</c:v>
                </c:pt>
                <c:pt idx="7838">
                  <c:v>7.374859</c:v>
                </c:pt>
                <c:pt idx="7839">
                  <c:v>7.3758</c:v>
                </c:pt>
                <c:pt idx="7840">
                  <c:v>7.37674</c:v>
                </c:pt>
                <c:pt idx="7841">
                  <c:v>7.377681</c:v>
                </c:pt>
                <c:pt idx="7842">
                  <c:v>7.378622</c:v>
                </c:pt>
                <c:pt idx="7843">
                  <c:v>7.379563</c:v>
                </c:pt>
                <c:pt idx="7844">
                  <c:v>7.380504</c:v>
                </c:pt>
                <c:pt idx="7845">
                  <c:v>7.381445</c:v>
                </c:pt>
                <c:pt idx="7846">
                  <c:v>7.382386</c:v>
                </c:pt>
                <c:pt idx="7847">
                  <c:v>7.383327</c:v>
                </c:pt>
                <c:pt idx="7848">
                  <c:v>7.384268</c:v>
                </c:pt>
                <c:pt idx="7849">
                  <c:v>7.385209</c:v>
                </c:pt>
                <c:pt idx="7850">
                  <c:v>7.386149</c:v>
                </c:pt>
                <c:pt idx="7851">
                  <c:v>7.387091</c:v>
                </c:pt>
                <c:pt idx="7852">
                  <c:v>7.388031</c:v>
                </c:pt>
                <c:pt idx="7853">
                  <c:v>7.388972</c:v>
                </c:pt>
                <c:pt idx="7854">
                  <c:v>7.389913</c:v>
                </c:pt>
                <c:pt idx="7855">
                  <c:v>7.390854</c:v>
                </c:pt>
                <c:pt idx="7856">
                  <c:v>7.391795</c:v>
                </c:pt>
                <c:pt idx="7857">
                  <c:v>7.392736</c:v>
                </c:pt>
                <c:pt idx="7858">
                  <c:v>7.393677</c:v>
                </c:pt>
                <c:pt idx="7859">
                  <c:v>7.394618</c:v>
                </c:pt>
                <c:pt idx="7860">
                  <c:v>7.395559</c:v>
                </c:pt>
                <c:pt idx="7861">
                  <c:v>7.3965</c:v>
                </c:pt>
                <c:pt idx="7862">
                  <c:v>7.39744</c:v>
                </c:pt>
                <c:pt idx="7863">
                  <c:v>7.398381</c:v>
                </c:pt>
                <c:pt idx="7864">
                  <c:v>7.399323</c:v>
                </c:pt>
                <c:pt idx="7865">
                  <c:v>7.400263</c:v>
                </c:pt>
                <c:pt idx="7866">
                  <c:v>7.401204</c:v>
                </c:pt>
                <c:pt idx="7867">
                  <c:v>7.402145</c:v>
                </c:pt>
                <c:pt idx="7868">
                  <c:v>7.403086</c:v>
                </c:pt>
                <c:pt idx="7869">
                  <c:v>7.404027</c:v>
                </c:pt>
                <c:pt idx="7870">
                  <c:v>7.404968</c:v>
                </c:pt>
                <c:pt idx="7871">
                  <c:v>7.405909</c:v>
                </c:pt>
                <c:pt idx="7872">
                  <c:v>7.406849</c:v>
                </c:pt>
                <c:pt idx="7873">
                  <c:v>7.407791</c:v>
                </c:pt>
                <c:pt idx="7874">
                  <c:v>7.408731</c:v>
                </c:pt>
                <c:pt idx="7875">
                  <c:v>7.409672</c:v>
                </c:pt>
                <c:pt idx="7876">
                  <c:v>7.410613</c:v>
                </c:pt>
                <c:pt idx="7877">
                  <c:v>7.411554</c:v>
                </c:pt>
                <c:pt idx="7878">
                  <c:v>7.412495</c:v>
                </c:pt>
                <c:pt idx="7879">
                  <c:v>7.413436</c:v>
                </c:pt>
                <c:pt idx="7880">
                  <c:v>7.414377</c:v>
                </c:pt>
                <c:pt idx="7881">
                  <c:v>7.415318</c:v>
                </c:pt>
                <c:pt idx="7882">
                  <c:v>7.416259</c:v>
                </c:pt>
                <c:pt idx="7883">
                  <c:v>7.4172</c:v>
                </c:pt>
                <c:pt idx="7884">
                  <c:v>7.41814</c:v>
                </c:pt>
                <c:pt idx="7885">
                  <c:v>7.419081</c:v>
                </c:pt>
                <c:pt idx="7886">
                  <c:v>7.420022</c:v>
                </c:pt>
                <c:pt idx="7887">
                  <c:v>7.420963</c:v>
                </c:pt>
                <c:pt idx="7888">
                  <c:v>7.421904</c:v>
                </c:pt>
                <c:pt idx="7889">
                  <c:v>7.422845</c:v>
                </c:pt>
                <c:pt idx="7890">
                  <c:v>7.423786</c:v>
                </c:pt>
                <c:pt idx="7891">
                  <c:v>7.424727</c:v>
                </c:pt>
                <c:pt idx="7892">
                  <c:v>7.425668</c:v>
                </c:pt>
                <c:pt idx="7893">
                  <c:v>7.426609</c:v>
                </c:pt>
                <c:pt idx="7894">
                  <c:v>7.42755</c:v>
                </c:pt>
                <c:pt idx="7895">
                  <c:v>7.428491</c:v>
                </c:pt>
                <c:pt idx="7896">
                  <c:v>7.429431</c:v>
                </c:pt>
                <c:pt idx="7897">
                  <c:v>7.430372</c:v>
                </c:pt>
                <c:pt idx="7898">
                  <c:v>7.431314</c:v>
                </c:pt>
                <c:pt idx="7899">
                  <c:v>7.432254</c:v>
                </c:pt>
                <c:pt idx="7900">
                  <c:v>7.433195</c:v>
                </c:pt>
                <c:pt idx="7901">
                  <c:v>7.434136</c:v>
                </c:pt>
                <c:pt idx="7902">
                  <c:v>7.435077</c:v>
                </c:pt>
                <c:pt idx="7903">
                  <c:v>7.436018</c:v>
                </c:pt>
                <c:pt idx="7904">
                  <c:v>7.436959</c:v>
                </c:pt>
                <c:pt idx="7905">
                  <c:v>7.4379</c:v>
                </c:pt>
                <c:pt idx="7906">
                  <c:v>7.43884</c:v>
                </c:pt>
                <c:pt idx="7907">
                  <c:v>7.439782</c:v>
                </c:pt>
                <c:pt idx="7908">
                  <c:v>7.440722</c:v>
                </c:pt>
                <c:pt idx="7909">
                  <c:v>7.441663</c:v>
                </c:pt>
                <c:pt idx="7910">
                  <c:v>7.442604</c:v>
                </c:pt>
                <c:pt idx="7911">
                  <c:v>7.443545</c:v>
                </c:pt>
                <c:pt idx="7912">
                  <c:v>7.444486</c:v>
                </c:pt>
                <c:pt idx="7913">
                  <c:v>7.445427</c:v>
                </c:pt>
                <c:pt idx="7914">
                  <c:v>7.446368</c:v>
                </c:pt>
                <c:pt idx="7915">
                  <c:v>7.447309</c:v>
                </c:pt>
                <c:pt idx="7916">
                  <c:v>7.44825</c:v>
                </c:pt>
                <c:pt idx="7917">
                  <c:v>7.449191</c:v>
                </c:pt>
                <c:pt idx="7918">
                  <c:v>7.450131</c:v>
                </c:pt>
                <c:pt idx="7919">
                  <c:v>7.451072</c:v>
                </c:pt>
                <c:pt idx="7920">
                  <c:v>7.452013</c:v>
                </c:pt>
                <c:pt idx="7921">
                  <c:v>7.452954</c:v>
                </c:pt>
                <c:pt idx="7922">
                  <c:v>7.453895</c:v>
                </c:pt>
                <c:pt idx="7923">
                  <c:v>7.454836</c:v>
                </c:pt>
                <c:pt idx="7924">
                  <c:v>7.455777</c:v>
                </c:pt>
                <c:pt idx="7925">
                  <c:v>7.456718</c:v>
                </c:pt>
                <c:pt idx="7926">
                  <c:v>7.457659</c:v>
                </c:pt>
                <c:pt idx="7927">
                  <c:v>7.4586</c:v>
                </c:pt>
                <c:pt idx="7928">
                  <c:v>7.459541</c:v>
                </c:pt>
                <c:pt idx="7929">
                  <c:v>7.460482</c:v>
                </c:pt>
                <c:pt idx="7930">
                  <c:v>7.461422</c:v>
                </c:pt>
                <c:pt idx="7931">
                  <c:v>7.462363</c:v>
                </c:pt>
                <c:pt idx="7932">
                  <c:v>7.463304</c:v>
                </c:pt>
                <c:pt idx="7933">
                  <c:v>7.464245</c:v>
                </c:pt>
                <c:pt idx="7934">
                  <c:v>7.465186</c:v>
                </c:pt>
                <c:pt idx="7935">
                  <c:v>7.466127</c:v>
                </c:pt>
                <c:pt idx="7936">
                  <c:v>7.467068</c:v>
                </c:pt>
                <c:pt idx="7937">
                  <c:v>7.468009</c:v>
                </c:pt>
                <c:pt idx="7938">
                  <c:v>7.46895</c:v>
                </c:pt>
                <c:pt idx="7939">
                  <c:v>7.469891</c:v>
                </c:pt>
                <c:pt idx="7940">
                  <c:v>7.470831</c:v>
                </c:pt>
                <c:pt idx="7941">
                  <c:v>7.471773</c:v>
                </c:pt>
                <c:pt idx="7942">
                  <c:v>7.472713</c:v>
                </c:pt>
                <c:pt idx="7943">
                  <c:v>7.473654</c:v>
                </c:pt>
                <c:pt idx="7944">
                  <c:v>7.474595</c:v>
                </c:pt>
                <c:pt idx="7945">
                  <c:v>7.475536</c:v>
                </c:pt>
                <c:pt idx="7946">
                  <c:v>7.476477</c:v>
                </c:pt>
                <c:pt idx="7947">
                  <c:v>7.477418</c:v>
                </c:pt>
                <c:pt idx="7948">
                  <c:v>7.478359</c:v>
                </c:pt>
                <c:pt idx="7949">
                  <c:v>7.4793</c:v>
                </c:pt>
                <c:pt idx="7950">
                  <c:v>7.480241</c:v>
                </c:pt>
                <c:pt idx="7951">
                  <c:v>7.481182</c:v>
                </c:pt>
                <c:pt idx="7952">
                  <c:v>7.482122</c:v>
                </c:pt>
                <c:pt idx="7953">
                  <c:v>7.483063</c:v>
                </c:pt>
                <c:pt idx="7954">
                  <c:v>7.484004</c:v>
                </c:pt>
                <c:pt idx="7955">
                  <c:v>7.484945</c:v>
                </c:pt>
                <c:pt idx="7956">
                  <c:v>7.485886</c:v>
                </c:pt>
                <c:pt idx="7957">
                  <c:v>7.486827</c:v>
                </c:pt>
                <c:pt idx="7958">
                  <c:v>7.487768</c:v>
                </c:pt>
                <c:pt idx="7959">
                  <c:v>7.488709</c:v>
                </c:pt>
                <c:pt idx="7960">
                  <c:v>7.48965</c:v>
                </c:pt>
                <c:pt idx="7961">
                  <c:v>7.490591</c:v>
                </c:pt>
                <c:pt idx="7962">
                  <c:v>7.491531</c:v>
                </c:pt>
                <c:pt idx="7963">
                  <c:v>7.492473</c:v>
                </c:pt>
                <c:pt idx="7964">
                  <c:v>7.493413</c:v>
                </c:pt>
                <c:pt idx="7965">
                  <c:v>7.494354</c:v>
                </c:pt>
                <c:pt idx="7966">
                  <c:v>7.495295</c:v>
                </c:pt>
                <c:pt idx="7967">
                  <c:v>7.496236</c:v>
                </c:pt>
                <c:pt idx="7968">
                  <c:v>7.497177</c:v>
                </c:pt>
                <c:pt idx="7969">
                  <c:v>7.498118</c:v>
                </c:pt>
                <c:pt idx="7970">
                  <c:v>7.499059</c:v>
                </c:pt>
                <c:pt idx="7971">
                  <c:v>7.5</c:v>
                </c:pt>
                <c:pt idx="7972">
                  <c:v>7.500941</c:v>
                </c:pt>
                <c:pt idx="7973">
                  <c:v>7.501882</c:v>
                </c:pt>
                <c:pt idx="7974">
                  <c:v>7.502822</c:v>
                </c:pt>
                <c:pt idx="7975">
                  <c:v>7.503763</c:v>
                </c:pt>
                <c:pt idx="7976">
                  <c:v>7.504704</c:v>
                </c:pt>
                <c:pt idx="7977">
                  <c:v>7.505645</c:v>
                </c:pt>
                <c:pt idx="7978">
                  <c:v>7.506586</c:v>
                </c:pt>
                <c:pt idx="7979">
                  <c:v>7.507527</c:v>
                </c:pt>
                <c:pt idx="7980">
                  <c:v>7.508468</c:v>
                </c:pt>
                <c:pt idx="7981">
                  <c:v>7.509409</c:v>
                </c:pt>
                <c:pt idx="7982">
                  <c:v>7.51035</c:v>
                </c:pt>
                <c:pt idx="7983">
                  <c:v>7.511291</c:v>
                </c:pt>
                <c:pt idx="7984">
                  <c:v>7.512232</c:v>
                </c:pt>
                <c:pt idx="7985">
                  <c:v>7.513173</c:v>
                </c:pt>
                <c:pt idx="7986">
                  <c:v>7.514113</c:v>
                </c:pt>
                <c:pt idx="7987">
                  <c:v>7.515054</c:v>
                </c:pt>
                <c:pt idx="7988">
                  <c:v>7.515995</c:v>
                </c:pt>
                <c:pt idx="7989">
                  <c:v>7.516936</c:v>
                </c:pt>
                <c:pt idx="7990">
                  <c:v>7.517877</c:v>
                </c:pt>
                <c:pt idx="7991">
                  <c:v>7.518818</c:v>
                </c:pt>
                <c:pt idx="7992">
                  <c:v>7.519759</c:v>
                </c:pt>
                <c:pt idx="7993">
                  <c:v>7.5207</c:v>
                </c:pt>
                <c:pt idx="7994">
                  <c:v>7.521641</c:v>
                </c:pt>
                <c:pt idx="7995">
                  <c:v>7.522582</c:v>
                </c:pt>
                <c:pt idx="7996">
                  <c:v>7.523522</c:v>
                </c:pt>
                <c:pt idx="7997">
                  <c:v>7.524464</c:v>
                </c:pt>
                <c:pt idx="7998">
                  <c:v>7.525404</c:v>
                </c:pt>
                <c:pt idx="7999">
                  <c:v>7.526345</c:v>
                </c:pt>
                <c:pt idx="8000">
                  <c:v>7.527286</c:v>
                </c:pt>
                <c:pt idx="8001">
                  <c:v>7.528227</c:v>
                </c:pt>
                <c:pt idx="8002">
                  <c:v>7.529168</c:v>
                </c:pt>
                <c:pt idx="8003">
                  <c:v>7.530109</c:v>
                </c:pt>
                <c:pt idx="8004">
                  <c:v>7.53105</c:v>
                </c:pt>
                <c:pt idx="8005">
                  <c:v>7.531991</c:v>
                </c:pt>
                <c:pt idx="8006">
                  <c:v>7.532932</c:v>
                </c:pt>
                <c:pt idx="8007">
                  <c:v>7.533873</c:v>
                </c:pt>
                <c:pt idx="8008">
                  <c:v>7.534813</c:v>
                </c:pt>
                <c:pt idx="8009">
                  <c:v>7.535754</c:v>
                </c:pt>
                <c:pt idx="8010">
                  <c:v>7.536695</c:v>
                </c:pt>
                <c:pt idx="8011">
                  <c:v>7.537636</c:v>
                </c:pt>
                <c:pt idx="8012">
                  <c:v>7.538577</c:v>
                </c:pt>
                <c:pt idx="8013">
                  <c:v>7.539518</c:v>
                </c:pt>
                <c:pt idx="8014">
                  <c:v>7.540459</c:v>
                </c:pt>
                <c:pt idx="8015">
                  <c:v>7.5414</c:v>
                </c:pt>
                <c:pt idx="8016">
                  <c:v>7.542341</c:v>
                </c:pt>
                <c:pt idx="8017">
                  <c:v>7.543282</c:v>
                </c:pt>
                <c:pt idx="8018">
                  <c:v>7.544222</c:v>
                </c:pt>
                <c:pt idx="8019">
                  <c:v>7.545164</c:v>
                </c:pt>
                <c:pt idx="8020">
                  <c:v>7.546104</c:v>
                </c:pt>
                <c:pt idx="8021">
                  <c:v>7.547045</c:v>
                </c:pt>
                <c:pt idx="8022">
                  <c:v>7.547986</c:v>
                </c:pt>
                <c:pt idx="8023">
                  <c:v>7.548927</c:v>
                </c:pt>
                <c:pt idx="8024">
                  <c:v>7.549868</c:v>
                </c:pt>
                <c:pt idx="8025">
                  <c:v>7.550809</c:v>
                </c:pt>
                <c:pt idx="8026">
                  <c:v>7.55175</c:v>
                </c:pt>
                <c:pt idx="8027">
                  <c:v>7.552691</c:v>
                </c:pt>
                <c:pt idx="8028">
                  <c:v>7.553632</c:v>
                </c:pt>
                <c:pt idx="8029">
                  <c:v>7.554573</c:v>
                </c:pt>
                <c:pt idx="8030">
                  <c:v>7.555513</c:v>
                </c:pt>
                <c:pt idx="8031">
                  <c:v>7.556455</c:v>
                </c:pt>
                <c:pt idx="8032">
                  <c:v>7.557395</c:v>
                </c:pt>
                <c:pt idx="8033">
                  <c:v>7.558336</c:v>
                </c:pt>
                <c:pt idx="8034">
                  <c:v>7.559277</c:v>
                </c:pt>
                <c:pt idx="8035">
                  <c:v>7.560218</c:v>
                </c:pt>
                <c:pt idx="8036">
                  <c:v>7.561159</c:v>
                </c:pt>
                <c:pt idx="8037">
                  <c:v>7.5621</c:v>
                </c:pt>
                <c:pt idx="8038">
                  <c:v>7.563041</c:v>
                </c:pt>
                <c:pt idx="8039">
                  <c:v>7.563982</c:v>
                </c:pt>
                <c:pt idx="8040">
                  <c:v>7.564923</c:v>
                </c:pt>
                <c:pt idx="8041">
                  <c:v>7.565864</c:v>
                </c:pt>
                <c:pt idx="8042">
                  <c:v>7.566804</c:v>
                </c:pt>
                <c:pt idx="8043">
                  <c:v>7.567745</c:v>
                </c:pt>
                <c:pt idx="8044">
                  <c:v>7.568686</c:v>
                </c:pt>
                <c:pt idx="8045">
                  <c:v>7.569627</c:v>
                </c:pt>
                <c:pt idx="8046">
                  <c:v>7.570568</c:v>
                </c:pt>
                <c:pt idx="8047">
                  <c:v>7.571509</c:v>
                </c:pt>
                <c:pt idx="8048">
                  <c:v>7.57245</c:v>
                </c:pt>
                <c:pt idx="8049">
                  <c:v>7.573391</c:v>
                </c:pt>
                <c:pt idx="8050">
                  <c:v>7.574332</c:v>
                </c:pt>
                <c:pt idx="8051">
                  <c:v>7.575273</c:v>
                </c:pt>
                <c:pt idx="8052">
                  <c:v>7.576213</c:v>
                </c:pt>
                <c:pt idx="8053">
                  <c:v>7.577155</c:v>
                </c:pt>
                <c:pt idx="8054">
                  <c:v>7.578095</c:v>
                </c:pt>
                <c:pt idx="8055">
                  <c:v>7.579036</c:v>
                </c:pt>
                <c:pt idx="8056">
                  <c:v>7.579977</c:v>
                </c:pt>
                <c:pt idx="8057">
                  <c:v>7.580918</c:v>
                </c:pt>
                <c:pt idx="8058">
                  <c:v>7.581859</c:v>
                </c:pt>
                <c:pt idx="8059">
                  <c:v>7.5828</c:v>
                </c:pt>
                <c:pt idx="8060">
                  <c:v>7.583741</c:v>
                </c:pt>
                <c:pt idx="8061">
                  <c:v>7.584682</c:v>
                </c:pt>
                <c:pt idx="8062">
                  <c:v>7.585623</c:v>
                </c:pt>
                <c:pt idx="8063">
                  <c:v>7.586564</c:v>
                </c:pt>
                <c:pt idx="8064">
                  <c:v>7.587504</c:v>
                </c:pt>
                <c:pt idx="8065">
                  <c:v>7.588445</c:v>
                </c:pt>
                <c:pt idx="8066">
                  <c:v>7.589386</c:v>
                </c:pt>
                <c:pt idx="8067">
                  <c:v>7.590327</c:v>
                </c:pt>
                <c:pt idx="8068">
                  <c:v>7.591268</c:v>
                </c:pt>
                <c:pt idx="8069">
                  <c:v>7.592209</c:v>
                </c:pt>
                <c:pt idx="8070">
                  <c:v>7.59315</c:v>
                </c:pt>
                <c:pt idx="8071">
                  <c:v>7.594091</c:v>
                </c:pt>
                <c:pt idx="8072">
                  <c:v>7.595032</c:v>
                </c:pt>
                <c:pt idx="8073">
                  <c:v>7.595973</c:v>
                </c:pt>
                <c:pt idx="8074">
                  <c:v>7.596914</c:v>
                </c:pt>
                <c:pt idx="8075">
                  <c:v>7.597855</c:v>
                </c:pt>
                <c:pt idx="8076">
                  <c:v>7.598795</c:v>
                </c:pt>
                <c:pt idx="8077">
                  <c:v>7.599736</c:v>
                </c:pt>
                <c:pt idx="8078">
                  <c:v>7.600677</c:v>
                </c:pt>
                <c:pt idx="8079">
                  <c:v>7.601618</c:v>
                </c:pt>
                <c:pt idx="8080">
                  <c:v>7.602559</c:v>
                </c:pt>
                <c:pt idx="8081">
                  <c:v>7.6035</c:v>
                </c:pt>
                <c:pt idx="8082">
                  <c:v>7.604440999999999</c:v>
                </c:pt>
                <c:pt idx="8083">
                  <c:v>7.605382</c:v>
                </c:pt>
                <c:pt idx="8084">
                  <c:v>7.606323</c:v>
                </c:pt>
                <c:pt idx="8085">
                  <c:v>7.607264</c:v>
                </c:pt>
                <c:pt idx="8086">
                  <c:v>7.608204</c:v>
                </c:pt>
                <c:pt idx="8087">
                  <c:v>7.609146</c:v>
                </c:pt>
                <c:pt idx="8088">
                  <c:v>7.610086</c:v>
                </c:pt>
                <c:pt idx="8089">
                  <c:v>7.611027</c:v>
                </c:pt>
                <c:pt idx="8090">
                  <c:v>7.611968</c:v>
                </c:pt>
                <c:pt idx="8091">
                  <c:v>7.612909</c:v>
                </c:pt>
                <c:pt idx="8092">
                  <c:v>7.61385</c:v>
                </c:pt>
                <c:pt idx="8093">
                  <c:v>7.614791</c:v>
                </c:pt>
                <c:pt idx="8094">
                  <c:v>7.615732</c:v>
                </c:pt>
                <c:pt idx="8095">
                  <c:v>7.616672999999999</c:v>
                </c:pt>
                <c:pt idx="8096">
                  <c:v>7.617614</c:v>
                </c:pt>
                <c:pt idx="8097">
                  <c:v>7.618555</c:v>
                </c:pt>
                <c:pt idx="8098">
                  <c:v>7.619495</c:v>
                </c:pt>
                <c:pt idx="8099">
                  <c:v>7.620436</c:v>
                </c:pt>
                <c:pt idx="8100">
                  <c:v>7.621377</c:v>
                </c:pt>
                <c:pt idx="8101">
                  <c:v>7.622318</c:v>
                </c:pt>
                <c:pt idx="8102">
                  <c:v>7.623259</c:v>
                </c:pt>
                <c:pt idx="8103">
                  <c:v>7.6242</c:v>
                </c:pt>
                <c:pt idx="8104">
                  <c:v>7.625141</c:v>
                </c:pt>
                <c:pt idx="8105">
                  <c:v>7.626082</c:v>
                </c:pt>
                <c:pt idx="8106">
                  <c:v>7.627023</c:v>
                </c:pt>
                <c:pt idx="8107">
                  <c:v>7.627964</c:v>
                </c:pt>
                <c:pt idx="8108">
                  <c:v>7.628904</c:v>
                </c:pt>
                <c:pt idx="8109">
                  <c:v>7.629846</c:v>
                </c:pt>
                <c:pt idx="8110">
                  <c:v>7.630786</c:v>
                </c:pt>
                <c:pt idx="8111">
                  <c:v>7.631727</c:v>
                </c:pt>
                <c:pt idx="8112">
                  <c:v>7.632668</c:v>
                </c:pt>
                <c:pt idx="8113">
                  <c:v>7.633609</c:v>
                </c:pt>
                <c:pt idx="8114">
                  <c:v>7.63455</c:v>
                </c:pt>
                <c:pt idx="8115">
                  <c:v>7.635491</c:v>
                </c:pt>
                <c:pt idx="8116">
                  <c:v>7.636432</c:v>
                </c:pt>
                <c:pt idx="8117">
                  <c:v>7.637373</c:v>
                </c:pt>
                <c:pt idx="8118">
                  <c:v>7.638314</c:v>
                </c:pt>
                <c:pt idx="8119">
                  <c:v>7.639255</c:v>
                </c:pt>
                <c:pt idx="8120">
                  <c:v>7.640195</c:v>
                </c:pt>
                <c:pt idx="8121">
                  <c:v>7.641136</c:v>
                </c:pt>
                <c:pt idx="8122">
                  <c:v>7.642076999999999</c:v>
                </c:pt>
                <c:pt idx="8123">
                  <c:v>7.643018</c:v>
                </c:pt>
                <c:pt idx="8124">
                  <c:v>7.643959</c:v>
                </c:pt>
                <c:pt idx="8125">
                  <c:v>7.6449</c:v>
                </c:pt>
                <c:pt idx="8126">
                  <c:v>7.645841</c:v>
                </c:pt>
                <c:pt idx="8127">
                  <c:v>7.646782</c:v>
                </c:pt>
                <c:pt idx="8128">
                  <c:v>7.647723</c:v>
                </c:pt>
                <c:pt idx="8129">
                  <c:v>7.648664</c:v>
                </c:pt>
                <c:pt idx="8130">
                  <c:v>7.649605</c:v>
                </c:pt>
                <c:pt idx="8131">
                  <c:v>7.650546</c:v>
                </c:pt>
                <c:pt idx="8132">
                  <c:v>7.651486</c:v>
                </c:pt>
                <c:pt idx="8133">
                  <c:v>7.652427</c:v>
                </c:pt>
                <c:pt idx="8134">
                  <c:v>7.653368</c:v>
                </c:pt>
                <c:pt idx="8135">
                  <c:v>7.654308999999999</c:v>
                </c:pt>
                <c:pt idx="8136">
                  <c:v>7.65525</c:v>
                </c:pt>
                <c:pt idx="8137">
                  <c:v>7.656191</c:v>
                </c:pt>
                <c:pt idx="8138">
                  <c:v>7.657132</c:v>
                </c:pt>
                <c:pt idx="8139">
                  <c:v>7.658073</c:v>
                </c:pt>
                <c:pt idx="8140">
                  <c:v>7.659014</c:v>
                </c:pt>
                <c:pt idx="8141">
                  <c:v>7.659955</c:v>
                </c:pt>
                <c:pt idx="8142">
                  <c:v>7.660895</c:v>
                </c:pt>
                <c:pt idx="8143">
                  <c:v>7.661837</c:v>
                </c:pt>
                <c:pt idx="8144">
                  <c:v>7.662777</c:v>
                </c:pt>
                <c:pt idx="8145">
                  <c:v>7.663718</c:v>
                </c:pt>
                <c:pt idx="8146">
                  <c:v>7.664659</c:v>
                </c:pt>
                <c:pt idx="8147">
                  <c:v>7.6656</c:v>
                </c:pt>
                <c:pt idx="8148">
                  <c:v>7.666541</c:v>
                </c:pt>
                <c:pt idx="8149">
                  <c:v>7.667482</c:v>
                </c:pt>
                <c:pt idx="8150">
                  <c:v>7.668423</c:v>
                </c:pt>
                <c:pt idx="8151">
                  <c:v>7.669363</c:v>
                </c:pt>
                <c:pt idx="8152">
                  <c:v>7.670305</c:v>
                </c:pt>
                <c:pt idx="8153">
                  <c:v>7.671246</c:v>
                </c:pt>
                <c:pt idx="8154">
                  <c:v>7.672186</c:v>
                </c:pt>
                <c:pt idx="8155">
                  <c:v>7.673127</c:v>
                </c:pt>
                <c:pt idx="8156">
                  <c:v>7.674068</c:v>
                </c:pt>
                <c:pt idx="8157">
                  <c:v>7.675009</c:v>
                </c:pt>
                <c:pt idx="8158">
                  <c:v>7.67595</c:v>
                </c:pt>
                <c:pt idx="8159">
                  <c:v>7.676891</c:v>
                </c:pt>
                <c:pt idx="8160">
                  <c:v>7.677832</c:v>
                </c:pt>
                <c:pt idx="8161">
                  <c:v>7.678773</c:v>
                </c:pt>
                <c:pt idx="8162">
                  <c:v>7.679714</c:v>
                </c:pt>
                <c:pt idx="8163">
                  <c:v>7.680655</c:v>
                </c:pt>
                <c:pt idx="8164">
                  <c:v>7.681595</c:v>
                </c:pt>
                <c:pt idx="8165">
                  <c:v>7.682537</c:v>
                </c:pt>
                <c:pt idx="8166">
                  <c:v>7.683477</c:v>
                </c:pt>
                <c:pt idx="8167">
                  <c:v>7.684418</c:v>
                </c:pt>
                <c:pt idx="8168">
                  <c:v>7.685359</c:v>
                </c:pt>
                <c:pt idx="8169">
                  <c:v>7.6863</c:v>
                </c:pt>
                <c:pt idx="8170">
                  <c:v>7.687241</c:v>
                </c:pt>
                <c:pt idx="8171">
                  <c:v>7.688182</c:v>
                </c:pt>
                <c:pt idx="8172">
                  <c:v>7.689123</c:v>
                </c:pt>
                <c:pt idx="8173">
                  <c:v>7.690063999999999</c:v>
                </c:pt>
                <c:pt idx="8174">
                  <c:v>7.691005</c:v>
                </c:pt>
                <c:pt idx="8175">
                  <c:v>7.691946</c:v>
                </c:pt>
                <c:pt idx="8176">
                  <c:v>7.692886</c:v>
                </c:pt>
                <c:pt idx="8177">
                  <c:v>7.693828</c:v>
                </c:pt>
                <c:pt idx="8178">
                  <c:v>7.694768</c:v>
                </c:pt>
                <c:pt idx="8179">
                  <c:v>7.695709</c:v>
                </c:pt>
                <c:pt idx="8180">
                  <c:v>7.69665</c:v>
                </c:pt>
                <c:pt idx="8181">
                  <c:v>7.697591</c:v>
                </c:pt>
                <c:pt idx="8182">
                  <c:v>7.698532</c:v>
                </c:pt>
                <c:pt idx="8183">
                  <c:v>7.699473</c:v>
                </c:pt>
                <c:pt idx="8184">
                  <c:v>7.700414</c:v>
                </c:pt>
                <c:pt idx="8185">
                  <c:v>7.701355</c:v>
                </c:pt>
                <c:pt idx="8186">
                  <c:v>7.702296</c:v>
                </c:pt>
                <c:pt idx="8187">
                  <c:v>7.703237</c:v>
                </c:pt>
                <c:pt idx="8188">
                  <c:v>7.704177</c:v>
                </c:pt>
                <c:pt idx="8189">
                  <c:v>7.705118</c:v>
                </c:pt>
                <c:pt idx="8190">
                  <c:v>7.706059</c:v>
                </c:pt>
                <c:pt idx="8191">
                  <c:v>7.707</c:v>
                </c:pt>
                <c:pt idx="8192">
                  <c:v>7.707941</c:v>
                </c:pt>
                <c:pt idx="8193">
                  <c:v>7.708882</c:v>
                </c:pt>
                <c:pt idx="8194">
                  <c:v>7.709823</c:v>
                </c:pt>
                <c:pt idx="8195">
                  <c:v>7.710764</c:v>
                </c:pt>
                <c:pt idx="8196">
                  <c:v>7.711705</c:v>
                </c:pt>
                <c:pt idx="8197">
                  <c:v>7.712646</c:v>
                </c:pt>
                <c:pt idx="8198">
                  <c:v>7.713586</c:v>
                </c:pt>
                <c:pt idx="8199">
                  <c:v>7.714528</c:v>
                </c:pt>
                <c:pt idx="8200">
                  <c:v>7.715468</c:v>
                </c:pt>
                <c:pt idx="8201">
                  <c:v>7.716409</c:v>
                </c:pt>
                <c:pt idx="8202">
                  <c:v>7.71735</c:v>
                </c:pt>
                <c:pt idx="8203">
                  <c:v>7.718291</c:v>
                </c:pt>
                <c:pt idx="8204">
                  <c:v>7.719232</c:v>
                </c:pt>
                <c:pt idx="8205">
                  <c:v>7.720173</c:v>
                </c:pt>
                <c:pt idx="8206">
                  <c:v>7.721114</c:v>
                </c:pt>
                <c:pt idx="8207">
                  <c:v>7.722054</c:v>
                </c:pt>
                <c:pt idx="8208">
                  <c:v>7.722996</c:v>
                </c:pt>
                <c:pt idx="8209">
                  <c:v>7.723937</c:v>
                </c:pt>
                <c:pt idx="8210">
                  <c:v>7.724877</c:v>
                </c:pt>
                <c:pt idx="8211">
                  <c:v>7.725818</c:v>
                </c:pt>
                <c:pt idx="8212">
                  <c:v>7.726759</c:v>
                </c:pt>
                <c:pt idx="8213">
                  <c:v>7.727699999999999</c:v>
                </c:pt>
                <c:pt idx="8214">
                  <c:v>7.728641</c:v>
                </c:pt>
                <c:pt idx="8215">
                  <c:v>7.729582</c:v>
                </c:pt>
                <c:pt idx="8216">
                  <c:v>7.730523</c:v>
                </c:pt>
                <c:pt idx="8217">
                  <c:v>7.731464</c:v>
                </c:pt>
                <c:pt idx="8218">
                  <c:v>7.732405</c:v>
                </c:pt>
                <c:pt idx="8219">
                  <c:v>7.733346</c:v>
                </c:pt>
                <c:pt idx="8220">
                  <c:v>7.734287</c:v>
                </c:pt>
                <c:pt idx="8221">
                  <c:v>7.735228</c:v>
                </c:pt>
                <c:pt idx="8222">
                  <c:v>7.736168</c:v>
                </c:pt>
                <c:pt idx="8223">
                  <c:v>7.737109</c:v>
                </c:pt>
                <c:pt idx="8224">
                  <c:v>7.73805</c:v>
                </c:pt>
                <c:pt idx="8225">
                  <c:v>7.738991</c:v>
                </c:pt>
                <c:pt idx="8226">
                  <c:v>7.739932</c:v>
                </c:pt>
                <c:pt idx="8227">
                  <c:v>7.740873</c:v>
                </c:pt>
                <c:pt idx="8228">
                  <c:v>7.741814</c:v>
                </c:pt>
                <c:pt idx="8229">
                  <c:v>7.742755</c:v>
                </c:pt>
                <c:pt idx="8230">
                  <c:v>7.743696</c:v>
                </c:pt>
                <c:pt idx="8231">
                  <c:v>7.744637</c:v>
                </c:pt>
                <c:pt idx="8232">
                  <c:v>7.745577</c:v>
                </c:pt>
                <c:pt idx="8233">
                  <c:v>7.746519</c:v>
                </c:pt>
                <c:pt idx="8234">
                  <c:v>7.747459</c:v>
                </c:pt>
                <c:pt idx="8235">
                  <c:v>7.7484</c:v>
                </c:pt>
                <c:pt idx="8236">
                  <c:v>7.749341</c:v>
                </c:pt>
                <c:pt idx="8237">
                  <c:v>7.750282</c:v>
                </c:pt>
                <c:pt idx="8238">
                  <c:v>7.751223</c:v>
                </c:pt>
                <c:pt idx="8239">
                  <c:v>7.752164</c:v>
                </c:pt>
                <c:pt idx="8240">
                  <c:v>7.753105</c:v>
                </c:pt>
                <c:pt idx="8241">
                  <c:v>7.754045</c:v>
                </c:pt>
                <c:pt idx="8242">
                  <c:v>7.754987</c:v>
                </c:pt>
                <c:pt idx="8243">
                  <c:v>7.755928</c:v>
                </c:pt>
                <c:pt idx="8244">
                  <c:v>7.756868</c:v>
                </c:pt>
                <c:pt idx="8245">
                  <c:v>7.757809</c:v>
                </c:pt>
                <c:pt idx="8246">
                  <c:v>7.75875</c:v>
                </c:pt>
                <c:pt idx="8247">
                  <c:v>7.759691</c:v>
                </c:pt>
                <c:pt idx="8248">
                  <c:v>7.760632</c:v>
                </c:pt>
                <c:pt idx="8249">
                  <c:v>7.761573</c:v>
                </c:pt>
                <c:pt idx="8250">
                  <c:v>7.762514</c:v>
                </c:pt>
                <c:pt idx="8251">
                  <c:v>7.763455</c:v>
                </c:pt>
                <c:pt idx="8252">
                  <c:v>7.764396</c:v>
                </c:pt>
                <c:pt idx="8253">
                  <c:v>7.765337</c:v>
                </c:pt>
                <c:pt idx="8254">
                  <c:v>7.766277</c:v>
                </c:pt>
                <c:pt idx="8255">
                  <c:v>7.767219</c:v>
                </c:pt>
                <c:pt idx="8256">
                  <c:v>7.768159</c:v>
                </c:pt>
                <c:pt idx="8257">
                  <c:v>7.7691</c:v>
                </c:pt>
                <c:pt idx="8258">
                  <c:v>7.770041</c:v>
                </c:pt>
                <c:pt idx="8259">
                  <c:v>7.770982</c:v>
                </c:pt>
                <c:pt idx="8260">
                  <c:v>7.771923</c:v>
                </c:pt>
                <c:pt idx="8261">
                  <c:v>7.772864</c:v>
                </c:pt>
                <c:pt idx="8262">
                  <c:v>7.773805</c:v>
                </c:pt>
                <c:pt idx="8263">
                  <c:v>7.774746</c:v>
                </c:pt>
                <c:pt idx="8264">
                  <c:v>7.775686999999999</c:v>
                </c:pt>
                <c:pt idx="8265">
                  <c:v>7.776628</c:v>
                </c:pt>
                <c:pt idx="8266">
                  <c:v>7.777568</c:v>
                </c:pt>
                <c:pt idx="8267">
                  <c:v>7.778509</c:v>
                </c:pt>
                <c:pt idx="8268">
                  <c:v>7.77945</c:v>
                </c:pt>
                <c:pt idx="8269">
                  <c:v>7.780391</c:v>
                </c:pt>
                <c:pt idx="8270">
                  <c:v>7.781332</c:v>
                </c:pt>
                <c:pt idx="8271">
                  <c:v>7.782273</c:v>
                </c:pt>
                <c:pt idx="8272">
                  <c:v>7.783214</c:v>
                </c:pt>
                <c:pt idx="8273">
                  <c:v>7.784155</c:v>
                </c:pt>
                <c:pt idx="8274">
                  <c:v>7.785096</c:v>
                </c:pt>
                <c:pt idx="8275">
                  <c:v>7.786036</c:v>
                </c:pt>
                <c:pt idx="8276">
                  <c:v>7.786978</c:v>
                </c:pt>
                <c:pt idx="8277">
                  <c:v>7.787919</c:v>
                </c:pt>
                <c:pt idx="8278">
                  <c:v>7.788859</c:v>
                </c:pt>
                <c:pt idx="8279">
                  <c:v>7.7898</c:v>
                </c:pt>
                <c:pt idx="8280">
                  <c:v>7.790741</c:v>
                </c:pt>
                <c:pt idx="8281">
                  <c:v>7.791682</c:v>
                </c:pt>
                <c:pt idx="8282">
                  <c:v>7.792623</c:v>
                </c:pt>
                <c:pt idx="8283">
                  <c:v>7.793564</c:v>
                </c:pt>
                <c:pt idx="8284">
                  <c:v>7.794505</c:v>
                </c:pt>
                <c:pt idx="8285">
                  <c:v>7.795446</c:v>
                </c:pt>
                <c:pt idx="8286">
                  <c:v>7.796387</c:v>
                </c:pt>
                <c:pt idx="8287">
                  <c:v>7.797328</c:v>
                </c:pt>
                <c:pt idx="8288">
                  <c:v>7.798268</c:v>
                </c:pt>
                <c:pt idx="8289">
                  <c:v>7.79921</c:v>
                </c:pt>
                <c:pt idx="8290">
                  <c:v>7.80015</c:v>
                </c:pt>
                <c:pt idx="8291">
                  <c:v>7.801091</c:v>
                </c:pt>
                <c:pt idx="8292">
                  <c:v>7.802032</c:v>
                </c:pt>
                <c:pt idx="8293">
                  <c:v>7.802973</c:v>
                </c:pt>
                <c:pt idx="8294">
                  <c:v>7.803914</c:v>
                </c:pt>
                <c:pt idx="8295">
                  <c:v>7.804855</c:v>
                </c:pt>
                <c:pt idx="8296">
                  <c:v>7.805796</c:v>
                </c:pt>
                <c:pt idx="8297">
                  <c:v>7.806736</c:v>
                </c:pt>
                <c:pt idx="8298">
                  <c:v>7.807678</c:v>
                </c:pt>
                <c:pt idx="8299">
                  <c:v>7.808619</c:v>
                </c:pt>
                <c:pt idx="8300">
                  <c:v>7.809559</c:v>
                </c:pt>
                <c:pt idx="8301">
                  <c:v>7.8105</c:v>
                </c:pt>
                <c:pt idx="8302">
                  <c:v>7.811441</c:v>
                </c:pt>
                <c:pt idx="8303">
                  <c:v>7.812382</c:v>
                </c:pt>
                <c:pt idx="8304">
                  <c:v>7.813323</c:v>
                </c:pt>
                <c:pt idx="8305">
                  <c:v>7.814264</c:v>
                </c:pt>
                <c:pt idx="8306">
                  <c:v>7.815205</c:v>
                </c:pt>
                <c:pt idx="8307">
                  <c:v>7.816146</c:v>
                </c:pt>
                <c:pt idx="8308">
                  <c:v>7.817087</c:v>
                </c:pt>
                <c:pt idx="8309">
                  <c:v>7.818027</c:v>
                </c:pt>
                <c:pt idx="8310">
                  <c:v>7.818968</c:v>
                </c:pt>
                <c:pt idx="8311">
                  <c:v>7.81991</c:v>
                </c:pt>
                <c:pt idx="8312">
                  <c:v>7.82085</c:v>
                </c:pt>
                <c:pt idx="8313">
                  <c:v>7.821791</c:v>
                </c:pt>
                <c:pt idx="8314">
                  <c:v>7.822732</c:v>
                </c:pt>
                <c:pt idx="8315">
                  <c:v>7.823673</c:v>
                </c:pt>
                <c:pt idx="8316">
                  <c:v>7.824614</c:v>
                </c:pt>
                <c:pt idx="8317">
                  <c:v>7.825555</c:v>
                </c:pt>
                <c:pt idx="8318">
                  <c:v>7.826496</c:v>
                </c:pt>
                <c:pt idx="8319">
                  <c:v>7.827437</c:v>
                </c:pt>
                <c:pt idx="8320">
                  <c:v>7.828378</c:v>
                </c:pt>
                <c:pt idx="8321">
                  <c:v>7.829319</c:v>
                </c:pt>
                <c:pt idx="8322">
                  <c:v>7.830259</c:v>
                </c:pt>
                <c:pt idx="8323">
                  <c:v>7.831201</c:v>
                </c:pt>
                <c:pt idx="8324">
                  <c:v>7.832141</c:v>
                </c:pt>
                <c:pt idx="8325">
                  <c:v>7.833082</c:v>
                </c:pt>
                <c:pt idx="8326">
                  <c:v>7.834023</c:v>
                </c:pt>
                <c:pt idx="8327">
                  <c:v>7.834964</c:v>
                </c:pt>
                <c:pt idx="8328">
                  <c:v>7.835905</c:v>
                </c:pt>
                <c:pt idx="8329">
                  <c:v>7.836846</c:v>
                </c:pt>
                <c:pt idx="8330">
                  <c:v>7.837787</c:v>
                </c:pt>
                <c:pt idx="8331">
                  <c:v>7.838727</c:v>
                </c:pt>
                <c:pt idx="8332">
                  <c:v>7.839669</c:v>
                </c:pt>
                <c:pt idx="8333">
                  <c:v>7.84061</c:v>
                </c:pt>
                <c:pt idx="8334">
                  <c:v>7.84155</c:v>
                </c:pt>
                <c:pt idx="8335">
                  <c:v>7.842491</c:v>
                </c:pt>
                <c:pt idx="8336">
                  <c:v>7.843432</c:v>
                </c:pt>
                <c:pt idx="8337">
                  <c:v>7.844373</c:v>
                </c:pt>
                <c:pt idx="8338">
                  <c:v>7.845314</c:v>
                </c:pt>
                <c:pt idx="8339">
                  <c:v>7.846255</c:v>
                </c:pt>
                <c:pt idx="8340">
                  <c:v>7.847196</c:v>
                </c:pt>
                <c:pt idx="8341">
                  <c:v>7.848137</c:v>
                </c:pt>
                <c:pt idx="8342">
                  <c:v>7.849078</c:v>
                </c:pt>
                <c:pt idx="8343">
                  <c:v>7.850019</c:v>
                </c:pt>
                <c:pt idx="8344">
                  <c:v>7.850959</c:v>
                </c:pt>
                <c:pt idx="8345">
                  <c:v>7.851901</c:v>
                </c:pt>
                <c:pt idx="8346">
                  <c:v>7.852841</c:v>
                </c:pt>
                <c:pt idx="8347">
                  <c:v>7.853782</c:v>
                </c:pt>
                <c:pt idx="8348">
                  <c:v>7.854723</c:v>
                </c:pt>
                <c:pt idx="8349">
                  <c:v>7.855664</c:v>
                </c:pt>
                <c:pt idx="8350">
                  <c:v>7.856605</c:v>
                </c:pt>
                <c:pt idx="8351">
                  <c:v>7.857546</c:v>
                </c:pt>
                <c:pt idx="8352">
                  <c:v>7.858487</c:v>
                </c:pt>
                <c:pt idx="8353">
                  <c:v>7.859427</c:v>
                </c:pt>
                <c:pt idx="8354">
                  <c:v>7.860369</c:v>
                </c:pt>
                <c:pt idx="8355">
                  <c:v>7.86131</c:v>
                </c:pt>
                <c:pt idx="8356">
                  <c:v>7.86225</c:v>
                </c:pt>
                <c:pt idx="8357">
                  <c:v>7.863191</c:v>
                </c:pt>
                <c:pt idx="8358">
                  <c:v>7.864132</c:v>
                </c:pt>
                <c:pt idx="8359">
                  <c:v>7.865073</c:v>
                </c:pt>
                <c:pt idx="8360">
                  <c:v>7.866014</c:v>
                </c:pt>
                <c:pt idx="8361">
                  <c:v>7.866955</c:v>
                </c:pt>
                <c:pt idx="8362">
                  <c:v>7.867896</c:v>
                </c:pt>
                <c:pt idx="8363">
                  <c:v>7.868837</c:v>
                </c:pt>
                <c:pt idx="8364">
                  <c:v>7.869778</c:v>
                </c:pt>
                <c:pt idx="8365">
                  <c:v>7.870718</c:v>
                </c:pt>
                <c:pt idx="8366">
                  <c:v>7.87166</c:v>
                </c:pt>
                <c:pt idx="8367">
                  <c:v>7.872601</c:v>
                </c:pt>
                <c:pt idx="8368">
                  <c:v>7.873541</c:v>
                </c:pt>
                <c:pt idx="8369">
                  <c:v>7.874482</c:v>
                </c:pt>
                <c:pt idx="8370">
                  <c:v>7.875423</c:v>
                </c:pt>
                <c:pt idx="8371">
                  <c:v>7.876364</c:v>
                </c:pt>
                <c:pt idx="8372">
                  <c:v>7.877305</c:v>
                </c:pt>
                <c:pt idx="8373">
                  <c:v>7.878246</c:v>
                </c:pt>
                <c:pt idx="8374">
                  <c:v>7.879187</c:v>
                </c:pt>
                <c:pt idx="8375">
                  <c:v>7.880128</c:v>
                </c:pt>
                <c:pt idx="8376">
                  <c:v>7.881069</c:v>
                </c:pt>
                <c:pt idx="8377">
                  <c:v>7.88201</c:v>
                </c:pt>
                <c:pt idx="8378">
                  <c:v>7.88295</c:v>
                </c:pt>
                <c:pt idx="8379">
                  <c:v>7.883892</c:v>
                </c:pt>
                <c:pt idx="8380">
                  <c:v>7.884832</c:v>
                </c:pt>
                <c:pt idx="8381">
                  <c:v>7.885773</c:v>
                </c:pt>
                <c:pt idx="8382">
                  <c:v>7.886713999999999</c:v>
                </c:pt>
                <c:pt idx="8383">
                  <c:v>7.887655</c:v>
                </c:pt>
                <c:pt idx="8384">
                  <c:v>7.888596</c:v>
                </c:pt>
                <c:pt idx="8385">
                  <c:v>7.889537</c:v>
                </c:pt>
                <c:pt idx="8386">
                  <c:v>7.890478</c:v>
                </c:pt>
                <c:pt idx="8387">
                  <c:v>7.891418</c:v>
                </c:pt>
                <c:pt idx="8388">
                  <c:v>7.89236</c:v>
                </c:pt>
                <c:pt idx="8389">
                  <c:v>7.893301</c:v>
                </c:pt>
                <c:pt idx="8390">
                  <c:v>7.894241</c:v>
                </c:pt>
                <c:pt idx="8391">
                  <c:v>7.895182</c:v>
                </c:pt>
                <c:pt idx="8392">
                  <c:v>7.896123</c:v>
                </c:pt>
                <c:pt idx="8393">
                  <c:v>7.897064</c:v>
                </c:pt>
                <c:pt idx="8394">
                  <c:v>7.898005</c:v>
                </c:pt>
                <c:pt idx="8395">
                  <c:v>7.898946</c:v>
                </c:pt>
                <c:pt idx="8396">
                  <c:v>7.899887</c:v>
                </c:pt>
                <c:pt idx="8397">
                  <c:v>7.900828</c:v>
                </c:pt>
                <c:pt idx="8398">
                  <c:v>7.901769</c:v>
                </c:pt>
                <c:pt idx="8399">
                  <c:v>7.902709</c:v>
                </c:pt>
                <c:pt idx="8400">
                  <c:v>7.90365</c:v>
                </c:pt>
                <c:pt idx="8401">
                  <c:v>7.904592</c:v>
                </c:pt>
                <c:pt idx="8402">
                  <c:v>7.905532</c:v>
                </c:pt>
                <c:pt idx="8403">
                  <c:v>7.906473</c:v>
                </c:pt>
                <c:pt idx="8404">
                  <c:v>7.907414</c:v>
                </c:pt>
                <c:pt idx="8405">
                  <c:v>7.908355</c:v>
                </c:pt>
                <c:pt idx="8406">
                  <c:v>7.909296</c:v>
                </c:pt>
                <c:pt idx="8407">
                  <c:v>7.910237</c:v>
                </c:pt>
                <c:pt idx="8408">
                  <c:v>7.911178</c:v>
                </c:pt>
                <c:pt idx="8409">
                  <c:v>7.912119</c:v>
                </c:pt>
                <c:pt idx="8410">
                  <c:v>7.91306</c:v>
                </c:pt>
                <c:pt idx="8411">
                  <c:v>7.914001</c:v>
                </c:pt>
                <c:pt idx="8412">
                  <c:v>7.914941</c:v>
                </c:pt>
                <c:pt idx="8413">
                  <c:v>7.915882</c:v>
                </c:pt>
                <c:pt idx="8414">
                  <c:v>7.916823</c:v>
                </c:pt>
                <c:pt idx="8415">
                  <c:v>7.917764</c:v>
                </c:pt>
                <c:pt idx="8416">
                  <c:v>7.918705</c:v>
                </c:pt>
                <c:pt idx="8417">
                  <c:v>7.919646</c:v>
                </c:pt>
                <c:pt idx="8418">
                  <c:v>7.920587</c:v>
                </c:pt>
                <c:pt idx="8419">
                  <c:v>7.921528</c:v>
                </c:pt>
                <c:pt idx="8420">
                  <c:v>7.922469</c:v>
                </c:pt>
                <c:pt idx="8421">
                  <c:v>7.923409</c:v>
                </c:pt>
                <c:pt idx="8422">
                  <c:v>7.924351</c:v>
                </c:pt>
                <c:pt idx="8423">
                  <c:v>7.925292</c:v>
                </c:pt>
                <c:pt idx="8424">
                  <c:v>7.926232</c:v>
                </c:pt>
                <c:pt idx="8425">
                  <c:v>7.927173</c:v>
                </c:pt>
                <c:pt idx="8426">
                  <c:v>7.928114</c:v>
                </c:pt>
                <c:pt idx="8427">
                  <c:v>7.929055</c:v>
                </c:pt>
                <c:pt idx="8428">
                  <c:v>7.929996</c:v>
                </c:pt>
                <c:pt idx="8429">
                  <c:v>7.930937</c:v>
                </c:pt>
                <c:pt idx="8430">
                  <c:v>7.931878</c:v>
                </c:pt>
                <c:pt idx="8431">
                  <c:v>7.932819</c:v>
                </c:pt>
                <c:pt idx="8432">
                  <c:v>7.93376</c:v>
                </c:pt>
                <c:pt idx="8433">
                  <c:v>7.9347</c:v>
                </c:pt>
                <c:pt idx="8434">
                  <c:v>7.935641</c:v>
                </c:pt>
                <c:pt idx="8435">
                  <c:v>7.936583</c:v>
                </c:pt>
                <c:pt idx="8436">
                  <c:v>7.937523</c:v>
                </c:pt>
                <c:pt idx="8437">
                  <c:v>7.938464</c:v>
                </c:pt>
                <c:pt idx="8438">
                  <c:v>7.939405</c:v>
                </c:pt>
                <c:pt idx="8439">
                  <c:v>7.940346</c:v>
                </c:pt>
                <c:pt idx="8440">
                  <c:v>7.941287</c:v>
                </c:pt>
                <c:pt idx="8441">
                  <c:v>7.942228</c:v>
                </c:pt>
                <c:pt idx="8442">
                  <c:v>7.943169</c:v>
                </c:pt>
                <c:pt idx="8443">
                  <c:v>7.944109</c:v>
                </c:pt>
                <c:pt idx="8444">
                  <c:v>7.945051</c:v>
                </c:pt>
                <c:pt idx="8445">
                  <c:v>7.945992</c:v>
                </c:pt>
                <c:pt idx="8446">
                  <c:v>7.946932</c:v>
                </c:pt>
                <c:pt idx="8447">
                  <c:v>7.947873</c:v>
                </c:pt>
                <c:pt idx="8448">
                  <c:v>7.948814</c:v>
                </c:pt>
                <c:pt idx="8449">
                  <c:v>7.949755</c:v>
                </c:pt>
                <c:pt idx="8450">
                  <c:v>7.950696</c:v>
                </c:pt>
                <c:pt idx="8451">
                  <c:v>7.951637</c:v>
                </c:pt>
                <c:pt idx="8452">
                  <c:v>7.952578</c:v>
                </c:pt>
                <c:pt idx="8453">
                  <c:v>7.953519</c:v>
                </c:pt>
                <c:pt idx="8454">
                  <c:v>7.95446</c:v>
                </c:pt>
                <c:pt idx="8455">
                  <c:v>7.9554</c:v>
                </c:pt>
                <c:pt idx="8456">
                  <c:v>7.956341</c:v>
                </c:pt>
                <c:pt idx="8457">
                  <c:v>7.957283</c:v>
                </c:pt>
                <c:pt idx="8458">
                  <c:v>7.958223</c:v>
                </c:pt>
                <c:pt idx="8459">
                  <c:v>7.959164</c:v>
                </c:pt>
                <c:pt idx="8460">
                  <c:v>7.960105</c:v>
                </c:pt>
                <c:pt idx="8461">
                  <c:v>7.961046</c:v>
                </c:pt>
                <c:pt idx="8462">
                  <c:v>7.961987</c:v>
                </c:pt>
                <c:pt idx="8463">
                  <c:v>7.962928</c:v>
                </c:pt>
                <c:pt idx="8464">
                  <c:v>7.963869</c:v>
                </c:pt>
                <c:pt idx="8465">
                  <c:v>7.96481</c:v>
                </c:pt>
                <c:pt idx="8466">
                  <c:v>7.965751</c:v>
                </c:pt>
                <c:pt idx="8467">
                  <c:v>7.966691</c:v>
                </c:pt>
                <c:pt idx="8468">
                  <c:v>7.967632</c:v>
                </c:pt>
                <c:pt idx="8469">
                  <c:v>7.968574</c:v>
                </c:pt>
                <c:pt idx="8470">
                  <c:v>7.969514</c:v>
                </c:pt>
                <c:pt idx="8471">
                  <c:v>7.970455</c:v>
                </c:pt>
                <c:pt idx="8472">
                  <c:v>7.971396</c:v>
                </c:pt>
                <c:pt idx="8473">
                  <c:v>7.972337</c:v>
                </c:pt>
                <c:pt idx="8474">
                  <c:v>7.973278</c:v>
                </c:pt>
                <c:pt idx="8475">
                  <c:v>7.974219</c:v>
                </c:pt>
                <c:pt idx="8476">
                  <c:v>7.97516</c:v>
                </c:pt>
                <c:pt idx="8477">
                  <c:v>7.9761</c:v>
                </c:pt>
                <c:pt idx="8478">
                  <c:v>7.977042</c:v>
                </c:pt>
                <c:pt idx="8479">
                  <c:v>7.977983</c:v>
                </c:pt>
                <c:pt idx="8480">
                  <c:v>7.978923</c:v>
                </c:pt>
                <c:pt idx="8481">
                  <c:v>7.979864</c:v>
                </c:pt>
                <c:pt idx="8482">
                  <c:v>7.980805</c:v>
                </c:pt>
                <c:pt idx="8483">
                  <c:v>7.981746</c:v>
                </c:pt>
                <c:pt idx="8484">
                  <c:v>7.982687</c:v>
                </c:pt>
                <c:pt idx="8485">
                  <c:v>7.983628</c:v>
                </c:pt>
                <c:pt idx="8486">
                  <c:v>7.984569</c:v>
                </c:pt>
                <c:pt idx="8487">
                  <c:v>7.98551</c:v>
                </c:pt>
                <c:pt idx="8488">
                  <c:v>7.986451</c:v>
                </c:pt>
                <c:pt idx="8489">
                  <c:v>7.987391</c:v>
                </c:pt>
                <c:pt idx="8490">
                  <c:v>7.988332</c:v>
                </c:pt>
                <c:pt idx="8491">
                  <c:v>7.989274</c:v>
                </c:pt>
                <c:pt idx="8492">
                  <c:v>7.990214</c:v>
                </c:pt>
                <c:pt idx="8493">
                  <c:v>7.991155</c:v>
                </c:pt>
                <c:pt idx="8494">
                  <c:v>7.992096</c:v>
                </c:pt>
                <c:pt idx="8495">
                  <c:v>7.993037</c:v>
                </c:pt>
                <c:pt idx="8496">
                  <c:v>7.993978</c:v>
                </c:pt>
                <c:pt idx="8497">
                  <c:v>7.994919</c:v>
                </c:pt>
                <c:pt idx="8498">
                  <c:v>7.99586</c:v>
                </c:pt>
                <c:pt idx="8499">
                  <c:v>7.996801</c:v>
                </c:pt>
                <c:pt idx="8500">
                  <c:v>7.997742</c:v>
                </c:pt>
                <c:pt idx="8501">
                  <c:v>7.998682</c:v>
                </c:pt>
                <c:pt idx="8502">
                  <c:v>7.999623</c:v>
                </c:pt>
                <c:pt idx="8503">
                  <c:v>8.000565</c:v>
                </c:pt>
                <c:pt idx="8504">
                  <c:v>8.001505</c:v>
                </c:pt>
                <c:pt idx="8505">
                  <c:v>8.002446</c:v>
                </c:pt>
                <c:pt idx="8506">
                  <c:v>8.003387</c:v>
                </c:pt>
                <c:pt idx="8507">
                  <c:v>8.004328</c:v>
                </c:pt>
                <c:pt idx="8508">
                  <c:v>8.005269</c:v>
                </c:pt>
                <c:pt idx="8509">
                  <c:v>8.006209</c:v>
                </c:pt>
                <c:pt idx="8510">
                  <c:v>8.007151</c:v>
                </c:pt>
                <c:pt idx="8511">
                  <c:v>8.008092</c:v>
                </c:pt>
                <c:pt idx="8512">
                  <c:v>8.009032</c:v>
                </c:pt>
                <c:pt idx="8513">
                  <c:v>8.009974</c:v>
                </c:pt>
                <c:pt idx="8514">
                  <c:v>8.010914</c:v>
                </c:pt>
                <c:pt idx="8515">
                  <c:v>8.011855000000001</c:v>
                </c:pt>
                <c:pt idx="8516">
                  <c:v>8.012796</c:v>
                </c:pt>
                <c:pt idx="8517">
                  <c:v>8.013737</c:v>
                </c:pt>
                <c:pt idx="8518">
                  <c:v>8.014678</c:v>
                </c:pt>
                <c:pt idx="8519">
                  <c:v>8.015619</c:v>
                </c:pt>
                <c:pt idx="8520">
                  <c:v>8.01656</c:v>
                </c:pt>
                <c:pt idx="8521">
                  <c:v>8.017501</c:v>
                </c:pt>
                <c:pt idx="8522">
                  <c:v>8.018441</c:v>
                </c:pt>
                <c:pt idx="8523">
                  <c:v>8.019382</c:v>
                </c:pt>
                <c:pt idx="8524">
                  <c:v>8.020324</c:v>
                </c:pt>
                <c:pt idx="8525">
                  <c:v>8.021264</c:v>
                </c:pt>
                <c:pt idx="8526">
                  <c:v>8.022205</c:v>
                </c:pt>
                <c:pt idx="8527">
                  <c:v>8.023147</c:v>
                </c:pt>
                <c:pt idx="8528">
                  <c:v>8.024087</c:v>
                </c:pt>
                <c:pt idx="8529">
                  <c:v>8.025028000000001</c:v>
                </c:pt>
                <c:pt idx="8530">
                  <c:v>8.025969</c:v>
                </c:pt>
                <c:pt idx="8531">
                  <c:v>8.026910000000001</c:v>
                </c:pt>
                <c:pt idx="8532">
                  <c:v>8.027851</c:v>
                </c:pt>
                <c:pt idx="8533">
                  <c:v>8.028791</c:v>
                </c:pt>
                <c:pt idx="8534">
                  <c:v>8.029733</c:v>
                </c:pt>
                <c:pt idx="8535">
                  <c:v>8.030673</c:v>
                </c:pt>
                <c:pt idx="8536">
                  <c:v>8.031614</c:v>
                </c:pt>
                <c:pt idx="8537">
                  <c:v>8.032556</c:v>
                </c:pt>
                <c:pt idx="8538">
                  <c:v>8.033496</c:v>
                </c:pt>
                <c:pt idx="8539">
                  <c:v>8.034437</c:v>
                </c:pt>
                <c:pt idx="8540">
                  <c:v>8.035378</c:v>
                </c:pt>
                <c:pt idx="8541">
                  <c:v>8.036319000000001</c:v>
                </c:pt>
                <c:pt idx="8542">
                  <c:v>8.03726</c:v>
                </c:pt>
                <c:pt idx="8543">
                  <c:v>8.0382</c:v>
                </c:pt>
                <c:pt idx="8544">
                  <c:v>8.039142</c:v>
                </c:pt>
                <c:pt idx="8545">
                  <c:v>8.040083</c:v>
                </c:pt>
                <c:pt idx="8546">
                  <c:v>8.041023</c:v>
                </c:pt>
                <c:pt idx="8547">
                  <c:v>8.041965</c:v>
                </c:pt>
                <c:pt idx="8548">
                  <c:v>8.042905</c:v>
                </c:pt>
                <c:pt idx="8549">
                  <c:v>8.043846</c:v>
                </c:pt>
                <c:pt idx="8550">
                  <c:v>8.044787</c:v>
                </c:pt>
                <c:pt idx="8551">
                  <c:v>8.045728</c:v>
                </c:pt>
                <c:pt idx="8552">
                  <c:v>8.046669</c:v>
                </c:pt>
                <c:pt idx="8553">
                  <c:v>8.047610000000001</c:v>
                </c:pt>
                <c:pt idx="8554">
                  <c:v>8.048551</c:v>
                </c:pt>
                <c:pt idx="8555">
                  <c:v>8.049492</c:v>
                </c:pt>
                <c:pt idx="8556">
                  <c:v>8.050432</c:v>
                </c:pt>
                <c:pt idx="8557">
                  <c:v>8.051373</c:v>
                </c:pt>
                <c:pt idx="8558">
                  <c:v>8.052315</c:v>
                </c:pt>
                <c:pt idx="8559">
                  <c:v>8.053255</c:v>
                </c:pt>
                <c:pt idx="8560">
                  <c:v>8.054196</c:v>
                </c:pt>
                <c:pt idx="8561">
                  <c:v>8.055137</c:v>
                </c:pt>
                <c:pt idx="8562">
                  <c:v>8.056078</c:v>
                </c:pt>
                <c:pt idx="8563">
                  <c:v>8.057019</c:v>
                </c:pt>
                <c:pt idx="8564">
                  <c:v>8.05796</c:v>
                </c:pt>
                <c:pt idx="8565">
                  <c:v>8.058901000000001</c:v>
                </c:pt>
                <c:pt idx="8566">
                  <c:v>8.059842</c:v>
                </c:pt>
                <c:pt idx="8567">
                  <c:v>8.060782</c:v>
                </c:pt>
                <c:pt idx="8568">
                  <c:v>8.061724</c:v>
                </c:pt>
                <c:pt idx="8569">
                  <c:v>8.062664</c:v>
                </c:pt>
                <c:pt idx="8570">
                  <c:v>8.063605</c:v>
                </c:pt>
                <c:pt idx="8571">
                  <c:v>8.064547</c:v>
                </c:pt>
                <c:pt idx="8572">
                  <c:v>8.065487</c:v>
                </c:pt>
                <c:pt idx="8573">
                  <c:v>8.066428</c:v>
                </c:pt>
                <c:pt idx="8574">
                  <c:v>8.067369</c:v>
                </c:pt>
                <c:pt idx="8575">
                  <c:v>8.06831</c:v>
                </c:pt>
                <c:pt idx="8576">
                  <c:v>8.069251</c:v>
                </c:pt>
                <c:pt idx="8577">
                  <c:v>8.070191</c:v>
                </c:pt>
                <c:pt idx="8578">
                  <c:v>8.071133</c:v>
                </c:pt>
                <c:pt idx="8579">
                  <c:v>8.072074</c:v>
                </c:pt>
                <c:pt idx="8580">
                  <c:v>8.073014</c:v>
                </c:pt>
                <c:pt idx="8581">
                  <c:v>8.073956</c:v>
                </c:pt>
                <c:pt idx="8582">
                  <c:v>8.074896</c:v>
                </c:pt>
                <c:pt idx="8583">
                  <c:v>8.075837</c:v>
                </c:pt>
                <c:pt idx="8584">
                  <c:v>8.076778</c:v>
                </c:pt>
                <c:pt idx="8585">
                  <c:v>8.077719</c:v>
                </c:pt>
                <c:pt idx="8586">
                  <c:v>8.07866</c:v>
                </c:pt>
                <c:pt idx="8587">
                  <c:v>8.0796</c:v>
                </c:pt>
                <c:pt idx="8588">
                  <c:v>8.080542</c:v>
                </c:pt>
                <c:pt idx="8589">
                  <c:v>8.081483</c:v>
                </c:pt>
                <c:pt idx="8590">
                  <c:v>8.082423</c:v>
                </c:pt>
                <c:pt idx="8591">
                  <c:v>8.083364</c:v>
                </c:pt>
                <c:pt idx="8592">
                  <c:v>8.084306</c:v>
                </c:pt>
                <c:pt idx="8593">
                  <c:v>8.085246</c:v>
                </c:pt>
                <c:pt idx="8594">
                  <c:v>8.086187</c:v>
                </c:pt>
                <c:pt idx="8595">
                  <c:v>8.087128</c:v>
                </c:pt>
                <c:pt idx="8596">
                  <c:v>8.088069000000001</c:v>
                </c:pt>
                <c:pt idx="8597">
                  <c:v>8.08901</c:v>
                </c:pt>
                <c:pt idx="8598">
                  <c:v>8.089951</c:v>
                </c:pt>
                <c:pt idx="8599">
                  <c:v>8.090892</c:v>
                </c:pt>
                <c:pt idx="8600">
                  <c:v>8.091833</c:v>
                </c:pt>
                <c:pt idx="8601">
                  <c:v>8.092773</c:v>
                </c:pt>
                <c:pt idx="8602">
                  <c:v>8.093715</c:v>
                </c:pt>
                <c:pt idx="8603">
                  <c:v>8.094655</c:v>
                </c:pt>
                <c:pt idx="8604">
                  <c:v>8.095596</c:v>
                </c:pt>
                <c:pt idx="8605">
                  <c:v>8.096538</c:v>
                </c:pt>
                <c:pt idx="8606">
                  <c:v>8.097478000000001</c:v>
                </c:pt>
                <c:pt idx="8607">
                  <c:v>8.098419</c:v>
                </c:pt>
                <c:pt idx="8608">
                  <c:v>8.099360000000001</c:v>
                </c:pt>
                <c:pt idx="8609">
                  <c:v>8.100301</c:v>
                </c:pt>
                <c:pt idx="8610">
                  <c:v>8.101242</c:v>
                </c:pt>
                <c:pt idx="8611">
                  <c:v>8.102182</c:v>
                </c:pt>
                <c:pt idx="8612">
                  <c:v>8.103124</c:v>
                </c:pt>
                <c:pt idx="8613">
                  <c:v>8.104065</c:v>
                </c:pt>
                <c:pt idx="8614">
                  <c:v>8.105005</c:v>
                </c:pt>
                <c:pt idx="8615">
                  <c:v>8.105947</c:v>
                </c:pt>
                <c:pt idx="8616">
                  <c:v>8.106887</c:v>
                </c:pt>
                <c:pt idx="8617">
                  <c:v>8.107828</c:v>
                </c:pt>
                <c:pt idx="8618">
                  <c:v>8.108769000000001</c:v>
                </c:pt>
                <c:pt idx="8619">
                  <c:v>8.10971</c:v>
                </c:pt>
                <c:pt idx="8620">
                  <c:v>8.110651000000001</c:v>
                </c:pt>
                <c:pt idx="8621">
                  <c:v>8.111591000000001</c:v>
                </c:pt>
                <c:pt idx="8622">
                  <c:v>8.112533</c:v>
                </c:pt>
                <c:pt idx="8623">
                  <c:v>8.113474</c:v>
                </c:pt>
                <c:pt idx="8624">
                  <c:v>8.114414</c:v>
                </c:pt>
                <c:pt idx="8625">
                  <c:v>8.115355</c:v>
                </c:pt>
                <c:pt idx="8626">
                  <c:v>8.116297</c:v>
                </c:pt>
                <c:pt idx="8627">
                  <c:v>8.117237</c:v>
                </c:pt>
                <c:pt idx="8628">
                  <c:v>8.118178</c:v>
                </c:pt>
                <c:pt idx="8629">
                  <c:v>8.119119</c:v>
                </c:pt>
                <c:pt idx="8630">
                  <c:v>8.12006</c:v>
                </c:pt>
                <c:pt idx="8631">
                  <c:v>8.121001</c:v>
                </c:pt>
                <c:pt idx="8632">
                  <c:v>8.121942000000001</c:v>
                </c:pt>
                <c:pt idx="8633">
                  <c:v>8.122883</c:v>
                </c:pt>
                <c:pt idx="8634">
                  <c:v>8.123823</c:v>
                </c:pt>
                <c:pt idx="8635">
                  <c:v>8.124764000000001</c:v>
                </c:pt>
                <c:pt idx="8636">
                  <c:v>8.125706</c:v>
                </c:pt>
                <c:pt idx="8637">
                  <c:v>8.126646</c:v>
                </c:pt>
                <c:pt idx="8638">
                  <c:v>8.127587</c:v>
                </c:pt>
                <c:pt idx="8639">
                  <c:v>8.128529</c:v>
                </c:pt>
                <c:pt idx="8640">
                  <c:v>8.129469</c:v>
                </c:pt>
                <c:pt idx="8641">
                  <c:v>8.13041</c:v>
                </c:pt>
                <c:pt idx="8642">
                  <c:v>8.131351</c:v>
                </c:pt>
                <c:pt idx="8643">
                  <c:v>8.132292</c:v>
                </c:pt>
                <c:pt idx="8644">
                  <c:v>8.133233000000001</c:v>
                </c:pt>
                <c:pt idx="8645">
                  <c:v>8.134173000000001</c:v>
                </c:pt>
                <c:pt idx="8646">
                  <c:v>8.135115000000001</c:v>
                </c:pt>
                <c:pt idx="8647">
                  <c:v>8.136055000000001</c:v>
                </c:pt>
                <c:pt idx="8648">
                  <c:v>8.136996</c:v>
                </c:pt>
                <c:pt idx="8649">
                  <c:v>8.137938</c:v>
                </c:pt>
                <c:pt idx="8650">
                  <c:v>8.138878</c:v>
                </c:pt>
                <c:pt idx="8651">
                  <c:v>8.139819</c:v>
                </c:pt>
                <c:pt idx="8652">
                  <c:v>8.14076</c:v>
                </c:pt>
                <c:pt idx="8653">
                  <c:v>8.141701</c:v>
                </c:pt>
                <c:pt idx="8654">
                  <c:v>8.142642</c:v>
                </c:pt>
                <c:pt idx="8655">
                  <c:v>8.143582</c:v>
                </c:pt>
                <c:pt idx="8656">
                  <c:v>8.144524000000001</c:v>
                </c:pt>
                <c:pt idx="8657">
                  <c:v>8.145465</c:v>
                </c:pt>
                <c:pt idx="8658">
                  <c:v>8.146405</c:v>
                </c:pt>
                <c:pt idx="8659">
                  <c:v>8.147346000000001</c:v>
                </c:pt>
                <c:pt idx="8660">
                  <c:v>8.148288000000001</c:v>
                </c:pt>
                <c:pt idx="8661">
                  <c:v>8.149228000000001</c:v>
                </c:pt>
                <c:pt idx="8662">
                  <c:v>8.150169</c:v>
                </c:pt>
                <c:pt idx="8663">
                  <c:v>8.15111</c:v>
                </c:pt>
                <c:pt idx="8664">
                  <c:v>8.152051</c:v>
                </c:pt>
                <c:pt idx="8665">
                  <c:v>8.152992</c:v>
                </c:pt>
                <c:pt idx="8666">
                  <c:v>8.153933</c:v>
                </c:pt>
                <c:pt idx="8667">
                  <c:v>8.154874</c:v>
                </c:pt>
                <c:pt idx="8668">
                  <c:v>8.155814</c:v>
                </c:pt>
                <c:pt idx="8669">
                  <c:v>8.156755</c:v>
                </c:pt>
                <c:pt idx="8670">
                  <c:v>8.157697</c:v>
                </c:pt>
                <c:pt idx="8671">
                  <c:v>8.158637</c:v>
                </c:pt>
                <c:pt idx="8672">
                  <c:v>8.159578</c:v>
                </c:pt>
                <c:pt idx="8673">
                  <c:v>8.16052</c:v>
                </c:pt>
                <c:pt idx="8674">
                  <c:v>8.16146</c:v>
                </c:pt>
                <c:pt idx="8675">
                  <c:v>8.162401</c:v>
                </c:pt>
                <c:pt idx="8676">
                  <c:v>8.163342</c:v>
                </c:pt>
                <c:pt idx="8677">
                  <c:v>8.164283</c:v>
                </c:pt>
                <c:pt idx="8678">
                  <c:v>8.165224</c:v>
                </c:pt>
                <c:pt idx="8679">
                  <c:v>8.166164</c:v>
                </c:pt>
                <c:pt idx="8680">
                  <c:v>8.167106</c:v>
                </c:pt>
                <c:pt idx="8681">
                  <c:v>8.168046</c:v>
                </c:pt>
                <c:pt idx="8682">
                  <c:v>8.168987</c:v>
                </c:pt>
                <c:pt idx="8683">
                  <c:v>8.169929</c:v>
                </c:pt>
                <c:pt idx="8684">
                  <c:v>8.170869</c:v>
                </c:pt>
                <c:pt idx="8685">
                  <c:v>8.171810000000001</c:v>
                </c:pt>
                <c:pt idx="8686">
                  <c:v>8.172751</c:v>
                </c:pt>
                <c:pt idx="8687">
                  <c:v>8.173692</c:v>
                </c:pt>
                <c:pt idx="8688">
                  <c:v>8.174633</c:v>
                </c:pt>
                <c:pt idx="8689">
                  <c:v>8.175573</c:v>
                </c:pt>
                <c:pt idx="8690">
                  <c:v>8.176515</c:v>
                </c:pt>
                <c:pt idx="8691">
                  <c:v>8.177456</c:v>
                </c:pt>
                <c:pt idx="8692">
                  <c:v>8.178396</c:v>
                </c:pt>
                <c:pt idx="8693">
                  <c:v>8.179338</c:v>
                </c:pt>
                <c:pt idx="8694">
                  <c:v>8.180278</c:v>
                </c:pt>
                <c:pt idx="8695">
                  <c:v>8.181219</c:v>
                </c:pt>
                <c:pt idx="8696">
                  <c:v>8.18216</c:v>
                </c:pt>
                <c:pt idx="8697">
                  <c:v>8.183101000000001</c:v>
                </c:pt>
                <c:pt idx="8698">
                  <c:v>8.184042</c:v>
                </c:pt>
                <c:pt idx="8699">
                  <c:v>8.184983000000001</c:v>
                </c:pt>
                <c:pt idx="8700">
                  <c:v>8.185924</c:v>
                </c:pt>
                <c:pt idx="8701">
                  <c:v>8.186865</c:v>
                </c:pt>
                <c:pt idx="8702">
                  <c:v>8.187805000000001</c:v>
                </c:pt>
                <c:pt idx="8703">
                  <c:v>8.188746</c:v>
                </c:pt>
                <c:pt idx="8704">
                  <c:v>8.189688</c:v>
                </c:pt>
                <c:pt idx="8705">
                  <c:v>8.190628</c:v>
                </c:pt>
                <c:pt idx="8706">
                  <c:v>8.191569</c:v>
                </c:pt>
                <c:pt idx="8707">
                  <c:v>8.19251</c:v>
                </c:pt>
                <c:pt idx="8708">
                  <c:v>8.193451</c:v>
                </c:pt>
                <c:pt idx="8709">
                  <c:v>8.194392000000001</c:v>
                </c:pt>
                <c:pt idx="8710">
                  <c:v>8.195333</c:v>
                </c:pt>
                <c:pt idx="8711">
                  <c:v>8.196274000000001</c:v>
                </c:pt>
                <c:pt idx="8712">
                  <c:v>8.197215</c:v>
                </c:pt>
                <c:pt idx="8713">
                  <c:v>8.198155</c:v>
                </c:pt>
                <c:pt idx="8714">
                  <c:v>8.199097</c:v>
                </c:pt>
                <c:pt idx="8715">
                  <c:v>8.200037</c:v>
                </c:pt>
                <c:pt idx="8716">
                  <c:v>8.200978</c:v>
                </c:pt>
                <c:pt idx="8717">
                  <c:v>8.20192</c:v>
                </c:pt>
                <c:pt idx="8718">
                  <c:v>8.20286</c:v>
                </c:pt>
                <c:pt idx="8719">
                  <c:v>8.203801</c:v>
                </c:pt>
                <c:pt idx="8720">
                  <c:v>8.204741</c:v>
                </c:pt>
                <c:pt idx="8721">
                  <c:v>8.205683</c:v>
                </c:pt>
                <c:pt idx="8722">
                  <c:v>8.206624</c:v>
                </c:pt>
                <c:pt idx="8723">
                  <c:v>8.207564</c:v>
                </c:pt>
                <c:pt idx="8724">
                  <c:v>8.208506</c:v>
                </c:pt>
                <c:pt idx="8725">
                  <c:v>8.209447</c:v>
                </c:pt>
                <c:pt idx="8726">
                  <c:v>8.210387000000001</c:v>
                </c:pt>
                <c:pt idx="8727">
                  <c:v>8.211328999999999</c:v>
                </c:pt>
                <c:pt idx="8728">
                  <c:v>8.212269</c:v>
                </c:pt>
                <c:pt idx="8729">
                  <c:v>8.21321</c:v>
                </c:pt>
                <c:pt idx="8730">
                  <c:v>8.214151</c:v>
                </c:pt>
                <c:pt idx="8731">
                  <c:v>8.215092</c:v>
                </c:pt>
                <c:pt idx="8732">
                  <c:v>8.216033</c:v>
                </c:pt>
                <c:pt idx="8733">
                  <c:v>8.216974</c:v>
                </c:pt>
                <c:pt idx="8734">
                  <c:v>8.217915</c:v>
                </c:pt>
                <c:pt idx="8735">
                  <c:v>8.218856000000001</c:v>
                </c:pt>
                <c:pt idx="8736">
                  <c:v>8.219796</c:v>
                </c:pt>
                <c:pt idx="8737">
                  <c:v>8.220737</c:v>
                </c:pt>
                <c:pt idx="8738">
                  <c:v>8.221679</c:v>
                </c:pt>
                <c:pt idx="8739">
                  <c:v>8.222619</c:v>
                </c:pt>
                <c:pt idx="8740">
                  <c:v>8.223560000000001</c:v>
                </c:pt>
                <c:pt idx="8741">
                  <c:v>8.224501</c:v>
                </c:pt>
                <c:pt idx="8742">
                  <c:v>8.225442</c:v>
                </c:pt>
                <c:pt idx="8743">
                  <c:v>8.226383</c:v>
                </c:pt>
                <c:pt idx="8744">
                  <c:v>8.227323999999999</c:v>
                </c:pt>
                <c:pt idx="8745">
                  <c:v>8.228265</c:v>
                </c:pt>
                <c:pt idx="8746">
                  <c:v>8.229206</c:v>
                </c:pt>
                <c:pt idx="8747">
                  <c:v>8.230146</c:v>
                </c:pt>
                <c:pt idx="8748">
                  <c:v>8.231088</c:v>
                </c:pt>
                <c:pt idx="8749">
                  <c:v>8.232028</c:v>
                </c:pt>
                <c:pt idx="8750">
                  <c:v>8.232969000000001</c:v>
                </c:pt>
                <c:pt idx="8751">
                  <c:v>8.233911000000001</c:v>
                </c:pt>
                <c:pt idx="8752">
                  <c:v>8.234851000000001</c:v>
                </c:pt>
                <c:pt idx="8753">
                  <c:v>8.235792</c:v>
                </c:pt>
                <c:pt idx="8754">
                  <c:v>8.236732</c:v>
                </c:pt>
                <c:pt idx="8755">
                  <c:v>8.237674</c:v>
                </c:pt>
                <c:pt idx="8756">
                  <c:v>8.238615</c:v>
                </c:pt>
                <c:pt idx="8757">
                  <c:v>8.239555</c:v>
                </c:pt>
                <c:pt idx="8758">
                  <c:v>8.240497</c:v>
                </c:pt>
                <c:pt idx="8759">
                  <c:v>8.241438</c:v>
                </c:pt>
                <c:pt idx="8760">
                  <c:v>8.242378</c:v>
                </c:pt>
                <c:pt idx="8761">
                  <c:v>8.243320000000001</c:v>
                </c:pt>
                <c:pt idx="8762">
                  <c:v>8.244260000000001</c:v>
                </c:pt>
                <c:pt idx="8763">
                  <c:v>8.245201</c:v>
                </c:pt>
                <c:pt idx="8764">
                  <c:v>8.246142000000001</c:v>
                </c:pt>
                <c:pt idx="8765">
                  <c:v>8.247083</c:v>
                </c:pt>
                <c:pt idx="8766">
                  <c:v>8.248023999999999</c:v>
                </c:pt>
                <c:pt idx="8767">
                  <c:v>8.248964000000001</c:v>
                </c:pt>
                <c:pt idx="8768">
                  <c:v>8.249906</c:v>
                </c:pt>
                <c:pt idx="8769">
                  <c:v>8.250847</c:v>
                </c:pt>
                <c:pt idx="8770">
                  <c:v>8.251787</c:v>
                </c:pt>
                <c:pt idx="8771">
                  <c:v>8.252728</c:v>
                </c:pt>
                <c:pt idx="8772">
                  <c:v>8.25367</c:v>
                </c:pt>
                <c:pt idx="8773">
                  <c:v>8.25461</c:v>
                </c:pt>
                <c:pt idx="8774">
                  <c:v>8.255551</c:v>
                </c:pt>
                <c:pt idx="8775">
                  <c:v>8.256492</c:v>
                </c:pt>
                <c:pt idx="8776">
                  <c:v>8.257433</c:v>
                </c:pt>
                <c:pt idx="8777">
                  <c:v>8.258374</c:v>
                </c:pt>
                <c:pt idx="8778">
                  <c:v>8.259315000000001</c:v>
                </c:pt>
                <c:pt idx="8779">
                  <c:v>8.260256</c:v>
                </c:pt>
                <c:pt idx="8780">
                  <c:v>8.261196</c:v>
                </c:pt>
                <c:pt idx="8781">
                  <c:v>8.262137</c:v>
                </c:pt>
                <c:pt idx="8782">
                  <c:v>8.263079</c:v>
                </c:pt>
                <c:pt idx="8783">
                  <c:v>8.264019</c:v>
                </c:pt>
                <c:pt idx="8784">
                  <c:v>8.26496</c:v>
                </c:pt>
                <c:pt idx="8785">
                  <c:v>8.265902</c:v>
                </c:pt>
                <c:pt idx="8786">
                  <c:v>8.266842</c:v>
                </c:pt>
                <c:pt idx="8787">
                  <c:v>8.267783</c:v>
                </c:pt>
                <c:pt idx="8788">
                  <c:v>8.268723</c:v>
                </c:pt>
                <c:pt idx="8789">
                  <c:v>8.269665</c:v>
                </c:pt>
                <c:pt idx="8790">
                  <c:v>8.270606</c:v>
                </c:pt>
                <c:pt idx="8791">
                  <c:v>8.271546</c:v>
                </c:pt>
                <c:pt idx="8792">
                  <c:v>8.272488</c:v>
                </c:pt>
                <c:pt idx="8793">
                  <c:v>8.273428</c:v>
                </c:pt>
                <c:pt idx="8794">
                  <c:v>8.274369</c:v>
                </c:pt>
                <c:pt idx="8795">
                  <c:v>8.275311</c:v>
                </c:pt>
                <c:pt idx="8796">
                  <c:v>8.276251</c:v>
                </c:pt>
                <c:pt idx="8797">
                  <c:v>8.277192</c:v>
                </c:pt>
                <c:pt idx="8798">
                  <c:v>8.278133</c:v>
                </c:pt>
                <c:pt idx="8799">
                  <c:v>8.279074</c:v>
                </c:pt>
                <c:pt idx="8800">
                  <c:v>8.280015000000001</c:v>
                </c:pt>
                <c:pt idx="8801">
                  <c:v>8.280955</c:v>
                </c:pt>
                <c:pt idx="8802">
                  <c:v>8.281897000000001</c:v>
                </c:pt>
                <c:pt idx="8803">
                  <c:v>8.282838</c:v>
                </c:pt>
                <c:pt idx="8804">
                  <c:v>8.283778</c:v>
                </c:pt>
                <c:pt idx="8805">
                  <c:v>8.284719000000001</c:v>
                </c:pt>
                <c:pt idx="8806">
                  <c:v>8.285661</c:v>
                </c:pt>
                <c:pt idx="8807">
                  <c:v>8.286601</c:v>
                </c:pt>
                <c:pt idx="8808">
                  <c:v>8.287542</c:v>
                </c:pt>
                <c:pt idx="8809">
                  <c:v>8.288483</c:v>
                </c:pt>
                <c:pt idx="8810">
                  <c:v>8.289424</c:v>
                </c:pt>
                <c:pt idx="8811">
                  <c:v>8.290365</c:v>
                </c:pt>
                <c:pt idx="8812">
                  <c:v>8.291306</c:v>
                </c:pt>
                <c:pt idx="8813">
                  <c:v>8.292247</c:v>
                </c:pt>
                <c:pt idx="8814">
                  <c:v>8.293187</c:v>
                </c:pt>
                <c:pt idx="8815">
                  <c:v>8.294128000000001</c:v>
                </c:pt>
                <c:pt idx="8816">
                  <c:v>8.295070000000001</c:v>
                </c:pt>
                <c:pt idx="8817">
                  <c:v>8.296010000000001</c:v>
                </c:pt>
                <c:pt idx="8818">
                  <c:v>8.296951</c:v>
                </c:pt>
                <c:pt idx="8819">
                  <c:v>8.297893</c:v>
                </c:pt>
                <c:pt idx="8820">
                  <c:v>8.298833</c:v>
                </c:pt>
                <c:pt idx="8821">
                  <c:v>8.299774</c:v>
                </c:pt>
                <c:pt idx="8822">
                  <c:v>8.300714</c:v>
                </c:pt>
                <c:pt idx="8823">
                  <c:v>8.301656</c:v>
                </c:pt>
                <c:pt idx="8824">
                  <c:v>8.302597</c:v>
                </c:pt>
                <c:pt idx="8825">
                  <c:v>8.303537</c:v>
                </c:pt>
                <c:pt idx="8826">
                  <c:v>8.304479</c:v>
                </c:pt>
                <c:pt idx="8827">
                  <c:v>8.305419</c:v>
                </c:pt>
                <c:pt idx="8828">
                  <c:v>8.30636</c:v>
                </c:pt>
                <c:pt idx="8829">
                  <c:v>8.307302</c:v>
                </c:pt>
                <c:pt idx="8830">
                  <c:v>8.308242</c:v>
                </c:pt>
                <c:pt idx="8831">
                  <c:v>8.309183</c:v>
                </c:pt>
                <c:pt idx="8832">
                  <c:v>8.310124</c:v>
                </c:pt>
                <c:pt idx="8833">
                  <c:v>8.311065</c:v>
                </c:pt>
                <c:pt idx="8834">
                  <c:v>8.312006</c:v>
                </c:pt>
                <c:pt idx="8835">
                  <c:v>8.312946</c:v>
                </c:pt>
                <c:pt idx="8836">
                  <c:v>8.313888</c:v>
                </c:pt>
                <c:pt idx="8837">
                  <c:v>8.314829</c:v>
                </c:pt>
                <c:pt idx="8838">
                  <c:v>8.315769</c:v>
                </c:pt>
                <c:pt idx="8839">
                  <c:v>8.31671</c:v>
                </c:pt>
                <c:pt idx="8840">
                  <c:v>8.317651</c:v>
                </c:pt>
                <c:pt idx="8841">
                  <c:v>8.318592</c:v>
                </c:pt>
                <c:pt idx="8842">
                  <c:v>8.319533</c:v>
                </c:pt>
                <c:pt idx="8843">
                  <c:v>8.320474</c:v>
                </c:pt>
                <c:pt idx="8844">
                  <c:v>8.321415</c:v>
                </c:pt>
                <c:pt idx="8845">
                  <c:v>8.322356</c:v>
                </c:pt>
                <c:pt idx="8846">
                  <c:v>8.323297</c:v>
                </c:pt>
                <c:pt idx="8847">
                  <c:v>8.324238</c:v>
                </c:pt>
                <c:pt idx="8848">
                  <c:v>8.325178</c:v>
                </c:pt>
                <c:pt idx="8849">
                  <c:v>8.326119</c:v>
                </c:pt>
                <c:pt idx="8850">
                  <c:v>8.327061</c:v>
                </c:pt>
                <c:pt idx="8851">
                  <c:v>8.328001</c:v>
                </c:pt>
                <c:pt idx="8852">
                  <c:v>8.328942</c:v>
                </c:pt>
                <c:pt idx="8853">
                  <c:v>8.329883</c:v>
                </c:pt>
                <c:pt idx="8854">
                  <c:v>8.330824</c:v>
                </c:pt>
                <c:pt idx="8855">
                  <c:v>8.331765000000001</c:v>
                </c:pt>
                <c:pt idx="8856">
                  <c:v>8.332705</c:v>
                </c:pt>
                <c:pt idx="8857">
                  <c:v>8.333647</c:v>
                </c:pt>
                <c:pt idx="8858">
                  <c:v>8.334588</c:v>
                </c:pt>
                <c:pt idx="8859">
                  <c:v>8.335528</c:v>
                </c:pt>
                <c:pt idx="8860">
                  <c:v>8.33647</c:v>
                </c:pt>
                <c:pt idx="8861">
                  <c:v>8.33741</c:v>
                </c:pt>
                <c:pt idx="8862">
                  <c:v>8.338351</c:v>
                </c:pt>
                <c:pt idx="8863">
                  <c:v>8.339293</c:v>
                </c:pt>
                <c:pt idx="8864">
                  <c:v>8.340233</c:v>
                </c:pt>
                <c:pt idx="8865">
                  <c:v>8.341174</c:v>
                </c:pt>
                <c:pt idx="8866">
                  <c:v>8.342114</c:v>
                </c:pt>
                <c:pt idx="8867">
                  <c:v>8.343056</c:v>
                </c:pt>
                <c:pt idx="8868">
                  <c:v>8.343997</c:v>
                </c:pt>
                <c:pt idx="8869">
                  <c:v>8.344937</c:v>
                </c:pt>
                <c:pt idx="8870">
                  <c:v>8.345879</c:v>
                </c:pt>
                <c:pt idx="8871">
                  <c:v>8.34682</c:v>
                </c:pt>
                <c:pt idx="8872">
                  <c:v>8.34776</c:v>
                </c:pt>
                <c:pt idx="8873">
                  <c:v>8.348701</c:v>
                </c:pt>
                <c:pt idx="8874">
                  <c:v>8.349642</c:v>
                </c:pt>
                <c:pt idx="8875">
                  <c:v>8.350583</c:v>
                </c:pt>
                <c:pt idx="8876">
                  <c:v>8.351524</c:v>
                </c:pt>
                <c:pt idx="8877">
                  <c:v>8.352465</c:v>
                </c:pt>
                <c:pt idx="8878">
                  <c:v>8.353406</c:v>
                </c:pt>
                <c:pt idx="8879">
                  <c:v>8.354347</c:v>
                </c:pt>
                <c:pt idx="8880">
                  <c:v>8.355288</c:v>
                </c:pt>
                <c:pt idx="8881">
                  <c:v>8.356229</c:v>
                </c:pt>
                <c:pt idx="8882">
                  <c:v>8.357169</c:v>
                </c:pt>
                <c:pt idx="8883">
                  <c:v>8.35811</c:v>
                </c:pt>
                <c:pt idx="8884">
                  <c:v>8.359052</c:v>
                </c:pt>
                <c:pt idx="8885">
                  <c:v>8.359992</c:v>
                </c:pt>
                <c:pt idx="8886">
                  <c:v>8.360933</c:v>
                </c:pt>
                <c:pt idx="8887">
                  <c:v>8.361874</c:v>
                </c:pt>
                <c:pt idx="8888">
                  <c:v>8.362815</c:v>
                </c:pt>
                <c:pt idx="8889">
                  <c:v>8.363756</c:v>
                </c:pt>
                <c:pt idx="8890">
                  <c:v>8.364697</c:v>
                </c:pt>
                <c:pt idx="8891">
                  <c:v>8.365638</c:v>
                </c:pt>
                <c:pt idx="8892">
                  <c:v>8.366579</c:v>
                </c:pt>
                <c:pt idx="8893">
                  <c:v>8.367519</c:v>
                </c:pt>
                <c:pt idx="8894">
                  <c:v>8.368461</c:v>
                </c:pt>
                <c:pt idx="8895">
                  <c:v>8.369401</c:v>
                </c:pt>
                <c:pt idx="8896">
                  <c:v>8.370342</c:v>
                </c:pt>
                <c:pt idx="8897">
                  <c:v>8.371284</c:v>
                </c:pt>
                <c:pt idx="8898">
                  <c:v>8.372224</c:v>
                </c:pt>
                <c:pt idx="8899">
                  <c:v>8.373165</c:v>
                </c:pt>
                <c:pt idx="8900">
                  <c:v>8.374105</c:v>
                </c:pt>
                <c:pt idx="8901">
                  <c:v>8.375047</c:v>
                </c:pt>
                <c:pt idx="8902">
                  <c:v>8.375988</c:v>
                </c:pt>
                <c:pt idx="8903">
                  <c:v>8.376928</c:v>
                </c:pt>
                <c:pt idx="8904">
                  <c:v>8.37787</c:v>
                </c:pt>
                <c:pt idx="8905">
                  <c:v>8.378811000000001</c:v>
                </c:pt>
                <c:pt idx="8906">
                  <c:v>8.379751</c:v>
                </c:pt>
                <c:pt idx="8907">
                  <c:v>8.380692</c:v>
                </c:pt>
                <c:pt idx="8908">
                  <c:v>8.381633</c:v>
                </c:pt>
                <c:pt idx="8909">
                  <c:v>8.382574</c:v>
                </c:pt>
                <c:pt idx="8910">
                  <c:v>8.383515</c:v>
                </c:pt>
                <c:pt idx="8911">
                  <c:v>8.384456</c:v>
                </c:pt>
                <c:pt idx="8912">
                  <c:v>8.385397</c:v>
                </c:pt>
                <c:pt idx="8913">
                  <c:v>8.386337</c:v>
                </c:pt>
                <c:pt idx="8914">
                  <c:v>8.387279</c:v>
                </c:pt>
                <c:pt idx="8915">
                  <c:v>8.38822</c:v>
                </c:pt>
                <c:pt idx="8916">
                  <c:v>8.38916</c:v>
                </c:pt>
                <c:pt idx="8917">
                  <c:v>8.390101</c:v>
                </c:pt>
                <c:pt idx="8918">
                  <c:v>8.391043</c:v>
                </c:pt>
                <c:pt idx="8919">
                  <c:v>8.391983</c:v>
                </c:pt>
                <c:pt idx="8920">
                  <c:v>8.392924</c:v>
                </c:pt>
                <c:pt idx="8921">
                  <c:v>8.393865</c:v>
                </c:pt>
                <c:pt idx="8922">
                  <c:v>8.394806</c:v>
                </c:pt>
                <c:pt idx="8923">
                  <c:v>8.395747</c:v>
                </c:pt>
                <c:pt idx="8924">
                  <c:v>8.396688</c:v>
                </c:pt>
                <c:pt idx="8925">
                  <c:v>8.397629</c:v>
                </c:pt>
                <c:pt idx="8926">
                  <c:v>8.398569</c:v>
                </c:pt>
                <c:pt idx="8927">
                  <c:v>8.39951</c:v>
                </c:pt>
                <c:pt idx="8928">
                  <c:v>8.400452</c:v>
                </c:pt>
                <c:pt idx="8929">
                  <c:v>8.401392</c:v>
                </c:pt>
                <c:pt idx="8930">
                  <c:v>8.402333</c:v>
                </c:pt>
                <c:pt idx="8931">
                  <c:v>8.403275000000001</c:v>
                </c:pt>
                <c:pt idx="8932">
                  <c:v>8.404215000000001</c:v>
                </c:pt>
                <c:pt idx="8933">
                  <c:v>8.405156</c:v>
                </c:pt>
                <c:pt idx="8934">
                  <c:v>8.406096</c:v>
                </c:pt>
                <c:pt idx="8935">
                  <c:v>8.407038</c:v>
                </c:pt>
                <c:pt idx="8936">
                  <c:v>8.407979</c:v>
                </c:pt>
                <c:pt idx="8937">
                  <c:v>8.408919</c:v>
                </c:pt>
                <c:pt idx="8938">
                  <c:v>8.409861</c:v>
                </c:pt>
                <c:pt idx="8939">
                  <c:v>8.410801</c:v>
                </c:pt>
                <c:pt idx="8940">
                  <c:v>8.411742</c:v>
                </c:pt>
                <c:pt idx="8941">
                  <c:v>8.412683</c:v>
                </c:pt>
                <c:pt idx="8942">
                  <c:v>8.413624</c:v>
                </c:pt>
                <c:pt idx="8943">
                  <c:v>8.414565</c:v>
                </c:pt>
                <c:pt idx="8944">
                  <c:v>8.415506</c:v>
                </c:pt>
                <c:pt idx="8945">
                  <c:v>8.416447</c:v>
                </c:pt>
                <c:pt idx="8946">
                  <c:v>8.417388000000001</c:v>
                </c:pt>
                <c:pt idx="8947">
                  <c:v>8.418328000000001</c:v>
                </c:pt>
                <c:pt idx="8948">
                  <c:v>8.41927</c:v>
                </c:pt>
                <c:pt idx="8949">
                  <c:v>8.420211</c:v>
                </c:pt>
                <c:pt idx="8950">
                  <c:v>8.421151</c:v>
                </c:pt>
                <c:pt idx="8951">
                  <c:v>8.422092</c:v>
                </c:pt>
                <c:pt idx="8952">
                  <c:v>8.423034</c:v>
                </c:pt>
                <c:pt idx="8953">
                  <c:v>8.423974</c:v>
                </c:pt>
                <c:pt idx="8954">
                  <c:v>8.424915</c:v>
                </c:pt>
                <c:pt idx="8955">
                  <c:v>8.425856</c:v>
                </c:pt>
                <c:pt idx="8956">
                  <c:v>8.426797</c:v>
                </c:pt>
                <c:pt idx="8957">
                  <c:v>8.427738</c:v>
                </c:pt>
                <c:pt idx="8958">
                  <c:v>8.428679000000001</c:v>
                </c:pt>
                <c:pt idx="8959">
                  <c:v>8.42962</c:v>
                </c:pt>
                <c:pt idx="8960">
                  <c:v>8.43056</c:v>
                </c:pt>
                <c:pt idx="8961">
                  <c:v>8.431501000000001</c:v>
                </c:pt>
                <c:pt idx="8962">
                  <c:v>8.432443</c:v>
                </c:pt>
                <c:pt idx="8963">
                  <c:v>8.433383</c:v>
                </c:pt>
                <c:pt idx="8964">
                  <c:v>8.434324</c:v>
                </c:pt>
                <c:pt idx="8965">
                  <c:v>8.435266</c:v>
                </c:pt>
                <c:pt idx="8966">
                  <c:v>8.436206</c:v>
                </c:pt>
                <c:pt idx="8967">
                  <c:v>8.437147</c:v>
                </c:pt>
                <c:pt idx="8968">
                  <c:v>8.438087</c:v>
                </c:pt>
                <c:pt idx="8969">
                  <c:v>8.439029</c:v>
                </c:pt>
                <c:pt idx="8970">
                  <c:v>8.439970000000001</c:v>
                </c:pt>
                <c:pt idx="8971">
                  <c:v>8.440910000000001</c:v>
                </c:pt>
                <c:pt idx="8972">
                  <c:v>8.441852000000001</c:v>
                </c:pt>
                <c:pt idx="8973">
                  <c:v>8.442792</c:v>
                </c:pt>
                <c:pt idx="8974">
                  <c:v>8.443733</c:v>
                </c:pt>
                <c:pt idx="8975">
                  <c:v>8.444674</c:v>
                </c:pt>
                <c:pt idx="8976">
                  <c:v>8.445615</c:v>
                </c:pt>
                <c:pt idx="8977">
                  <c:v>8.446556</c:v>
                </c:pt>
                <c:pt idx="8978">
                  <c:v>8.447497</c:v>
                </c:pt>
                <c:pt idx="8979">
                  <c:v>8.448438</c:v>
                </c:pt>
                <c:pt idx="8980">
                  <c:v>8.449379</c:v>
                </c:pt>
                <c:pt idx="8981">
                  <c:v>8.450319</c:v>
                </c:pt>
                <c:pt idx="8982">
                  <c:v>8.451261000000001</c:v>
                </c:pt>
                <c:pt idx="8983">
                  <c:v>8.452202</c:v>
                </c:pt>
                <c:pt idx="8984">
                  <c:v>8.453142</c:v>
                </c:pt>
                <c:pt idx="8985">
                  <c:v>8.454083</c:v>
                </c:pt>
                <c:pt idx="8986">
                  <c:v>8.455024</c:v>
                </c:pt>
                <c:pt idx="8987">
                  <c:v>8.455965</c:v>
                </c:pt>
                <c:pt idx="8988">
                  <c:v>8.456906</c:v>
                </c:pt>
                <c:pt idx="8989">
                  <c:v>8.457847</c:v>
                </c:pt>
                <c:pt idx="8990">
                  <c:v>8.458788</c:v>
                </c:pt>
                <c:pt idx="8991">
                  <c:v>8.459729</c:v>
                </c:pt>
                <c:pt idx="8992">
                  <c:v>8.46067</c:v>
                </c:pt>
                <c:pt idx="8993">
                  <c:v>8.461611</c:v>
                </c:pt>
                <c:pt idx="8994">
                  <c:v>8.462551</c:v>
                </c:pt>
                <c:pt idx="8995">
                  <c:v>8.463492</c:v>
                </c:pt>
                <c:pt idx="8996">
                  <c:v>8.464434</c:v>
                </c:pt>
                <c:pt idx="8997">
                  <c:v>8.465374</c:v>
                </c:pt>
                <c:pt idx="8998">
                  <c:v>8.466315</c:v>
                </c:pt>
                <c:pt idx="8999">
                  <c:v>8.467256</c:v>
                </c:pt>
                <c:pt idx="9000">
                  <c:v>8.468197</c:v>
                </c:pt>
                <c:pt idx="9001">
                  <c:v>8.469138</c:v>
                </c:pt>
                <c:pt idx="9002">
                  <c:v>8.470078000000001</c:v>
                </c:pt>
                <c:pt idx="9003">
                  <c:v>8.47102</c:v>
                </c:pt>
                <c:pt idx="9004">
                  <c:v>8.471961</c:v>
                </c:pt>
                <c:pt idx="9005">
                  <c:v>8.472901</c:v>
                </c:pt>
                <c:pt idx="9006">
                  <c:v>8.473843</c:v>
                </c:pt>
                <c:pt idx="9007">
                  <c:v>8.474783</c:v>
                </c:pt>
                <c:pt idx="9008">
                  <c:v>8.475724</c:v>
                </c:pt>
                <c:pt idx="9009">
                  <c:v>8.476665</c:v>
                </c:pt>
                <c:pt idx="9010">
                  <c:v>8.477606</c:v>
                </c:pt>
                <c:pt idx="9011">
                  <c:v>8.478547</c:v>
                </c:pt>
                <c:pt idx="9012">
                  <c:v>8.479487</c:v>
                </c:pt>
                <c:pt idx="9013">
                  <c:v>8.480429</c:v>
                </c:pt>
                <c:pt idx="9014">
                  <c:v>8.48137</c:v>
                </c:pt>
                <c:pt idx="9015">
                  <c:v>8.48231</c:v>
                </c:pt>
                <c:pt idx="9016">
                  <c:v>8.483252</c:v>
                </c:pt>
                <c:pt idx="9017">
                  <c:v>8.484193</c:v>
                </c:pt>
                <c:pt idx="9018">
                  <c:v>8.485133</c:v>
                </c:pt>
                <c:pt idx="9019">
                  <c:v>8.486074</c:v>
                </c:pt>
                <c:pt idx="9020">
                  <c:v>8.487015</c:v>
                </c:pt>
                <c:pt idx="9021">
                  <c:v>8.487956</c:v>
                </c:pt>
                <c:pt idx="9022">
                  <c:v>8.488897</c:v>
                </c:pt>
                <c:pt idx="9023">
                  <c:v>8.489838</c:v>
                </c:pt>
                <c:pt idx="9024">
                  <c:v>8.490779</c:v>
                </c:pt>
                <c:pt idx="9025">
                  <c:v>8.491720000000001</c:v>
                </c:pt>
                <c:pt idx="9026">
                  <c:v>8.492661</c:v>
                </c:pt>
                <c:pt idx="9027">
                  <c:v>8.493602</c:v>
                </c:pt>
                <c:pt idx="9028">
                  <c:v>8.494542</c:v>
                </c:pt>
                <c:pt idx="9029">
                  <c:v>8.495483</c:v>
                </c:pt>
                <c:pt idx="9030">
                  <c:v>8.496425</c:v>
                </c:pt>
                <c:pt idx="9031">
                  <c:v>8.497365</c:v>
                </c:pt>
                <c:pt idx="9032">
                  <c:v>8.498306</c:v>
                </c:pt>
                <c:pt idx="9033">
                  <c:v>8.499247</c:v>
                </c:pt>
                <c:pt idx="9034">
                  <c:v>8.500188</c:v>
                </c:pt>
                <c:pt idx="9035">
                  <c:v>8.501129000000001</c:v>
                </c:pt>
                <c:pt idx="9036">
                  <c:v>8.502069</c:v>
                </c:pt>
                <c:pt idx="9037">
                  <c:v>8.503011000000001</c:v>
                </c:pt>
                <c:pt idx="9038">
                  <c:v>8.503952</c:v>
                </c:pt>
                <c:pt idx="9039">
                  <c:v>8.504892</c:v>
                </c:pt>
                <c:pt idx="9040">
                  <c:v>8.505834</c:v>
                </c:pt>
                <c:pt idx="9041">
                  <c:v>8.506774</c:v>
                </c:pt>
                <c:pt idx="9042">
                  <c:v>8.507715</c:v>
                </c:pt>
                <c:pt idx="9043">
                  <c:v>8.508657</c:v>
                </c:pt>
                <c:pt idx="9044">
                  <c:v>8.509597</c:v>
                </c:pt>
                <c:pt idx="9045">
                  <c:v>8.510538</c:v>
                </c:pt>
                <c:pt idx="9046">
                  <c:v>8.511478</c:v>
                </c:pt>
                <c:pt idx="9047">
                  <c:v>8.51242</c:v>
                </c:pt>
                <c:pt idx="9048">
                  <c:v>8.513361</c:v>
                </c:pt>
                <c:pt idx="9049">
                  <c:v>8.514301</c:v>
                </c:pt>
                <c:pt idx="9050">
                  <c:v>8.515243</c:v>
                </c:pt>
                <c:pt idx="9051">
                  <c:v>8.516184</c:v>
                </c:pt>
                <c:pt idx="9052">
                  <c:v>8.517124000000001</c:v>
                </c:pt>
                <c:pt idx="9053">
                  <c:v>8.518065</c:v>
                </c:pt>
                <c:pt idx="9054">
                  <c:v>8.519006</c:v>
                </c:pt>
                <c:pt idx="9055">
                  <c:v>8.519947</c:v>
                </c:pt>
                <c:pt idx="9056">
                  <c:v>8.520888</c:v>
                </c:pt>
                <c:pt idx="9057">
                  <c:v>8.521829</c:v>
                </c:pt>
                <c:pt idx="9058">
                  <c:v>8.52277</c:v>
                </c:pt>
                <c:pt idx="9059">
                  <c:v>8.52371</c:v>
                </c:pt>
                <c:pt idx="9060">
                  <c:v>8.524652</c:v>
                </c:pt>
                <c:pt idx="9061">
                  <c:v>8.525593</c:v>
                </c:pt>
                <c:pt idx="9062">
                  <c:v>8.526533</c:v>
                </c:pt>
                <c:pt idx="9063">
                  <c:v>8.527474</c:v>
                </c:pt>
                <c:pt idx="9064">
                  <c:v>8.528416</c:v>
                </c:pt>
                <c:pt idx="9065">
                  <c:v>8.529356</c:v>
                </c:pt>
                <c:pt idx="9066">
                  <c:v>8.530297</c:v>
                </c:pt>
                <c:pt idx="9067">
                  <c:v>8.531238</c:v>
                </c:pt>
                <c:pt idx="9068">
                  <c:v>8.532179</c:v>
                </c:pt>
                <c:pt idx="9069">
                  <c:v>8.53312</c:v>
                </c:pt>
                <c:pt idx="9070">
                  <c:v>8.53406</c:v>
                </c:pt>
                <c:pt idx="9071">
                  <c:v>8.535002</c:v>
                </c:pt>
                <c:pt idx="9072">
                  <c:v>8.535942</c:v>
                </c:pt>
                <c:pt idx="9073">
                  <c:v>8.536883</c:v>
                </c:pt>
                <c:pt idx="9074">
                  <c:v>8.537825</c:v>
                </c:pt>
                <c:pt idx="9075">
                  <c:v>8.538765</c:v>
                </c:pt>
                <c:pt idx="9076">
                  <c:v>8.539706</c:v>
                </c:pt>
                <c:pt idx="9077">
                  <c:v>8.540648</c:v>
                </c:pt>
                <c:pt idx="9078">
                  <c:v>8.541588000000001</c:v>
                </c:pt>
                <c:pt idx="9079">
                  <c:v>8.542529</c:v>
                </c:pt>
                <c:pt idx="9080">
                  <c:v>8.543469</c:v>
                </c:pt>
                <c:pt idx="9081">
                  <c:v>8.544411</c:v>
                </c:pt>
                <c:pt idx="9082">
                  <c:v>8.545352</c:v>
                </c:pt>
                <c:pt idx="9083">
                  <c:v>8.546292</c:v>
                </c:pt>
                <c:pt idx="9084">
                  <c:v>8.547234</c:v>
                </c:pt>
                <c:pt idx="9085">
                  <c:v>8.548173999999999</c:v>
                </c:pt>
                <c:pt idx="9086">
                  <c:v>8.549115</c:v>
                </c:pt>
                <c:pt idx="9087">
                  <c:v>8.550056</c:v>
                </c:pt>
                <c:pt idx="9088">
                  <c:v>8.550997</c:v>
                </c:pt>
                <c:pt idx="9089">
                  <c:v>8.551938</c:v>
                </c:pt>
                <c:pt idx="9090">
                  <c:v>8.552879</c:v>
                </c:pt>
                <c:pt idx="9091">
                  <c:v>8.55382</c:v>
                </c:pt>
                <c:pt idx="9092">
                  <c:v>8.554761</c:v>
                </c:pt>
                <c:pt idx="9093">
                  <c:v>8.555701</c:v>
                </c:pt>
                <c:pt idx="9094">
                  <c:v>8.556643</c:v>
                </c:pt>
                <c:pt idx="9095">
                  <c:v>8.557584</c:v>
                </c:pt>
                <c:pt idx="9096">
                  <c:v>8.558524</c:v>
                </c:pt>
                <c:pt idx="9097">
                  <c:v>8.559465</c:v>
                </c:pt>
                <c:pt idx="9098">
                  <c:v>8.560407</c:v>
                </c:pt>
                <c:pt idx="9099">
                  <c:v>8.561347</c:v>
                </c:pt>
                <c:pt idx="9100">
                  <c:v>8.562288</c:v>
                </c:pt>
                <c:pt idx="9101">
                  <c:v>8.563229</c:v>
                </c:pt>
                <c:pt idx="9102">
                  <c:v>8.564170000000001</c:v>
                </c:pt>
                <c:pt idx="9103">
                  <c:v>8.565111</c:v>
                </c:pt>
                <c:pt idx="9104">
                  <c:v>8.566051</c:v>
                </c:pt>
                <c:pt idx="9105">
                  <c:v>8.566993</c:v>
                </c:pt>
                <c:pt idx="9106">
                  <c:v>8.567933</c:v>
                </c:pt>
                <c:pt idx="9107">
                  <c:v>8.568874</c:v>
                </c:pt>
                <c:pt idx="9108">
                  <c:v>8.569816</c:v>
                </c:pt>
                <c:pt idx="9109">
                  <c:v>8.570756</c:v>
                </c:pt>
                <c:pt idx="9110">
                  <c:v>8.571697</c:v>
                </c:pt>
                <c:pt idx="9111">
                  <c:v>8.572639</c:v>
                </c:pt>
                <c:pt idx="9112">
                  <c:v>8.573579</c:v>
                </c:pt>
                <c:pt idx="9113">
                  <c:v>8.57452</c:v>
                </c:pt>
                <c:pt idx="9114">
                  <c:v>8.57546</c:v>
                </c:pt>
                <c:pt idx="9115">
                  <c:v>8.576402</c:v>
                </c:pt>
                <c:pt idx="9116">
                  <c:v>8.577343000000001</c:v>
                </c:pt>
                <c:pt idx="9117">
                  <c:v>8.578283000000001</c:v>
                </c:pt>
                <c:pt idx="9118">
                  <c:v>8.579225</c:v>
                </c:pt>
                <c:pt idx="9119">
                  <c:v>8.580165</c:v>
                </c:pt>
                <c:pt idx="9120">
                  <c:v>8.581106</c:v>
                </c:pt>
                <c:pt idx="9121">
                  <c:v>8.582047</c:v>
                </c:pt>
                <c:pt idx="9122">
                  <c:v>8.582988</c:v>
                </c:pt>
                <c:pt idx="9123">
                  <c:v>8.583929</c:v>
                </c:pt>
                <c:pt idx="9124">
                  <c:v>8.58487</c:v>
                </c:pt>
                <c:pt idx="9125">
                  <c:v>8.585811</c:v>
                </c:pt>
                <c:pt idx="9126">
                  <c:v>8.586752</c:v>
                </c:pt>
                <c:pt idx="9127">
                  <c:v>8.587692</c:v>
                </c:pt>
                <c:pt idx="9128">
                  <c:v>8.588634</c:v>
                </c:pt>
                <c:pt idx="9129">
                  <c:v>8.589575</c:v>
                </c:pt>
                <c:pt idx="9130">
                  <c:v>8.590515</c:v>
                </c:pt>
                <c:pt idx="9131">
                  <c:v>8.591456</c:v>
                </c:pt>
                <c:pt idx="9132">
                  <c:v>8.592397</c:v>
                </c:pt>
                <c:pt idx="9133">
                  <c:v>8.593338</c:v>
                </c:pt>
                <c:pt idx="9134">
                  <c:v>8.594279</c:v>
                </c:pt>
                <c:pt idx="9135">
                  <c:v>8.59522</c:v>
                </c:pt>
                <c:pt idx="9136">
                  <c:v>8.596161</c:v>
                </c:pt>
                <c:pt idx="9137">
                  <c:v>8.597102</c:v>
                </c:pt>
                <c:pt idx="9138">
                  <c:v>8.598042</c:v>
                </c:pt>
                <c:pt idx="9139">
                  <c:v>8.598984</c:v>
                </c:pt>
                <c:pt idx="9140">
                  <c:v>8.599924</c:v>
                </c:pt>
                <c:pt idx="9141">
                  <c:v>8.600865000000001</c:v>
                </c:pt>
                <c:pt idx="9142">
                  <c:v>8.601807000000001</c:v>
                </c:pt>
                <c:pt idx="9143">
                  <c:v>8.602747</c:v>
                </c:pt>
                <c:pt idx="9144">
                  <c:v>8.603688</c:v>
                </c:pt>
                <c:pt idx="9145">
                  <c:v>8.604629</c:v>
                </c:pt>
                <c:pt idx="9146">
                  <c:v>8.60557</c:v>
                </c:pt>
                <c:pt idx="9147">
                  <c:v>8.606511</c:v>
                </c:pt>
                <c:pt idx="9148">
                  <c:v>8.607451</c:v>
                </c:pt>
                <c:pt idx="9149">
                  <c:v>8.608393</c:v>
                </c:pt>
                <c:pt idx="9150">
                  <c:v>8.609334</c:v>
                </c:pt>
                <c:pt idx="9151">
                  <c:v>8.610274</c:v>
                </c:pt>
                <c:pt idx="9152">
                  <c:v>8.611216000000001</c:v>
                </c:pt>
                <c:pt idx="9153">
                  <c:v>8.612156</c:v>
                </c:pt>
                <c:pt idx="9154">
                  <c:v>8.613097</c:v>
                </c:pt>
                <c:pt idx="9155">
                  <c:v>8.614038000000001</c:v>
                </c:pt>
                <c:pt idx="9156">
                  <c:v>8.614979</c:v>
                </c:pt>
                <c:pt idx="9157">
                  <c:v>8.61592</c:v>
                </c:pt>
                <c:pt idx="9158">
                  <c:v>8.616860000000001</c:v>
                </c:pt>
                <c:pt idx="9159">
                  <c:v>8.617802</c:v>
                </c:pt>
                <c:pt idx="9160">
                  <c:v>8.618743</c:v>
                </c:pt>
                <c:pt idx="9161">
                  <c:v>8.619683</c:v>
                </c:pt>
                <c:pt idx="9162">
                  <c:v>8.620625</c:v>
                </c:pt>
                <c:pt idx="9163">
                  <c:v>8.621566</c:v>
                </c:pt>
                <c:pt idx="9164">
                  <c:v>8.622506</c:v>
                </c:pt>
                <c:pt idx="9165">
                  <c:v>8.623447</c:v>
                </c:pt>
                <c:pt idx="9166">
                  <c:v>8.624388</c:v>
                </c:pt>
                <c:pt idx="9167">
                  <c:v>8.625329000000001</c:v>
                </c:pt>
                <c:pt idx="9168">
                  <c:v>8.62627</c:v>
                </c:pt>
                <c:pt idx="9169">
                  <c:v>8.627211000000001</c:v>
                </c:pt>
                <c:pt idx="9170">
                  <c:v>8.628152</c:v>
                </c:pt>
                <c:pt idx="9171">
                  <c:v>8.629093</c:v>
                </c:pt>
                <c:pt idx="9172">
                  <c:v>8.630033</c:v>
                </c:pt>
                <c:pt idx="9173">
                  <c:v>8.630975</c:v>
                </c:pt>
                <c:pt idx="9174">
                  <c:v>8.631915</c:v>
                </c:pt>
                <c:pt idx="9175">
                  <c:v>8.632856</c:v>
                </c:pt>
                <c:pt idx="9176">
                  <c:v>8.633798</c:v>
                </c:pt>
                <c:pt idx="9177">
                  <c:v>8.634738</c:v>
                </c:pt>
                <c:pt idx="9178">
                  <c:v>8.635679</c:v>
                </c:pt>
                <c:pt idx="9179">
                  <c:v>8.636620000000001</c:v>
                </c:pt>
                <c:pt idx="9180">
                  <c:v>8.637561</c:v>
                </c:pt>
                <c:pt idx="9181">
                  <c:v>8.638502000000001</c:v>
                </c:pt>
                <c:pt idx="9182">
                  <c:v>8.639442</c:v>
                </c:pt>
                <c:pt idx="9183">
                  <c:v>8.640384</c:v>
                </c:pt>
                <c:pt idx="9184">
                  <c:v>8.641325</c:v>
                </c:pt>
                <c:pt idx="9185">
                  <c:v>8.642265</c:v>
                </c:pt>
                <c:pt idx="9186">
                  <c:v>8.643207</c:v>
                </c:pt>
                <c:pt idx="9187">
                  <c:v>8.644147</c:v>
                </c:pt>
                <c:pt idx="9188">
                  <c:v>8.645088</c:v>
                </c:pt>
                <c:pt idx="9189">
                  <c:v>8.646029</c:v>
                </c:pt>
                <c:pt idx="9190">
                  <c:v>8.64697</c:v>
                </c:pt>
                <c:pt idx="9191">
                  <c:v>8.647911</c:v>
                </c:pt>
                <c:pt idx="9192">
                  <c:v>8.648851</c:v>
                </c:pt>
                <c:pt idx="9193">
                  <c:v>8.649793000000001</c:v>
                </c:pt>
                <c:pt idx="9194">
                  <c:v>8.650734</c:v>
                </c:pt>
                <c:pt idx="9195">
                  <c:v>8.651674</c:v>
                </c:pt>
                <c:pt idx="9196">
                  <c:v>8.652616</c:v>
                </c:pt>
                <c:pt idx="9197">
                  <c:v>8.653557</c:v>
                </c:pt>
                <c:pt idx="9198">
                  <c:v>8.654497</c:v>
                </c:pt>
                <c:pt idx="9199">
                  <c:v>8.655438</c:v>
                </c:pt>
                <c:pt idx="9200">
                  <c:v>8.656379</c:v>
                </c:pt>
                <c:pt idx="9201">
                  <c:v>8.65732</c:v>
                </c:pt>
                <c:pt idx="9202">
                  <c:v>8.658261</c:v>
                </c:pt>
                <c:pt idx="9203">
                  <c:v>8.659202</c:v>
                </c:pt>
                <c:pt idx="9204">
                  <c:v>8.660143</c:v>
                </c:pt>
                <c:pt idx="9205">
                  <c:v>8.661083</c:v>
                </c:pt>
                <c:pt idx="9206">
                  <c:v>8.662024</c:v>
                </c:pt>
                <c:pt idx="9207">
                  <c:v>8.662966</c:v>
                </c:pt>
                <c:pt idx="9208">
                  <c:v>8.663906</c:v>
                </c:pt>
                <c:pt idx="9209">
                  <c:v>8.664847</c:v>
                </c:pt>
                <c:pt idx="9210">
                  <c:v>8.665789</c:v>
                </c:pt>
                <c:pt idx="9211">
                  <c:v>8.666729</c:v>
                </c:pt>
                <c:pt idx="9212">
                  <c:v>8.66767</c:v>
                </c:pt>
                <c:pt idx="9213">
                  <c:v>8.668611</c:v>
                </c:pt>
                <c:pt idx="9214">
                  <c:v>8.669552</c:v>
                </c:pt>
                <c:pt idx="9215">
                  <c:v>8.670493</c:v>
                </c:pt>
                <c:pt idx="9216">
                  <c:v>8.671433</c:v>
                </c:pt>
                <c:pt idx="9217">
                  <c:v>8.672375000000001</c:v>
                </c:pt>
                <c:pt idx="9218">
                  <c:v>8.673315</c:v>
                </c:pt>
                <c:pt idx="9219">
                  <c:v>8.674256</c:v>
                </c:pt>
                <c:pt idx="9220">
                  <c:v>8.675198</c:v>
                </c:pt>
                <c:pt idx="9221">
                  <c:v>8.676138</c:v>
                </c:pt>
                <c:pt idx="9222">
                  <c:v>8.677079000000001</c:v>
                </c:pt>
                <c:pt idx="9223">
                  <c:v>8.67802</c:v>
                </c:pt>
                <c:pt idx="9224">
                  <c:v>8.678961</c:v>
                </c:pt>
                <c:pt idx="9225">
                  <c:v>8.679902</c:v>
                </c:pt>
                <c:pt idx="9226">
                  <c:v>8.680842</c:v>
                </c:pt>
                <c:pt idx="9227">
                  <c:v>8.681784</c:v>
                </c:pt>
                <c:pt idx="9228">
                  <c:v>8.682725</c:v>
                </c:pt>
                <c:pt idx="9229">
                  <c:v>8.683665</c:v>
                </c:pt>
                <c:pt idx="9230">
                  <c:v>8.684607</c:v>
                </c:pt>
                <c:pt idx="9231">
                  <c:v>8.685547</c:v>
                </c:pt>
                <c:pt idx="9232">
                  <c:v>8.686488</c:v>
                </c:pt>
                <c:pt idx="9233">
                  <c:v>8.687429</c:v>
                </c:pt>
                <c:pt idx="9234">
                  <c:v>8.688370000000001</c:v>
                </c:pt>
                <c:pt idx="9235">
                  <c:v>8.689311</c:v>
                </c:pt>
                <c:pt idx="9236">
                  <c:v>8.690252</c:v>
                </c:pt>
                <c:pt idx="9237">
                  <c:v>8.691193</c:v>
                </c:pt>
                <c:pt idx="9238">
                  <c:v>8.692134</c:v>
                </c:pt>
                <c:pt idx="9239">
                  <c:v>8.693074</c:v>
                </c:pt>
                <c:pt idx="9240">
                  <c:v>8.694016</c:v>
                </c:pt>
                <c:pt idx="9241">
                  <c:v>8.694957</c:v>
                </c:pt>
                <c:pt idx="9242">
                  <c:v>8.695897</c:v>
                </c:pt>
                <c:pt idx="9243">
                  <c:v>8.696838</c:v>
                </c:pt>
                <c:pt idx="9244">
                  <c:v>8.69778</c:v>
                </c:pt>
                <c:pt idx="9245">
                  <c:v>8.69872</c:v>
                </c:pt>
                <c:pt idx="9246">
                  <c:v>8.699661000000001</c:v>
                </c:pt>
                <c:pt idx="9247">
                  <c:v>8.700602</c:v>
                </c:pt>
                <c:pt idx="9248">
                  <c:v>8.701543</c:v>
                </c:pt>
                <c:pt idx="9249">
                  <c:v>8.702484</c:v>
                </c:pt>
                <c:pt idx="9250">
                  <c:v>8.703424</c:v>
                </c:pt>
                <c:pt idx="9251">
                  <c:v>8.704366</c:v>
                </c:pt>
                <c:pt idx="9252">
                  <c:v>8.705306</c:v>
                </c:pt>
                <c:pt idx="9253">
                  <c:v>8.706247</c:v>
                </c:pt>
                <c:pt idx="9254">
                  <c:v>8.707189</c:v>
                </c:pt>
                <c:pt idx="9255">
                  <c:v>8.708128999999999</c:v>
                </c:pt>
                <c:pt idx="9256">
                  <c:v>8.70907</c:v>
                </c:pt>
                <c:pt idx="9257">
                  <c:v>8.710011</c:v>
                </c:pt>
                <c:pt idx="9258">
                  <c:v>8.710952000000001</c:v>
                </c:pt>
                <c:pt idx="9259">
                  <c:v>8.711893</c:v>
                </c:pt>
                <c:pt idx="9260">
                  <c:v>8.712833</c:v>
                </c:pt>
                <c:pt idx="9261">
                  <c:v>8.713775</c:v>
                </c:pt>
                <c:pt idx="9262">
                  <c:v>8.714716</c:v>
                </c:pt>
                <c:pt idx="9263">
                  <c:v>8.715656</c:v>
                </c:pt>
                <c:pt idx="9264">
                  <c:v>8.716598</c:v>
                </c:pt>
                <c:pt idx="9265">
                  <c:v>8.717538</c:v>
                </c:pt>
                <c:pt idx="9266">
                  <c:v>8.718479</c:v>
                </c:pt>
                <c:pt idx="9267">
                  <c:v>8.71942</c:v>
                </c:pt>
                <c:pt idx="9268">
                  <c:v>8.720361</c:v>
                </c:pt>
                <c:pt idx="9269">
                  <c:v>8.721302</c:v>
                </c:pt>
                <c:pt idx="9270">
                  <c:v>8.722243000000001</c:v>
                </c:pt>
                <c:pt idx="9271">
                  <c:v>8.723184</c:v>
                </c:pt>
                <c:pt idx="9272">
                  <c:v>8.724125000000001</c:v>
                </c:pt>
                <c:pt idx="9273">
                  <c:v>8.725065000000001</c:v>
                </c:pt>
                <c:pt idx="9274">
                  <c:v>8.726007</c:v>
                </c:pt>
                <c:pt idx="9275">
                  <c:v>8.726948</c:v>
                </c:pt>
                <c:pt idx="9276">
                  <c:v>8.727888</c:v>
                </c:pt>
                <c:pt idx="9277">
                  <c:v>8.728828999999999</c:v>
                </c:pt>
                <c:pt idx="9278">
                  <c:v>8.72977</c:v>
                </c:pt>
                <c:pt idx="9279">
                  <c:v>8.730711</c:v>
                </c:pt>
                <c:pt idx="9280">
                  <c:v>8.731652</c:v>
                </c:pt>
                <c:pt idx="9281">
                  <c:v>8.732593</c:v>
                </c:pt>
                <c:pt idx="9282">
                  <c:v>8.733534</c:v>
                </c:pt>
                <c:pt idx="9283">
                  <c:v>8.734475</c:v>
                </c:pt>
                <c:pt idx="9284">
                  <c:v>8.735415</c:v>
                </c:pt>
                <c:pt idx="9285">
                  <c:v>8.736357</c:v>
                </c:pt>
                <c:pt idx="9286">
                  <c:v>8.737297</c:v>
                </c:pt>
                <c:pt idx="9287">
                  <c:v>8.738238000000001</c:v>
                </c:pt>
                <c:pt idx="9288">
                  <c:v>8.73918</c:v>
                </c:pt>
                <c:pt idx="9289">
                  <c:v>8.74012</c:v>
                </c:pt>
                <c:pt idx="9290">
                  <c:v>8.741061</c:v>
                </c:pt>
                <c:pt idx="9291">
                  <c:v>8.742002</c:v>
                </c:pt>
                <c:pt idx="9292">
                  <c:v>8.742943</c:v>
                </c:pt>
                <c:pt idx="9293">
                  <c:v>8.743884</c:v>
                </c:pt>
                <c:pt idx="9294">
                  <c:v>8.744823999999999</c:v>
                </c:pt>
                <c:pt idx="9295">
                  <c:v>8.745766</c:v>
                </c:pt>
                <c:pt idx="9296">
                  <c:v>8.746707000000001</c:v>
                </c:pt>
                <c:pt idx="9297">
                  <c:v>8.747647000000001</c:v>
                </c:pt>
                <c:pt idx="9298">
                  <c:v>8.748589000000001</c:v>
                </c:pt>
                <c:pt idx="9299">
                  <c:v>8.749529000000001</c:v>
                </c:pt>
                <c:pt idx="9300">
                  <c:v>8.75047</c:v>
                </c:pt>
                <c:pt idx="9301">
                  <c:v>8.751411</c:v>
                </c:pt>
                <c:pt idx="9302">
                  <c:v>8.752352</c:v>
                </c:pt>
                <c:pt idx="9303">
                  <c:v>8.753293</c:v>
                </c:pt>
                <c:pt idx="9304">
                  <c:v>8.754233</c:v>
                </c:pt>
                <c:pt idx="9305">
                  <c:v>8.755175</c:v>
                </c:pt>
                <c:pt idx="9306">
                  <c:v>8.756116</c:v>
                </c:pt>
                <c:pt idx="9307">
                  <c:v>8.757056</c:v>
                </c:pt>
                <c:pt idx="9308">
                  <c:v>8.757998000000001</c:v>
                </c:pt>
                <c:pt idx="9309">
                  <c:v>8.758939</c:v>
                </c:pt>
                <c:pt idx="9310">
                  <c:v>8.759879</c:v>
                </c:pt>
                <c:pt idx="9311">
                  <c:v>8.760820000000001</c:v>
                </c:pt>
                <c:pt idx="9312">
                  <c:v>8.761761</c:v>
                </c:pt>
                <c:pt idx="9313">
                  <c:v>8.762702</c:v>
                </c:pt>
                <c:pt idx="9314">
                  <c:v>8.763643</c:v>
                </c:pt>
                <c:pt idx="9315">
                  <c:v>8.764584</c:v>
                </c:pt>
                <c:pt idx="9316">
                  <c:v>8.765525</c:v>
                </c:pt>
                <c:pt idx="9317">
                  <c:v>8.766466</c:v>
                </c:pt>
                <c:pt idx="9318">
                  <c:v>8.767406</c:v>
                </c:pt>
                <c:pt idx="9319">
                  <c:v>8.768348</c:v>
                </c:pt>
                <c:pt idx="9320">
                  <c:v>8.769288</c:v>
                </c:pt>
                <c:pt idx="9321">
                  <c:v>8.770229</c:v>
                </c:pt>
                <c:pt idx="9322">
                  <c:v>8.771171000000001</c:v>
                </c:pt>
                <c:pt idx="9323">
                  <c:v>8.772111000000001</c:v>
                </c:pt>
                <c:pt idx="9324">
                  <c:v>8.773052</c:v>
                </c:pt>
                <c:pt idx="9325">
                  <c:v>8.773993000000001</c:v>
                </c:pt>
                <c:pt idx="9326">
                  <c:v>8.774934</c:v>
                </c:pt>
                <c:pt idx="9327">
                  <c:v>8.775875</c:v>
                </c:pt>
                <c:pt idx="9328">
                  <c:v>8.776815</c:v>
                </c:pt>
                <c:pt idx="9329">
                  <c:v>8.777757</c:v>
                </c:pt>
                <c:pt idx="9330">
                  <c:v>8.778698</c:v>
                </c:pt>
                <c:pt idx="9331">
                  <c:v>8.779638</c:v>
                </c:pt>
                <c:pt idx="9332">
                  <c:v>8.78058</c:v>
                </c:pt>
                <c:pt idx="9333">
                  <c:v>8.78152</c:v>
                </c:pt>
                <c:pt idx="9334">
                  <c:v>8.782461</c:v>
                </c:pt>
                <c:pt idx="9335">
                  <c:v>8.783402</c:v>
                </c:pt>
                <c:pt idx="9336">
                  <c:v>8.784343</c:v>
                </c:pt>
                <c:pt idx="9337">
                  <c:v>8.785284</c:v>
                </c:pt>
                <c:pt idx="9338">
                  <c:v>8.786224000000001</c:v>
                </c:pt>
                <c:pt idx="9339">
                  <c:v>8.787166</c:v>
                </c:pt>
                <c:pt idx="9340">
                  <c:v>8.788107</c:v>
                </c:pt>
                <c:pt idx="9341">
                  <c:v>8.789047</c:v>
                </c:pt>
                <c:pt idx="9342">
                  <c:v>8.789989</c:v>
                </c:pt>
                <c:pt idx="9343">
                  <c:v>8.79093</c:v>
                </c:pt>
                <c:pt idx="9344">
                  <c:v>8.79187</c:v>
                </c:pt>
                <c:pt idx="9345">
                  <c:v>8.792811</c:v>
                </c:pt>
                <c:pt idx="9346">
                  <c:v>8.793752</c:v>
                </c:pt>
                <c:pt idx="9347">
                  <c:v>8.794693</c:v>
                </c:pt>
                <c:pt idx="9348">
                  <c:v>8.795634</c:v>
                </c:pt>
                <c:pt idx="9349">
                  <c:v>8.796575000000001</c:v>
                </c:pt>
                <c:pt idx="9350">
                  <c:v>8.797516</c:v>
                </c:pt>
                <c:pt idx="9351">
                  <c:v>8.798456</c:v>
                </c:pt>
                <c:pt idx="9352">
                  <c:v>8.799397000000001</c:v>
                </c:pt>
                <c:pt idx="9353">
                  <c:v>8.800339</c:v>
                </c:pt>
                <c:pt idx="9354">
                  <c:v>8.801279</c:v>
                </c:pt>
                <c:pt idx="9355">
                  <c:v>8.80222</c:v>
                </c:pt>
                <c:pt idx="9356">
                  <c:v>8.803162</c:v>
                </c:pt>
                <c:pt idx="9357">
                  <c:v>8.804102</c:v>
                </c:pt>
                <c:pt idx="9358">
                  <c:v>8.805043</c:v>
                </c:pt>
                <c:pt idx="9359">
                  <c:v>8.805984</c:v>
                </c:pt>
                <c:pt idx="9360">
                  <c:v>8.806925</c:v>
                </c:pt>
                <c:pt idx="9361">
                  <c:v>8.807866</c:v>
                </c:pt>
                <c:pt idx="9362">
                  <c:v>8.808806</c:v>
                </c:pt>
                <c:pt idx="9363">
                  <c:v>8.809748</c:v>
                </c:pt>
                <c:pt idx="9364">
                  <c:v>8.810688</c:v>
                </c:pt>
                <c:pt idx="9365">
                  <c:v>8.811629</c:v>
                </c:pt>
                <c:pt idx="9366">
                  <c:v>8.812571</c:v>
                </c:pt>
                <c:pt idx="9367">
                  <c:v>8.813511</c:v>
                </c:pt>
                <c:pt idx="9368">
                  <c:v>8.814452</c:v>
                </c:pt>
                <c:pt idx="9369">
                  <c:v>8.815393</c:v>
                </c:pt>
                <c:pt idx="9370">
                  <c:v>8.816334</c:v>
                </c:pt>
                <c:pt idx="9371">
                  <c:v>8.817275</c:v>
                </c:pt>
                <c:pt idx="9372">
                  <c:v>8.818215</c:v>
                </c:pt>
                <c:pt idx="9373">
                  <c:v>8.819157</c:v>
                </c:pt>
                <c:pt idx="9374">
                  <c:v>8.820098</c:v>
                </c:pt>
                <c:pt idx="9375">
                  <c:v>8.821038</c:v>
                </c:pt>
                <c:pt idx="9376">
                  <c:v>8.82198</c:v>
                </c:pt>
                <c:pt idx="9377">
                  <c:v>8.82292</c:v>
                </c:pt>
                <c:pt idx="9378">
                  <c:v>8.823861000000001</c:v>
                </c:pt>
                <c:pt idx="9379">
                  <c:v>8.824802</c:v>
                </c:pt>
                <c:pt idx="9380">
                  <c:v>8.825743</c:v>
                </c:pt>
                <c:pt idx="9381">
                  <c:v>8.826684</c:v>
                </c:pt>
                <c:pt idx="9382">
                  <c:v>8.827625</c:v>
                </c:pt>
                <c:pt idx="9383">
                  <c:v>8.828566</c:v>
                </c:pt>
                <c:pt idx="9384">
                  <c:v>8.829507</c:v>
                </c:pt>
                <c:pt idx="9385">
                  <c:v>8.830447</c:v>
                </c:pt>
                <c:pt idx="9386">
                  <c:v>8.831388</c:v>
                </c:pt>
                <c:pt idx="9387">
                  <c:v>8.83233</c:v>
                </c:pt>
                <c:pt idx="9388">
                  <c:v>8.833270000000001</c:v>
                </c:pt>
                <c:pt idx="9389">
                  <c:v>8.834211</c:v>
                </c:pt>
                <c:pt idx="9390">
                  <c:v>8.835153</c:v>
                </c:pt>
                <c:pt idx="9391">
                  <c:v>8.836093</c:v>
                </c:pt>
                <c:pt idx="9392">
                  <c:v>8.837034</c:v>
                </c:pt>
                <c:pt idx="9393">
                  <c:v>8.837975</c:v>
                </c:pt>
                <c:pt idx="9394">
                  <c:v>8.838916</c:v>
                </c:pt>
                <c:pt idx="9395">
                  <c:v>8.839857</c:v>
                </c:pt>
                <c:pt idx="9396">
                  <c:v>8.840797</c:v>
                </c:pt>
                <c:pt idx="9397">
                  <c:v>8.841739</c:v>
                </c:pt>
                <c:pt idx="9398">
                  <c:v>8.842679</c:v>
                </c:pt>
                <c:pt idx="9399">
                  <c:v>8.84362</c:v>
                </c:pt>
                <c:pt idx="9400">
                  <c:v>8.844562</c:v>
                </c:pt>
                <c:pt idx="9401">
                  <c:v>8.845502</c:v>
                </c:pt>
                <c:pt idx="9402">
                  <c:v>8.846443</c:v>
                </c:pt>
                <c:pt idx="9403">
                  <c:v>8.847384</c:v>
                </c:pt>
                <c:pt idx="9404">
                  <c:v>8.848325000000001</c:v>
                </c:pt>
                <c:pt idx="9405">
                  <c:v>8.849266</c:v>
                </c:pt>
                <c:pt idx="9406">
                  <c:v>8.850206</c:v>
                </c:pt>
                <c:pt idx="9407">
                  <c:v>8.851148</c:v>
                </c:pt>
                <c:pt idx="9408">
                  <c:v>8.852089</c:v>
                </c:pt>
                <c:pt idx="9409">
                  <c:v>8.853029</c:v>
                </c:pt>
                <c:pt idx="9410">
                  <c:v>8.853971</c:v>
                </c:pt>
                <c:pt idx="9411">
                  <c:v>8.854911</c:v>
                </c:pt>
                <c:pt idx="9412">
                  <c:v>8.855852</c:v>
                </c:pt>
                <c:pt idx="9413">
                  <c:v>8.856793</c:v>
                </c:pt>
                <c:pt idx="9414">
                  <c:v>8.857734</c:v>
                </c:pt>
                <c:pt idx="9415">
                  <c:v>8.858675</c:v>
                </c:pt>
                <c:pt idx="9416">
                  <c:v>8.859616</c:v>
                </c:pt>
                <c:pt idx="9417">
                  <c:v>8.860557</c:v>
                </c:pt>
                <c:pt idx="9418">
                  <c:v>8.861498</c:v>
                </c:pt>
                <c:pt idx="9419">
                  <c:v>8.862438</c:v>
                </c:pt>
                <c:pt idx="9420">
                  <c:v>8.863379</c:v>
                </c:pt>
                <c:pt idx="9421">
                  <c:v>8.864321</c:v>
                </c:pt>
                <c:pt idx="9422">
                  <c:v>8.865261</c:v>
                </c:pt>
                <c:pt idx="9423">
                  <c:v>8.866202</c:v>
                </c:pt>
                <c:pt idx="9424">
                  <c:v>8.867143</c:v>
                </c:pt>
                <c:pt idx="9425">
                  <c:v>8.868084</c:v>
                </c:pt>
                <c:pt idx="9426">
                  <c:v>8.869025</c:v>
                </c:pt>
                <c:pt idx="9427">
                  <c:v>8.869966</c:v>
                </c:pt>
                <c:pt idx="9428">
                  <c:v>8.870907</c:v>
                </c:pt>
                <c:pt idx="9429">
                  <c:v>8.871848</c:v>
                </c:pt>
                <c:pt idx="9430">
                  <c:v>8.872788</c:v>
                </c:pt>
                <c:pt idx="9431">
                  <c:v>8.87373</c:v>
                </c:pt>
                <c:pt idx="9432">
                  <c:v>8.87467</c:v>
                </c:pt>
                <c:pt idx="9433">
                  <c:v>8.875611</c:v>
                </c:pt>
                <c:pt idx="9434">
                  <c:v>8.876553</c:v>
                </c:pt>
                <c:pt idx="9435">
                  <c:v>8.877493</c:v>
                </c:pt>
                <c:pt idx="9436">
                  <c:v>8.878434</c:v>
                </c:pt>
                <c:pt idx="9437">
                  <c:v>8.879375</c:v>
                </c:pt>
                <c:pt idx="9438">
                  <c:v>8.880316</c:v>
                </c:pt>
                <c:pt idx="9439">
                  <c:v>8.881257</c:v>
                </c:pt>
                <c:pt idx="9440">
                  <c:v>8.882197</c:v>
                </c:pt>
                <c:pt idx="9441">
                  <c:v>8.883139</c:v>
                </c:pt>
                <c:pt idx="9442">
                  <c:v>8.88408</c:v>
                </c:pt>
                <c:pt idx="9443">
                  <c:v>8.88502</c:v>
                </c:pt>
                <c:pt idx="9444">
                  <c:v>8.885962</c:v>
                </c:pt>
                <c:pt idx="9445">
                  <c:v>8.886902</c:v>
                </c:pt>
                <c:pt idx="9446">
                  <c:v>8.887843</c:v>
                </c:pt>
                <c:pt idx="9447">
                  <c:v>8.888784</c:v>
                </c:pt>
                <c:pt idx="9448">
                  <c:v>8.889725</c:v>
                </c:pt>
                <c:pt idx="9449">
                  <c:v>8.890666</c:v>
                </c:pt>
                <c:pt idx="9450">
                  <c:v>8.891607</c:v>
                </c:pt>
                <c:pt idx="9451">
                  <c:v>8.892548</c:v>
                </c:pt>
                <c:pt idx="9452">
                  <c:v>8.893489</c:v>
                </c:pt>
                <c:pt idx="9453">
                  <c:v>8.894429</c:v>
                </c:pt>
                <c:pt idx="9454">
                  <c:v>8.89537</c:v>
                </c:pt>
                <c:pt idx="9455">
                  <c:v>8.896312</c:v>
                </c:pt>
                <c:pt idx="9456">
                  <c:v>8.897252</c:v>
                </c:pt>
                <c:pt idx="9457">
                  <c:v>8.898193</c:v>
                </c:pt>
                <c:pt idx="9458">
                  <c:v>8.899134</c:v>
                </c:pt>
                <c:pt idx="9459">
                  <c:v>8.900075</c:v>
                </c:pt>
                <c:pt idx="9460">
                  <c:v>8.901016</c:v>
                </c:pt>
                <c:pt idx="9461">
                  <c:v>8.901957</c:v>
                </c:pt>
                <c:pt idx="9462">
                  <c:v>8.902898</c:v>
                </c:pt>
                <c:pt idx="9463">
                  <c:v>8.903839</c:v>
                </c:pt>
                <c:pt idx="9464">
                  <c:v>8.904779</c:v>
                </c:pt>
                <c:pt idx="9465">
                  <c:v>8.905721</c:v>
                </c:pt>
                <c:pt idx="9466">
                  <c:v>8.906661</c:v>
                </c:pt>
                <c:pt idx="9467">
                  <c:v>8.907602</c:v>
                </c:pt>
                <c:pt idx="9468">
                  <c:v>8.908544</c:v>
                </c:pt>
                <c:pt idx="9469">
                  <c:v>8.909484</c:v>
                </c:pt>
                <c:pt idx="9470">
                  <c:v>8.910425</c:v>
                </c:pt>
                <c:pt idx="9471">
                  <c:v>8.911366</c:v>
                </c:pt>
                <c:pt idx="9472">
                  <c:v>8.912307</c:v>
                </c:pt>
                <c:pt idx="9473">
                  <c:v>8.913248</c:v>
                </c:pt>
                <c:pt idx="9474">
                  <c:v>8.914188</c:v>
                </c:pt>
                <c:pt idx="9475">
                  <c:v>8.91513</c:v>
                </c:pt>
                <c:pt idx="9476">
                  <c:v>8.916071</c:v>
                </c:pt>
                <c:pt idx="9477">
                  <c:v>8.917011</c:v>
                </c:pt>
                <c:pt idx="9478">
                  <c:v>8.917953000000001</c:v>
                </c:pt>
                <c:pt idx="9479">
                  <c:v>8.918893000000001</c:v>
                </c:pt>
                <c:pt idx="9480">
                  <c:v>8.919834</c:v>
                </c:pt>
                <c:pt idx="9481">
                  <c:v>8.920775000000001</c:v>
                </c:pt>
                <c:pt idx="9482">
                  <c:v>8.921716</c:v>
                </c:pt>
                <c:pt idx="9483">
                  <c:v>8.922657</c:v>
                </c:pt>
                <c:pt idx="9484">
                  <c:v>8.923597</c:v>
                </c:pt>
                <c:pt idx="9485">
                  <c:v>8.924539</c:v>
                </c:pt>
                <c:pt idx="9486">
                  <c:v>8.92548</c:v>
                </c:pt>
                <c:pt idx="9487">
                  <c:v>8.92642</c:v>
                </c:pt>
                <c:pt idx="9488">
                  <c:v>8.927361</c:v>
                </c:pt>
                <c:pt idx="9489">
                  <c:v>8.928303</c:v>
                </c:pt>
                <c:pt idx="9490">
                  <c:v>8.929243</c:v>
                </c:pt>
                <c:pt idx="9491">
                  <c:v>8.930184</c:v>
                </c:pt>
                <c:pt idx="9492">
                  <c:v>8.931125</c:v>
                </c:pt>
                <c:pt idx="9493">
                  <c:v>8.932066</c:v>
                </c:pt>
                <c:pt idx="9494">
                  <c:v>8.933007</c:v>
                </c:pt>
                <c:pt idx="9495">
                  <c:v>8.933948000000001</c:v>
                </c:pt>
                <c:pt idx="9496">
                  <c:v>8.934889</c:v>
                </c:pt>
                <c:pt idx="9497">
                  <c:v>8.935829</c:v>
                </c:pt>
                <c:pt idx="9498">
                  <c:v>8.93677</c:v>
                </c:pt>
                <c:pt idx="9499">
                  <c:v>8.937712</c:v>
                </c:pt>
                <c:pt idx="9500">
                  <c:v>8.938652</c:v>
                </c:pt>
                <c:pt idx="9501">
                  <c:v>8.939593</c:v>
                </c:pt>
                <c:pt idx="9502">
                  <c:v>8.940535</c:v>
                </c:pt>
                <c:pt idx="9503">
                  <c:v>8.941475</c:v>
                </c:pt>
                <c:pt idx="9504">
                  <c:v>8.942416</c:v>
                </c:pt>
                <c:pt idx="9505">
                  <c:v>8.943357000000001</c:v>
                </c:pt>
                <c:pt idx="9506">
                  <c:v>8.944298</c:v>
                </c:pt>
                <c:pt idx="9507">
                  <c:v>8.945239</c:v>
                </c:pt>
                <c:pt idx="9508">
                  <c:v>8.946179000000001</c:v>
                </c:pt>
                <c:pt idx="9509">
                  <c:v>8.947121</c:v>
                </c:pt>
                <c:pt idx="9510">
                  <c:v>8.948061</c:v>
                </c:pt>
                <c:pt idx="9511">
                  <c:v>8.949002</c:v>
                </c:pt>
                <c:pt idx="9512">
                  <c:v>8.949944</c:v>
                </c:pt>
                <c:pt idx="9513">
                  <c:v>8.950884</c:v>
                </c:pt>
                <c:pt idx="9514">
                  <c:v>8.951825</c:v>
                </c:pt>
                <c:pt idx="9515">
                  <c:v>8.952766</c:v>
                </c:pt>
                <c:pt idx="9516">
                  <c:v>8.953707</c:v>
                </c:pt>
                <c:pt idx="9517">
                  <c:v>8.954648</c:v>
                </c:pt>
                <c:pt idx="9518">
                  <c:v>8.955588</c:v>
                </c:pt>
                <c:pt idx="9519">
                  <c:v>8.95653</c:v>
                </c:pt>
                <c:pt idx="9520">
                  <c:v>8.957471</c:v>
                </c:pt>
                <c:pt idx="9521">
                  <c:v>8.958411</c:v>
                </c:pt>
                <c:pt idx="9522">
                  <c:v>8.959352</c:v>
                </c:pt>
                <c:pt idx="9523">
                  <c:v>8.960294</c:v>
                </c:pt>
                <c:pt idx="9524">
                  <c:v>8.961234</c:v>
                </c:pt>
                <c:pt idx="9525">
                  <c:v>8.962175</c:v>
                </c:pt>
                <c:pt idx="9526">
                  <c:v>8.963116</c:v>
                </c:pt>
                <c:pt idx="9527">
                  <c:v>8.964057</c:v>
                </c:pt>
                <c:pt idx="9528">
                  <c:v>8.964998</c:v>
                </c:pt>
                <c:pt idx="9529">
                  <c:v>8.965939</c:v>
                </c:pt>
                <c:pt idx="9530">
                  <c:v>8.96688</c:v>
                </c:pt>
                <c:pt idx="9531">
                  <c:v>8.96782</c:v>
                </c:pt>
                <c:pt idx="9532">
                  <c:v>8.968761000000001</c:v>
                </c:pt>
                <c:pt idx="9533">
                  <c:v>8.969703</c:v>
                </c:pt>
                <c:pt idx="9534">
                  <c:v>8.970643</c:v>
                </c:pt>
                <c:pt idx="9535">
                  <c:v>8.971584</c:v>
                </c:pt>
                <c:pt idx="9536">
                  <c:v>8.972526</c:v>
                </c:pt>
                <c:pt idx="9537">
                  <c:v>8.973466</c:v>
                </c:pt>
                <c:pt idx="9538">
                  <c:v>8.974407</c:v>
                </c:pt>
                <c:pt idx="9539">
                  <c:v>8.975348</c:v>
                </c:pt>
                <c:pt idx="9540">
                  <c:v>8.976289</c:v>
                </c:pt>
                <c:pt idx="9541">
                  <c:v>8.97723</c:v>
                </c:pt>
                <c:pt idx="9542">
                  <c:v>8.97817</c:v>
                </c:pt>
                <c:pt idx="9543">
                  <c:v>8.979112</c:v>
                </c:pt>
                <c:pt idx="9544">
                  <c:v>8.980052</c:v>
                </c:pt>
                <c:pt idx="9545">
                  <c:v>8.980993</c:v>
                </c:pt>
                <c:pt idx="9546">
                  <c:v>8.981935</c:v>
                </c:pt>
                <c:pt idx="9547">
                  <c:v>8.982875</c:v>
                </c:pt>
                <c:pt idx="9548">
                  <c:v>8.983816</c:v>
                </c:pt>
                <c:pt idx="9549">
                  <c:v>8.984757</c:v>
                </c:pt>
                <c:pt idx="9550">
                  <c:v>8.985698</c:v>
                </c:pt>
                <c:pt idx="9551">
                  <c:v>8.986639</c:v>
                </c:pt>
                <c:pt idx="9552">
                  <c:v>8.987579</c:v>
                </c:pt>
                <c:pt idx="9553">
                  <c:v>8.988521</c:v>
                </c:pt>
                <c:pt idx="9554">
                  <c:v>8.989462</c:v>
                </c:pt>
                <c:pt idx="9555">
                  <c:v>8.990402</c:v>
                </c:pt>
                <c:pt idx="9556">
                  <c:v>8.991343</c:v>
                </c:pt>
                <c:pt idx="9557">
                  <c:v>8.992284</c:v>
                </c:pt>
                <c:pt idx="9558">
                  <c:v>8.993225000000001</c:v>
                </c:pt>
                <c:pt idx="9559">
                  <c:v>8.994166</c:v>
                </c:pt>
                <c:pt idx="9560">
                  <c:v>8.995107</c:v>
                </c:pt>
                <c:pt idx="9561">
                  <c:v>8.996048</c:v>
                </c:pt>
                <c:pt idx="9562">
                  <c:v>8.996989</c:v>
                </c:pt>
                <c:pt idx="9563">
                  <c:v>8.99793</c:v>
                </c:pt>
                <c:pt idx="9564">
                  <c:v>8.998871</c:v>
                </c:pt>
                <c:pt idx="9565">
                  <c:v>8.999811</c:v>
                </c:pt>
                <c:pt idx="9566">
                  <c:v>9.000752</c:v>
                </c:pt>
                <c:pt idx="9567">
                  <c:v>9.001694</c:v>
                </c:pt>
                <c:pt idx="9568">
                  <c:v>9.002634</c:v>
                </c:pt>
                <c:pt idx="9569">
                  <c:v>9.003575</c:v>
                </c:pt>
                <c:pt idx="9570">
                  <c:v>9.004516</c:v>
                </c:pt>
                <c:pt idx="9571">
                  <c:v>9.005457</c:v>
                </c:pt>
                <c:pt idx="9572">
                  <c:v>9.006398000000001</c:v>
                </c:pt>
                <c:pt idx="9573">
                  <c:v>9.007339</c:v>
                </c:pt>
                <c:pt idx="9574">
                  <c:v>9.00828</c:v>
                </c:pt>
                <c:pt idx="9575">
                  <c:v>9.009221</c:v>
                </c:pt>
                <c:pt idx="9576">
                  <c:v>9.010161</c:v>
                </c:pt>
                <c:pt idx="9577">
                  <c:v>9.011103</c:v>
                </c:pt>
                <c:pt idx="9578">
                  <c:v>9.012043</c:v>
                </c:pt>
                <c:pt idx="9579">
                  <c:v>9.012984</c:v>
                </c:pt>
                <c:pt idx="9580">
                  <c:v>9.013926</c:v>
                </c:pt>
                <c:pt idx="9581">
                  <c:v>9.014866</c:v>
                </c:pt>
                <c:pt idx="9582">
                  <c:v>9.015807</c:v>
                </c:pt>
                <c:pt idx="9583">
                  <c:v>9.016747</c:v>
                </c:pt>
                <c:pt idx="9584">
                  <c:v>9.017689</c:v>
                </c:pt>
                <c:pt idx="9585">
                  <c:v>9.01863</c:v>
                </c:pt>
                <c:pt idx="9586">
                  <c:v>9.01957</c:v>
                </c:pt>
                <c:pt idx="9587">
                  <c:v>9.020512</c:v>
                </c:pt>
                <c:pt idx="9588">
                  <c:v>9.021453</c:v>
                </c:pt>
                <c:pt idx="9589">
                  <c:v>9.022393</c:v>
                </c:pt>
                <c:pt idx="9590">
                  <c:v>9.023335</c:v>
                </c:pt>
                <c:pt idx="9591">
                  <c:v>9.024275</c:v>
                </c:pt>
                <c:pt idx="9592">
                  <c:v>9.025216</c:v>
                </c:pt>
                <c:pt idx="9593">
                  <c:v>9.026157</c:v>
                </c:pt>
                <c:pt idx="9594">
                  <c:v>9.027098000000001</c:v>
                </c:pt>
                <c:pt idx="9595">
                  <c:v>9.028039</c:v>
                </c:pt>
                <c:pt idx="9596">
                  <c:v>9.028980000000001</c:v>
                </c:pt>
                <c:pt idx="9597">
                  <c:v>9.029921</c:v>
                </c:pt>
                <c:pt idx="9598">
                  <c:v>9.030862000000001</c:v>
                </c:pt>
                <c:pt idx="9599">
                  <c:v>9.031802000000001</c:v>
                </c:pt>
                <c:pt idx="9600">
                  <c:v>9.032743</c:v>
                </c:pt>
                <c:pt idx="9601">
                  <c:v>9.033685</c:v>
                </c:pt>
                <c:pt idx="9602">
                  <c:v>9.034625</c:v>
                </c:pt>
                <c:pt idx="9603">
                  <c:v>9.035566</c:v>
                </c:pt>
                <c:pt idx="9604">
                  <c:v>9.036507</c:v>
                </c:pt>
                <c:pt idx="9605">
                  <c:v>9.037448</c:v>
                </c:pt>
                <c:pt idx="9606">
                  <c:v>9.038389</c:v>
                </c:pt>
                <c:pt idx="9607">
                  <c:v>9.03933</c:v>
                </c:pt>
                <c:pt idx="9608">
                  <c:v>9.040271000000001</c:v>
                </c:pt>
                <c:pt idx="9609">
                  <c:v>9.041212</c:v>
                </c:pt>
                <c:pt idx="9610">
                  <c:v>9.042152</c:v>
                </c:pt>
                <c:pt idx="9611">
                  <c:v>9.043094</c:v>
                </c:pt>
                <c:pt idx="9612">
                  <c:v>9.044034</c:v>
                </c:pt>
                <c:pt idx="9613">
                  <c:v>9.044975000000001</c:v>
                </c:pt>
                <c:pt idx="9614">
                  <c:v>9.045917</c:v>
                </c:pt>
                <c:pt idx="9615">
                  <c:v>9.046857</c:v>
                </c:pt>
                <c:pt idx="9616">
                  <c:v>9.047798</c:v>
                </c:pt>
                <c:pt idx="9617">
                  <c:v>9.048738</c:v>
                </c:pt>
                <c:pt idx="9618">
                  <c:v>9.04968</c:v>
                </c:pt>
                <c:pt idx="9619">
                  <c:v>9.050621</c:v>
                </c:pt>
                <c:pt idx="9620">
                  <c:v>9.051561</c:v>
                </c:pt>
                <c:pt idx="9621">
                  <c:v>9.052503</c:v>
                </c:pt>
                <c:pt idx="9622">
                  <c:v>9.053444</c:v>
                </c:pt>
                <c:pt idx="9623">
                  <c:v>9.054384</c:v>
                </c:pt>
                <c:pt idx="9624">
                  <c:v>9.055326</c:v>
                </c:pt>
                <c:pt idx="9625">
                  <c:v>9.056266</c:v>
                </c:pt>
                <c:pt idx="9626">
                  <c:v>9.057207</c:v>
                </c:pt>
                <c:pt idx="9627">
                  <c:v>9.058148</c:v>
                </c:pt>
                <c:pt idx="9628">
                  <c:v>9.059089</c:v>
                </c:pt>
                <c:pt idx="9629">
                  <c:v>9.06003</c:v>
                </c:pt>
                <c:pt idx="9630">
                  <c:v>9.06097</c:v>
                </c:pt>
                <c:pt idx="9631">
                  <c:v>9.061912</c:v>
                </c:pt>
                <c:pt idx="9632">
                  <c:v>9.062853</c:v>
                </c:pt>
                <c:pt idx="9633">
                  <c:v>9.063793</c:v>
                </c:pt>
                <c:pt idx="9634">
                  <c:v>9.064734</c:v>
                </c:pt>
                <c:pt idx="9635">
                  <c:v>9.065676</c:v>
                </c:pt>
                <c:pt idx="9636">
                  <c:v>9.066616</c:v>
                </c:pt>
                <c:pt idx="9637">
                  <c:v>9.067557</c:v>
                </c:pt>
                <c:pt idx="9638">
                  <c:v>9.068498</c:v>
                </c:pt>
                <c:pt idx="9639">
                  <c:v>9.069439</c:v>
                </c:pt>
                <c:pt idx="9640">
                  <c:v>9.07038</c:v>
                </c:pt>
                <c:pt idx="9641">
                  <c:v>9.071321</c:v>
                </c:pt>
                <c:pt idx="9642">
                  <c:v>9.072262</c:v>
                </c:pt>
                <c:pt idx="9643">
                  <c:v>9.073202</c:v>
                </c:pt>
                <c:pt idx="9644">
                  <c:v>9.074143</c:v>
                </c:pt>
                <c:pt idx="9645">
                  <c:v>9.075085</c:v>
                </c:pt>
                <c:pt idx="9646">
                  <c:v>9.076025</c:v>
                </c:pt>
                <c:pt idx="9647">
                  <c:v>9.076966</c:v>
                </c:pt>
                <c:pt idx="9648">
                  <c:v>9.077908000000001</c:v>
                </c:pt>
                <c:pt idx="9649">
                  <c:v>9.078848000000001</c:v>
                </c:pt>
                <c:pt idx="9650">
                  <c:v>9.079789</c:v>
                </c:pt>
                <c:pt idx="9651">
                  <c:v>9.080729</c:v>
                </c:pt>
                <c:pt idx="9652">
                  <c:v>9.081671</c:v>
                </c:pt>
                <c:pt idx="9653">
                  <c:v>9.082612</c:v>
                </c:pt>
                <c:pt idx="9654">
                  <c:v>9.083552</c:v>
                </c:pt>
                <c:pt idx="9655">
                  <c:v>9.084494</c:v>
                </c:pt>
                <c:pt idx="9656">
                  <c:v>9.085434</c:v>
                </c:pt>
                <c:pt idx="9657">
                  <c:v>9.086375</c:v>
                </c:pt>
                <c:pt idx="9658">
                  <c:v>9.087317000000001</c:v>
                </c:pt>
                <c:pt idx="9659">
                  <c:v>9.088257</c:v>
                </c:pt>
                <c:pt idx="9660">
                  <c:v>9.089198</c:v>
                </c:pt>
                <c:pt idx="9661">
                  <c:v>9.090139</c:v>
                </c:pt>
                <c:pt idx="9662">
                  <c:v>9.09108</c:v>
                </c:pt>
                <c:pt idx="9663">
                  <c:v>9.092021000000001</c:v>
                </c:pt>
                <c:pt idx="9664">
                  <c:v>9.092961000000001</c:v>
                </c:pt>
                <c:pt idx="9665">
                  <c:v>9.093903</c:v>
                </c:pt>
                <c:pt idx="9666">
                  <c:v>9.094844</c:v>
                </c:pt>
                <c:pt idx="9667">
                  <c:v>9.095784</c:v>
                </c:pt>
                <c:pt idx="9668">
                  <c:v>9.096725</c:v>
                </c:pt>
                <c:pt idx="9669">
                  <c:v>9.097667</c:v>
                </c:pt>
                <c:pt idx="9670">
                  <c:v>9.098607</c:v>
                </c:pt>
                <c:pt idx="9671">
                  <c:v>9.099548</c:v>
                </c:pt>
                <c:pt idx="9672">
                  <c:v>9.100489</c:v>
                </c:pt>
                <c:pt idx="9673">
                  <c:v>9.10143</c:v>
                </c:pt>
                <c:pt idx="9674">
                  <c:v>9.102371</c:v>
                </c:pt>
                <c:pt idx="9675">
                  <c:v>9.103312000000001</c:v>
                </c:pt>
                <c:pt idx="9676">
                  <c:v>9.104253</c:v>
                </c:pt>
                <c:pt idx="9677">
                  <c:v>9.105193</c:v>
                </c:pt>
                <c:pt idx="9678">
                  <c:v>9.106134</c:v>
                </c:pt>
                <c:pt idx="9679">
                  <c:v>9.107076</c:v>
                </c:pt>
                <c:pt idx="9680">
                  <c:v>9.108016</c:v>
                </c:pt>
                <c:pt idx="9681">
                  <c:v>9.108957</c:v>
                </c:pt>
                <c:pt idx="9682">
                  <c:v>9.109899</c:v>
                </c:pt>
                <c:pt idx="9683">
                  <c:v>9.110839</c:v>
                </c:pt>
                <c:pt idx="9684">
                  <c:v>9.11178</c:v>
                </c:pt>
                <c:pt idx="9685">
                  <c:v>9.11272</c:v>
                </c:pt>
                <c:pt idx="9686">
                  <c:v>9.113662</c:v>
                </c:pt>
                <c:pt idx="9687">
                  <c:v>9.114603000000001</c:v>
                </c:pt>
                <c:pt idx="9688">
                  <c:v>9.115543</c:v>
                </c:pt>
                <c:pt idx="9689">
                  <c:v>9.116485</c:v>
                </c:pt>
                <c:pt idx="9690">
                  <c:v>9.117425000000001</c:v>
                </c:pt>
                <c:pt idx="9691">
                  <c:v>9.118366</c:v>
                </c:pt>
                <c:pt idx="9692">
                  <c:v>9.119308</c:v>
                </c:pt>
                <c:pt idx="9693">
                  <c:v>9.120248</c:v>
                </c:pt>
                <c:pt idx="9694">
                  <c:v>9.121189</c:v>
                </c:pt>
                <c:pt idx="9695">
                  <c:v>9.12213</c:v>
                </c:pt>
                <c:pt idx="9696">
                  <c:v>9.123071</c:v>
                </c:pt>
                <c:pt idx="9697">
                  <c:v>9.124012</c:v>
                </c:pt>
                <c:pt idx="9698">
                  <c:v>9.124952</c:v>
                </c:pt>
                <c:pt idx="9699">
                  <c:v>9.125894</c:v>
                </c:pt>
                <c:pt idx="9700">
                  <c:v>9.126835</c:v>
                </c:pt>
                <c:pt idx="9701">
                  <c:v>9.127775</c:v>
                </c:pt>
                <c:pt idx="9702">
                  <c:v>9.128716000000001</c:v>
                </c:pt>
                <c:pt idx="9703">
                  <c:v>9.129657</c:v>
                </c:pt>
                <c:pt idx="9704">
                  <c:v>9.130598000000001</c:v>
                </c:pt>
                <c:pt idx="9705">
                  <c:v>9.131539</c:v>
                </c:pt>
                <c:pt idx="9706">
                  <c:v>9.13248</c:v>
                </c:pt>
                <c:pt idx="9707">
                  <c:v>9.133421</c:v>
                </c:pt>
                <c:pt idx="9708">
                  <c:v>9.134361999999999</c:v>
                </c:pt>
                <c:pt idx="9709">
                  <c:v>9.135303</c:v>
                </c:pt>
                <c:pt idx="9710">
                  <c:v>9.136244</c:v>
                </c:pt>
                <c:pt idx="9711">
                  <c:v>9.137184</c:v>
                </c:pt>
                <c:pt idx="9712">
                  <c:v>9.138125</c:v>
                </c:pt>
                <c:pt idx="9713">
                  <c:v>9.139067000000001</c:v>
                </c:pt>
                <c:pt idx="9714">
                  <c:v>9.140007000000001</c:v>
                </c:pt>
                <c:pt idx="9715">
                  <c:v>9.140948</c:v>
                </c:pt>
                <c:pt idx="9716">
                  <c:v>9.141889000000001</c:v>
                </c:pt>
                <c:pt idx="9717">
                  <c:v>9.14283</c:v>
                </c:pt>
                <c:pt idx="9718">
                  <c:v>9.143771</c:v>
                </c:pt>
                <c:pt idx="9719">
                  <c:v>9.144711</c:v>
                </c:pt>
                <c:pt idx="9720">
                  <c:v>9.145653</c:v>
                </c:pt>
                <c:pt idx="9721">
                  <c:v>9.146594</c:v>
                </c:pt>
                <c:pt idx="9722">
                  <c:v>9.147534</c:v>
                </c:pt>
                <c:pt idx="9723">
                  <c:v>9.148476</c:v>
                </c:pt>
                <c:pt idx="9724">
                  <c:v>9.149416</c:v>
                </c:pt>
                <c:pt idx="9725">
                  <c:v>9.150357</c:v>
                </c:pt>
                <c:pt idx="9726">
                  <c:v>9.151299</c:v>
                </c:pt>
                <c:pt idx="9727">
                  <c:v>9.152239</c:v>
                </c:pt>
                <c:pt idx="9728">
                  <c:v>9.15318</c:v>
                </c:pt>
                <c:pt idx="9729">
                  <c:v>9.154120000000001</c:v>
                </c:pt>
                <c:pt idx="9730">
                  <c:v>9.155062</c:v>
                </c:pt>
                <c:pt idx="9731">
                  <c:v>9.156003</c:v>
                </c:pt>
                <c:pt idx="9732">
                  <c:v>9.156943</c:v>
                </c:pt>
                <c:pt idx="9733">
                  <c:v>9.157885</c:v>
                </c:pt>
                <c:pt idx="9734">
                  <c:v>9.158826</c:v>
                </c:pt>
                <c:pt idx="9735">
                  <c:v>9.159766</c:v>
                </c:pt>
                <c:pt idx="9736">
                  <c:v>9.160707</c:v>
                </c:pt>
                <c:pt idx="9737">
                  <c:v>9.161648</c:v>
                </c:pt>
                <c:pt idx="9738">
                  <c:v>9.162589</c:v>
                </c:pt>
                <c:pt idx="9739">
                  <c:v>9.16353</c:v>
                </c:pt>
                <c:pt idx="9740">
                  <c:v>9.164471000000001</c:v>
                </c:pt>
                <c:pt idx="9741">
                  <c:v>9.165412</c:v>
                </c:pt>
                <c:pt idx="9742">
                  <c:v>9.166353000000001</c:v>
                </c:pt>
                <c:pt idx="9743">
                  <c:v>9.167294</c:v>
                </c:pt>
                <c:pt idx="9744">
                  <c:v>9.168235</c:v>
                </c:pt>
                <c:pt idx="9745">
                  <c:v>9.169175</c:v>
                </c:pt>
                <c:pt idx="9746">
                  <c:v>9.170116</c:v>
                </c:pt>
                <c:pt idx="9747">
                  <c:v>9.171058</c:v>
                </c:pt>
                <c:pt idx="9748">
                  <c:v>9.171998</c:v>
                </c:pt>
                <c:pt idx="9749">
                  <c:v>9.172939</c:v>
                </c:pt>
                <c:pt idx="9750">
                  <c:v>9.17388</c:v>
                </c:pt>
                <c:pt idx="9751">
                  <c:v>9.174821</c:v>
                </c:pt>
                <c:pt idx="9752">
                  <c:v>9.175762</c:v>
                </c:pt>
                <c:pt idx="9753">
                  <c:v>9.176702</c:v>
                </c:pt>
                <c:pt idx="9754">
                  <c:v>9.177644</c:v>
                </c:pt>
                <c:pt idx="9755">
                  <c:v>9.178585</c:v>
                </c:pt>
                <c:pt idx="9756">
                  <c:v>9.179525</c:v>
                </c:pt>
                <c:pt idx="9757">
                  <c:v>9.180467</c:v>
                </c:pt>
                <c:pt idx="9758">
                  <c:v>9.181407</c:v>
                </c:pt>
                <c:pt idx="9759">
                  <c:v>9.182348</c:v>
                </c:pt>
                <c:pt idx="9760">
                  <c:v>9.18329</c:v>
                </c:pt>
                <c:pt idx="9761">
                  <c:v>9.18423</c:v>
                </c:pt>
                <c:pt idx="9762">
                  <c:v>9.185171</c:v>
                </c:pt>
                <c:pt idx="9763">
                  <c:v>9.186111</c:v>
                </c:pt>
                <c:pt idx="9764">
                  <c:v>9.187053000000001</c:v>
                </c:pt>
                <c:pt idx="9765">
                  <c:v>9.187994</c:v>
                </c:pt>
                <c:pt idx="9766">
                  <c:v>9.188934</c:v>
                </c:pt>
                <c:pt idx="9767">
                  <c:v>9.189876</c:v>
                </c:pt>
                <c:pt idx="9768">
                  <c:v>9.190817</c:v>
                </c:pt>
                <c:pt idx="9769">
                  <c:v>9.191757000000001</c:v>
                </c:pt>
                <c:pt idx="9770">
                  <c:v>9.192698</c:v>
                </c:pt>
                <c:pt idx="9771">
                  <c:v>9.193639</c:v>
                </c:pt>
                <c:pt idx="9772">
                  <c:v>9.19458</c:v>
                </c:pt>
                <c:pt idx="9773">
                  <c:v>9.195521</c:v>
                </c:pt>
                <c:pt idx="9774">
                  <c:v>9.196462</c:v>
                </c:pt>
                <c:pt idx="9775">
                  <c:v>9.197403</c:v>
                </c:pt>
                <c:pt idx="9776">
                  <c:v>9.198343</c:v>
                </c:pt>
                <c:pt idx="9777">
                  <c:v>9.199285</c:v>
                </c:pt>
                <c:pt idx="9778">
                  <c:v>9.200226000000001</c:v>
                </c:pt>
                <c:pt idx="9779">
                  <c:v>9.201166000000001</c:v>
                </c:pt>
                <c:pt idx="9780">
                  <c:v>9.202107</c:v>
                </c:pt>
                <c:pt idx="9781">
                  <c:v>9.203049</c:v>
                </c:pt>
                <c:pt idx="9782">
                  <c:v>9.203989</c:v>
                </c:pt>
                <c:pt idx="9783">
                  <c:v>9.20493</c:v>
                </c:pt>
                <c:pt idx="9784">
                  <c:v>9.205871</c:v>
                </c:pt>
                <c:pt idx="9785">
                  <c:v>9.206812</c:v>
                </c:pt>
                <c:pt idx="9786">
                  <c:v>9.207753</c:v>
                </c:pt>
                <c:pt idx="9787">
                  <c:v>9.208694</c:v>
                </c:pt>
                <c:pt idx="9788">
                  <c:v>9.209635</c:v>
                </c:pt>
                <c:pt idx="9789">
                  <c:v>9.210575</c:v>
                </c:pt>
                <c:pt idx="9790">
                  <c:v>9.211516</c:v>
                </c:pt>
                <c:pt idx="9791">
                  <c:v>9.212458</c:v>
                </c:pt>
                <c:pt idx="9792">
                  <c:v>9.213398</c:v>
                </c:pt>
                <c:pt idx="9793">
                  <c:v>9.214339000000001</c:v>
                </c:pt>
                <c:pt idx="9794">
                  <c:v>9.215281</c:v>
                </c:pt>
                <c:pt idx="9795">
                  <c:v>9.216221000000001</c:v>
                </c:pt>
                <c:pt idx="9796">
                  <c:v>9.217162</c:v>
                </c:pt>
                <c:pt idx="9797">
                  <c:v>9.218102</c:v>
                </c:pt>
                <c:pt idx="9798">
                  <c:v>9.219044</c:v>
                </c:pt>
                <c:pt idx="9799">
                  <c:v>9.219985</c:v>
                </c:pt>
                <c:pt idx="9800">
                  <c:v>9.220925</c:v>
                </c:pt>
                <c:pt idx="9801">
                  <c:v>9.221867</c:v>
                </c:pt>
                <c:pt idx="9802">
                  <c:v>9.222807</c:v>
                </c:pt>
                <c:pt idx="9803">
                  <c:v>9.223748</c:v>
                </c:pt>
                <c:pt idx="9804">
                  <c:v>9.224689</c:v>
                </c:pt>
                <c:pt idx="9805">
                  <c:v>9.22563</c:v>
                </c:pt>
                <c:pt idx="9806">
                  <c:v>9.226571</c:v>
                </c:pt>
                <c:pt idx="9807">
                  <c:v>9.227512000000001</c:v>
                </c:pt>
                <c:pt idx="9808">
                  <c:v>9.228453</c:v>
                </c:pt>
                <c:pt idx="9809">
                  <c:v>9.229394</c:v>
                </c:pt>
                <c:pt idx="9810">
                  <c:v>9.230334</c:v>
                </c:pt>
                <c:pt idx="9811">
                  <c:v>9.231275999999999</c:v>
                </c:pt>
                <c:pt idx="9812">
                  <c:v>9.232217</c:v>
                </c:pt>
                <c:pt idx="9813">
                  <c:v>9.233157</c:v>
                </c:pt>
                <c:pt idx="9814">
                  <c:v>9.234098</c:v>
                </c:pt>
                <c:pt idx="9815">
                  <c:v>9.23504</c:v>
                </c:pt>
                <c:pt idx="9816">
                  <c:v>9.23598</c:v>
                </c:pt>
                <c:pt idx="9817">
                  <c:v>9.236921000000001</c:v>
                </c:pt>
                <c:pt idx="9818">
                  <c:v>9.237862</c:v>
                </c:pt>
                <c:pt idx="9819">
                  <c:v>9.238803000000001</c:v>
                </c:pt>
                <c:pt idx="9820">
                  <c:v>9.239744</c:v>
                </c:pt>
                <c:pt idx="9821">
                  <c:v>9.240685</c:v>
                </c:pt>
                <c:pt idx="9822">
                  <c:v>9.241626</c:v>
                </c:pt>
                <c:pt idx="9823">
                  <c:v>9.242566</c:v>
                </c:pt>
                <c:pt idx="9824">
                  <c:v>9.243507</c:v>
                </c:pt>
                <c:pt idx="9825">
                  <c:v>9.244449</c:v>
                </c:pt>
                <c:pt idx="9826">
                  <c:v>9.245389</c:v>
                </c:pt>
                <c:pt idx="9827">
                  <c:v>9.24633</c:v>
                </c:pt>
                <c:pt idx="9828">
                  <c:v>9.247272000000001</c:v>
                </c:pt>
                <c:pt idx="9829">
                  <c:v>9.248212000000001</c:v>
                </c:pt>
                <c:pt idx="9830">
                  <c:v>9.249153</c:v>
                </c:pt>
                <c:pt idx="9831">
                  <c:v>9.250093</c:v>
                </c:pt>
                <c:pt idx="9832">
                  <c:v>9.251035</c:v>
                </c:pt>
                <c:pt idx="9833">
                  <c:v>9.251976000000001</c:v>
                </c:pt>
                <c:pt idx="9834">
                  <c:v>9.252916</c:v>
                </c:pt>
                <c:pt idx="9835">
                  <c:v>9.253858</c:v>
                </c:pt>
                <c:pt idx="9836">
                  <c:v>9.254798</c:v>
                </c:pt>
                <c:pt idx="9837">
                  <c:v>9.255739</c:v>
                </c:pt>
                <c:pt idx="9838">
                  <c:v>9.25668</c:v>
                </c:pt>
                <c:pt idx="9839">
                  <c:v>9.257621</c:v>
                </c:pt>
                <c:pt idx="9840">
                  <c:v>9.258562</c:v>
                </c:pt>
                <c:pt idx="9841">
                  <c:v>9.259503</c:v>
                </c:pt>
                <c:pt idx="9842">
                  <c:v>9.260444</c:v>
                </c:pt>
                <c:pt idx="9843">
                  <c:v>9.261385000000001</c:v>
                </c:pt>
                <c:pt idx="9844">
                  <c:v>9.262325000000001</c:v>
                </c:pt>
                <c:pt idx="9845">
                  <c:v>9.263267000000001</c:v>
                </c:pt>
                <c:pt idx="9846">
                  <c:v>9.264208</c:v>
                </c:pt>
                <c:pt idx="9847">
                  <c:v>9.265148</c:v>
                </c:pt>
                <c:pt idx="9848">
                  <c:v>9.266089</c:v>
                </c:pt>
                <c:pt idx="9849">
                  <c:v>9.26703</c:v>
                </c:pt>
                <c:pt idx="9850">
                  <c:v>9.267971</c:v>
                </c:pt>
                <c:pt idx="9851">
                  <c:v>9.268912</c:v>
                </c:pt>
                <c:pt idx="9852">
                  <c:v>9.269853</c:v>
                </c:pt>
                <c:pt idx="9853">
                  <c:v>9.270794</c:v>
                </c:pt>
                <c:pt idx="9854">
                  <c:v>9.271735</c:v>
                </c:pt>
                <c:pt idx="9855">
                  <c:v>9.272676</c:v>
                </c:pt>
                <c:pt idx="9856">
                  <c:v>9.273617</c:v>
                </c:pt>
                <c:pt idx="9857">
                  <c:v>9.274557</c:v>
                </c:pt>
                <c:pt idx="9858">
                  <c:v>9.275498</c:v>
                </c:pt>
                <c:pt idx="9859">
                  <c:v>9.27644</c:v>
                </c:pt>
                <c:pt idx="9860">
                  <c:v>9.277380000000001</c:v>
                </c:pt>
                <c:pt idx="9861">
                  <c:v>9.278321</c:v>
                </c:pt>
                <c:pt idx="9862">
                  <c:v>9.279262</c:v>
                </c:pt>
                <c:pt idx="9863">
                  <c:v>9.280203</c:v>
                </c:pt>
                <c:pt idx="9864">
                  <c:v>9.281144</c:v>
                </c:pt>
                <c:pt idx="9865">
                  <c:v>9.282084</c:v>
                </c:pt>
                <c:pt idx="9866">
                  <c:v>9.283026</c:v>
                </c:pt>
                <c:pt idx="9867">
                  <c:v>9.283967</c:v>
                </c:pt>
                <c:pt idx="9868">
                  <c:v>9.284907</c:v>
                </c:pt>
                <c:pt idx="9869">
                  <c:v>9.285849</c:v>
                </c:pt>
                <c:pt idx="9870">
                  <c:v>9.286789</c:v>
                </c:pt>
                <c:pt idx="9871">
                  <c:v>9.28773</c:v>
                </c:pt>
                <c:pt idx="9872">
                  <c:v>9.288671000000001</c:v>
                </c:pt>
                <c:pt idx="9873">
                  <c:v>9.289612</c:v>
                </c:pt>
                <c:pt idx="9874">
                  <c:v>9.290553</c:v>
                </c:pt>
                <c:pt idx="9875">
                  <c:v>9.291493</c:v>
                </c:pt>
                <c:pt idx="9876">
                  <c:v>9.292435</c:v>
                </c:pt>
                <c:pt idx="9877">
                  <c:v>9.293376</c:v>
                </c:pt>
                <c:pt idx="9878">
                  <c:v>9.294316</c:v>
                </c:pt>
                <c:pt idx="9879">
                  <c:v>9.295258</c:v>
                </c:pt>
                <c:pt idx="9880">
                  <c:v>9.296199</c:v>
                </c:pt>
                <c:pt idx="9881">
                  <c:v>9.297139</c:v>
                </c:pt>
                <c:pt idx="9882">
                  <c:v>9.298080000000001</c:v>
                </c:pt>
                <c:pt idx="9883">
                  <c:v>9.299021</c:v>
                </c:pt>
                <c:pt idx="9884">
                  <c:v>9.299962000000001</c:v>
                </c:pt>
                <c:pt idx="9885">
                  <c:v>9.300903</c:v>
                </c:pt>
                <c:pt idx="9886">
                  <c:v>9.301844</c:v>
                </c:pt>
                <c:pt idx="9887">
                  <c:v>9.302785</c:v>
                </c:pt>
                <c:pt idx="9888">
                  <c:v>9.303726</c:v>
                </c:pt>
                <c:pt idx="9889">
                  <c:v>9.304667</c:v>
                </c:pt>
                <c:pt idx="9890">
                  <c:v>9.305608</c:v>
                </c:pt>
                <c:pt idx="9891">
                  <c:v>9.306548</c:v>
                </c:pt>
                <c:pt idx="9892">
                  <c:v>9.307489</c:v>
                </c:pt>
                <c:pt idx="9893">
                  <c:v>9.308431</c:v>
                </c:pt>
                <c:pt idx="9894">
                  <c:v>9.309371</c:v>
                </c:pt>
                <c:pt idx="9895">
                  <c:v>9.310312</c:v>
                </c:pt>
                <c:pt idx="9896">
                  <c:v>9.311253000000001</c:v>
                </c:pt>
                <c:pt idx="9897">
                  <c:v>9.312194</c:v>
                </c:pt>
                <c:pt idx="9898">
                  <c:v>9.313135</c:v>
                </c:pt>
                <c:pt idx="9899">
                  <c:v>9.314075000000001</c:v>
                </c:pt>
                <c:pt idx="9900">
                  <c:v>9.315017</c:v>
                </c:pt>
                <c:pt idx="9901">
                  <c:v>9.315958</c:v>
                </c:pt>
                <c:pt idx="9902">
                  <c:v>9.316898</c:v>
                </c:pt>
                <c:pt idx="9903">
                  <c:v>9.31784</c:v>
                </c:pt>
                <c:pt idx="9904">
                  <c:v>9.31878</c:v>
                </c:pt>
                <c:pt idx="9905">
                  <c:v>9.319721</c:v>
                </c:pt>
                <c:pt idx="9906">
                  <c:v>9.320662</c:v>
                </c:pt>
                <c:pt idx="9907">
                  <c:v>9.321603</c:v>
                </c:pt>
                <c:pt idx="9908">
                  <c:v>9.322544</c:v>
                </c:pt>
                <c:pt idx="9909">
                  <c:v>9.323484</c:v>
                </c:pt>
                <c:pt idx="9910">
                  <c:v>9.324426</c:v>
                </c:pt>
                <c:pt idx="9911">
                  <c:v>9.325367</c:v>
                </c:pt>
                <c:pt idx="9912">
                  <c:v>9.326307</c:v>
                </c:pt>
                <c:pt idx="9913">
                  <c:v>9.327249</c:v>
                </c:pt>
                <c:pt idx="9914">
                  <c:v>9.32819</c:v>
                </c:pt>
                <c:pt idx="9915">
                  <c:v>9.32913</c:v>
                </c:pt>
                <c:pt idx="9916">
                  <c:v>9.330071</c:v>
                </c:pt>
                <c:pt idx="9917">
                  <c:v>9.331012</c:v>
                </c:pt>
                <c:pt idx="9918">
                  <c:v>9.331953</c:v>
                </c:pt>
                <c:pt idx="9919">
                  <c:v>9.332894</c:v>
                </c:pt>
                <c:pt idx="9920">
                  <c:v>9.333835</c:v>
                </c:pt>
                <c:pt idx="9921">
                  <c:v>9.334776</c:v>
                </c:pt>
                <c:pt idx="9922">
                  <c:v>9.335716</c:v>
                </c:pt>
                <c:pt idx="9923">
                  <c:v>9.336658</c:v>
                </c:pt>
                <c:pt idx="9924">
                  <c:v>9.337599</c:v>
                </c:pt>
                <c:pt idx="9925">
                  <c:v>9.338539</c:v>
                </c:pt>
                <c:pt idx="9926">
                  <c:v>9.33948</c:v>
                </c:pt>
                <c:pt idx="9927">
                  <c:v>9.340422</c:v>
                </c:pt>
                <c:pt idx="9928">
                  <c:v>9.341362</c:v>
                </c:pt>
                <c:pt idx="9929">
                  <c:v>9.342303</c:v>
                </c:pt>
                <c:pt idx="9930">
                  <c:v>9.343244</c:v>
                </c:pt>
                <c:pt idx="9931">
                  <c:v>9.344185</c:v>
                </c:pt>
                <c:pt idx="9932">
                  <c:v>9.345126</c:v>
                </c:pt>
                <c:pt idx="9933">
                  <c:v>9.346066</c:v>
                </c:pt>
                <c:pt idx="9934">
                  <c:v>9.347008000000001</c:v>
                </c:pt>
                <c:pt idx="9935">
                  <c:v>9.347948000000001</c:v>
                </c:pt>
                <c:pt idx="9936">
                  <c:v>9.348889</c:v>
                </c:pt>
                <c:pt idx="9937">
                  <c:v>9.349831</c:v>
                </c:pt>
                <c:pt idx="9938">
                  <c:v>9.350771</c:v>
                </c:pt>
                <c:pt idx="9939">
                  <c:v>9.351712</c:v>
                </c:pt>
                <c:pt idx="9940">
                  <c:v>9.352654</c:v>
                </c:pt>
                <c:pt idx="9941">
                  <c:v>9.353594</c:v>
                </c:pt>
                <c:pt idx="9942">
                  <c:v>9.354535</c:v>
                </c:pt>
                <c:pt idx="9943">
                  <c:v>9.355475</c:v>
                </c:pt>
                <c:pt idx="9944">
                  <c:v>9.356417</c:v>
                </c:pt>
                <c:pt idx="9945">
                  <c:v>9.357358</c:v>
                </c:pt>
                <c:pt idx="9946">
                  <c:v>9.358298</c:v>
                </c:pt>
                <c:pt idx="9947">
                  <c:v>9.35924</c:v>
                </c:pt>
                <c:pt idx="9948">
                  <c:v>9.36018</c:v>
                </c:pt>
                <c:pt idx="9949">
                  <c:v>9.361121000000001</c:v>
                </c:pt>
                <c:pt idx="9950">
                  <c:v>9.362062</c:v>
                </c:pt>
                <c:pt idx="9951">
                  <c:v>9.363003</c:v>
                </c:pt>
                <c:pt idx="9952">
                  <c:v>9.363944</c:v>
                </c:pt>
                <c:pt idx="9953">
                  <c:v>9.364885</c:v>
                </c:pt>
                <c:pt idx="9954">
                  <c:v>9.365826</c:v>
                </c:pt>
                <c:pt idx="9955">
                  <c:v>9.366767</c:v>
                </c:pt>
                <c:pt idx="9956">
                  <c:v>9.367707</c:v>
                </c:pt>
                <c:pt idx="9957">
                  <c:v>9.368649</c:v>
                </c:pt>
                <c:pt idx="9958">
                  <c:v>9.36959</c:v>
                </c:pt>
                <c:pt idx="9959">
                  <c:v>9.37053</c:v>
                </c:pt>
                <c:pt idx="9960">
                  <c:v>9.371471</c:v>
                </c:pt>
                <c:pt idx="9961">
                  <c:v>9.372413</c:v>
                </c:pt>
                <c:pt idx="9962">
                  <c:v>9.373353</c:v>
                </c:pt>
                <c:pt idx="9963">
                  <c:v>9.374294</c:v>
                </c:pt>
                <c:pt idx="9964">
                  <c:v>9.375235</c:v>
                </c:pt>
                <c:pt idx="9965">
                  <c:v>9.376176</c:v>
                </c:pt>
                <c:pt idx="9966">
                  <c:v>9.377117</c:v>
                </c:pt>
                <c:pt idx="9967">
                  <c:v>9.378057</c:v>
                </c:pt>
                <c:pt idx="9968">
                  <c:v>9.378999</c:v>
                </c:pt>
                <c:pt idx="9969">
                  <c:v>9.379939</c:v>
                </c:pt>
                <c:pt idx="9970">
                  <c:v>9.38088</c:v>
                </c:pt>
                <c:pt idx="9971">
                  <c:v>9.381822</c:v>
                </c:pt>
                <c:pt idx="9972">
                  <c:v>9.382762</c:v>
                </c:pt>
                <c:pt idx="9973">
                  <c:v>9.383703</c:v>
                </c:pt>
                <c:pt idx="9974">
                  <c:v>9.384645</c:v>
                </c:pt>
                <c:pt idx="9975">
                  <c:v>9.385585</c:v>
                </c:pt>
                <c:pt idx="9976">
                  <c:v>9.386526</c:v>
                </c:pt>
                <c:pt idx="9977">
                  <c:v>9.387466</c:v>
                </c:pt>
                <c:pt idx="9978">
                  <c:v>9.388408</c:v>
                </c:pt>
                <c:pt idx="9979">
                  <c:v>9.389349</c:v>
                </c:pt>
                <c:pt idx="9980">
                  <c:v>9.390289</c:v>
                </c:pt>
                <c:pt idx="9981">
                  <c:v>9.391231</c:v>
                </c:pt>
                <c:pt idx="9982">
                  <c:v>9.392171</c:v>
                </c:pt>
                <c:pt idx="9983">
                  <c:v>9.393112</c:v>
                </c:pt>
                <c:pt idx="9984">
                  <c:v>9.394053</c:v>
                </c:pt>
                <c:pt idx="9985">
                  <c:v>9.394994</c:v>
                </c:pt>
                <c:pt idx="9986">
                  <c:v>9.395935</c:v>
                </c:pt>
                <c:pt idx="9987">
                  <c:v>9.396876</c:v>
                </c:pt>
                <c:pt idx="9988">
                  <c:v>9.397817</c:v>
                </c:pt>
                <c:pt idx="9989">
                  <c:v>9.398758000000001</c:v>
                </c:pt>
                <c:pt idx="9990">
                  <c:v>9.399698</c:v>
                </c:pt>
                <c:pt idx="9991">
                  <c:v>9.40064</c:v>
                </c:pt>
                <c:pt idx="9992">
                  <c:v>9.401581</c:v>
                </c:pt>
                <c:pt idx="9993">
                  <c:v>9.402521</c:v>
                </c:pt>
                <c:pt idx="9994">
                  <c:v>9.403462</c:v>
                </c:pt>
                <c:pt idx="9995">
                  <c:v>9.404403</c:v>
                </c:pt>
                <c:pt idx="9996">
                  <c:v>9.405344</c:v>
                </c:pt>
                <c:pt idx="9997">
                  <c:v>9.406285</c:v>
                </c:pt>
                <c:pt idx="9998">
                  <c:v>9.407226</c:v>
                </c:pt>
                <c:pt idx="9999">
                  <c:v>9.408167000000001</c:v>
                </c:pt>
                <c:pt idx="10000">
                  <c:v>9.409108</c:v>
                </c:pt>
                <c:pt idx="10001">
                  <c:v>9.410048</c:v>
                </c:pt>
                <c:pt idx="10002">
                  <c:v>9.41099</c:v>
                </c:pt>
                <c:pt idx="10003">
                  <c:v>9.41193</c:v>
                </c:pt>
                <c:pt idx="10004">
                  <c:v>9.412871000000001</c:v>
                </c:pt>
                <c:pt idx="10005">
                  <c:v>9.413813</c:v>
                </c:pt>
                <c:pt idx="10006">
                  <c:v>9.414753</c:v>
                </c:pt>
                <c:pt idx="10007">
                  <c:v>9.415694</c:v>
                </c:pt>
                <c:pt idx="10008">
                  <c:v>9.416635</c:v>
                </c:pt>
                <c:pt idx="10009">
                  <c:v>9.417576</c:v>
                </c:pt>
                <c:pt idx="10010">
                  <c:v>9.418517</c:v>
                </c:pt>
                <c:pt idx="10011">
                  <c:v>9.419457</c:v>
                </c:pt>
                <c:pt idx="10012">
                  <c:v>9.420399</c:v>
                </c:pt>
                <c:pt idx="10013">
                  <c:v>9.421340000000001</c:v>
                </c:pt>
                <c:pt idx="10014">
                  <c:v>9.42228</c:v>
                </c:pt>
                <c:pt idx="10015">
                  <c:v>9.423222000000001</c:v>
                </c:pt>
                <c:pt idx="10016">
                  <c:v>9.424162000000001</c:v>
                </c:pt>
                <c:pt idx="10017">
                  <c:v>9.425103</c:v>
                </c:pt>
                <c:pt idx="10018">
                  <c:v>9.426044</c:v>
                </c:pt>
                <c:pt idx="10019">
                  <c:v>9.426985</c:v>
                </c:pt>
                <c:pt idx="10020">
                  <c:v>9.427926</c:v>
                </c:pt>
                <c:pt idx="10021">
                  <c:v>9.428866</c:v>
                </c:pt>
                <c:pt idx="10022">
                  <c:v>9.429808</c:v>
                </c:pt>
                <c:pt idx="10023">
                  <c:v>9.430749</c:v>
                </c:pt>
                <c:pt idx="10024">
                  <c:v>9.431689</c:v>
                </c:pt>
                <c:pt idx="10025">
                  <c:v>9.432631</c:v>
                </c:pt>
                <c:pt idx="10026">
                  <c:v>9.433572</c:v>
                </c:pt>
                <c:pt idx="10027">
                  <c:v>9.434512</c:v>
                </c:pt>
                <c:pt idx="10028">
                  <c:v>9.435453</c:v>
                </c:pt>
                <c:pt idx="10029">
                  <c:v>9.436394</c:v>
                </c:pt>
                <c:pt idx="10030">
                  <c:v>9.437335</c:v>
                </c:pt>
                <c:pt idx="10031">
                  <c:v>9.438276</c:v>
                </c:pt>
                <c:pt idx="10032">
                  <c:v>9.439217</c:v>
                </c:pt>
                <c:pt idx="10033">
                  <c:v>9.440158</c:v>
                </c:pt>
                <c:pt idx="10034">
                  <c:v>9.441099</c:v>
                </c:pt>
                <c:pt idx="10035">
                  <c:v>9.442039</c:v>
                </c:pt>
                <c:pt idx="10036">
                  <c:v>9.442981</c:v>
                </c:pt>
                <c:pt idx="10037">
                  <c:v>9.443921</c:v>
                </c:pt>
                <c:pt idx="10038">
                  <c:v>9.444862000000001</c:v>
                </c:pt>
                <c:pt idx="10039">
                  <c:v>9.445804</c:v>
                </c:pt>
                <c:pt idx="10040">
                  <c:v>9.446744</c:v>
                </c:pt>
                <c:pt idx="10041">
                  <c:v>9.447685</c:v>
                </c:pt>
                <c:pt idx="10042">
                  <c:v>9.448626000000001</c:v>
                </c:pt>
                <c:pt idx="10043">
                  <c:v>9.449567</c:v>
                </c:pt>
                <c:pt idx="10044">
                  <c:v>9.450508</c:v>
                </c:pt>
                <c:pt idx="10045">
                  <c:v>9.451448</c:v>
                </c:pt>
                <c:pt idx="10046">
                  <c:v>9.45239</c:v>
                </c:pt>
                <c:pt idx="10047">
                  <c:v>9.453331</c:v>
                </c:pt>
                <c:pt idx="10048">
                  <c:v>9.454271</c:v>
                </c:pt>
                <c:pt idx="10049">
                  <c:v>9.455213</c:v>
                </c:pt>
                <c:pt idx="10050">
                  <c:v>9.456153</c:v>
                </c:pt>
                <c:pt idx="10051">
                  <c:v>9.457094</c:v>
                </c:pt>
                <c:pt idx="10052">
                  <c:v>9.458035</c:v>
                </c:pt>
                <c:pt idx="10053">
                  <c:v>9.458976</c:v>
                </c:pt>
                <c:pt idx="10054">
                  <c:v>9.459917</c:v>
                </c:pt>
                <c:pt idx="10055">
                  <c:v>9.460857</c:v>
                </c:pt>
                <c:pt idx="10056">
                  <c:v>9.461799</c:v>
                </c:pt>
                <c:pt idx="10057">
                  <c:v>9.46274</c:v>
                </c:pt>
                <c:pt idx="10058">
                  <c:v>9.46368</c:v>
                </c:pt>
                <c:pt idx="10059">
                  <c:v>9.464622</c:v>
                </c:pt>
                <c:pt idx="10060">
                  <c:v>9.465563</c:v>
                </c:pt>
                <c:pt idx="10061">
                  <c:v>9.466503</c:v>
                </c:pt>
                <c:pt idx="10062">
                  <c:v>9.467444</c:v>
                </c:pt>
                <c:pt idx="10063">
                  <c:v>9.468385</c:v>
                </c:pt>
                <c:pt idx="10064">
                  <c:v>9.469326</c:v>
                </c:pt>
                <c:pt idx="10065">
                  <c:v>9.470267</c:v>
                </c:pt>
                <c:pt idx="10066">
                  <c:v>9.471208000000001</c:v>
                </c:pt>
                <c:pt idx="10067">
                  <c:v>9.472149</c:v>
                </c:pt>
                <c:pt idx="10068">
                  <c:v>9.473089</c:v>
                </c:pt>
                <c:pt idx="10069">
                  <c:v>9.47403</c:v>
                </c:pt>
                <c:pt idx="10070">
                  <c:v>9.474972</c:v>
                </c:pt>
                <c:pt idx="10071">
                  <c:v>9.475912</c:v>
                </c:pt>
                <c:pt idx="10072">
                  <c:v>9.476853</c:v>
                </c:pt>
                <c:pt idx="10073">
                  <c:v>9.477795</c:v>
                </c:pt>
                <c:pt idx="10074">
                  <c:v>9.478735</c:v>
                </c:pt>
                <c:pt idx="10075">
                  <c:v>9.479676</c:v>
                </c:pt>
                <c:pt idx="10076">
                  <c:v>9.480617</c:v>
                </c:pt>
                <c:pt idx="10077">
                  <c:v>9.481558</c:v>
                </c:pt>
                <c:pt idx="10078">
                  <c:v>9.482499</c:v>
                </c:pt>
                <c:pt idx="10079">
                  <c:v>9.483439</c:v>
                </c:pt>
                <c:pt idx="10080">
                  <c:v>9.484381000000001</c:v>
                </c:pt>
                <c:pt idx="10081">
                  <c:v>9.485321000000001</c:v>
                </c:pt>
                <c:pt idx="10082">
                  <c:v>9.486262</c:v>
                </c:pt>
                <c:pt idx="10083">
                  <c:v>9.487204</c:v>
                </c:pt>
                <c:pt idx="10084">
                  <c:v>9.488144</c:v>
                </c:pt>
                <c:pt idx="10085">
                  <c:v>9.489085</c:v>
                </c:pt>
                <c:pt idx="10086">
                  <c:v>9.490026</c:v>
                </c:pt>
                <c:pt idx="10087">
                  <c:v>9.490967</c:v>
                </c:pt>
                <c:pt idx="10088">
                  <c:v>9.491908</c:v>
                </c:pt>
                <c:pt idx="10089">
                  <c:v>9.492848</c:v>
                </c:pt>
                <c:pt idx="10090">
                  <c:v>9.49379</c:v>
                </c:pt>
                <c:pt idx="10091">
                  <c:v>9.494731</c:v>
                </c:pt>
                <c:pt idx="10092">
                  <c:v>9.495671</c:v>
                </c:pt>
                <c:pt idx="10093">
                  <c:v>9.496613</c:v>
                </c:pt>
                <c:pt idx="10094">
                  <c:v>9.497553</c:v>
                </c:pt>
                <c:pt idx="10095">
                  <c:v>9.498494</c:v>
                </c:pt>
                <c:pt idx="10096">
                  <c:v>9.499435</c:v>
                </c:pt>
                <c:pt idx="10097">
                  <c:v>9.500376</c:v>
                </c:pt>
                <c:pt idx="10098">
                  <c:v>9.501317</c:v>
                </c:pt>
                <c:pt idx="10099">
                  <c:v>9.502258</c:v>
                </c:pt>
                <c:pt idx="10100">
                  <c:v>9.503199</c:v>
                </c:pt>
                <c:pt idx="10101">
                  <c:v>9.50414</c:v>
                </c:pt>
                <c:pt idx="10102">
                  <c:v>9.50508</c:v>
                </c:pt>
                <c:pt idx="10103">
                  <c:v>9.506021</c:v>
                </c:pt>
                <c:pt idx="10104">
                  <c:v>9.506963000000001</c:v>
                </c:pt>
                <c:pt idx="10105">
                  <c:v>9.507903000000001</c:v>
                </c:pt>
                <c:pt idx="10106">
                  <c:v>9.508844</c:v>
                </c:pt>
                <c:pt idx="10107">
                  <c:v>9.509786</c:v>
                </c:pt>
                <c:pt idx="10108">
                  <c:v>9.510726</c:v>
                </c:pt>
                <c:pt idx="10109">
                  <c:v>9.511667</c:v>
                </c:pt>
                <c:pt idx="10110">
                  <c:v>9.512608</c:v>
                </c:pt>
                <c:pt idx="10111">
                  <c:v>9.513549</c:v>
                </c:pt>
                <c:pt idx="10112">
                  <c:v>9.51449</c:v>
                </c:pt>
                <c:pt idx="10113">
                  <c:v>9.51543</c:v>
                </c:pt>
                <c:pt idx="10114">
                  <c:v>9.516372</c:v>
                </c:pt>
                <c:pt idx="10115">
                  <c:v>9.517312</c:v>
                </c:pt>
                <c:pt idx="10116">
                  <c:v>9.518253</c:v>
                </c:pt>
                <c:pt idx="10117">
                  <c:v>9.519195</c:v>
                </c:pt>
                <c:pt idx="10118">
                  <c:v>9.520135</c:v>
                </c:pt>
                <c:pt idx="10119">
                  <c:v>9.521076000000001</c:v>
                </c:pt>
                <c:pt idx="10120">
                  <c:v>9.522017</c:v>
                </c:pt>
                <c:pt idx="10121">
                  <c:v>9.522958</c:v>
                </c:pt>
                <c:pt idx="10122">
                  <c:v>9.523899</c:v>
                </c:pt>
                <c:pt idx="10123">
                  <c:v>9.524839</c:v>
                </c:pt>
                <c:pt idx="10124">
                  <c:v>9.525781</c:v>
                </c:pt>
                <c:pt idx="10125">
                  <c:v>9.526722</c:v>
                </c:pt>
                <c:pt idx="10126">
                  <c:v>9.527662</c:v>
                </c:pt>
                <c:pt idx="10127">
                  <c:v>9.528604</c:v>
                </c:pt>
                <c:pt idx="10128">
                  <c:v>9.529544</c:v>
                </c:pt>
                <c:pt idx="10129">
                  <c:v>9.530485</c:v>
                </c:pt>
                <c:pt idx="10130">
                  <c:v>9.531426</c:v>
                </c:pt>
                <c:pt idx="10131">
                  <c:v>9.532367000000001</c:v>
                </c:pt>
                <c:pt idx="10132">
                  <c:v>9.533308</c:v>
                </c:pt>
                <c:pt idx="10133">
                  <c:v>9.534249000000001</c:v>
                </c:pt>
                <c:pt idx="10134">
                  <c:v>9.53519</c:v>
                </c:pt>
                <c:pt idx="10135">
                  <c:v>9.536131</c:v>
                </c:pt>
                <c:pt idx="10136">
                  <c:v>9.537071</c:v>
                </c:pt>
                <c:pt idx="10137">
                  <c:v>9.538013</c:v>
                </c:pt>
                <c:pt idx="10138">
                  <c:v>9.538954</c:v>
                </c:pt>
                <c:pt idx="10139">
                  <c:v>9.539894</c:v>
                </c:pt>
                <c:pt idx="10140">
                  <c:v>9.540835</c:v>
                </c:pt>
                <c:pt idx="10141">
                  <c:v>9.541776</c:v>
                </c:pt>
                <c:pt idx="10142">
                  <c:v>9.542717</c:v>
                </c:pt>
                <c:pt idx="10143">
                  <c:v>9.543658000000001</c:v>
                </c:pt>
                <c:pt idx="10144">
                  <c:v>9.544599</c:v>
                </c:pt>
                <c:pt idx="10145">
                  <c:v>9.54554</c:v>
                </c:pt>
                <c:pt idx="10146">
                  <c:v>9.546481</c:v>
                </c:pt>
                <c:pt idx="10147">
                  <c:v>9.547421</c:v>
                </c:pt>
                <c:pt idx="10148">
                  <c:v>9.548363</c:v>
                </c:pt>
                <c:pt idx="10149">
                  <c:v>9.549303</c:v>
                </c:pt>
                <c:pt idx="10150">
                  <c:v>9.550244</c:v>
                </c:pt>
                <c:pt idx="10151">
                  <c:v>9.551186</c:v>
                </c:pt>
                <c:pt idx="10152">
                  <c:v>9.552126</c:v>
                </c:pt>
                <c:pt idx="10153">
                  <c:v>9.553067</c:v>
                </c:pt>
                <c:pt idx="10154">
                  <c:v>9.554008</c:v>
                </c:pt>
                <c:pt idx="10155">
                  <c:v>9.554949</c:v>
                </c:pt>
                <c:pt idx="10156">
                  <c:v>9.55589</c:v>
                </c:pt>
                <c:pt idx="10157">
                  <c:v>9.55683</c:v>
                </c:pt>
                <c:pt idx="10158">
                  <c:v>9.557772</c:v>
                </c:pt>
                <c:pt idx="10159">
                  <c:v>9.558713</c:v>
                </c:pt>
                <c:pt idx="10160">
                  <c:v>9.559653</c:v>
                </c:pt>
                <c:pt idx="10161">
                  <c:v>9.560595</c:v>
                </c:pt>
                <c:pt idx="10162">
                  <c:v>9.561535</c:v>
                </c:pt>
                <c:pt idx="10163">
                  <c:v>9.562476</c:v>
                </c:pt>
                <c:pt idx="10164">
                  <c:v>9.563417</c:v>
                </c:pt>
                <c:pt idx="10165">
                  <c:v>9.564358</c:v>
                </c:pt>
                <c:pt idx="10166">
                  <c:v>9.565299</c:v>
                </c:pt>
                <c:pt idx="10167">
                  <c:v>9.566239</c:v>
                </c:pt>
                <c:pt idx="10168">
                  <c:v>9.567181</c:v>
                </c:pt>
                <c:pt idx="10169">
                  <c:v>9.568122000000001</c:v>
                </c:pt>
                <c:pt idx="10170">
                  <c:v>9.569062</c:v>
                </c:pt>
                <c:pt idx="10171">
                  <c:v>9.570004</c:v>
                </c:pt>
                <c:pt idx="10172">
                  <c:v>9.570945</c:v>
                </c:pt>
                <c:pt idx="10173">
                  <c:v>9.571885</c:v>
                </c:pt>
                <c:pt idx="10174">
                  <c:v>9.572826</c:v>
                </c:pt>
                <c:pt idx="10175">
                  <c:v>9.573767</c:v>
                </c:pt>
                <c:pt idx="10176">
                  <c:v>9.574708</c:v>
                </c:pt>
                <c:pt idx="10177">
                  <c:v>9.575649</c:v>
                </c:pt>
                <c:pt idx="10178">
                  <c:v>9.57659</c:v>
                </c:pt>
                <c:pt idx="10179">
                  <c:v>9.577531</c:v>
                </c:pt>
                <c:pt idx="10180">
                  <c:v>9.578472</c:v>
                </c:pt>
                <c:pt idx="10181">
                  <c:v>9.579412</c:v>
                </c:pt>
                <c:pt idx="10182">
                  <c:v>9.580354</c:v>
                </c:pt>
                <c:pt idx="10183">
                  <c:v>9.581294</c:v>
                </c:pt>
                <c:pt idx="10184">
                  <c:v>9.582235</c:v>
                </c:pt>
                <c:pt idx="10185">
                  <c:v>9.583177</c:v>
                </c:pt>
                <c:pt idx="10186">
                  <c:v>9.584117000000001</c:v>
                </c:pt>
                <c:pt idx="10187">
                  <c:v>9.585058</c:v>
                </c:pt>
                <c:pt idx="10188">
                  <c:v>9.585999</c:v>
                </c:pt>
                <c:pt idx="10189">
                  <c:v>9.58694</c:v>
                </c:pt>
                <c:pt idx="10190">
                  <c:v>9.587881</c:v>
                </c:pt>
                <c:pt idx="10191">
                  <c:v>9.588821</c:v>
                </c:pt>
                <c:pt idx="10192">
                  <c:v>9.589763</c:v>
                </c:pt>
                <c:pt idx="10193">
                  <c:v>9.590704</c:v>
                </c:pt>
                <c:pt idx="10194">
                  <c:v>9.591644</c:v>
                </c:pt>
                <c:pt idx="10195">
                  <c:v>9.592586</c:v>
                </c:pt>
                <c:pt idx="10196">
                  <c:v>9.593526</c:v>
                </c:pt>
                <c:pt idx="10197">
                  <c:v>9.594467</c:v>
                </c:pt>
                <c:pt idx="10198">
                  <c:v>9.595408</c:v>
                </c:pt>
                <c:pt idx="10199">
                  <c:v>9.596349</c:v>
                </c:pt>
                <c:pt idx="10200">
                  <c:v>9.59729</c:v>
                </c:pt>
                <c:pt idx="10201">
                  <c:v>9.59823</c:v>
                </c:pt>
                <c:pt idx="10202">
                  <c:v>9.599172</c:v>
                </c:pt>
                <c:pt idx="10203">
                  <c:v>9.600113</c:v>
                </c:pt>
                <c:pt idx="10204">
                  <c:v>9.601053</c:v>
                </c:pt>
                <c:pt idx="10205">
                  <c:v>9.601995</c:v>
                </c:pt>
                <c:pt idx="10206">
                  <c:v>9.602936</c:v>
                </c:pt>
                <c:pt idx="10207">
                  <c:v>9.603876</c:v>
                </c:pt>
                <c:pt idx="10208">
                  <c:v>9.604817000000001</c:v>
                </c:pt>
                <c:pt idx="10209">
                  <c:v>9.605758</c:v>
                </c:pt>
                <c:pt idx="10210">
                  <c:v>9.606699</c:v>
                </c:pt>
                <c:pt idx="10211">
                  <c:v>9.60764</c:v>
                </c:pt>
                <c:pt idx="10212">
                  <c:v>9.608581</c:v>
                </c:pt>
                <c:pt idx="10213">
                  <c:v>9.609522</c:v>
                </c:pt>
                <c:pt idx="10214">
                  <c:v>9.610462</c:v>
                </c:pt>
                <c:pt idx="10215">
                  <c:v>9.611403</c:v>
                </c:pt>
                <c:pt idx="10216">
                  <c:v>9.612345</c:v>
                </c:pt>
                <c:pt idx="10217">
                  <c:v>9.613285</c:v>
                </c:pt>
                <c:pt idx="10218">
                  <c:v>9.614226</c:v>
                </c:pt>
                <c:pt idx="10219">
                  <c:v>9.615168000000001</c:v>
                </c:pt>
                <c:pt idx="10220">
                  <c:v>9.616108</c:v>
                </c:pt>
                <c:pt idx="10221">
                  <c:v>9.617049</c:v>
                </c:pt>
                <c:pt idx="10222">
                  <c:v>9.617990000000001</c:v>
                </c:pt>
                <c:pt idx="10223">
                  <c:v>9.618931</c:v>
                </c:pt>
                <c:pt idx="10224">
                  <c:v>9.619872000000001</c:v>
                </c:pt>
                <c:pt idx="10225">
                  <c:v>9.620812000000001</c:v>
                </c:pt>
                <c:pt idx="10226">
                  <c:v>9.621754</c:v>
                </c:pt>
                <c:pt idx="10227">
                  <c:v>9.622694</c:v>
                </c:pt>
                <c:pt idx="10228">
                  <c:v>9.623635</c:v>
                </c:pt>
                <c:pt idx="10229">
                  <c:v>9.624577</c:v>
                </c:pt>
                <c:pt idx="10230">
                  <c:v>9.625517</c:v>
                </c:pt>
                <c:pt idx="10231">
                  <c:v>9.626458</c:v>
                </c:pt>
                <c:pt idx="10232">
                  <c:v>9.627399</c:v>
                </c:pt>
                <c:pt idx="10233">
                  <c:v>9.62834</c:v>
                </c:pt>
                <c:pt idx="10234">
                  <c:v>9.629281000000001</c:v>
                </c:pt>
                <c:pt idx="10235">
                  <c:v>9.630221</c:v>
                </c:pt>
                <c:pt idx="10236">
                  <c:v>9.631163000000001</c:v>
                </c:pt>
                <c:pt idx="10237">
                  <c:v>9.632104</c:v>
                </c:pt>
                <c:pt idx="10238">
                  <c:v>9.633044</c:v>
                </c:pt>
                <c:pt idx="10239">
                  <c:v>9.633986</c:v>
                </c:pt>
                <c:pt idx="10240">
                  <c:v>9.634926</c:v>
                </c:pt>
                <c:pt idx="10241">
                  <c:v>9.635867</c:v>
                </c:pt>
                <c:pt idx="10242">
                  <c:v>9.636808</c:v>
                </c:pt>
                <c:pt idx="10243">
                  <c:v>9.637749</c:v>
                </c:pt>
                <c:pt idx="10244">
                  <c:v>9.63869</c:v>
                </c:pt>
                <c:pt idx="10245">
                  <c:v>9.639631</c:v>
                </c:pt>
                <c:pt idx="10246">
                  <c:v>9.640572</c:v>
                </c:pt>
                <c:pt idx="10247">
                  <c:v>9.641513</c:v>
                </c:pt>
                <c:pt idx="10248">
                  <c:v>9.642453</c:v>
                </c:pt>
                <c:pt idx="10249">
                  <c:v>9.643394000000001</c:v>
                </c:pt>
                <c:pt idx="10250">
                  <c:v>9.644336</c:v>
                </c:pt>
                <c:pt idx="10251">
                  <c:v>9.645276000000001</c:v>
                </c:pt>
                <c:pt idx="10252">
                  <c:v>9.646217</c:v>
                </c:pt>
                <c:pt idx="10253">
                  <c:v>9.647159</c:v>
                </c:pt>
                <c:pt idx="10254">
                  <c:v>9.648099</c:v>
                </c:pt>
                <c:pt idx="10255">
                  <c:v>9.64904</c:v>
                </c:pt>
                <c:pt idx="10256">
                  <c:v>9.649981</c:v>
                </c:pt>
                <c:pt idx="10257">
                  <c:v>9.650922</c:v>
                </c:pt>
                <c:pt idx="10258">
                  <c:v>9.651863</c:v>
                </c:pt>
                <c:pt idx="10259">
                  <c:v>9.652803</c:v>
                </c:pt>
                <c:pt idx="10260">
                  <c:v>9.653745</c:v>
                </c:pt>
                <c:pt idx="10261">
                  <c:v>9.654685</c:v>
                </c:pt>
                <c:pt idx="10262">
                  <c:v>9.655626</c:v>
                </c:pt>
                <c:pt idx="10263">
                  <c:v>9.656568</c:v>
                </c:pt>
                <c:pt idx="10264">
                  <c:v>9.657508</c:v>
                </c:pt>
                <c:pt idx="10265">
                  <c:v>9.658449</c:v>
                </c:pt>
                <c:pt idx="10266">
                  <c:v>9.65939</c:v>
                </c:pt>
                <c:pt idx="10267">
                  <c:v>9.660331</c:v>
                </c:pt>
                <c:pt idx="10268">
                  <c:v>9.661272</c:v>
                </c:pt>
                <c:pt idx="10269">
                  <c:v>9.662212</c:v>
                </c:pt>
                <c:pt idx="10270">
                  <c:v>9.663154</c:v>
                </c:pt>
                <c:pt idx="10271">
                  <c:v>9.664095</c:v>
                </c:pt>
                <c:pt idx="10272">
                  <c:v>9.665035</c:v>
                </c:pt>
                <c:pt idx="10273">
                  <c:v>9.665977</c:v>
                </c:pt>
                <c:pt idx="10274">
                  <c:v>9.666917</c:v>
                </c:pt>
                <c:pt idx="10275">
                  <c:v>9.667858000000001</c:v>
                </c:pt>
                <c:pt idx="10276">
                  <c:v>9.668799</c:v>
                </c:pt>
                <c:pt idx="10277">
                  <c:v>9.66974</c:v>
                </c:pt>
                <c:pt idx="10278">
                  <c:v>9.670681</c:v>
                </c:pt>
                <c:pt idx="10279">
                  <c:v>9.671622</c:v>
                </c:pt>
                <c:pt idx="10280">
                  <c:v>9.672563</c:v>
                </c:pt>
                <c:pt idx="10281">
                  <c:v>9.673504</c:v>
                </c:pt>
                <c:pt idx="10282">
                  <c:v>9.674444</c:v>
                </c:pt>
                <c:pt idx="10283">
                  <c:v>9.675385</c:v>
                </c:pt>
                <c:pt idx="10284">
                  <c:v>9.676327</c:v>
                </c:pt>
                <c:pt idx="10285">
                  <c:v>9.677267</c:v>
                </c:pt>
                <c:pt idx="10286">
                  <c:v>9.678208</c:v>
                </c:pt>
                <c:pt idx="10287">
                  <c:v>9.679149</c:v>
                </c:pt>
                <c:pt idx="10288">
                  <c:v>9.68009</c:v>
                </c:pt>
                <c:pt idx="10289">
                  <c:v>9.681031000000001</c:v>
                </c:pt>
                <c:pt idx="10290">
                  <c:v>9.681972</c:v>
                </c:pt>
                <c:pt idx="10291">
                  <c:v>9.682913</c:v>
                </c:pt>
                <c:pt idx="10292">
                  <c:v>9.683854</c:v>
                </c:pt>
                <c:pt idx="10293">
                  <c:v>9.684794</c:v>
                </c:pt>
                <c:pt idx="10294">
                  <c:v>9.685736</c:v>
                </c:pt>
                <c:pt idx="10295">
                  <c:v>9.686676</c:v>
                </c:pt>
                <c:pt idx="10296">
                  <c:v>9.687617</c:v>
                </c:pt>
                <c:pt idx="10297">
                  <c:v>9.688559</c:v>
                </c:pt>
                <c:pt idx="10298">
                  <c:v>9.689499</c:v>
                </c:pt>
                <c:pt idx="10299">
                  <c:v>9.69044</c:v>
                </c:pt>
                <c:pt idx="10300">
                  <c:v>9.691381</c:v>
                </c:pt>
                <c:pt idx="10301">
                  <c:v>9.692322000000001</c:v>
                </c:pt>
                <c:pt idx="10302">
                  <c:v>9.693263</c:v>
                </c:pt>
                <c:pt idx="10303">
                  <c:v>9.694203</c:v>
                </c:pt>
                <c:pt idx="10304">
                  <c:v>9.695145</c:v>
                </c:pt>
                <c:pt idx="10305">
                  <c:v>9.696086</c:v>
                </c:pt>
                <c:pt idx="10306">
                  <c:v>9.697026</c:v>
                </c:pt>
                <c:pt idx="10307">
                  <c:v>9.697968</c:v>
                </c:pt>
                <c:pt idx="10308">
                  <c:v>9.698908</c:v>
                </c:pt>
                <c:pt idx="10309">
                  <c:v>9.699849</c:v>
                </c:pt>
                <c:pt idx="10310">
                  <c:v>9.70079</c:v>
                </c:pt>
                <c:pt idx="10311">
                  <c:v>9.701731</c:v>
                </c:pt>
                <c:pt idx="10312">
                  <c:v>9.702672</c:v>
                </c:pt>
                <c:pt idx="10313">
                  <c:v>9.703613000000001</c:v>
                </c:pt>
                <c:pt idx="10314">
                  <c:v>9.704554</c:v>
                </c:pt>
                <c:pt idx="10315">
                  <c:v>9.705495</c:v>
                </c:pt>
                <c:pt idx="10316">
                  <c:v>9.706435</c:v>
                </c:pt>
                <c:pt idx="10317">
                  <c:v>9.707376</c:v>
                </c:pt>
                <c:pt idx="10318">
                  <c:v>9.708318</c:v>
                </c:pt>
                <c:pt idx="10319">
                  <c:v>9.709258</c:v>
                </c:pt>
                <c:pt idx="10320">
                  <c:v>9.710199</c:v>
                </c:pt>
                <c:pt idx="10321">
                  <c:v>9.71114</c:v>
                </c:pt>
                <c:pt idx="10322">
                  <c:v>9.712081</c:v>
                </c:pt>
                <c:pt idx="10323">
                  <c:v>9.713022</c:v>
                </c:pt>
                <c:pt idx="10324">
                  <c:v>9.713963</c:v>
                </c:pt>
                <c:pt idx="10325">
                  <c:v>9.714904000000001</c:v>
                </c:pt>
                <c:pt idx="10326">
                  <c:v>9.715845</c:v>
                </c:pt>
                <c:pt idx="10327">
                  <c:v>9.716785</c:v>
                </c:pt>
                <c:pt idx="10328">
                  <c:v>9.717727</c:v>
                </c:pt>
                <c:pt idx="10329">
                  <c:v>9.718667</c:v>
                </c:pt>
                <c:pt idx="10330">
                  <c:v>9.719608</c:v>
                </c:pt>
                <c:pt idx="10331">
                  <c:v>9.72055</c:v>
                </c:pt>
                <c:pt idx="10332">
                  <c:v>9.72149</c:v>
                </c:pt>
                <c:pt idx="10333">
                  <c:v>9.722431</c:v>
                </c:pt>
                <c:pt idx="10334">
                  <c:v>9.723371999999999</c:v>
                </c:pt>
                <c:pt idx="10335">
                  <c:v>9.724313</c:v>
                </c:pt>
                <c:pt idx="10336">
                  <c:v>9.725254</c:v>
                </c:pt>
                <c:pt idx="10337">
                  <c:v>9.726194</c:v>
                </c:pt>
                <c:pt idx="10338">
                  <c:v>9.727136</c:v>
                </c:pt>
                <c:pt idx="10339">
                  <c:v>9.728077000000001</c:v>
                </c:pt>
                <c:pt idx="10340">
                  <c:v>9.729017000000001</c:v>
                </c:pt>
                <c:pt idx="10341">
                  <c:v>9.729959</c:v>
                </c:pt>
                <c:pt idx="10342">
                  <c:v>9.730899000000001</c:v>
                </c:pt>
                <c:pt idx="10343">
                  <c:v>9.73184</c:v>
                </c:pt>
                <c:pt idx="10344">
                  <c:v>9.732781</c:v>
                </c:pt>
                <c:pt idx="10345">
                  <c:v>9.733722</c:v>
                </c:pt>
                <c:pt idx="10346">
                  <c:v>9.734663</c:v>
                </c:pt>
                <c:pt idx="10347">
                  <c:v>9.735603</c:v>
                </c:pt>
                <c:pt idx="10348">
                  <c:v>9.736545</c:v>
                </c:pt>
                <c:pt idx="10349">
                  <c:v>9.737486</c:v>
                </c:pt>
                <c:pt idx="10350">
                  <c:v>9.738426</c:v>
                </c:pt>
                <c:pt idx="10351">
                  <c:v>9.739367</c:v>
                </c:pt>
                <c:pt idx="10352">
                  <c:v>9.740309</c:v>
                </c:pt>
                <c:pt idx="10353">
                  <c:v>9.741249</c:v>
                </c:pt>
                <c:pt idx="10354">
                  <c:v>9.742190000000001</c:v>
                </c:pt>
                <c:pt idx="10355">
                  <c:v>9.743131</c:v>
                </c:pt>
                <c:pt idx="10356">
                  <c:v>9.744071999999999</c:v>
                </c:pt>
                <c:pt idx="10357">
                  <c:v>9.745013</c:v>
                </c:pt>
                <c:pt idx="10358">
                  <c:v>9.745954</c:v>
                </c:pt>
                <c:pt idx="10359">
                  <c:v>9.746895</c:v>
                </c:pt>
                <c:pt idx="10360">
                  <c:v>9.747835</c:v>
                </c:pt>
                <c:pt idx="10361">
                  <c:v>9.748775999999999</c:v>
                </c:pt>
                <c:pt idx="10362">
                  <c:v>9.749718</c:v>
                </c:pt>
                <c:pt idx="10363">
                  <c:v>9.750658</c:v>
                </c:pt>
                <c:pt idx="10364">
                  <c:v>9.751599</c:v>
                </c:pt>
                <c:pt idx="10365">
                  <c:v>9.752541</c:v>
                </c:pt>
                <c:pt idx="10366">
                  <c:v>9.753481</c:v>
                </c:pt>
                <c:pt idx="10367">
                  <c:v>9.754422</c:v>
                </c:pt>
                <c:pt idx="10368">
                  <c:v>9.755363</c:v>
                </c:pt>
                <c:pt idx="10369">
                  <c:v>9.756304</c:v>
                </c:pt>
                <c:pt idx="10370">
                  <c:v>9.757245</c:v>
                </c:pt>
                <c:pt idx="10371">
                  <c:v>9.758185</c:v>
                </c:pt>
                <c:pt idx="10372">
                  <c:v>9.759127</c:v>
                </c:pt>
                <c:pt idx="10373">
                  <c:v>9.760067</c:v>
                </c:pt>
                <c:pt idx="10374">
                  <c:v>9.761008</c:v>
                </c:pt>
                <c:pt idx="10375">
                  <c:v>9.76195</c:v>
                </c:pt>
                <c:pt idx="10376">
                  <c:v>9.76289</c:v>
                </c:pt>
                <c:pt idx="10377">
                  <c:v>9.763831</c:v>
                </c:pt>
                <c:pt idx="10378">
                  <c:v>9.764772000000001</c:v>
                </c:pt>
                <c:pt idx="10379">
                  <c:v>9.765713</c:v>
                </c:pt>
                <c:pt idx="10380">
                  <c:v>9.766654</c:v>
                </c:pt>
                <c:pt idx="10381">
                  <c:v>9.767594</c:v>
                </c:pt>
                <c:pt idx="10382">
                  <c:v>9.768536</c:v>
                </c:pt>
                <c:pt idx="10383">
                  <c:v>9.769477</c:v>
                </c:pt>
                <c:pt idx="10384">
                  <c:v>9.770417</c:v>
                </c:pt>
                <c:pt idx="10385">
                  <c:v>9.771358</c:v>
                </c:pt>
                <c:pt idx="10386">
                  <c:v>9.7723</c:v>
                </c:pt>
                <c:pt idx="10387">
                  <c:v>9.77324</c:v>
                </c:pt>
                <c:pt idx="10388">
                  <c:v>9.774181</c:v>
                </c:pt>
                <c:pt idx="10389">
                  <c:v>9.775122</c:v>
                </c:pt>
                <c:pt idx="10390">
                  <c:v>9.776063000000001</c:v>
                </c:pt>
                <c:pt idx="10391">
                  <c:v>9.777004</c:v>
                </c:pt>
                <c:pt idx="10392">
                  <c:v>9.777945000000001</c:v>
                </c:pt>
                <c:pt idx="10393">
                  <c:v>9.778886</c:v>
                </c:pt>
                <c:pt idx="10394">
                  <c:v>9.779826</c:v>
                </c:pt>
                <c:pt idx="10395">
                  <c:v>9.780767000000001</c:v>
                </c:pt>
                <c:pt idx="10396">
                  <c:v>9.781709</c:v>
                </c:pt>
                <c:pt idx="10397">
                  <c:v>9.782649</c:v>
                </c:pt>
                <c:pt idx="10398">
                  <c:v>9.78359</c:v>
                </c:pt>
                <c:pt idx="10399">
                  <c:v>9.784532</c:v>
                </c:pt>
                <c:pt idx="10400">
                  <c:v>9.785472</c:v>
                </c:pt>
                <c:pt idx="10401">
                  <c:v>9.786413</c:v>
                </c:pt>
                <c:pt idx="10402">
                  <c:v>9.787354</c:v>
                </c:pt>
                <c:pt idx="10403">
                  <c:v>9.788295</c:v>
                </c:pt>
                <c:pt idx="10404">
                  <c:v>9.789236</c:v>
                </c:pt>
                <c:pt idx="10405">
                  <c:v>9.790176000000001</c:v>
                </c:pt>
                <c:pt idx="10406">
                  <c:v>9.791118000000001</c:v>
                </c:pt>
                <c:pt idx="10407">
                  <c:v>9.792058000000001</c:v>
                </c:pt>
                <c:pt idx="10408">
                  <c:v>9.792999</c:v>
                </c:pt>
                <c:pt idx="10409">
                  <c:v>9.793941</c:v>
                </c:pt>
                <c:pt idx="10410">
                  <c:v>9.794881</c:v>
                </c:pt>
                <c:pt idx="10411">
                  <c:v>9.795822</c:v>
                </c:pt>
                <c:pt idx="10412">
                  <c:v>9.796763</c:v>
                </c:pt>
                <c:pt idx="10413">
                  <c:v>9.797704</c:v>
                </c:pt>
                <c:pt idx="10414">
                  <c:v>9.798645</c:v>
                </c:pt>
                <c:pt idx="10415">
                  <c:v>9.799585</c:v>
                </c:pt>
                <c:pt idx="10416">
                  <c:v>9.800527</c:v>
                </c:pt>
                <c:pt idx="10417">
                  <c:v>9.801468</c:v>
                </c:pt>
                <c:pt idx="10418">
                  <c:v>9.802408</c:v>
                </c:pt>
                <c:pt idx="10419">
                  <c:v>9.803349</c:v>
                </c:pt>
                <c:pt idx="10420">
                  <c:v>9.80429</c:v>
                </c:pt>
                <c:pt idx="10421">
                  <c:v>9.805231</c:v>
                </c:pt>
                <c:pt idx="10422">
                  <c:v>9.806172</c:v>
                </c:pt>
                <c:pt idx="10423">
                  <c:v>9.807113</c:v>
                </c:pt>
                <c:pt idx="10424">
                  <c:v>9.808054</c:v>
                </c:pt>
                <c:pt idx="10425">
                  <c:v>9.808995</c:v>
                </c:pt>
                <c:pt idx="10426">
                  <c:v>9.809936</c:v>
                </c:pt>
                <c:pt idx="10427">
                  <c:v>9.810877</c:v>
                </c:pt>
                <c:pt idx="10428">
                  <c:v>9.811817</c:v>
                </c:pt>
                <c:pt idx="10429">
                  <c:v>9.812758</c:v>
                </c:pt>
                <c:pt idx="10430">
                  <c:v>9.8137</c:v>
                </c:pt>
                <c:pt idx="10431">
                  <c:v>9.81464</c:v>
                </c:pt>
                <c:pt idx="10432">
                  <c:v>9.815581</c:v>
                </c:pt>
                <c:pt idx="10433">
                  <c:v>9.816522</c:v>
                </c:pt>
                <c:pt idx="10434">
                  <c:v>9.817463</c:v>
                </c:pt>
                <c:pt idx="10435">
                  <c:v>9.818404</c:v>
                </c:pt>
                <c:pt idx="10436">
                  <c:v>9.819345</c:v>
                </c:pt>
                <c:pt idx="10437">
                  <c:v>9.820286</c:v>
                </c:pt>
                <c:pt idx="10438">
                  <c:v>9.821227</c:v>
                </c:pt>
                <c:pt idx="10439">
                  <c:v>9.822167</c:v>
                </c:pt>
                <c:pt idx="10440">
                  <c:v>9.823109</c:v>
                </c:pt>
                <c:pt idx="10441">
                  <c:v>9.824049</c:v>
                </c:pt>
                <c:pt idx="10442">
                  <c:v>9.82499</c:v>
                </c:pt>
                <c:pt idx="10443">
                  <c:v>9.825932</c:v>
                </c:pt>
                <c:pt idx="10444">
                  <c:v>9.826872</c:v>
                </c:pt>
                <c:pt idx="10445">
                  <c:v>9.827813000000001</c:v>
                </c:pt>
                <c:pt idx="10446">
                  <c:v>9.828753000000001</c:v>
                </c:pt>
                <c:pt idx="10447">
                  <c:v>9.829695</c:v>
                </c:pt>
                <c:pt idx="10448">
                  <c:v>9.830636</c:v>
                </c:pt>
                <c:pt idx="10449">
                  <c:v>9.831576</c:v>
                </c:pt>
                <c:pt idx="10450">
                  <c:v>9.832518</c:v>
                </c:pt>
                <c:pt idx="10451">
                  <c:v>9.833459</c:v>
                </c:pt>
                <c:pt idx="10452">
                  <c:v>9.834399</c:v>
                </c:pt>
                <c:pt idx="10453">
                  <c:v>9.83534</c:v>
                </c:pt>
                <c:pt idx="10454">
                  <c:v>9.836281</c:v>
                </c:pt>
                <c:pt idx="10455">
                  <c:v>9.837222000000001</c:v>
                </c:pt>
                <c:pt idx="10456">
                  <c:v>9.838163</c:v>
                </c:pt>
                <c:pt idx="10457">
                  <c:v>9.839104</c:v>
                </c:pt>
                <c:pt idx="10458">
                  <c:v>9.840045</c:v>
                </c:pt>
                <c:pt idx="10459">
                  <c:v>9.840986</c:v>
                </c:pt>
                <c:pt idx="10460">
                  <c:v>9.841927</c:v>
                </c:pt>
                <c:pt idx="10461">
                  <c:v>9.842868</c:v>
                </c:pt>
                <c:pt idx="10462">
                  <c:v>9.843808</c:v>
                </c:pt>
                <c:pt idx="10463">
                  <c:v>9.844749</c:v>
                </c:pt>
                <c:pt idx="10464">
                  <c:v>9.845691</c:v>
                </c:pt>
                <c:pt idx="10465">
                  <c:v>9.846631</c:v>
                </c:pt>
                <c:pt idx="10466">
                  <c:v>9.847572</c:v>
                </c:pt>
                <c:pt idx="10467">
                  <c:v>9.848513</c:v>
                </c:pt>
                <c:pt idx="10468">
                  <c:v>9.849454</c:v>
                </c:pt>
                <c:pt idx="10469">
                  <c:v>9.850395</c:v>
                </c:pt>
                <c:pt idx="10470">
                  <c:v>9.851336</c:v>
                </c:pt>
                <c:pt idx="10471">
                  <c:v>9.852277</c:v>
                </c:pt>
                <c:pt idx="10472">
                  <c:v>9.853218</c:v>
                </c:pt>
                <c:pt idx="10473">
                  <c:v>9.854158</c:v>
                </c:pt>
                <c:pt idx="10474">
                  <c:v>9.8551</c:v>
                </c:pt>
                <c:pt idx="10475">
                  <c:v>9.85604</c:v>
                </c:pt>
                <c:pt idx="10476">
                  <c:v>9.856981</c:v>
                </c:pt>
                <c:pt idx="10477">
                  <c:v>9.857923</c:v>
                </c:pt>
                <c:pt idx="10478">
                  <c:v>9.858863</c:v>
                </c:pt>
                <c:pt idx="10479">
                  <c:v>9.859804</c:v>
                </c:pt>
                <c:pt idx="10480">
                  <c:v>9.860744</c:v>
                </c:pt>
                <c:pt idx="10481">
                  <c:v>9.861686</c:v>
                </c:pt>
                <c:pt idx="10482">
                  <c:v>9.862627</c:v>
                </c:pt>
                <c:pt idx="10483">
                  <c:v>9.863567</c:v>
                </c:pt>
                <c:pt idx="10484">
                  <c:v>9.864509</c:v>
                </c:pt>
                <c:pt idx="10485">
                  <c:v>9.86545</c:v>
                </c:pt>
                <c:pt idx="10486">
                  <c:v>9.86639</c:v>
                </c:pt>
                <c:pt idx="10487">
                  <c:v>9.867332</c:v>
                </c:pt>
                <c:pt idx="10488">
                  <c:v>9.868272</c:v>
                </c:pt>
                <c:pt idx="10489">
                  <c:v>9.869213</c:v>
                </c:pt>
                <c:pt idx="10490">
                  <c:v>9.870154</c:v>
                </c:pt>
                <c:pt idx="10491">
                  <c:v>9.871095</c:v>
                </c:pt>
                <c:pt idx="10492">
                  <c:v>9.872036</c:v>
                </c:pt>
                <c:pt idx="10493">
                  <c:v>9.872976</c:v>
                </c:pt>
                <c:pt idx="10494">
                  <c:v>9.873918</c:v>
                </c:pt>
                <c:pt idx="10495">
                  <c:v>9.874859</c:v>
                </c:pt>
                <c:pt idx="10496">
                  <c:v>9.875799</c:v>
                </c:pt>
                <c:pt idx="10497">
                  <c:v>9.87674</c:v>
                </c:pt>
                <c:pt idx="10498">
                  <c:v>9.877682</c:v>
                </c:pt>
                <c:pt idx="10499">
                  <c:v>9.878622</c:v>
                </c:pt>
                <c:pt idx="10500">
                  <c:v>9.879563</c:v>
                </c:pt>
                <c:pt idx="10501">
                  <c:v>9.880504</c:v>
                </c:pt>
                <c:pt idx="10502">
                  <c:v>9.881445</c:v>
                </c:pt>
                <c:pt idx="10503">
                  <c:v>9.882386</c:v>
                </c:pt>
                <c:pt idx="10504">
                  <c:v>9.883327</c:v>
                </c:pt>
                <c:pt idx="10505">
                  <c:v>9.884268</c:v>
                </c:pt>
                <c:pt idx="10506">
                  <c:v>9.885208</c:v>
                </c:pt>
                <c:pt idx="10507">
                  <c:v>9.886149</c:v>
                </c:pt>
                <c:pt idx="10508">
                  <c:v>9.887091</c:v>
                </c:pt>
                <c:pt idx="10509">
                  <c:v>9.888031</c:v>
                </c:pt>
                <c:pt idx="10510">
                  <c:v>9.888972000000001</c:v>
                </c:pt>
                <c:pt idx="10511">
                  <c:v>9.889914</c:v>
                </c:pt>
                <c:pt idx="10512">
                  <c:v>9.890854</c:v>
                </c:pt>
                <c:pt idx="10513">
                  <c:v>9.891795</c:v>
                </c:pt>
                <c:pt idx="10514">
                  <c:v>9.892735</c:v>
                </c:pt>
                <c:pt idx="10515">
                  <c:v>9.893677</c:v>
                </c:pt>
                <c:pt idx="10516">
                  <c:v>9.894618</c:v>
                </c:pt>
                <c:pt idx="10517">
                  <c:v>9.895558</c:v>
                </c:pt>
                <c:pt idx="10518">
                  <c:v>9.8965</c:v>
                </c:pt>
                <c:pt idx="10519">
                  <c:v>9.89744</c:v>
                </c:pt>
                <c:pt idx="10520">
                  <c:v>9.898381</c:v>
                </c:pt>
                <c:pt idx="10521">
                  <c:v>9.899323000000001</c:v>
                </c:pt>
                <c:pt idx="10522">
                  <c:v>9.900263000000001</c:v>
                </c:pt>
                <c:pt idx="10523">
                  <c:v>9.901204</c:v>
                </c:pt>
                <c:pt idx="10524">
                  <c:v>9.902145</c:v>
                </c:pt>
                <c:pt idx="10525">
                  <c:v>9.903086</c:v>
                </c:pt>
                <c:pt idx="10526">
                  <c:v>9.904027</c:v>
                </c:pt>
                <c:pt idx="10527">
                  <c:v>9.904967</c:v>
                </c:pt>
                <c:pt idx="10528">
                  <c:v>9.905909</c:v>
                </c:pt>
                <c:pt idx="10529">
                  <c:v>9.90685</c:v>
                </c:pt>
                <c:pt idx="10530">
                  <c:v>9.90779</c:v>
                </c:pt>
                <c:pt idx="10531">
                  <c:v>9.908731</c:v>
                </c:pt>
                <c:pt idx="10532">
                  <c:v>9.909673</c:v>
                </c:pt>
                <c:pt idx="10533">
                  <c:v>9.910613</c:v>
                </c:pt>
                <c:pt idx="10534">
                  <c:v>9.911554</c:v>
                </c:pt>
                <c:pt idx="10535">
                  <c:v>9.912495</c:v>
                </c:pt>
                <c:pt idx="10536">
                  <c:v>9.913436</c:v>
                </c:pt>
                <c:pt idx="10537">
                  <c:v>9.914377</c:v>
                </c:pt>
                <c:pt idx="10538">
                  <c:v>9.915318</c:v>
                </c:pt>
                <c:pt idx="10539">
                  <c:v>9.916259</c:v>
                </c:pt>
                <c:pt idx="10540">
                  <c:v>9.917199</c:v>
                </c:pt>
                <c:pt idx="10541">
                  <c:v>9.91814</c:v>
                </c:pt>
                <c:pt idx="10542">
                  <c:v>9.919082</c:v>
                </c:pt>
                <c:pt idx="10543">
                  <c:v>9.920022</c:v>
                </c:pt>
                <c:pt idx="10544">
                  <c:v>9.920963</c:v>
                </c:pt>
                <c:pt idx="10545">
                  <c:v>9.921905000000001</c:v>
                </c:pt>
                <c:pt idx="10546">
                  <c:v>9.922845</c:v>
                </c:pt>
                <c:pt idx="10547">
                  <c:v>9.923786</c:v>
                </c:pt>
                <c:pt idx="10548">
                  <c:v>9.924726</c:v>
                </c:pt>
                <c:pt idx="10549">
                  <c:v>9.925668</c:v>
                </c:pt>
                <c:pt idx="10550">
                  <c:v>9.926609</c:v>
                </c:pt>
                <c:pt idx="10551">
                  <c:v>9.927549</c:v>
                </c:pt>
                <c:pt idx="10552">
                  <c:v>9.928491</c:v>
                </c:pt>
                <c:pt idx="10553">
                  <c:v>9.929431</c:v>
                </c:pt>
                <c:pt idx="10554">
                  <c:v>9.930372</c:v>
                </c:pt>
                <c:pt idx="10555">
                  <c:v>9.931314</c:v>
                </c:pt>
                <c:pt idx="10556">
                  <c:v>9.932254</c:v>
                </c:pt>
                <c:pt idx="10557">
                  <c:v>9.933195</c:v>
                </c:pt>
                <c:pt idx="10558">
                  <c:v>9.934136</c:v>
                </c:pt>
                <c:pt idx="10559">
                  <c:v>9.935077</c:v>
                </c:pt>
                <c:pt idx="10560">
                  <c:v>9.936018000000001</c:v>
                </c:pt>
                <c:pt idx="10561">
                  <c:v>9.936958000000001</c:v>
                </c:pt>
                <c:pt idx="10562">
                  <c:v>9.937900000000001</c:v>
                </c:pt>
                <c:pt idx="10563">
                  <c:v>9.938841</c:v>
                </c:pt>
                <c:pt idx="10564">
                  <c:v>9.939781</c:v>
                </c:pt>
                <c:pt idx="10565">
                  <c:v>9.940722</c:v>
                </c:pt>
                <c:pt idx="10566">
                  <c:v>9.941663</c:v>
                </c:pt>
                <c:pt idx="10567">
                  <c:v>9.942604</c:v>
                </c:pt>
                <c:pt idx="10568">
                  <c:v>9.943545</c:v>
                </c:pt>
                <c:pt idx="10569">
                  <c:v>9.944486</c:v>
                </c:pt>
                <c:pt idx="10570">
                  <c:v>9.945427</c:v>
                </c:pt>
                <c:pt idx="10571">
                  <c:v>9.946368</c:v>
                </c:pt>
                <c:pt idx="10572">
                  <c:v>9.947309000000001</c:v>
                </c:pt>
                <c:pt idx="10573">
                  <c:v>9.94825</c:v>
                </c:pt>
                <c:pt idx="10574">
                  <c:v>9.94919</c:v>
                </c:pt>
                <c:pt idx="10575">
                  <c:v>9.950131</c:v>
                </c:pt>
                <c:pt idx="10576">
                  <c:v>9.951073</c:v>
                </c:pt>
                <c:pt idx="10577">
                  <c:v>9.952013</c:v>
                </c:pt>
                <c:pt idx="10578">
                  <c:v>9.952954</c:v>
                </c:pt>
                <c:pt idx="10579">
                  <c:v>9.953895</c:v>
                </c:pt>
                <c:pt idx="10580">
                  <c:v>9.954836</c:v>
                </c:pt>
                <c:pt idx="10581">
                  <c:v>9.955777</c:v>
                </c:pt>
                <c:pt idx="10582">
                  <c:v>9.956717</c:v>
                </c:pt>
                <c:pt idx="10583">
                  <c:v>9.957659</c:v>
                </c:pt>
                <c:pt idx="10584">
                  <c:v>9.9586</c:v>
                </c:pt>
                <c:pt idx="10585">
                  <c:v>9.95954</c:v>
                </c:pt>
                <c:pt idx="10586">
                  <c:v>9.960482</c:v>
                </c:pt>
                <c:pt idx="10587">
                  <c:v>9.961422</c:v>
                </c:pt>
                <c:pt idx="10588">
                  <c:v>9.962363</c:v>
                </c:pt>
                <c:pt idx="10589">
                  <c:v>9.963305</c:v>
                </c:pt>
                <c:pt idx="10590">
                  <c:v>9.964245</c:v>
                </c:pt>
                <c:pt idx="10591">
                  <c:v>9.965186</c:v>
                </c:pt>
                <c:pt idx="10592">
                  <c:v>9.966126</c:v>
                </c:pt>
                <c:pt idx="10593">
                  <c:v>9.967068</c:v>
                </c:pt>
                <c:pt idx="10594">
                  <c:v>9.968009</c:v>
                </c:pt>
                <c:pt idx="10595">
                  <c:v>9.968949</c:v>
                </c:pt>
                <c:pt idx="10596">
                  <c:v>9.969891</c:v>
                </c:pt>
                <c:pt idx="10597">
                  <c:v>9.970832</c:v>
                </c:pt>
                <c:pt idx="10598">
                  <c:v>9.971772</c:v>
                </c:pt>
                <c:pt idx="10599">
                  <c:v>9.972713</c:v>
                </c:pt>
                <c:pt idx="10600">
                  <c:v>9.973654</c:v>
                </c:pt>
                <c:pt idx="10601">
                  <c:v>9.974595</c:v>
                </c:pt>
                <c:pt idx="10602">
                  <c:v>9.975536</c:v>
                </c:pt>
                <c:pt idx="10603">
                  <c:v>9.976477</c:v>
                </c:pt>
                <c:pt idx="10604">
                  <c:v>9.977418</c:v>
                </c:pt>
                <c:pt idx="10605">
                  <c:v>9.978359</c:v>
                </c:pt>
                <c:pt idx="10606">
                  <c:v>9.9793</c:v>
                </c:pt>
                <c:pt idx="10607">
                  <c:v>9.980241</c:v>
                </c:pt>
                <c:pt idx="10608">
                  <c:v>9.981181</c:v>
                </c:pt>
                <c:pt idx="10609">
                  <c:v>9.982122</c:v>
                </c:pt>
                <c:pt idx="10610">
                  <c:v>9.983064</c:v>
                </c:pt>
                <c:pt idx="10611">
                  <c:v>9.984004</c:v>
                </c:pt>
                <c:pt idx="10612">
                  <c:v>9.984945</c:v>
                </c:pt>
                <c:pt idx="10613">
                  <c:v>9.985886</c:v>
                </c:pt>
                <c:pt idx="10614">
                  <c:v>9.986827</c:v>
                </c:pt>
                <c:pt idx="10615">
                  <c:v>9.987768000000001</c:v>
                </c:pt>
                <c:pt idx="10616">
                  <c:v>9.988708000000001</c:v>
                </c:pt>
                <c:pt idx="10617">
                  <c:v>9.98965</c:v>
                </c:pt>
                <c:pt idx="10618">
                  <c:v>9.990591</c:v>
                </c:pt>
                <c:pt idx="10619">
                  <c:v>9.991531</c:v>
                </c:pt>
                <c:pt idx="10620">
                  <c:v>9.992473</c:v>
                </c:pt>
                <c:pt idx="10621">
                  <c:v>9.993413</c:v>
                </c:pt>
                <c:pt idx="10622">
                  <c:v>9.994354</c:v>
                </c:pt>
                <c:pt idx="10623">
                  <c:v>9.995296</c:v>
                </c:pt>
                <c:pt idx="10624">
                  <c:v>9.996236</c:v>
                </c:pt>
                <c:pt idx="10625">
                  <c:v>9.997177000000001</c:v>
                </c:pt>
                <c:pt idx="10626">
                  <c:v>9.998117000000001</c:v>
                </c:pt>
                <c:pt idx="10627">
                  <c:v>9.999059</c:v>
                </c:pt>
              </c:numCache>
            </c:numRef>
          </c:cat>
          <c:val>
            <c:numRef>
              <c:f>Sheet1!$B$2:$B$10629</c:f>
              <c:numCache>
                <c:formatCode>General</c:formatCode>
                <c:ptCount val="10628"/>
                <c:pt idx="0">
                  <c:v>2.273</c:v>
                </c:pt>
                <c:pt idx="1">
                  <c:v>4.740829</c:v>
                </c:pt>
                <c:pt idx="2">
                  <c:v>1.3638</c:v>
                </c:pt>
                <c:pt idx="3">
                  <c:v>0.844257</c:v>
                </c:pt>
                <c:pt idx="4">
                  <c:v>0.9092</c:v>
                </c:pt>
                <c:pt idx="5">
                  <c:v>0.9092</c:v>
                </c:pt>
                <c:pt idx="6">
                  <c:v>0.844257</c:v>
                </c:pt>
                <c:pt idx="7">
                  <c:v>2.337943</c:v>
                </c:pt>
                <c:pt idx="8">
                  <c:v>0.584486</c:v>
                </c:pt>
                <c:pt idx="9">
                  <c:v>1.168971</c:v>
                </c:pt>
                <c:pt idx="10">
                  <c:v>0.584486</c:v>
                </c:pt>
                <c:pt idx="11">
                  <c:v>1.298857</c:v>
                </c:pt>
                <c:pt idx="12">
                  <c:v>3.701743</c:v>
                </c:pt>
                <c:pt idx="13">
                  <c:v>2.987371</c:v>
                </c:pt>
                <c:pt idx="14">
                  <c:v>0.9092</c:v>
                </c:pt>
                <c:pt idx="15">
                  <c:v>0.324714</c:v>
                </c:pt>
                <c:pt idx="16">
                  <c:v>0.844257</c:v>
                </c:pt>
                <c:pt idx="17">
                  <c:v>0.584486</c:v>
                </c:pt>
                <c:pt idx="18">
                  <c:v>1.039086</c:v>
                </c:pt>
                <c:pt idx="19">
                  <c:v>0.649429</c:v>
                </c:pt>
                <c:pt idx="20">
                  <c:v>0.844257</c:v>
                </c:pt>
                <c:pt idx="21">
                  <c:v>0.4546</c:v>
                </c:pt>
                <c:pt idx="22">
                  <c:v>1.168971</c:v>
                </c:pt>
                <c:pt idx="23">
                  <c:v>1.168971</c:v>
                </c:pt>
                <c:pt idx="24">
                  <c:v>1.298857</c:v>
                </c:pt>
                <c:pt idx="25">
                  <c:v>0.649429</c:v>
                </c:pt>
                <c:pt idx="26">
                  <c:v>2.792543</c:v>
                </c:pt>
                <c:pt idx="27">
                  <c:v>2.922429</c:v>
                </c:pt>
                <c:pt idx="28">
                  <c:v>1.298857</c:v>
                </c:pt>
                <c:pt idx="29">
                  <c:v>3.117257</c:v>
                </c:pt>
                <c:pt idx="30">
                  <c:v>3.117257</c:v>
                </c:pt>
                <c:pt idx="31">
                  <c:v>2.792543</c:v>
                </c:pt>
                <c:pt idx="32">
                  <c:v>2.532772</c:v>
                </c:pt>
                <c:pt idx="33">
                  <c:v>1.3638</c:v>
                </c:pt>
                <c:pt idx="34">
                  <c:v>0.324714</c:v>
                </c:pt>
                <c:pt idx="35">
                  <c:v>0.519543</c:v>
                </c:pt>
                <c:pt idx="36">
                  <c:v>1.168971</c:v>
                </c:pt>
                <c:pt idx="37">
                  <c:v>1.688514</c:v>
                </c:pt>
                <c:pt idx="38">
                  <c:v>1.233914</c:v>
                </c:pt>
                <c:pt idx="39">
                  <c:v>0.844257</c:v>
                </c:pt>
                <c:pt idx="40">
                  <c:v>1.753457</c:v>
                </c:pt>
                <c:pt idx="41">
                  <c:v>1.753457</c:v>
                </c:pt>
                <c:pt idx="42">
                  <c:v>0.324714</c:v>
                </c:pt>
                <c:pt idx="43">
                  <c:v>1.688514</c:v>
                </c:pt>
                <c:pt idx="44">
                  <c:v>0.519543</c:v>
                </c:pt>
                <c:pt idx="45">
                  <c:v>2.078171</c:v>
                </c:pt>
                <c:pt idx="46">
                  <c:v>2.273</c:v>
                </c:pt>
                <c:pt idx="47">
                  <c:v>1.688514</c:v>
                </c:pt>
                <c:pt idx="48">
                  <c:v>0.389657</c:v>
                </c:pt>
                <c:pt idx="49">
                  <c:v>1.298857</c:v>
                </c:pt>
                <c:pt idx="50">
                  <c:v>0.064943</c:v>
                </c:pt>
                <c:pt idx="51">
                  <c:v>1.948286</c:v>
                </c:pt>
                <c:pt idx="52">
                  <c:v>2.402886</c:v>
                </c:pt>
                <c:pt idx="53">
                  <c:v>0.9092</c:v>
                </c:pt>
                <c:pt idx="54">
                  <c:v>2.273</c:v>
                </c:pt>
                <c:pt idx="55">
                  <c:v>1.168971</c:v>
                </c:pt>
                <c:pt idx="56">
                  <c:v>1.493686</c:v>
                </c:pt>
                <c:pt idx="57">
                  <c:v>1.298857</c:v>
                </c:pt>
                <c:pt idx="58">
                  <c:v>0.389657</c:v>
                </c:pt>
                <c:pt idx="59">
                  <c:v>0.584486</c:v>
                </c:pt>
                <c:pt idx="60">
                  <c:v>0.649429</c:v>
                </c:pt>
                <c:pt idx="61">
                  <c:v>0.649429</c:v>
                </c:pt>
                <c:pt idx="62">
                  <c:v>1.753457</c:v>
                </c:pt>
                <c:pt idx="63">
                  <c:v>0.779314</c:v>
                </c:pt>
                <c:pt idx="64">
                  <c:v>2.143114</c:v>
                </c:pt>
                <c:pt idx="65">
                  <c:v>2.7276</c:v>
                </c:pt>
                <c:pt idx="66">
                  <c:v>1.8184</c:v>
                </c:pt>
                <c:pt idx="67">
                  <c:v>0.649429</c:v>
                </c:pt>
                <c:pt idx="68">
                  <c:v>1.168971</c:v>
                </c:pt>
                <c:pt idx="69">
                  <c:v>1.883343</c:v>
                </c:pt>
                <c:pt idx="70">
                  <c:v>0.4546</c:v>
                </c:pt>
                <c:pt idx="71">
                  <c:v>0.649429</c:v>
                </c:pt>
                <c:pt idx="72">
                  <c:v>1.168971</c:v>
                </c:pt>
                <c:pt idx="73">
                  <c:v>1.558629</c:v>
                </c:pt>
                <c:pt idx="74">
                  <c:v>0.9092</c:v>
                </c:pt>
                <c:pt idx="75">
                  <c:v>1.948286</c:v>
                </c:pt>
                <c:pt idx="76">
                  <c:v>2.922429</c:v>
                </c:pt>
                <c:pt idx="77">
                  <c:v>0.779314</c:v>
                </c:pt>
                <c:pt idx="78">
                  <c:v>1.948286</c:v>
                </c:pt>
                <c:pt idx="79">
                  <c:v>2.013229</c:v>
                </c:pt>
                <c:pt idx="80">
                  <c:v>0.844257</c:v>
                </c:pt>
                <c:pt idx="81">
                  <c:v>0.844257</c:v>
                </c:pt>
                <c:pt idx="82">
                  <c:v>1.8184</c:v>
                </c:pt>
                <c:pt idx="83">
                  <c:v>1.3638</c:v>
                </c:pt>
                <c:pt idx="84">
                  <c:v>1.623572</c:v>
                </c:pt>
                <c:pt idx="85">
                  <c:v>2.143114</c:v>
                </c:pt>
                <c:pt idx="86">
                  <c:v>1.428743</c:v>
                </c:pt>
                <c:pt idx="87">
                  <c:v>1.104029</c:v>
                </c:pt>
                <c:pt idx="88">
                  <c:v>1.558629</c:v>
                </c:pt>
                <c:pt idx="89">
                  <c:v>1.558629</c:v>
                </c:pt>
                <c:pt idx="90">
                  <c:v>1.233914</c:v>
                </c:pt>
                <c:pt idx="91">
                  <c:v>1.039086</c:v>
                </c:pt>
                <c:pt idx="92">
                  <c:v>2.208057</c:v>
                </c:pt>
                <c:pt idx="93">
                  <c:v>3.117257</c:v>
                </c:pt>
                <c:pt idx="94">
                  <c:v>2.792543</c:v>
                </c:pt>
                <c:pt idx="95">
                  <c:v>3.247143</c:v>
                </c:pt>
                <c:pt idx="96">
                  <c:v>2.467829</c:v>
                </c:pt>
                <c:pt idx="97">
                  <c:v>1.623572</c:v>
                </c:pt>
                <c:pt idx="98">
                  <c:v>1.233914</c:v>
                </c:pt>
                <c:pt idx="99">
                  <c:v>0.519543</c:v>
                </c:pt>
                <c:pt idx="100">
                  <c:v>1.558629</c:v>
                </c:pt>
                <c:pt idx="101">
                  <c:v>2.143114</c:v>
                </c:pt>
                <c:pt idx="102">
                  <c:v>0.714371</c:v>
                </c:pt>
                <c:pt idx="103">
                  <c:v>0.714371</c:v>
                </c:pt>
                <c:pt idx="104">
                  <c:v>0.714371</c:v>
                </c:pt>
                <c:pt idx="105">
                  <c:v>0.714371</c:v>
                </c:pt>
                <c:pt idx="106">
                  <c:v>2.597714</c:v>
                </c:pt>
                <c:pt idx="107">
                  <c:v>1.623572</c:v>
                </c:pt>
                <c:pt idx="108">
                  <c:v>1.623572</c:v>
                </c:pt>
                <c:pt idx="109">
                  <c:v>1.039086</c:v>
                </c:pt>
                <c:pt idx="110">
                  <c:v>0.974143</c:v>
                </c:pt>
                <c:pt idx="111">
                  <c:v>1.3638</c:v>
                </c:pt>
                <c:pt idx="112">
                  <c:v>1.233914</c:v>
                </c:pt>
                <c:pt idx="113">
                  <c:v>0.9092</c:v>
                </c:pt>
                <c:pt idx="114">
                  <c:v>1.623572</c:v>
                </c:pt>
                <c:pt idx="115">
                  <c:v>1.104029</c:v>
                </c:pt>
                <c:pt idx="116">
                  <c:v>1.753457</c:v>
                </c:pt>
                <c:pt idx="117">
                  <c:v>2.532772</c:v>
                </c:pt>
                <c:pt idx="118">
                  <c:v>1.8184</c:v>
                </c:pt>
                <c:pt idx="119">
                  <c:v>1.688514</c:v>
                </c:pt>
                <c:pt idx="120">
                  <c:v>1.298857</c:v>
                </c:pt>
                <c:pt idx="121">
                  <c:v>0.324714</c:v>
                </c:pt>
                <c:pt idx="122">
                  <c:v>2.143114</c:v>
                </c:pt>
                <c:pt idx="123">
                  <c:v>2.402886</c:v>
                </c:pt>
                <c:pt idx="124">
                  <c:v>1.883343</c:v>
                </c:pt>
                <c:pt idx="125">
                  <c:v>1.493686</c:v>
                </c:pt>
                <c:pt idx="126">
                  <c:v>2.013229</c:v>
                </c:pt>
                <c:pt idx="127">
                  <c:v>2.662657</c:v>
                </c:pt>
                <c:pt idx="128">
                  <c:v>1.688514</c:v>
                </c:pt>
                <c:pt idx="129">
                  <c:v>0.584486</c:v>
                </c:pt>
                <c:pt idx="130">
                  <c:v>1.688514</c:v>
                </c:pt>
                <c:pt idx="131">
                  <c:v>2.273</c:v>
                </c:pt>
                <c:pt idx="132">
                  <c:v>2.208057</c:v>
                </c:pt>
                <c:pt idx="133">
                  <c:v>2.857486</c:v>
                </c:pt>
                <c:pt idx="134">
                  <c:v>1.753457</c:v>
                </c:pt>
                <c:pt idx="135">
                  <c:v>2.273</c:v>
                </c:pt>
                <c:pt idx="136">
                  <c:v>2.792543</c:v>
                </c:pt>
                <c:pt idx="137">
                  <c:v>1.753457</c:v>
                </c:pt>
                <c:pt idx="138">
                  <c:v>0.844257</c:v>
                </c:pt>
                <c:pt idx="139">
                  <c:v>1.753457</c:v>
                </c:pt>
                <c:pt idx="140">
                  <c:v>2.078171</c:v>
                </c:pt>
                <c:pt idx="141">
                  <c:v>1.3638</c:v>
                </c:pt>
                <c:pt idx="142">
                  <c:v>1.688514</c:v>
                </c:pt>
                <c:pt idx="143">
                  <c:v>1.428743</c:v>
                </c:pt>
                <c:pt idx="144">
                  <c:v>0.389657</c:v>
                </c:pt>
                <c:pt idx="145">
                  <c:v>0.259771</c:v>
                </c:pt>
                <c:pt idx="146">
                  <c:v>0.974143</c:v>
                </c:pt>
                <c:pt idx="147">
                  <c:v>1.104029</c:v>
                </c:pt>
                <c:pt idx="148">
                  <c:v>1.688514</c:v>
                </c:pt>
                <c:pt idx="149">
                  <c:v>0.649429</c:v>
                </c:pt>
                <c:pt idx="150">
                  <c:v>0.389657</c:v>
                </c:pt>
                <c:pt idx="151">
                  <c:v>0.9092</c:v>
                </c:pt>
                <c:pt idx="152">
                  <c:v>0.324714</c:v>
                </c:pt>
                <c:pt idx="153">
                  <c:v>1.039086</c:v>
                </c:pt>
                <c:pt idx="154">
                  <c:v>0.844257</c:v>
                </c:pt>
                <c:pt idx="155">
                  <c:v>1.8184</c:v>
                </c:pt>
                <c:pt idx="156">
                  <c:v>1.948286</c:v>
                </c:pt>
                <c:pt idx="157">
                  <c:v>2.013229</c:v>
                </c:pt>
                <c:pt idx="158">
                  <c:v>1.688514</c:v>
                </c:pt>
                <c:pt idx="159">
                  <c:v>0.974143</c:v>
                </c:pt>
                <c:pt idx="160">
                  <c:v>0.584486</c:v>
                </c:pt>
                <c:pt idx="161">
                  <c:v>0.129886</c:v>
                </c:pt>
                <c:pt idx="162">
                  <c:v>0.9092</c:v>
                </c:pt>
                <c:pt idx="163">
                  <c:v>2.013229</c:v>
                </c:pt>
                <c:pt idx="164">
                  <c:v>1.104029</c:v>
                </c:pt>
                <c:pt idx="165">
                  <c:v>1.039086</c:v>
                </c:pt>
                <c:pt idx="166">
                  <c:v>1.039086</c:v>
                </c:pt>
                <c:pt idx="167">
                  <c:v>0.4546</c:v>
                </c:pt>
                <c:pt idx="168">
                  <c:v>1.104029</c:v>
                </c:pt>
                <c:pt idx="169">
                  <c:v>1.8184</c:v>
                </c:pt>
                <c:pt idx="170">
                  <c:v>1.8184</c:v>
                </c:pt>
                <c:pt idx="171">
                  <c:v>1.948286</c:v>
                </c:pt>
                <c:pt idx="172">
                  <c:v>1.104029</c:v>
                </c:pt>
                <c:pt idx="173">
                  <c:v>0.519543</c:v>
                </c:pt>
                <c:pt idx="174">
                  <c:v>0.324714</c:v>
                </c:pt>
                <c:pt idx="175">
                  <c:v>1.688514</c:v>
                </c:pt>
                <c:pt idx="176">
                  <c:v>0.9092</c:v>
                </c:pt>
                <c:pt idx="177">
                  <c:v>1.493686</c:v>
                </c:pt>
                <c:pt idx="178">
                  <c:v>4.026457</c:v>
                </c:pt>
                <c:pt idx="179">
                  <c:v>4.0914</c:v>
                </c:pt>
                <c:pt idx="180">
                  <c:v>3.441972</c:v>
                </c:pt>
                <c:pt idx="181">
                  <c:v>2.402886</c:v>
                </c:pt>
                <c:pt idx="182">
                  <c:v>1.039086</c:v>
                </c:pt>
                <c:pt idx="183">
                  <c:v>0.584486</c:v>
                </c:pt>
                <c:pt idx="184">
                  <c:v>0.129886</c:v>
                </c:pt>
                <c:pt idx="185">
                  <c:v>0.714371</c:v>
                </c:pt>
                <c:pt idx="186">
                  <c:v>1.883343</c:v>
                </c:pt>
                <c:pt idx="187">
                  <c:v>0.389657</c:v>
                </c:pt>
                <c:pt idx="188">
                  <c:v>0.4546</c:v>
                </c:pt>
                <c:pt idx="189">
                  <c:v>0.974143</c:v>
                </c:pt>
                <c:pt idx="190">
                  <c:v>1.104029</c:v>
                </c:pt>
                <c:pt idx="191">
                  <c:v>1.104029</c:v>
                </c:pt>
                <c:pt idx="192">
                  <c:v>1.039086</c:v>
                </c:pt>
                <c:pt idx="193">
                  <c:v>2.662657</c:v>
                </c:pt>
                <c:pt idx="194">
                  <c:v>1.753457</c:v>
                </c:pt>
                <c:pt idx="195">
                  <c:v>1.623572</c:v>
                </c:pt>
                <c:pt idx="196">
                  <c:v>2.7276</c:v>
                </c:pt>
                <c:pt idx="197">
                  <c:v>2.987371</c:v>
                </c:pt>
                <c:pt idx="198">
                  <c:v>2.273</c:v>
                </c:pt>
                <c:pt idx="199">
                  <c:v>0.974143</c:v>
                </c:pt>
                <c:pt idx="200">
                  <c:v>0.844257</c:v>
                </c:pt>
                <c:pt idx="201">
                  <c:v>1.558629</c:v>
                </c:pt>
                <c:pt idx="202">
                  <c:v>2.143114</c:v>
                </c:pt>
                <c:pt idx="203">
                  <c:v>1.753457</c:v>
                </c:pt>
                <c:pt idx="204">
                  <c:v>0.779314</c:v>
                </c:pt>
                <c:pt idx="205">
                  <c:v>2.013229</c:v>
                </c:pt>
                <c:pt idx="206">
                  <c:v>3.312086</c:v>
                </c:pt>
                <c:pt idx="207">
                  <c:v>1.623572</c:v>
                </c:pt>
                <c:pt idx="208">
                  <c:v>1.104029</c:v>
                </c:pt>
                <c:pt idx="209">
                  <c:v>0.519543</c:v>
                </c:pt>
                <c:pt idx="210">
                  <c:v>1.688514</c:v>
                </c:pt>
                <c:pt idx="211">
                  <c:v>1.8184</c:v>
                </c:pt>
                <c:pt idx="212">
                  <c:v>2.013229</c:v>
                </c:pt>
                <c:pt idx="213">
                  <c:v>31.172573</c:v>
                </c:pt>
                <c:pt idx="214">
                  <c:v>54.941658</c:v>
                </c:pt>
                <c:pt idx="215">
                  <c:v>44.485859</c:v>
                </c:pt>
                <c:pt idx="216">
                  <c:v>32.01683</c:v>
                </c:pt>
                <c:pt idx="217">
                  <c:v>13.053514</c:v>
                </c:pt>
                <c:pt idx="218">
                  <c:v>1.883343</c:v>
                </c:pt>
                <c:pt idx="219">
                  <c:v>28.315086</c:v>
                </c:pt>
                <c:pt idx="220">
                  <c:v>49.486458</c:v>
                </c:pt>
                <c:pt idx="221">
                  <c:v>57.084774</c:v>
                </c:pt>
                <c:pt idx="222">
                  <c:v>73.775085</c:v>
                </c:pt>
                <c:pt idx="223">
                  <c:v>86.244118</c:v>
                </c:pt>
                <c:pt idx="224">
                  <c:v>93.12805899999999</c:v>
                </c:pt>
                <c:pt idx="225">
                  <c:v>98.58326</c:v>
                </c:pt>
                <c:pt idx="226">
                  <c:v>109.168945</c:v>
                </c:pt>
                <c:pt idx="227">
                  <c:v>116.96209</c:v>
                </c:pt>
                <c:pt idx="228">
                  <c:v>130.989746</c:v>
                </c:pt>
                <c:pt idx="229">
                  <c:v>155.862869</c:v>
                </c:pt>
                <c:pt idx="230">
                  <c:v>177.358948</c:v>
                </c:pt>
                <c:pt idx="231">
                  <c:v>195.672836</c:v>
                </c:pt>
                <c:pt idx="232">
                  <c:v>217.62352</c:v>
                </c:pt>
                <c:pt idx="233">
                  <c:v>237.950638</c:v>
                </c:pt>
                <c:pt idx="234">
                  <c:v>243.925385</c:v>
                </c:pt>
                <c:pt idx="235">
                  <c:v>247.821945</c:v>
                </c:pt>
                <c:pt idx="236">
                  <c:v>252.36795</c:v>
                </c:pt>
                <c:pt idx="237">
                  <c:v>262.109375</c:v>
                </c:pt>
                <c:pt idx="238">
                  <c:v>275.617493</c:v>
                </c:pt>
                <c:pt idx="239">
                  <c:v>290.424469</c:v>
                </c:pt>
                <c:pt idx="240">
                  <c:v>298.931976</c:v>
                </c:pt>
                <c:pt idx="241">
                  <c:v>310.621704</c:v>
                </c:pt>
                <c:pt idx="242">
                  <c:v>312.505035</c:v>
                </c:pt>
                <c:pt idx="243">
                  <c:v>309.842377</c:v>
                </c:pt>
                <c:pt idx="244">
                  <c:v>308.608459</c:v>
                </c:pt>
                <c:pt idx="245">
                  <c:v>307.244659</c:v>
                </c:pt>
                <c:pt idx="246">
                  <c:v>305.42627</c:v>
                </c:pt>
                <c:pt idx="247">
                  <c:v>307.764221</c:v>
                </c:pt>
                <c:pt idx="248">
                  <c:v>310.556763</c:v>
                </c:pt>
                <c:pt idx="249">
                  <c:v>321.33728</c:v>
                </c:pt>
                <c:pt idx="250">
                  <c:v>329.909729</c:v>
                </c:pt>
                <c:pt idx="251">
                  <c:v>342.703461</c:v>
                </c:pt>
                <c:pt idx="252">
                  <c:v>352.964447</c:v>
                </c:pt>
                <c:pt idx="253">
                  <c:v>369.005341</c:v>
                </c:pt>
                <c:pt idx="254">
                  <c:v>384.007141</c:v>
                </c:pt>
                <c:pt idx="255">
                  <c:v>400.892273</c:v>
                </c:pt>
                <c:pt idx="256">
                  <c:v>410.373932</c:v>
                </c:pt>
                <c:pt idx="257">
                  <c:v>427.453888</c:v>
                </c:pt>
                <c:pt idx="258">
                  <c:v>439.663147</c:v>
                </c:pt>
                <c:pt idx="259">
                  <c:v>454.145416</c:v>
                </c:pt>
                <c:pt idx="260">
                  <c:v>461.419006</c:v>
                </c:pt>
                <c:pt idx="261">
                  <c:v>473.888031</c:v>
                </c:pt>
                <c:pt idx="262">
                  <c:v>480.707031</c:v>
                </c:pt>
                <c:pt idx="263">
                  <c:v>499.345642</c:v>
                </c:pt>
                <c:pt idx="264">
                  <c:v>511.48996</c:v>
                </c:pt>
                <c:pt idx="265">
                  <c:v>523.569336</c:v>
                </c:pt>
                <c:pt idx="266">
                  <c:v>524.608398</c:v>
                </c:pt>
                <c:pt idx="267">
                  <c:v>534.479736</c:v>
                </c:pt>
                <c:pt idx="268">
                  <c:v>537.661926</c:v>
                </c:pt>
                <c:pt idx="269">
                  <c:v>553.832703</c:v>
                </c:pt>
                <c:pt idx="270">
                  <c:v>552.79364</c:v>
                </c:pt>
                <c:pt idx="271">
                  <c:v>559.2229610000001</c:v>
                </c:pt>
                <c:pt idx="272">
                  <c:v>567.016113</c:v>
                </c:pt>
                <c:pt idx="273">
                  <c:v>576.562683</c:v>
                </c:pt>
                <c:pt idx="274">
                  <c:v>585.91449</c:v>
                </c:pt>
                <c:pt idx="275">
                  <c:v>600.786377</c:v>
                </c:pt>
                <c:pt idx="276">
                  <c:v>604.942749</c:v>
                </c:pt>
                <c:pt idx="277">
                  <c:v>605.072632</c:v>
                </c:pt>
                <c:pt idx="278">
                  <c:v>605.137573</c:v>
                </c:pt>
                <c:pt idx="279">
                  <c:v>615.983032</c:v>
                </c:pt>
                <c:pt idx="280">
                  <c:v>618.450867</c:v>
                </c:pt>
                <c:pt idx="281">
                  <c:v>621.30835</c:v>
                </c:pt>
                <c:pt idx="282">
                  <c:v>623.126709</c:v>
                </c:pt>
                <c:pt idx="283">
                  <c:v>630.075623</c:v>
                </c:pt>
                <c:pt idx="284">
                  <c:v>635.595764</c:v>
                </c:pt>
                <c:pt idx="285">
                  <c:v>646.76593</c:v>
                </c:pt>
                <c:pt idx="286">
                  <c:v>646.3762819999999</c:v>
                </c:pt>
                <c:pt idx="287">
                  <c:v>646.441223</c:v>
                </c:pt>
                <c:pt idx="288">
                  <c:v>653.325134</c:v>
                </c:pt>
                <c:pt idx="289">
                  <c:v>664.300476</c:v>
                </c:pt>
                <c:pt idx="290">
                  <c:v>664.690186</c:v>
                </c:pt>
                <c:pt idx="291">
                  <c:v>657.871155</c:v>
                </c:pt>
                <c:pt idx="292">
                  <c:v>651.247009</c:v>
                </c:pt>
                <c:pt idx="293">
                  <c:v>649.168823</c:v>
                </c:pt>
                <c:pt idx="294">
                  <c:v>646.960754</c:v>
                </c:pt>
                <c:pt idx="295">
                  <c:v>648.6492919999999</c:v>
                </c:pt>
                <c:pt idx="296">
                  <c:v>648.0648190000001</c:v>
                </c:pt>
                <c:pt idx="297">
                  <c:v>653.0004269999999</c:v>
                </c:pt>
                <c:pt idx="298">
                  <c:v>650.272827</c:v>
                </c:pt>
                <c:pt idx="299">
                  <c:v>645.596985</c:v>
                </c:pt>
                <c:pt idx="300">
                  <c:v>642.349792</c:v>
                </c:pt>
                <c:pt idx="301">
                  <c:v>647.740051</c:v>
                </c:pt>
                <c:pt idx="302">
                  <c:v>652.545837</c:v>
                </c:pt>
                <c:pt idx="303">
                  <c:v>667.61261</c:v>
                </c:pt>
                <c:pt idx="304">
                  <c:v>672.872986</c:v>
                </c:pt>
                <c:pt idx="305">
                  <c:v>677.094238</c:v>
                </c:pt>
                <c:pt idx="306">
                  <c:v>679.43219</c:v>
                </c:pt>
                <c:pt idx="307">
                  <c:v>686.056335</c:v>
                </c:pt>
                <c:pt idx="308">
                  <c:v>693.914429</c:v>
                </c:pt>
                <c:pt idx="309">
                  <c:v>718.00824</c:v>
                </c:pt>
                <c:pt idx="310">
                  <c:v>730.217529</c:v>
                </c:pt>
                <c:pt idx="311">
                  <c:v>743.076172</c:v>
                </c:pt>
                <c:pt idx="312">
                  <c:v>751.973389</c:v>
                </c:pt>
                <c:pt idx="313">
                  <c:v>769.118286</c:v>
                </c:pt>
                <c:pt idx="314">
                  <c:v>782.886169</c:v>
                </c:pt>
                <c:pt idx="315">
                  <c:v>812.565063</c:v>
                </c:pt>
                <c:pt idx="316">
                  <c:v>829.060547</c:v>
                </c:pt>
                <c:pt idx="317">
                  <c:v>851.01123</c:v>
                </c:pt>
                <c:pt idx="318">
                  <c:v>866.662476</c:v>
                </c:pt>
                <c:pt idx="319">
                  <c:v>893.61377</c:v>
                </c:pt>
                <c:pt idx="320">
                  <c:v>906.2126459999999</c:v>
                </c:pt>
                <c:pt idx="321">
                  <c:v>932.319702</c:v>
                </c:pt>
                <c:pt idx="322">
                  <c:v>953.880737</c:v>
                </c:pt>
                <c:pt idx="323">
                  <c:v>977.3900149999999</c:v>
                </c:pt>
                <c:pt idx="324">
                  <c:v>990.963074</c:v>
                </c:pt>
                <c:pt idx="325">
                  <c:v>1014.602295</c:v>
                </c:pt>
                <c:pt idx="326">
                  <c:v>1028.630005</c:v>
                </c:pt>
                <c:pt idx="327">
                  <c:v>1048.632324</c:v>
                </c:pt>
                <c:pt idx="328">
                  <c:v>1060.906494</c:v>
                </c:pt>
                <c:pt idx="329">
                  <c:v>1086.883667</c:v>
                </c:pt>
                <c:pt idx="330">
                  <c:v>1099.092896</c:v>
                </c:pt>
                <c:pt idx="331">
                  <c:v>1112.795898</c:v>
                </c:pt>
                <c:pt idx="332">
                  <c:v>1126.498779</c:v>
                </c:pt>
                <c:pt idx="333">
                  <c:v>1145.137451</c:v>
                </c:pt>
                <c:pt idx="334">
                  <c:v>1151.501831</c:v>
                </c:pt>
                <c:pt idx="335">
                  <c:v>1171.049683</c:v>
                </c:pt>
                <c:pt idx="336">
                  <c:v>1178.063477</c:v>
                </c:pt>
                <c:pt idx="337">
                  <c:v>1195.727905</c:v>
                </c:pt>
                <c:pt idx="338">
                  <c:v>1211.314209</c:v>
                </c:pt>
                <c:pt idx="339">
                  <c:v>1236.122437</c:v>
                </c:pt>
                <c:pt idx="340">
                  <c:v>1249.9552</c:v>
                </c:pt>
                <c:pt idx="341">
                  <c:v>1266.970215</c:v>
                </c:pt>
                <c:pt idx="342">
                  <c:v>1269.178345</c:v>
                </c:pt>
                <c:pt idx="343">
                  <c:v>1277.750732</c:v>
                </c:pt>
                <c:pt idx="344">
                  <c:v>1279.699097</c:v>
                </c:pt>
                <c:pt idx="345">
                  <c:v>1293.466919</c:v>
                </c:pt>
                <c:pt idx="346">
                  <c:v>1295.220337</c:v>
                </c:pt>
                <c:pt idx="347">
                  <c:v>1303.078491</c:v>
                </c:pt>
                <c:pt idx="348">
                  <c:v>1300.480713</c:v>
                </c:pt>
                <c:pt idx="349">
                  <c:v>1302.299194</c:v>
                </c:pt>
                <c:pt idx="350">
                  <c:v>1297.298584</c:v>
                </c:pt>
                <c:pt idx="351">
                  <c:v>1295.480103</c:v>
                </c:pt>
                <c:pt idx="352">
                  <c:v>1284.244995</c:v>
                </c:pt>
                <c:pt idx="353">
                  <c:v>1281.582397</c:v>
                </c:pt>
                <c:pt idx="354">
                  <c:v>1270.34729</c:v>
                </c:pt>
                <c:pt idx="355">
                  <c:v>1279.893921</c:v>
                </c:pt>
                <c:pt idx="356">
                  <c:v>1283.985229</c:v>
                </c:pt>
                <c:pt idx="357">
                  <c:v>1290.544556</c:v>
                </c:pt>
                <c:pt idx="358">
                  <c:v>1287.62207</c:v>
                </c:pt>
                <c:pt idx="359">
                  <c:v>1295.415161</c:v>
                </c:pt>
                <c:pt idx="360">
                  <c:v>1289.115723</c:v>
                </c:pt>
                <c:pt idx="361">
                  <c:v>1290.284668</c:v>
                </c:pt>
                <c:pt idx="362">
                  <c:v>1282.361694</c:v>
                </c:pt>
                <c:pt idx="363">
                  <c:v>1279.114502</c:v>
                </c:pt>
                <c:pt idx="364">
                  <c:v>1276.971436</c:v>
                </c:pt>
                <c:pt idx="365">
                  <c:v>1280.608276</c:v>
                </c:pt>
                <c:pt idx="366">
                  <c:v>1275.153076</c:v>
                </c:pt>
                <c:pt idx="367">
                  <c:v>1272.230591</c:v>
                </c:pt>
                <c:pt idx="368">
                  <c:v>1260.216187</c:v>
                </c:pt>
                <c:pt idx="369">
                  <c:v>1256.514404</c:v>
                </c:pt>
                <c:pt idx="370">
                  <c:v>1248.656372</c:v>
                </c:pt>
                <c:pt idx="371">
                  <c:v>1245.733887</c:v>
                </c:pt>
                <c:pt idx="372">
                  <c:v>1234.044189</c:v>
                </c:pt>
                <c:pt idx="373">
                  <c:v>1227.939575</c:v>
                </c:pt>
                <c:pt idx="374">
                  <c:v>1215.665405</c:v>
                </c:pt>
                <c:pt idx="375">
                  <c:v>1206.83313</c:v>
                </c:pt>
                <c:pt idx="376">
                  <c:v>1201.248047</c:v>
                </c:pt>
                <c:pt idx="377">
                  <c:v>1201.572754</c:v>
                </c:pt>
                <c:pt idx="378">
                  <c:v>1191.116943</c:v>
                </c:pt>
                <c:pt idx="379">
                  <c:v>1190.402588</c:v>
                </c:pt>
                <c:pt idx="380">
                  <c:v>1185.791626</c:v>
                </c:pt>
                <c:pt idx="381">
                  <c:v>1184.168091</c:v>
                </c:pt>
                <c:pt idx="382">
                  <c:v>1173.25769</c:v>
                </c:pt>
                <c:pt idx="383">
                  <c:v>1172.673218</c:v>
                </c:pt>
                <c:pt idx="384">
                  <c:v>1172.868042</c:v>
                </c:pt>
                <c:pt idx="385">
                  <c:v>1170.335205</c:v>
                </c:pt>
                <c:pt idx="386">
                  <c:v>1165.789307</c:v>
                </c:pt>
                <c:pt idx="387">
                  <c:v>1156.372559</c:v>
                </c:pt>
                <c:pt idx="388">
                  <c:v>1149.748413</c:v>
                </c:pt>
                <c:pt idx="389">
                  <c:v>1151.047241</c:v>
                </c:pt>
                <c:pt idx="390">
                  <c:v>1142.085083</c:v>
                </c:pt>
                <c:pt idx="391">
                  <c:v>1142.929321</c:v>
                </c:pt>
                <c:pt idx="392">
                  <c:v>1148.189697</c:v>
                </c:pt>
                <c:pt idx="393">
                  <c:v>1150.138062</c:v>
                </c:pt>
                <c:pt idx="394">
                  <c:v>1143.513916</c:v>
                </c:pt>
                <c:pt idx="395">
                  <c:v>1147.280518</c:v>
                </c:pt>
                <c:pt idx="396">
                  <c:v>1150.657593</c:v>
                </c:pt>
                <c:pt idx="397">
                  <c:v>1157.931152</c:v>
                </c:pt>
                <c:pt idx="398">
                  <c:v>1160.593872</c:v>
                </c:pt>
                <c:pt idx="399">
                  <c:v>1162.736938</c:v>
                </c:pt>
                <c:pt idx="400">
                  <c:v>1162.087524</c:v>
                </c:pt>
                <c:pt idx="401">
                  <c:v>1162.282349</c:v>
                </c:pt>
                <c:pt idx="402">
                  <c:v>1170.854858</c:v>
                </c:pt>
                <c:pt idx="403">
                  <c:v>1173.452515</c:v>
                </c:pt>
                <c:pt idx="404">
                  <c:v>1176.959473</c:v>
                </c:pt>
                <c:pt idx="405">
                  <c:v>1180.53125</c:v>
                </c:pt>
                <c:pt idx="406">
                  <c:v>1178.712891</c:v>
                </c:pt>
                <c:pt idx="407">
                  <c:v>1174.62146</c:v>
                </c:pt>
                <c:pt idx="408">
                  <c:v>1170.400146</c:v>
                </c:pt>
                <c:pt idx="409">
                  <c:v>1173.647339</c:v>
                </c:pt>
                <c:pt idx="410">
                  <c:v>1180.791016</c:v>
                </c:pt>
                <c:pt idx="411">
                  <c:v>1197.091675</c:v>
                </c:pt>
                <c:pt idx="412">
                  <c:v>1203.326294</c:v>
                </c:pt>
                <c:pt idx="413">
                  <c:v>1213.067627</c:v>
                </c:pt>
                <c:pt idx="414">
                  <c:v>1225.666626</c:v>
                </c:pt>
                <c:pt idx="415">
                  <c:v>1241.512695</c:v>
                </c:pt>
                <c:pt idx="416">
                  <c:v>1251.968384</c:v>
                </c:pt>
                <c:pt idx="417">
                  <c:v>1262.359253</c:v>
                </c:pt>
                <c:pt idx="418">
                  <c:v>1268.788696</c:v>
                </c:pt>
                <c:pt idx="419">
                  <c:v>1282.296753</c:v>
                </c:pt>
                <c:pt idx="420">
                  <c:v>1298.207764</c:v>
                </c:pt>
                <c:pt idx="421">
                  <c:v>1308.273926</c:v>
                </c:pt>
                <c:pt idx="422">
                  <c:v>1315.352661</c:v>
                </c:pt>
                <c:pt idx="423">
                  <c:v>1327.496948</c:v>
                </c:pt>
                <c:pt idx="424">
                  <c:v>1340.095947</c:v>
                </c:pt>
                <c:pt idx="425">
                  <c:v>1346.655151</c:v>
                </c:pt>
                <c:pt idx="426">
                  <c:v>1351.655762</c:v>
                </c:pt>
                <c:pt idx="427">
                  <c:v>1365.423584</c:v>
                </c:pt>
                <c:pt idx="428">
                  <c:v>1376.723633</c:v>
                </c:pt>
                <c:pt idx="429">
                  <c:v>1384.841553</c:v>
                </c:pt>
                <c:pt idx="430">
                  <c:v>1397.700195</c:v>
                </c:pt>
                <c:pt idx="431">
                  <c:v>1400.882446</c:v>
                </c:pt>
                <c:pt idx="432">
                  <c:v>1411.922729</c:v>
                </c:pt>
                <c:pt idx="433">
                  <c:v>1428.937744</c:v>
                </c:pt>
                <c:pt idx="434">
                  <c:v>1437.575073</c:v>
                </c:pt>
                <c:pt idx="435">
                  <c:v>1450.368896</c:v>
                </c:pt>
                <c:pt idx="436">
                  <c:v>1462.643066</c:v>
                </c:pt>
                <c:pt idx="437">
                  <c:v>1476.411011</c:v>
                </c:pt>
                <c:pt idx="438">
                  <c:v>1476.865601</c:v>
                </c:pt>
                <c:pt idx="439">
                  <c:v>1483.814453</c:v>
                </c:pt>
                <c:pt idx="440">
                  <c:v>1498.816284</c:v>
                </c:pt>
                <c:pt idx="441">
                  <c:v>1513.623169</c:v>
                </c:pt>
                <c:pt idx="442">
                  <c:v>1523.429565</c:v>
                </c:pt>
                <c:pt idx="443">
                  <c:v>1525.897461</c:v>
                </c:pt>
                <c:pt idx="444">
                  <c:v>1526.416992</c:v>
                </c:pt>
                <c:pt idx="445">
                  <c:v>1535.508911</c:v>
                </c:pt>
                <c:pt idx="446">
                  <c:v>1544.860718</c:v>
                </c:pt>
                <c:pt idx="447">
                  <c:v>1554.147583</c:v>
                </c:pt>
                <c:pt idx="448">
                  <c:v>1572.136719</c:v>
                </c:pt>
                <c:pt idx="449">
                  <c:v>1585.904663</c:v>
                </c:pt>
                <c:pt idx="450">
                  <c:v>1589.346558</c:v>
                </c:pt>
                <c:pt idx="451">
                  <c:v>1597.334595</c:v>
                </c:pt>
                <c:pt idx="452">
                  <c:v>1602.919678</c:v>
                </c:pt>
                <c:pt idx="453">
                  <c:v>1619.090454</c:v>
                </c:pt>
                <c:pt idx="454">
                  <c:v>1628.896851</c:v>
                </c:pt>
                <c:pt idx="455">
                  <c:v>1633.702515</c:v>
                </c:pt>
                <c:pt idx="456">
                  <c:v>1635.650879</c:v>
                </c:pt>
                <c:pt idx="457">
                  <c:v>1645.6521</c:v>
                </c:pt>
                <c:pt idx="458">
                  <c:v>1657.082031</c:v>
                </c:pt>
                <c:pt idx="459">
                  <c:v>1667.148193</c:v>
                </c:pt>
                <c:pt idx="460">
                  <c:v>1674.681519</c:v>
                </c:pt>
                <c:pt idx="461">
                  <c:v>1673.447632</c:v>
                </c:pt>
                <c:pt idx="462">
                  <c:v>1678.513184</c:v>
                </c:pt>
                <c:pt idx="463">
                  <c:v>1686.825806</c:v>
                </c:pt>
                <c:pt idx="464">
                  <c:v>1677.863647</c:v>
                </c:pt>
                <c:pt idx="465">
                  <c:v>1670.135498</c:v>
                </c:pt>
                <c:pt idx="466">
                  <c:v>1673.707397</c:v>
                </c:pt>
                <c:pt idx="467">
                  <c:v>1680.266602</c:v>
                </c:pt>
                <c:pt idx="468">
                  <c:v>1683.968384</c:v>
                </c:pt>
                <c:pt idx="469">
                  <c:v>1678.513184</c:v>
                </c:pt>
                <c:pt idx="470">
                  <c:v>1676.694702</c:v>
                </c:pt>
                <c:pt idx="471">
                  <c:v>1678.513184</c:v>
                </c:pt>
                <c:pt idx="472">
                  <c:v>1673.512573</c:v>
                </c:pt>
                <c:pt idx="473">
                  <c:v>1679.682129</c:v>
                </c:pt>
                <c:pt idx="474">
                  <c:v>1680.721191</c:v>
                </c:pt>
                <c:pt idx="475">
                  <c:v>1675.850464</c:v>
                </c:pt>
                <c:pt idx="476">
                  <c:v>1671.304443</c:v>
                </c:pt>
                <c:pt idx="477">
                  <c:v>1671.759033</c:v>
                </c:pt>
                <c:pt idx="478">
                  <c:v>1669.680908</c:v>
                </c:pt>
                <c:pt idx="479">
                  <c:v>1673.577515</c:v>
                </c:pt>
                <c:pt idx="480">
                  <c:v>1676.240112</c:v>
                </c:pt>
                <c:pt idx="481">
                  <c:v>1674.226929</c:v>
                </c:pt>
                <c:pt idx="482">
                  <c:v>1672.993042</c:v>
                </c:pt>
                <c:pt idx="483">
                  <c:v>1668.38208</c:v>
                </c:pt>
                <c:pt idx="484">
                  <c:v>1652.860718</c:v>
                </c:pt>
                <c:pt idx="485">
                  <c:v>1647.470459</c:v>
                </c:pt>
                <c:pt idx="486">
                  <c:v>1649.80835</c:v>
                </c:pt>
                <c:pt idx="487">
                  <c:v>1654.614136</c:v>
                </c:pt>
                <c:pt idx="488">
                  <c:v>1651.626831</c:v>
                </c:pt>
                <c:pt idx="489">
                  <c:v>1652.536011</c:v>
                </c:pt>
                <c:pt idx="490">
                  <c:v>1651.691772</c:v>
                </c:pt>
                <c:pt idx="491">
                  <c:v>1651.179077</c:v>
                </c:pt>
                <c:pt idx="492">
                  <c:v>1651.220459</c:v>
                </c:pt>
                <c:pt idx="493">
                  <c:v>1651.261719</c:v>
                </c:pt>
                <c:pt idx="494">
                  <c:v>1651.302979</c:v>
                </c:pt>
                <c:pt idx="495">
                  <c:v>1651.344238</c:v>
                </c:pt>
                <c:pt idx="496">
                  <c:v>1651.385742</c:v>
                </c:pt>
                <c:pt idx="497">
                  <c:v>1651.427002</c:v>
                </c:pt>
                <c:pt idx="498">
                  <c:v>1651.468262</c:v>
                </c:pt>
                <c:pt idx="499">
                  <c:v>1651.509277</c:v>
                </c:pt>
                <c:pt idx="500">
                  <c:v>1651.550293</c:v>
                </c:pt>
                <c:pt idx="501">
                  <c:v>1651.591553</c:v>
                </c:pt>
                <c:pt idx="502">
                  <c:v>1651.632568</c:v>
                </c:pt>
                <c:pt idx="503">
                  <c:v>1651.673706</c:v>
                </c:pt>
                <c:pt idx="504">
                  <c:v>1651.714844</c:v>
                </c:pt>
                <c:pt idx="505">
                  <c:v>1651.755249</c:v>
                </c:pt>
                <c:pt idx="506">
                  <c:v>1651.793945</c:v>
                </c:pt>
                <c:pt idx="507">
                  <c:v>1651.832642</c:v>
                </c:pt>
                <c:pt idx="508">
                  <c:v>1651.871338</c:v>
                </c:pt>
                <c:pt idx="509">
                  <c:v>1651.910034</c:v>
                </c:pt>
                <c:pt idx="510">
                  <c:v>1651.94873</c:v>
                </c:pt>
                <c:pt idx="511">
                  <c:v>1651.987427</c:v>
                </c:pt>
                <c:pt idx="512">
                  <c:v>1652.026123</c:v>
                </c:pt>
                <c:pt idx="513">
                  <c:v>1652.059204</c:v>
                </c:pt>
                <c:pt idx="514">
                  <c:v>1652.091797</c:v>
                </c:pt>
                <c:pt idx="515">
                  <c:v>1652.12439</c:v>
                </c:pt>
                <c:pt idx="516">
                  <c:v>1652.156982</c:v>
                </c:pt>
                <c:pt idx="517">
                  <c:v>1652.189575</c:v>
                </c:pt>
                <c:pt idx="518">
                  <c:v>1652.222168</c:v>
                </c:pt>
                <c:pt idx="519">
                  <c:v>1652.254761</c:v>
                </c:pt>
                <c:pt idx="520">
                  <c:v>1652.285156</c:v>
                </c:pt>
                <c:pt idx="521">
                  <c:v>1652.313721</c:v>
                </c:pt>
                <c:pt idx="522">
                  <c:v>1652.342285</c:v>
                </c:pt>
                <c:pt idx="523">
                  <c:v>1652.37085</c:v>
                </c:pt>
                <c:pt idx="524">
                  <c:v>1652.399414</c:v>
                </c:pt>
                <c:pt idx="525">
                  <c:v>1652.427856</c:v>
                </c:pt>
                <c:pt idx="526">
                  <c:v>1652.456421</c:v>
                </c:pt>
                <c:pt idx="527">
                  <c:v>1652.484863</c:v>
                </c:pt>
                <c:pt idx="528">
                  <c:v>1652.512695</c:v>
                </c:pt>
                <c:pt idx="529">
                  <c:v>1652.540771</c:v>
                </c:pt>
                <c:pt idx="530">
                  <c:v>1652.568604</c:v>
                </c:pt>
                <c:pt idx="531">
                  <c:v>1652.596436</c:v>
                </c:pt>
                <c:pt idx="532">
                  <c:v>1652.62439</c:v>
                </c:pt>
                <c:pt idx="533">
                  <c:v>1652.652344</c:v>
                </c:pt>
                <c:pt idx="534">
                  <c:v>1652.680176</c:v>
                </c:pt>
                <c:pt idx="535">
                  <c:v>1652.706665</c:v>
                </c:pt>
                <c:pt idx="536">
                  <c:v>1652.73291</c:v>
                </c:pt>
                <c:pt idx="537">
                  <c:v>1652.759033</c:v>
                </c:pt>
                <c:pt idx="538">
                  <c:v>1652.785278</c:v>
                </c:pt>
                <c:pt idx="539">
                  <c:v>1652.811523</c:v>
                </c:pt>
                <c:pt idx="540">
                  <c:v>1652.837769</c:v>
                </c:pt>
                <c:pt idx="541">
                  <c:v>1652.863892</c:v>
                </c:pt>
                <c:pt idx="542">
                  <c:v>1652.889893</c:v>
                </c:pt>
                <c:pt idx="543">
                  <c:v>1652.915649</c:v>
                </c:pt>
                <c:pt idx="544">
                  <c:v>1652.941406</c:v>
                </c:pt>
                <c:pt idx="545">
                  <c:v>1652.967163</c:v>
                </c:pt>
                <c:pt idx="546">
                  <c:v>1652.99292</c:v>
                </c:pt>
                <c:pt idx="547">
                  <c:v>1653.018677</c:v>
                </c:pt>
                <c:pt idx="548">
                  <c:v>1653.044434</c:v>
                </c:pt>
                <c:pt idx="549">
                  <c:v>1653.070312</c:v>
                </c:pt>
                <c:pt idx="550">
                  <c:v>1653.096924</c:v>
                </c:pt>
                <c:pt idx="551">
                  <c:v>1653.123291</c:v>
                </c:pt>
                <c:pt idx="552">
                  <c:v>1653.149902</c:v>
                </c:pt>
                <c:pt idx="553">
                  <c:v>1653.176392</c:v>
                </c:pt>
                <c:pt idx="554">
                  <c:v>1653.202881</c:v>
                </c:pt>
                <c:pt idx="555">
                  <c:v>1653.22937</c:v>
                </c:pt>
                <c:pt idx="556">
                  <c:v>1653.255981</c:v>
                </c:pt>
                <c:pt idx="557">
                  <c:v>1653.279663</c:v>
                </c:pt>
                <c:pt idx="558">
                  <c:v>1653.30249</c:v>
                </c:pt>
                <c:pt idx="559">
                  <c:v>1653.324951</c:v>
                </c:pt>
                <c:pt idx="560">
                  <c:v>1653.347778</c:v>
                </c:pt>
                <c:pt idx="561">
                  <c:v>1653.370483</c:v>
                </c:pt>
                <c:pt idx="562">
                  <c:v>1653.393066</c:v>
                </c:pt>
                <c:pt idx="563">
                  <c:v>1653.415894</c:v>
                </c:pt>
                <c:pt idx="564">
                  <c:v>1653.435425</c:v>
                </c:pt>
                <c:pt idx="565">
                  <c:v>1653.449585</c:v>
                </c:pt>
                <c:pt idx="566">
                  <c:v>1653.463623</c:v>
                </c:pt>
                <c:pt idx="567">
                  <c:v>1653.477783</c:v>
                </c:pt>
                <c:pt idx="568">
                  <c:v>1653.491943</c:v>
                </c:pt>
                <c:pt idx="569">
                  <c:v>1653.505981</c:v>
                </c:pt>
                <c:pt idx="570">
                  <c:v>1653.52002</c:v>
                </c:pt>
                <c:pt idx="571">
                  <c:v>1653.53418</c:v>
                </c:pt>
                <c:pt idx="572">
                  <c:v>1653.540039</c:v>
                </c:pt>
                <c:pt idx="573">
                  <c:v>1653.546021</c:v>
                </c:pt>
                <c:pt idx="574">
                  <c:v>1653.55188</c:v>
                </c:pt>
                <c:pt idx="575">
                  <c:v>1653.557739</c:v>
                </c:pt>
                <c:pt idx="576">
                  <c:v>1653.563721</c:v>
                </c:pt>
                <c:pt idx="577">
                  <c:v>1653.569458</c:v>
                </c:pt>
                <c:pt idx="578">
                  <c:v>1653.575562</c:v>
                </c:pt>
                <c:pt idx="579">
                  <c:v>1653.579712</c:v>
                </c:pt>
                <c:pt idx="580">
                  <c:v>1653.58313</c:v>
                </c:pt>
                <c:pt idx="581">
                  <c:v>1653.586426</c:v>
                </c:pt>
                <c:pt idx="582">
                  <c:v>1653.589844</c:v>
                </c:pt>
                <c:pt idx="583">
                  <c:v>1653.593018</c:v>
                </c:pt>
                <c:pt idx="584">
                  <c:v>1653.596436</c:v>
                </c:pt>
                <c:pt idx="585">
                  <c:v>1653.599854</c:v>
                </c:pt>
                <c:pt idx="586">
                  <c:v>1653.60498</c:v>
                </c:pt>
                <c:pt idx="587">
                  <c:v>1653.615356</c:v>
                </c:pt>
                <c:pt idx="588">
                  <c:v>1653.625488</c:v>
                </c:pt>
                <c:pt idx="589">
                  <c:v>1653.635864</c:v>
                </c:pt>
                <c:pt idx="590">
                  <c:v>1653.646118</c:v>
                </c:pt>
                <c:pt idx="591">
                  <c:v>1653.656372</c:v>
                </c:pt>
                <c:pt idx="592">
                  <c:v>1653.666626</c:v>
                </c:pt>
                <c:pt idx="593">
                  <c:v>1653.677002</c:v>
                </c:pt>
                <c:pt idx="594">
                  <c:v>1653.697266</c:v>
                </c:pt>
                <c:pt idx="595">
                  <c:v>1653.718628</c:v>
                </c:pt>
                <c:pt idx="596">
                  <c:v>1653.73999</c:v>
                </c:pt>
                <c:pt idx="597">
                  <c:v>1653.76123</c:v>
                </c:pt>
                <c:pt idx="598">
                  <c:v>1653.782593</c:v>
                </c:pt>
                <c:pt idx="599">
                  <c:v>1653.803955</c:v>
                </c:pt>
                <c:pt idx="600">
                  <c:v>1653.825317</c:v>
                </c:pt>
                <c:pt idx="601">
                  <c:v>1653.848877</c:v>
                </c:pt>
                <c:pt idx="602">
                  <c:v>1653.874512</c:v>
                </c:pt>
                <c:pt idx="603">
                  <c:v>1653.899902</c:v>
                </c:pt>
                <c:pt idx="604">
                  <c:v>1653.925537</c:v>
                </c:pt>
                <c:pt idx="605">
                  <c:v>1653.950928</c:v>
                </c:pt>
                <c:pt idx="606">
                  <c:v>1653.976562</c:v>
                </c:pt>
                <c:pt idx="607">
                  <c:v>1654.001953</c:v>
                </c:pt>
                <c:pt idx="608">
                  <c:v>1654.027222</c:v>
                </c:pt>
                <c:pt idx="609">
                  <c:v>1654.050903</c:v>
                </c:pt>
                <c:pt idx="610">
                  <c:v>1654.074585</c:v>
                </c:pt>
                <c:pt idx="611">
                  <c:v>1654.098267</c:v>
                </c:pt>
                <c:pt idx="612">
                  <c:v>1654.121948</c:v>
                </c:pt>
                <c:pt idx="613">
                  <c:v>1654.14563</c:v>
                </c:pt>
                <c:pt idx="614">
                  <c:v>1654.169189</c:v>
                </c:pt>
                <c:pt idx="615">
                  <c:v>1654.192993</c:v>
                </c:pt>
                <c:pt idx="616">
                  <c:v>1654.215454</c:v>
                </c:pt>
                <c:pt idx="617">
                  <c:v>1654.237549</c:v>
                </c:pt>
                <c:pt idx="618">
                  <c:v>1654.259766</c:v>
                </c:pt>
                <c:pt idx="619">
                  <c:v>1654.281982</c:v>
                </c:pt>
                <c:pt idx="620">
                  <c:v>1654.304199</c:v>
                </c:pt>
                <c:pt idx="621">
                  <c:v>1654.326416</c:v>
                </c:pt>
                <c:pt idx="622">
                  <c:v>1654.348633</c:v>
                </c:pt>
                <c:pt idx="623">
                  <c:v>1654.370605</c:v>
                </c:pt>
                <c:pt idx="624">
                  <c:v>1654.392456</c:v>
                </c:pt>
                <c:pt idx="625">
                  <c:v>1654.414307</c:v>
                </c:pt>
                <c:pt idx="626">
                  <c:v>1654.436279</c:v>
                </c:pt>
                <c:pt idx="627">
                  <c:v>1654.45813</c:v>
                </c:pt>
                <c:pt idx="628">
                  <c:v>1654.47998</c:v>
                </c:pt>
                <c:pt idx="629">
                  <c:v>1654.501953</c:v>
                </c:pt>
                <c:pt idx="630">
                  <c:v>1654.523804</c:v>
                </c:pt>
                <c:pt idx="631">
                  <c:v>1654.545776</c:v>
                </c:pt>
                <c:pt idx="632">
                  <c:v>1654.567871</c:v>
                </c:pt>
                <c:pt idx="633">
                  <c:v>1654.589844</c:v>
                </c:pt>
                <c:pt idx="634">
                  <c:v>1654.611816</c:v>
                </c:pt>
                <c:pt idx="635">
                  <c:v>1654.634033</c:v>
                </c:pt>
                <c:pt idx="636">
                  <c:v>1654.656006</c:v>
                </c:pt>
                <c:pt idx="637">
                  <c:v>1654.677979</c:v>
                </c:pt>
                <c:pt idx="638">
                  <c:v>1654.700317</c:v>
                </c:pt>
                <c:pt idx="639">
                  <c:v>1654.722778</c:v>
                </c:pt>
                <c:pt idx="640">
                  <c:v>1654.745239</c:v>
                </c:pt>
                <c:pt idx="641">
                  <c:v>1654.767578</c:v>
                </c:pt>
                <c:pt idx="642">
                  <c:v>1654.790039</c:v>
                </c:pt>
                <c:pt idx="643">
                  <c:v>1654.8125</c:v>
                </c:pt>
                <c:pt idx="644">
                  <c:v>1654.835083</c:v>
                </c:pt>
                <c:pt idx="645">
                  <c:v>1654.85791</c:v>
                </c:pt>
                <c:pt idx="646">
                  <c:v>1654.881714</c:v>
                </c:pt>
                <c:pt idx="647">
                  <c:v>1654.905518</c:v>
                </c:pt>
                <c:pt idx="648">
                  <c:v>1654.929443</c:v>
                </c:pt>
                <c:pt idx="649">
                  <c:v>1654.953125</c:v>
                </c:pt>
                <c:pt idx="650">
                  <c:v>1654.977051</c:v>
                </c:pt>
                <c:pt idx="651">
                  <c:v>1655.000732</c:v>
                </c:pt>
                <c:pt idx="652">
                  <c:v>1655.024658</c:v>
                </c:pt>
                <c:pt idx="653">
                  <c:v>1655.050659</c:v>
                </c:pt>
                <c:pt idx="654">
                  <c:v>1655.07666</c:v>
                </c:pt>
                <c:pt idx="655">
                  <c:v>1655.102783</c:v>
                </c:pt>
                <c:pt idx="656">
                  <c:v>1655.128784</c:v>
                </c:pt>
                <c:pt idx="657">
                  <c:v>1655.154907</c:v>
                </c:pt>
                <c:pt idx="658">
                  <c:v>1655.180908</c:v>
                </c:pt>
                <c:pt idx="659">
                  <c:v>1655.206909</c:v>
                </c:pt>
                <c:pt idx="660">
                  <c:v>1655.233521</c:v>
                </c:pt>
                <c:pt idx="661">
                  <c:v>1655.260376</c:v>
                </c:pt>
                <c:pt idx="662">
                  <c:v>1655.287354</c:v>
                </c:pt>
                <c:pt idx="663">
                  <c:v>1655.314209</c:v>
                </c:pt>
                <c:pt idx="664">
                  <c:v>1655.341187</c:v>
                </c:pt>
                <c:pt idx="665">
                  <c:v>1655.368164</c:v>
                </c:pt>
                <c:pt idx="666">
                  <c:v>1655.39502</c:v>
                </c:pt>
                <c:pt idx="667">
                  <c:v>1655.421021</c:v>
                </c:pt>
                <c:pt idx="668">
                  <c:v>1655.44458</c:v>
                </c:pt>
                <c:pt idx="669">
                  <c:v>1655.467896</c:v>
                </c:pt>
                <c:pt idx="670">
                  <c:v>1655.491455</c:v>
                </c:pt>
                <c:pt idx="671">
                  <c:v>1655.514893</c:v>
                </c:pt>
                <c:pt idx="672">
                  <c:v>1655.53833</c:v>
                </c:pt>
                <c:pt idx="673">
                  <c:v>1655.561768</c:v>
                </c:pt>
                <c:pt idx="674">
                  <c:v>1655.585205</c:v>
                </c:pt>
                <c:pt idx="675">
                  <c:v>1655.604248</c:v>
                </c:pt>
                <c:pt idx="676">
                  <c:v>1655.622559</c:v>
                </c:pt>
                <c:pt idx="677">
                  <c:v>1655.641113</c:v>
                </c:pt>
                <c:pt idx="678">
                  <c:v>1655.659424</c:v>
                </c:pt>
                <c:pt idx="679">
                  <c:v>1655.677979</c:v>
                </c:pt>
                <c:pt idx="680">
                  <c:v>1655.696289</c:v>
                </c:pt>
                <c:pt idx="681">
                  <c:v>1655.714844</c:v>
                </c:pt>
                <c:pt idx="682">
                  <c:v>1655.733521</c:v>
                </c:pt>
                <c:pt idx="683">
                  <c:v>1655.752441</c:v>
                </c:pt>
                <c:pt idx="684">
                  <c:v>1655.771362</c:v>
                </c:pt>
                <c:pt idx="685">
                  <c:v>1655.790283</c:v>
                </c:pt>
                <c:pt idx="686">
                  <c:v>1655.809326</c:v>
                </c:pt>
                <c:pt idx="687">
                  <c:v>1655.828125</c:v>
                </c:pt>
                <c:pt idx="688">
                  <c:v>1655.847168</c:v>
                </c:pt>
                <c:pt idx="689">
                  <c:v>1655.867188</c:v>
                </c:pt>
                <c:pt idx="690">
                  <c:v>1655.892578</c:v>
                </c:pt>
                <c:pt idx="691">
                  <c:v>1655.918091</c:v>
                </c:pt>
                <c:pt idx="692">
                  <c:v>1655.943604</c:v>
                </c:pt>
                <c:pt idx="693">
                  <c:v>1655.968994</c:v>
                </c:pt>
                <c:pt idx="694">
                  <c:v>1655.994385</c:v>
                </c:pt>
                <c:pt idx="695">
                  <c:v>1656.019897</c:v>
                </c:pt>
                <c:pt idx="696">
                  <c:v>1656.045288</c:v>
                </c:pt>
                <c:pt idx="697">
                  <c:v>1656.07605</c:v>
                </c:pt>
                <c:pt idx="698">
                  <c:v>1656.108154</c:v>
                </c:pt>
                <c:pt idx="699">
                  <c:v>1656.140137</c:v>
                </c:pt>
                <c:pt idx="700">
                  <c:v>1656.172119</c:v>
                </c:pt>
                <c:pt idx="701">
                  <c:v>1656.204102</c:v>
                </c:pt>
                <c:pt idx="702">
                  <c:v>1656.236206</c:v>
                </c:pt>
                <c:pt idx="703">
                  <c:v>1656.268188</c:v>
                </c:pt>
                <c:pt idx="704">
                  <c:v>1656.301758</c:v>
                </c:pt>
                <c:pt idx="705">
                  <c:v>1656.337036</c:v>
                </c:pt>
                <c:pt idx="706">
                  <c:v>1656.372559</c:v>
                </c:pt>
                <c:pt idx="707">
                  <c:v>1656.407959</c:v>
                </c:pt>
                <c:pt idx="708">
                  <c:v>1656.443359</c:v>
                </c:pt>
                <c:pt idx="709">
                  <c:v>1656.47876</c:v>
                </c:pt>
                <c:pt idx="710">
                  <c:v>1656.51416</c:v>
                </c:pt>
                <c:pt idx="711">
                  <c:v>1656.549805</c:v>
                </c:pt>
                <c:pt idx="712">
                  <c:v>1656.587158</c:v>
                </c:pt>
                <c:pt idx="713">
                  <c:v>1656.624756</c:v>
                </c:pt>
                <c:pt idx="714">
                  <c:v>1656.662109</c:v>
                </c:pt>
                <c:pt idx="715">
                  <c:v>1656.699707</c:v>
                </c:pt>
                <c:pt idx="716">
                  <c:v>1656.737183</c:v>
                </c:pt>
                <c:pt idx="717">
                  <c:v>1656.774658</c:v>
                </c:pt>
                <c:pt idx="718">
                  <c:v>1656.812134</c:v>
                </c:pt>
                <c:pt idx="719">
                  <c:v>1656.850952</c:v>
                </c:pt>
                <c:pt idx="720">
                  <c:v>1656.890625</c:v>
                </c:pt>
                <c:pt idx="721">
                  <c:v>1656.930054</c:v>
                </c:pt>
                <c:pt idx="722">
                  <c:v>1656.969727</c:v>
                </c:pt>
                <c:pt idx="723">
                  <c:v>1657.009277</c:v>
                </c:pt>
                <c:pt idx="724">
                  <c:v>1657.048706</c:v>
                </c:pt>
                <c:pt idx="725">
                  <c:v>1657.088257</c:v>
                </c:pt>
                <c:pt idx="726">
                  <c:v>1657.129517</c:v>
                </c:pt>
                <c:pt idx="727">
                  <c:v>1657.174072</c:v>
                </c:pt>
                <c:pt idx="728">
                  <c:v>1657.218506</c:v>
                </c:pt>
                <c:pt idx="729">
                  <c:v>1657.263184</c:v>
                </c:pt>
                <c:pt idx="730">
                  <c:v>1657.307617</c:v>
                </c:pt>
                <c:pt idx="731">
                  <c:v>1657.352173</c:v>
                </c:pt>
                <c:pt idx="732">
                  <c:v>1657.396729</c:v>
                </c:pt>
                <c:pt idx="733">
                  <c:v>1657.441284</c:v>
                </c:pt>
                <c:pt idx="734">
                  <c:v>1657.491455</c:v>
                </c:pt>
                <c:pt idx="735">
                  <c:v>1657.541626</c:v>
                </c:pt>
                <c:pt idx="736">
                  <c:v>1657.591919</c:v>
                </c:pt>
                <c:pt idx="737">
                  <c:v>1657.642212</c:v>
                </c:pt>
                <c:pt idx="738">
                  <c:v>1657.692383</c:v>
                </c:pt>
                <c:pt idx="739">
                  <c:v>1657.742676</c:v>
                </c:pt>
                <c:pt idx="740">
                  <c:v>1657.792969</c:v>
                </c:pt>
                <c:pt idx="741">
                  <c:v>1657.842896</c:v>
                </c:pt>
                <c:pt idx="742">
                  <c:v>1657.8927</c:v>
                </c:pt>
                <c:pt idx="743">
                  <c:v>1657.942383</c:v>
                </c:pt>
                <c:pt idx="744">
                  <c:v>1657.992188</c:v>
                </c:pt>
                <c:pt idx="745">
                  <c:v>1658.041992</c:v>
                </c:pt>
                <c:pt idx="746">
                  <c:v>1658.091675</c:v>
                </c:pt>
                <c:pt idx="747">
                  <c:v>1658.141479</c:v>
                </c:pt>
                <c:pt idx="748">
                  <c:v>1658.19043</c:v>
                </c:pt>
                <c:pt idx="749">
                  <c:v>1658.237061</c:v>
                </c:pt>
                <c:pt idx="750">
                  <c:v>1658.283569</c:v>
                </c:pt>
                <c:pt idx="751">
                  <c:v>1658.330078</c:v>
                </c:pt>
                <c:pt idx="752">
                  <c:v>1658.376709</c:v>
                </c:pt>
                <c:pt idx="753">
                  <c:v>1658.423218</c:v>
                </c:pt>
                <c:pt idx="754">
                  <c:v>1658.469727</c:v>
                </c:pt>
                <c:pt idx="755">
                  <c:v>1658.516357</c:v>
                </c:pt>
                <c:pt idx="756">
                  <c:v>1658.560425</c:v>
                </c:pt>
                <c:pt idx="757">
                  <c:v>1658.604004</c:v>
                </c:pt>
                <c:pt idx="758">
                  <c:v>1658.647705</c:v>
                </c:pt>
                <c:pt idx="759">
                  <c:v>1658.691528</c:v>
                </c:pt>
                <c:pt idx="760">
                  <c:v>1658.735229</c:v>
                </c:pt>
                <c:pt idx="761">
                  <c:v>1658.779053</c:v>
                </c:pt>
                <c:pt idx="762">
                  <c:v>1658.822754</c:v>
                </c:pt>
                <c:pt idx="763">
                  <c:v>1658.865234</c:v>
                </c:pt>
                <c:pt idx="764">
                  <c:v>1658.906494</c:v>
                </c:pt>
                <c:pt idx="765">
                  <c:v>1658.947876</c:v>
                </c:pt>
                <c:pt idx="766">
                  <c:v>1658.989258</c:v>
                </c:pt>
                <c:pt idx="767">
                  <c:v>1659.030518</c:v>
                </c:pt>
                <c:pt idx="768">
                  <c:v>1659.071899</c:v>
                </c:pt>
                <c:pt idx="769">
                  <c:v>1659.113281</c:v>
                </c:pt>
                <c:pt idx="770">
                  <c:v>1659.154663</c:v>
                </c:pt>
                <c:pt idx="771">
                  <c:v>1659.196411</c:v>
                </c:pt>
                <c:pt idx="772">
                  <c:v>1659.238037</c:v>
                </c:pt>
                <c:pt idx="773">
                  <c:v>1659.279785</c:v>
                </c:pt>
                <c:pt idx="774">
                  <c:v>1659.321533</c:v>
                </c:pt>
                <c:pt idx="775">
                  <c:v>1659.363159</c:v>
                </c:pt>
                <c:pt idx="776">
                  <c:v>1659.404785</c:v>
                </c:pt>
                <c:pt idx="777">
                  <c:v>1659.446655</c:v>
                </c:pt>
                <c:pt idx="778">
                  <c:v>1659.489624</c:v>
                </c:pt>
                <c:pt idx="779">
                  <c:v>1659.532715</c:v>
                </c:pt>
                <c:pt idx="780">
                  <c:v>1659.575928</c:v>
                </c:pt>
                <c:pt idx="781">
                  <c:v>1659.619263</c:v>
                </c:pt>
                <c:pt idx="782">
                  <c:v>1659.662476</c:v>
                </c:pt>
                <c:pt idx="783">
                  <c:v>1659.705688</c:v>
                </c:pt>
                <c:pt idx="784">
                  <c:v>1659.748901</c:v>
                </c:pt>
                <c:pt idx="785">
                  <c:v>1659.793335</c:v>
                </c:pt>
                <c:pt idx="786">
                  <c:v>1659.839111</c:v>
                </c:pt>
                <c:pt idx="787">
                  <c:v>1659.884888</c:v>
                </c:pt>
                <c:pt idx="788">
                  <c:v>1659.930542</c:v>
                </c:pt>
                <c:pt idx="789">
                  <c:v>1659.976318</c:v>
                </c:pt>
                <c:pt idx="790">
                  <c:v>1660.022095</c:v>
                </c:pt>
                <c:pt idx="791">
                  <c:v>1660.067871</c:v>
                </c:pt>
                <c:pt idx="792">
                  <c:v>1660.113892</c:v>
                </c:pt>
                <c:pt idx="793">
                  <c:v>1660.163574</c:v>
                </c:pt>
                <c:pt idx="794">
                  <c:v>1660.213379</c:v>
                </c:pt>
                <c:pt idx="795">
                  <c:v>1660.262939</c:v>
                </c:pt>
                <c:pt idx="796">
                  <c:v>1660.312744</c:v>
                </c:pt>
                <c:pt idx="797">
                  <c:v>1660.362305</c:v>
                </c:pt>
                <c:pt idx="798">
                  <c:v>1660.412109</c:v>
                </c:pt>
                <c:pt idx="799">
                  <c:v>1660.461792</c:v>
                </c:pt>
                <c:pt idx="800">
                  <c:v>1660.512695</c:v>
                </c:pt>
                <c:pt idx="801">
                  <c:v>1660.564209</c:v>
                </c:pt>
                <c:pt idx="802">
                  <c:v>1660.615723</c:v>
                </c:pt>
                <c:pt idx="803">
                  <c:v>1660.667114</c:v>
                </c:pt>
                <c:pt idx="804">
                  <c:v>1660.718628</c:v>
                </c:pt>
                <c:pt idx="805">
                  <c:v>1660.77002</c:v>
                </c:pt>
                <c:pt idx="806">
                  <c:v>1660.821533</c:v>
                </c:pt>
                <c:pt idx="807">
                  <c:v>1660.871948</c:v>
                </c:pt>
                <c:pt idx="808">
                  <c:v>1660.92041</c:v>
                </c:pt>
                <c:pt idx="809">
                  <c:v>1660.96875</c:v>
                </c:pt>
                <c:pt idx="810">
                  <c:v>1661.01709</c:v>
                </c:pt>
                <c:pt idx="811">
                  <c:v>1661.065552</c:v>
                </c:pt>
                <c:pt idx="812">
                  <c:v>1661.113892</c:v>
                </c:pt>
                <c:pt idx="813">
                  <c:v>1661.162354</c:v>
                </c:pt>
                <c:pt idx="814">
                  <c:v>1661.210815</c:v>
                </c:pt>
                <c:pt idx="815">
                  <c:v>1661.254272</c:v>
                </c:pt>
                <c:pt idx="816">
                  <c:v>1661.297729</c:v>
                </c:pt>
                <c:pt idx="817">
                  <c:v>1661.341187</c:v>
                </c:pt>
                <c:pt idx="818">
                  <c:v>1661.384644</c:v>
                </c:pt>
                <c:pt idx="819">
                  <c:v>1661.428223</c:v>
                </c:pt>
                <c:pt idx="820">
                  <c:v>1661.471558</c:v>
                </c:pt>
                <c:pt idx="821">
                  <c:v>1661.515015</c:v>
                </c:pt>
                <c:pt idx="822">
                  <c:v>1661.557739</c:v>
                </c:pt>
                <c:pt idx="823">
                  <c:v>1661.600098</c:v>
                </c:pt>
                <c:pt idx="824">
                  <c:v>1661.642334</c:v>
                </c:pt>
                <c:pt idx="825">
                  <c:v>1661.684692</c:v>
                </c:pt>
                <c:pt idx="826">
                  <c:v>1661.726807</c:v>
                </c:pt>
                <c:pt idx="827">
                  <c:v>1661.769287</c:v>
                </c:pt>
                <c:pt idx="828">
                  <c:v>1661.811523</c:v>
                </c:pt>
                <c:pt idx="829">
                  <c:v>1661.854248</c:v>
                </c:pt>
                <c:pt idx="830">
                  <c:v>1661.897949</c:v>
                </c:pt>
                <c:pt idx="831">
                  <c:v>1661.941772</c:v>
                </c:pt>
                <c:pt idx="832">
                  <c:v>1661.985596</c:v>
                </c:pt>
                <c:pt idx="833">
                  <c:v>1662.029419</c:v>
                </c:pt>
                <c:pt idx="834">
                  <c:v>1662.073242</c:v>
                </c:pt>
                <c:pt idx="835">
                  <c:v>1662.117065</c:v>
                </c:pt>
                <c:pt idx="836">
                  <c:v>1662.160767</c:v>
                </c:pt>
                <c:pt idx="837">
                  <c:v>1662.204346</c:v>
                </c:pt>
                <c:pt idx="838">
                  <c:v>1662.247803</c:v>
                </c:pt>
                <c:pt idx="839">
                  <c:v>1662.29126</c:v>
                </c:pt>
                <c:pt idx="840">
                  <c:v>1662.334839</c:v>
                </c:pt>
                <c:pt idx="841">
                  <c:v>1662.378296</c:v>
                </c:pt>
                <c:pt idx="842">
                  <c:v>1662.421875</c:v>
                </c:pt>
                <c:pt idx="843">
                  <c:v>1662.465332</c:v>
                </c:pt>
                <c:pt idx="844">
                  <c:v>1662.508179</c:v>
                </c:pt>
                <c:pt idx="845">
                  <c:v>1662.550415</c:v>
                </c:pt>
                <c:pt idx="846">
                  <c:v>1662.592773</c:v>
                </c:pt>
                <c:pt idx="847">
                  <c:v>1662.63501</c:v>
                </c:pt>
                <c:pt idx="848">
                  <c:v>1662.67749</c:v>
                </c:pt>
                <c:pt idx="849">
                  <c:v>1662.719727</c:v>
                </c:pt>
                <c:pt idx="850">
                  <c:v>1662.761963</c:v>
                </c:pt>
                <c:pt idx="851">
                  <c:v>1662.804443</c:v>
                </c:pt>
                <c:pt idx="852">
                  <c:v>1662.847534</c:v>
                </c:pt>
                <c:pt idx="853">
                  <c:v>1662.890625</c:v>
                </c:pt>
                <c:pt idx="854">
                  <c:v>1662.933716</c:v>
                </c:pt>
                <c:pt idx="855">
                  <c:v>1662.976807</c:v>
                </c:pt>
                <c:pt idx="856">
                  <c:v>1663.019897</c:v>
                </c:pt>
                <c:pt idx="857">
                  <c:v>1663.062988</c:v>
                </c:pt>
                <c:pt idx="858">
                  <c:v>1663.106079</c:v>
                </c:pt>
                <c:pt idx="859">
                  <c:v>1663.150024</c:v>
                </c:pt>
                <c:pt idx="860">
                  <c:v>1663.194336</c:v>
                </c:pt>
                <c:pt idx="861">
                  <c:v>1663.238525</c:v>
                </c:pt>
                <c:pt idx="862">
                  <c:v>1663.282715</c:v>
                </c:pt>
                <c:pt idx="863">
                  <c:v>1663.326904</c:v>
                </c:pt>
                <c:pt idx="864">
                  <c:v>1663.371094</c:v>
                </c:pt>
                <c:pt idx="865">
                  <c:v>1663.415283</c:v>
                </c:pt>
                <c:pt idx="866">
                  <c:v>1663.459595</c:v>
                </c:pt>
                <c:pt idx="867">
                  <c:v>1663.50415</c:v>
                </c:pt>
                <c:pt idx="868">
                  <c:v>1663.548584</c:v>
                </c:pt>
                <c:pt idx="869">
                  <c:v>1663.593018</c:v>
                </c:pt>
                <c:pt idx="870">
                  <c:v>1663.637451</c:v>
                </c:pt>
                <c:pt idx="871">
                  <c:v>1663.681885</c:v>
                </c:pt>
                <c:pt idx="872">
                  <c:v>1663.726318</c:v>
                </c:pt>
                <c:pt idx="873">
                  <c:v>1663.771118</c:v>
                </c:pt>
                <c:pt idx="874">
                  <c:v>1663.818481</c:v>
                </c:pt>
                <c:pt idx="875">
                  <c:v>1663.865967</c:v>
                </c:pt>
                <c:pt idx="876">
                  <c:v>1663.913574</c:v>
                </c:pt>
                <c:pt idx="877">
                  <c:v>1663.960938</c:v>
                </c:pt>
                <c:pt idx="878">
                  <c:v>1664.008301</c:v>
                </c:pt>
                <c:pt idx="879">
                  <c:v>1664.055908</c:v>
                </c:pt>
                <c:pt idx="880">
                  <c:v>1664.103394</c:v>
                </c:pt>
                <c:pt idx="881">
                  <c:v>1664.153198</c:v>
                </c:pt>
                <c:pt idx="882">
                  <c:v>1664.204102</c:v>
                </c:pt>
                <c:pt idx="883">
                  <c:v>1664.255127</c:v>
                </c:pt>
                <c:pt idx="884">
                  <c:v>1664.305908</c:v>
                </c:pt>
                <c:pt idx="885">
                  <c:v>1664.356812</c:v>
                </c:pt>
                <c:pt idx="886">
                  <c:v>1664.407715</c:v>
                </c:pt>
                <c:pt idx="887">
                  <c:v>1664.458618</c:v>
                </c:pt>
                <c:pt idx="888">
                  <c:v>1664.509766</c:v>
                </c:pt>
                <c:pt idx="889">
                  <c:v>1664.561523</c:v>
                </c:pt>
                <c:pt idx="890">
                  <c:v>1664.613281</c:v>
                </c:pt>
                <c:pt idx="891">
                  <c:v>1664.665039</c:v>
                </c:pt>
                <c:pt idx="892">
                  <c:v>1664.716797</c:v>
                </c:pt>
                <c:pt idx="893">
                  <c:v>1664.768555</c:v>
                </c:pt>
                <c:pt idx="894">
                  <c:v>1664.820312</c:v>
                </c:pt>
                <c:pt idx="895">
                  <c:v>1664.87207</c:v>
                </c:pt>
                <c:pt idx="896">
                  <c:v>1664.926025</c:v>
                </c:pt>
                <c:pt idx="897">
                  <c:v>1664.980103</c:v>
                </c:pt>
                <c:pt idx="898">
                  <c:v>1665.03418</c:v>
                </c:pt>
                <c:pt idx="899">
                  <c:v>1665.088257</c:v>
                </c:pt>
                <c:pt idx="900">
                  <c:v>1665.142334</c:v>
                </c:pt>
                <c:pt idx="901">
                  <c:v>1665.196411</c:v>
                </c:pt>
                <c:pt idx="902">
                  <c:v>1665.250488</c:v>
                </c:pt>
                <c:pt idx="903">
                  <c:v>1665.30481</c:v>
                </c:pt>
                <c:pt idx="904">
                  <c:v>1665.359619</c:v>
                </c:pt>
                <c:pt idx="905">
                  <c:v>1665.414307</c:v>
                </c:pt>
                <c:pt idx="906">
                  <c:v>1665.468994</c:v>
                </c:pt>
                <c:pt idx="907">
                  <c:v>1665.523682</c:v>
                </c:pt>
                <c:pt idx="908">
                  <c:v>1665.578369</c:v>
                </c:pt>
                <c:pt idx="909">
                  <c:v>1665.633057</c:v>
                </c:pt>
                <c:pt idx="910">
                  <c:v>1665.686401</c:v>
                </c:pt>
                <c:pt idx="911">
                  <c:v>1665.735718</c:v>
                </c:pt>
                <c:pt idx="912">
                  <c:v>1665.785034</c:v>
                </c:pt>
                <c:pt idx="913">
                  <c:v>1665.834473</c:v>
                </c:pt>
                <c:pt idx="914">
                  <c:v>1665.883789</c:v>
                </c:pt>
                <c:pt idx="915">
                  <c:v>1665.933105</c:v>
                </c:pt>
                <c:pt idx="916">
                  <c:v>1665.982422</c:v>
                </c:pt>
                <c:pt idx="917">
                  <c:v>1666.03186</c:v>
                </c:pt>
                <c:pt idx="918">
                  <c:v>1666.077881</c:v>
                </c:pt>
                <c:pt idx="919">
                  <c:v>1666.123413</c:v>
                </c:pt>
                <c:pt idx="920">
                  <c:v>1666.168945</c:v>
                </c:pt>
                <c:pt idx="921">
                  <c:v>1666.2146</c:v>
                </c:pt>
                <c:pt idx="922">
                  <c:v>1666.260132</c:v>
                </c:pt>
                <c:pt idx="923">
                  <c:v>1666.305664</c:v>
                </c:pt>
                <c:pt idx="924">
                  <c:v>1666.351196</c:v>
                </c:pt>
                <c:pt idx="925">
                  <c:v>1666.398071</c:v>
                </c:pt>
                <c:pt idx="926">
                  <c:v>1666.446045</c:v>
                </c:pt>
                <c:pt idx="927">
                  <c:v>1666.494141</c:v>
                </c:pt>
                <c:pt idx="928">
                  <c:v>1666.542114</c:v>
                </c:pt>
                <c:pt idx="929">
                  <c:v>1666.590088</c:v>
                </c:pt>
                <c:pt idx="930">
                  <c:v>1666.638062</c:v>
                </c:pt>
                <c:pt idx="931">
                  <c:v>1666.686157</c:v>
                </c:pt>
                <c:pt idx="932">
                  <c:v>1666.734741</c:v>
                </c:pt>
                <c:pt idx="933">
                  <c:v>1666.786621</c:v>
                </c:pt>
                <c:pt idx="934">
                  <c:v>1666.838623</c:v>
                </c:pt>
                <c:pt idx="935">
                  <c:v>1666.890625</c:v>
                </c:pt>
                <c:pt idx="936">
                  <c:v>1666.942627</c:v>
                </c:pt>
                <c:pt idx="937">
                  <c:v>1666.994507</c:v>
                </c:pt>
                <c:pt idx="938">
                  <c:v>1667.046387</c:v>
                </c:pt>
                <c:pt idx="939">
                  <c:v>1667.098389</c:v>
                </c:pt>
                <c:pt idx="940">
                  <c:v>1667.152466</c:v>
                </c:pt>
                <c:pt idx="941">
                  <c:v>1667.207275</c:v>
                </c:pt>
                <c:pt idx="942">
                  <c:v>1667.261963</c:v>
                </c:pt>
                <c:pt idx="943">
                  <c:v>1667.31665</c:v>
                </c:pt>
                <c:pt idx="944">
                  <c:v>1667.371338</c:v>
                </c:pt>
                <c:pt idx="945">
                  <c:v>1667.426147</c:v>
                </c:pt>
                <c:pt idx="946">
                  <c:v>1667.480713</c:v>
                </c:pt>
                <c:pt idx="947">
                  <c:v>1667.536743</c:v>
                </c:pt>
                <c:pt idx="948">
                  <c:v>1667.59436</c:v>
                </c:pt>
                <c:pt idx="949">
                  <c:v>1667.651855</c:v>
                </c:pt>
                <c:pt idx="950">
                  <c:v>1667.709473</c:v>
                </c:pt>
                <c:pt idx="951">
                  <c:v>1667.76709</c:v>
                </c:pt>
                <c:pt idx="952">
                  <c:v>1667.824707</c:v>
                </c:pt>
                <c:pt idx="953">
                  <c:v>1667.882202</c:v>
                </c:pt>
                <c:pt idx="954">
                  <c:v>1667.939941</c:v>
                </c:pt>
                <c:pt idx="955">
                  <c:v>1668.001587</c:v>
                </c:pt>
                <c:pt idx="956">
                  <c:v>1668.063232</c:v>
                </c:pt>
                <c:pt idx="957">
                  <c:v>1668.124756</c:v>
                </c:pt>
                <c:pt idx="958">
                  <c:v>1668.186401</c:v>
                </c:pt>
                <c:pt idx="959">
                  <c:v>1668.248047</c:v>
                </c:pt>
                <c:pt idx="960">
                  <c:v>1668.30957</c:v>
                </c:pt>
                <c:pt idx="961">
                  <c:v>1668.371094</c:v>
                </c:pt>
                <c:pt idx="962">
                  <c:v>1668.436035</c:v>
                </c:pt>
                <c:pt idx="963">
                  <c:v>1668.502197</c:v>
                </c:pt>
                <c:pt idx="964">
                  <c:v>1668.568359</c:v>
                </c:pt>
                <c:pt idx="965">
                  <c:v>1668.634521</c:v>
                </c:pt>
                <c:pt idx="966">
                  <c:v>1668.700806</c:v>
                </c:pt>
                <c:pt idx="967">
                  <c:v>1668.76709</c:v>
                </c:pt>
                <c:pt idx="968">
                  <c:v>1668.833252</c:v>
                </c:pt>
                <c:pt idx="969">
                  <c:v>1668.89978</c:v>
                </c:pt>
                <c:pt idx="970">
                  <c:v>1668.967163</c:v>
                </c:pt>
                <c:pt idx="971">
                  <c:v>1669.034424</c:v>
                </c:pt>
                <c:pt idx="972">
                  <c:v>1669.101807</c:v>
                </c:pt>
                <c:pt idx="973">
                  <c:v>1669.169067</c:v>
                </c:pt>
                <c:pt idx="974">
                  <c:v>1669.236328</c:v>
                </c:pt>
                <c:pt idx="975">
                  <c:v>1669.303711</c:v>
                </c:pt>
                <c:pt idx="976">
                  <c:v>1669.371094</c:v>
                </c:pt>
                <c:pt idx="977">
                  <c:v>1669.434937</c:v>
                </c:pt>
                <c:pt idx="978">
                  <c:v>1669.498657</c:v>
                </c:pt>
                <c:pt idx="979">
                  <c:v>1669.5625</c:v>
                </c:pt>
                <c:pt idx="980">
                  <c:v>1669.626221</c:v>
                </c:pt>
                <c:pt idx="981">
                  <c:v>1669.690063</c:v>
                </c:pt>
                <c:pt idx="982">
                  <c:v>1669.753906</c:v>
                </c:pt>
                <c:pt idx="983">
                  <c:v>1669.817627</c:v>
                </c:pt>
                <c:pt idx="984">
                  <c:v>1669.879639</c:v>
                </c:pt>
                <c:pt idx="985">
                  <c:v>1669.940796</c:v>
                </c:pt>
                <c:pt idx="986">
                  <c:v>1670.001831</c:v>
                </c:pt>
                <c:pt idx="987">
                  <c:v>1670.062988</c:v>
                </c:pt>
                <c:pt idx="988">
                  <c:v>1670.124023</c:v>
                </c:pt>
                <c:pt idx="989">
                  <c:v>1670.185059</c:v>
                </c:pt>
                <c:pt idx="990">
                  <c:v>1670.246094</c:v>
                </c:pt>
                <c:pt idx="991">
                  <c:v>1670.307739</c:v>
                </c:pt>
                <c:pt idx="992">
                  <c:v>1670.371338</c:v>
                </c:pt>
                <c:pt idx="993">
                  <c:v>1670.434692</c:v>
                </c:pt>
                <c:pt idx="994">
                  <c:v>1670.498291</c:v>
                </c:pt>
                <c:pt idx="995">
                  <c:v>1670.561768</c:v>
                </c:pt>
                <c:pt idx="996">
                  <c:v>1670.625244</c:v>
                </c:pt>
                <c:pt idx="997">
                  <c:v>1670.688843</c:v>
                </c:pt>
                <c:pt idx="998">
                  <c:v>1670.752441</c:v>
                </c:pt>
                <c:pt idx="999">
                  <c:v>1670.819702</c:v>
                </c:pt>
                <c:pt idx="1000">
                  <c:v>1670.887451</c:v>
                </c:pt>
                <c:pt idx="1001">
                  <c:v>1670.9552</c:v>
                </c:pt>
                <c:pt idx="1002">
                  <c:v>1671.022949</c:v>
                </c:pt>
                <c:pt idx="1003">
                  <c:v>1671.09082</c:v>
                </c:pt>
                <c:pt idx="1004">
                  <c:v>1671.158569</c:v>
                </c:pt>
                <c:pt idx="1005">
                  <c:v>1671.226318</c:v>
                </c:pt>
                <c:pt idx="1006">
                  <c:v>1671.293579</c:v>
                </c:pt>
                <c:pt idx="1007">
                  <c:v>1671.360229</c:v>
                </c:pt>
                <c:pt idx="1008">
                  <c:v>1671.427002</c:v>
                </c:pt>
                <c:pt idx="1009">
                  <c:v>1671.493652</c:v>
                </c:pt>
                <c:pt idx="1010">
                  <c:v>1671.560181</c:v>
                </c:pt>
                <c:pt idx="1011">
                  <c:v>1671.626831</c:v>
                </c:pt>
                <c:pt idx="1012">
                  <c:v>1671.693604</c:v>
                </c:pt>
                <c:pt idx="1013">
                  <c:v>1671.759521</c:v>
                </c:pt>
                <c:pt idx="1014">
                  <c:v>1671.822021</c:v>
                </c:pt>
                <c:pt idx="1015">
                  <c:v>1671.884277</c:v>
                </c:pt>
                <c:pt idx="1016">
                  <c:v>1671.946777</c:v>
                </c:pt>
                <c:pt idx="1017">
                  <c:v>1672.009155</c:v>
                </c:pt>
                <c:pt idx="1018">
                  <c:v>1672.071533</c:v>
                </c:pt>
                <c:pt idx="1019">
                  <c:v>1672.134033</c:v>
                </c:pt>
                <c:pt idx="1020">
                  <c:v>1672.196411</c:v>
                </c:pt>
                <c:pt idx="1021">
                  <c:v>1672.25769</c:v>
                </c:pt>
                <c:pt idx="1022">
                  <c:v>1672.318726</c:v>
                </c:pt>
                <c:pt idx="1023">
                  <c:v>1672.379639</c:v>
                </c:pt>
                <c:pt idx="1024">
                  <c:v>1672.440674</c:v>
                </c:pt>
                <c:pt idx="1025">
                  <c:v>1672.501587</c:v>
                </c:pt>
                <c:pt idx="1026">
                  <c:v>1672.5625</c:v>
                </c:pt>
                <c:pt idx="1027">
                  <c:v>1672.623535</c:v>
                </c:pt>
                <c:pt idx="1028">
                  <c:v>1672.68457</c:v>
                </c:pt>
                <c:pt idx="1029">
                  <c:v>1672.74585</c:v>
                </c:pt>
                <c:pt idx="1030">
                  <c:v>1672.807129</c:v>
                </c:pt>
                <c:pt idx="1031">
                  <c:v>1672.868164</c:v>
                </c:pt>
                <c:pt idx="1032">
                  <c:v>1672.929443</c:v>
                </c:pt>
                <c:pt idx="1033">
                  <c:v>1672.990723</c:v>
                </c:pt>
                <c:pt idx="1034">
                  <c:v>1673.05188</c:v>
                </c:pt>
                <c:pt idx="1035">
                  <c:v>1673.113159</c:v>
                </c:pt>
                <c:pt idx="1036">
                  <c:v>1673.17627</c:v>
                </c:pt>
                <c:pt idx="1037">
                  <c:v>1673.239258</c:v>
                </c:pt>
                <c:pt idx="1038">
                  <c:v>1673.302246</c:v>
                </c:pt>
                <c:pt idx="1039">
                  <c:v>1673.365356</c:v>
                </c:pt>
                <c:pt idx="1040">
                  <c:v>1673.428345</c:v>
                </c:pt>
                <c:pt idx="1041">
                  <c:v>1673.491455</c:v>
                </c:pt>
                <c:pt idx="1042">
                  <c:v>1673.554565</c:v>
                </c:pt>
                <c:pt idx="1043">
                  <c:v>1673.619507</c:v>
                </c:pt>
                <c:pt idx="1044">
                  <c:v>1673.685303</c:v>
                </c:pt>
                <c:pt idx="1045">
                  <c:v>1673.751221</c:v>
                </c:pt>
                <c:pt idx="1046">
                  <c:v>1673.817139</c:v>
                </c:pt>
                <c:pt idx="1047">
                  <c:v>1673.883179</c:v>
                </c:pt>
                <c:pt idx="1048">
                  <c:v>1673.949097</c:v>
                </c:pt>
                <c:pt idx="1049">
                  <c:v>1674.015015</c:v>
                </c:pt>
                <c:pt idx="1050">
                  <c:v>1674.080566</c:v>
                </c:pt>
                <c:pt idx="1051">
                  <c:v>1674.145996</c:v>
                </c:pt>
                <c:pt idx="1052">
                  <c:v>1674.211304</c:v>
                </c:pt>
                <c:pt idx="1053">
                  <c:v>1674.276611</c:v>
                </c:pt>
                <c:pt idx="1054">
                  <c:v>1674.342041</c:v>
                </c:pt>
                <c:pt idx="1055">
                  <c:v>1674.407471</c:v>
                </c:pt>
                <c:pt idx="1056">
                  <c:v>1674.472656</c:v>
                </c:pt>
                <c:pt idx="1057">
                  <c:v>1674.538086</c:v>
                </c:pt>
                <c:pt idx="1058">
                  <c:v>1674.60022</c:v>
                </c:pt>
                <c:pt idx="1059">
                  <c:v>1674.662109</c:v>
                </c:pt>
                <c:pt idx="1060">
                  <c:v>1674.724121</c:v>
                </c:pt>
                <c:pt idx="1061">
                  <c:v>1674.786133</c:v>
                </c:pt>
                <c:pt idx="1062">
                  <c:v>1674.848145</c:v>
                </c:pt>
                <c:pt idx="1063">
                  <c:v>1674.910278</c:v>
                </c:pt>
                <c:pt idx="1064">
                  <c:v>1674.972168</c:v>
                </c:pt>
                <c:pt idx="1065">
                  <c:v>1675.032471</c:v>
                </c:pt>
                <c:pt idx="1066">
                  <c:v>1675.091797</c:v>
                </c:pt>
                <c:pt idx="1067">
                  <c:v>1675.151123</c:v>
                </c:pt>
                <c:pt idx="1068">
                  <c:v>1675.210327</c:v>
                </c:pt>
                <c:pt idx="1069">
                  <c:v>1675.269775</c:v>
                </c:pt>
                <c:pt idx="1070">
                  <c:v>1675.328857</c:v>
                </c:pt>
                <c:pt idx="1071">
                  <c:v>1675.388184</c:v>
                </c:pt>
                <c:pt idx="1072">
                  <c:v>1675.447266</c:v>
                </c:pt>
                <c:pt idx="1073">
                  <c:v>1675.505249</c:v>
                </c:pt>
                <c:pt idx="1074">
                  <c:v>1675.563232</c:v>
                </c:pt>
                <c:pt idx="1075">
                  <c:v>1675.621216</c:v>
                </c:pt>
                <c:pt idx="1076">
                  <c:v>1675.679199</c:v>
                </c:pt>
                <c:pt idx="1077">
                  <c:v>1675.737183</c:v>
                </c:pt>
                <c:pt idx="1078">
                  <c:v>1675.795166</c:v>
                </c:pt>
                <c:pt idx="1079">
                  <c:v>1675.853149</c:v>
                </c:pt>
                <c:pt idx="1080">
                  <c:v>1675.912842</c:v>
                </c:pt>
                <c:pt idx="1081">
                  <c:v>1675.972656</c:v>
                </c:pt>
                <c:pt idx="1082">
                  <c:v>1676.032471</c:v>
                </c:pt>
                <c:pt idx="1083">
                  <c:v>1676.092285</c:v>
                </c:pt>
                <c:pt idx="1084">
                  <c:v>1676.1521</c:v>
                </c:pt>
                <c:pt idx="1085">
                  <c:v>1676.211914</c:v>
                </c:pt>
                <c:pt idx="1086">
                  <c:v>1676.271729</c:v>
                </c:pt>
                <c:pt idx="1087">
                  <c:v>1676.333862</c:v>
                </c:pt>
                <c:pt idx="1088">
                  <c:v>1676.397949</c:v>
                </c:pt>
                <c:pt idx="1089">
                  <c:v>1676.462158</c:v>
                </c:pt>
                <c:pt idx="1090">
                  <c:v>1676.526245</c:v>
                </c:pt>
                <c:pt idx="1091">
                  <c:v>1676.590332</c:v>
                </c:pt>
                <c:pt idx="1092">
                  <c:v>1676.654541</c:v>
                </c:pt>
                <c:pt idx="1093">
                  <c:v>1676.71875</c:v>
                </c:pt>
                <c:pt idx="1094">
                  <c:v>1676.783325</c:v>
                </c:pt>
                <c:pt idx="1095">
                  <c:v>1676.851318</c:v>
                </c:pt>
                <c:pt idx="1096">
                  <c:v>1676.919189</c:v>
                </c:pt>
                <c:pt idx="1097">
                  <c:v>1676.987061</c:v>
                </c:pt>
                <c:pt idx="1098">
                  <c:v>1677.055054</c:v>
                </c:pt>
                <c:pt idx="1099">
                  <c:v>1677.123047</c:v>
                </c:pt>
                <c:pt idx="1100">
                  <c:v>1677.190918</c:v>
                </c:pt>
                <c:pt idx="1101">
                  <c:v>1677.258789</c:v>
                </c:pt>
                <c:pt idx="1102">
                  <c:v>1677.328979</c:v>
                </c:pt>
                <c:pt idx="1103">
                  <c:v>1677.399902</c:v>
                </c:pt>
                <c:pt idx="1104">
                  <c:v>1677.470703</c:v>
                </c:pt>
                <c:pt idx="1105">
                  <c:v>1677.541504</c:v>
                </c:pt>
                <c:pt idx="1106">
                  <c:v>1677.612305</c:v>
                </c:pt>
                <c:pt idx="1107">
                  <c:v>1677.683228</c:v>
                </c:pt>
                <c:pt idx="1108">
                  <c:v>1677.754028</c:v>
                </c:pt>
                <c:pt idx="1109">
                  <c:v>1677.825439</c:v>
                </c:pt>
                <c:pt idx="1110">
                  <c:v>1677.897827</c:v>
                </c:pt>
                <c:pt idx="1111">
                  <c:v>1677.970215</c:v>
                </c:pt>
                <c:pt idx="1112">
                  <c:v>1678.04248</c:v>
                </c:pt>
                <c:pt idx="1113">
                  <c:v>1678.114746</c:v>
                </c:pt>
                <c:pt idx="1114">
                  <c:v>1678.187256</c:v>
                </c:pt>
                <c:pt idx="1115">
                  <c:v>1678.259521</c:v>
                </c:pt>
                <c:pt idx="1116">
                  <c:v>1678.331787</c:v>
                </c:pt>
                <c:pt idx="1117">
                  <c:v>1678.404541</c:v>
                </c:pt>
                <c:pt idx="1118">
                  <c:v>1678.477173</c:v>
                </c:pt>
                <c:pt idx="1119">
                  <c:v>1678.549805</c:v>
                </c:pt>
                <c:pt idx="1120">
                  <c:v>1678.622314</c:v>
                </c:pt>
                <c:pt idx="1121">
                  <c:v>1678.694946</c:v>
                </c:pt>
                <c:pt idx="1122">
                  <c:v>1678.7677</c:v>
                </c:pt>
                <c:pt idx="1123">
                  <c:v>1678.840332</c:v>
                </c:pt>
                <c:pt idx="1124">
                  <c:v>1678.914185</c:v>
                </c:pt>
                <c:pt idx="1125">
                  <c:v>1678.988525</c:v>
                </c:pt>
                <c:pt idx="1126">
                  <c:v>1679.062744</c:v>
                </c:pt>
                <c:pt idx="1127">
                  <c:v>1679.137207</c:v>
                </c:pt>
                <c:pt idx="1128">
                  <c:v>1679.211548</c:v>
                </c:pt>
                <c:pt idx="1129">
                  <c:v>1679.285889</c:v>
                </c:pt>
                <c:pt idx="1130">
                  <c:v>1679.360352</c:v>
                </c:pt>
                <c:pt idx="1131">
                  <c:v>1679.435791</c:v>
                </c:pt>
                <c:pt idx="1132">
                  <c:v>1679.513672</c:v>
                </c:pt>
                <c:pt idx="1133">
                  <c:v>1679.591309</c:v>
                </c:pt>
                <c:pt idx="1134">
                  <c:v>1679.669312</c:v>
                </c:pt>
                <c:pt idx="1135">
                  <c:v>1679.74707</c:v>
                </c:pt>
                <c:pt idx="1136">
                  <c:v>1679.824951</c:v>
                </c:pt>
                <c:pt idx="1137">
                  <c:v>1679.902832</c:v>
                </c:pt>
                <c:pt idx="1138">
                  <c:v>1679.980713</c:v>
                </c:pt>
                <c:pt idx="1139">
                  <c:v>1680.062256</c:v>
                </c:pt>
                <c:pt idx="1140">
                  <c:v>1680.143921</c:v>
                </c:pt>
                <c:pt idx="1141">
                  <c:v>1680.225586</c:v>
                </c:pt>
                <c:pt idx="1142">
                  <c:v>1680.307373</c:v>
                </c:pt>
                <c:pt idx="1143">
                  <c:v>1680.389038</c:v>
                </c:pt>
                <c:pt idx="1144">
                  <c:v>1680.470703</c:v>
                </c:pt>
                <c:pt idx="1145">
                  <c:v>1680.55249</c:v>
                </c:pt>
                <c:pt idx="1146">
                  <c:v>1680.636841</c:v>
                </c:pt>
                <c:pt idx="1147">
                  <c:v>1680.723022</c:v>
                </c:pt>
                <c:pt idx="1148">
                  <c:v>1680.809326</c:v>
                </c:pt>
                <c:pt idx="1149">
                  <c:v>1680.895508</c:v>
                </c:pt>
                <c:pt idx="1150">
                  <c:v>1680.981689</c:v>
                </c:pt>
                <c:pt idx="1151">
                  <c:v>1681.067871</c:v>
                </c:pt>
                <c:pt idx="1152">
                  <c:v>1681.154053</c:v>
                </c:pt>
                <c:pt idx="1153">
                  <c:v>1681.241333</c:v>
                </c:pt>
                <c:pt idx="1154">
                  <c:v>1681.332031</c:v>
                </c:pt>
                <c:pt idx="1155">
                  <c:v>1681.422852</c:v>
                </c:pt>
                <c:pt idx="1156">
                  <c:v>1681.513672</c:v>
                </c:pt>
                <c:pt idx="1157">
                  <c:v>1681.604492</c:v>
                </c:pt>
                <c:pt idx="1158">
                  <c:v>1681.69519</c:v>
                </c:pt>
                <c:pt idx="1159">
                  <c:v>1681.785889</c:v>
                </c:pt>
                <c:pt idx="1160">
                  <c:v>1681.876709</c:v>
                </c:pt>
                <c:pt idx="1161">
                  <c:v>1681.969727</c:v>
                </c:pt>
                <c:pt idx="1162">
                  <c:v>1682.06311</c:v>
                </c:pt>
                <c:pt idx="1163">
                  <c:v>1682.156494</c:v>
                </c:pt>
                <c:pt idx="1164">
                  <c:v>1682.25</c:v>
                </c:pt>
                <c:pt idx="1165">
                  <c:v>1682.343384</c:v>
                </c:pt>
                <c:pt idx="1166">
                  <c:v>1682.43689</c:v>
                </c:pt>
                <c:pt idx="1167">
                  <c:v>1682.530273</c:v>
                </c:pt>
                <c:pt idx="1168">
                  <c:v>1682.623169</c:v>
                </c:pt>
                <c:pt idx="1169">
                  <c:v>1682.715454</c:v>
                </c:pt>
                <c:pt idx="1170">
                  <c:v>1682.807739</c:v>
                </c:pt>
                <c:pt idx="1171">
                  <c:v>1682.900024</c:v>
                </c:pt>
                <c:pt idx="1172">
                  <c:v>1682.992432</c:v>
                </c:pt>
                <c:pt idx="1173">
                  <c:v>1683.084717</c:v>
                </c:pt>
                <c:pt idx="1174">
                  <c:v>1683.177002</c:v>
                </c:pt>
                <c:pt idx="1175">
                  <c:v>1683.268799</c:v>
                </c:pt>
                <c:pt idx="1176">
                  <c:v>1683.356689</c:v>
                </c:pt>
                <c:pt idx="1177">
                  <c:v>1683.444824</c:v>
                </c:pt>
                <c:pt idx="1178">
                  <c:v>1683.532715</c:v>
                </c:pt>
                <c:pt idx="1179">
                  <c:v>1683.620728</c:v>
                </c:pt>
                <c:pt idx="1180">
                  <c:v>1683.70874</c:v>
                </c:pt>
                <c:pt idx="1181">
                  <c:v>1683.796753</c:v>
                </c:pt>
                <c:pt idx="1182">
                  <c:v>1683.884766</c:v>
                </c:pt>
                <c:pt idx="1183">
                  <c:v>1683.96936</c:v>
                </c:pt>
                <c:pt idx="1184">
                  <c:v>1684.052979</c:v>
                </c:pt>
                <c:pt idx="1185">
                  <c:v>1684.136475</c:v>
                </c:pt>
                <c:pt idx="1186">
                  <c:v>1684.219971</c:v>
                </c:pt>
                <c:pt idx="1187">
                  <c:v>1684.303467</c:v>
                </c:pt>
                <c:pt idx="1188">
                  <c:v>1684.387207</c:v>
                </c:pt>
                <c:pt idx="1189">
                  <c:v>1684.470703</c:v>
                </c:pt>
                <c:pt idx="1190">
                  <c:v>1684.553223</c:v>
                </c:pt>
                <c:pt idx="1191">
                  <c:v>1684.634399</c:v>
                </c:pt>
                <c:pt idx="1192">
                  <c:v>1684.715576</c:v>
                </c:pt>
                <c:pt idx="1193">
                  <c:v>1684.796631</c:v>
                </c:pt>
                <c:pt idx="1194">
                  <c:v>1684.877686</c:v>
                </c:pt>
                <c:pt idx="1195">
                  <c:v>1684.958984</c:v>
                </c:pt>
                <c:pt idx="1196">
                  <c:v>1685.040039</c:v>
                </c:pt>
                <c:pt idx="1197">
                  <c:v>1685.121094</c:v>
                </c:pt>
                <c:pt idx="1198">
                  <c:v>1685.202637</c:v>
                </c:pt>
                <c:pt idx="1199">
                  <c:v>1685.28418</c:v>
                </c:pt>
                <c:pt idx="1200">
                  <c:v>1685.365723</c:v>
                </c:pt>
                <c:pt idx="1201">
                  <c:v>1685.447021</c:v>
                </c:pt>
                <c:pt idx="1202">
                  <c:v>1685.528564</c:v>
                </c:pt>
                <c:pt idx="1203">
                  <c:v>1685.610107</c:v>
                </c:pt>
                <c:pt idx="1204">
                  <c:v>1685.69165</c:v>
                </c:pt>
                <c:pt idx="1205">
                  <c:v>1685.774292</c:v>
                </c:pt>
                <c:pt idx="1206">
                  <c:v>1685.857422</c:v>
                </c:pt>
                <c:pt idx="1207">
                  <c:v>1685.940674</c:v>
                </c:pt>
                <c:pt idx="1208">
                  <c:v>1686.023804</c:v>
                </c:pt>
                <c:pt idx="1209">
                  <c:v>1686.106934</c:v>
                </c:pt>
                <c:pt idx="1210">
                  <c:v>1686.190063</c:v>
                </c:pt>
                <c:pt idx="1211">
                  <c:v>1686.273315</c:v>
                </c:pt>
                <c:pt idx="1212">
                  <c:v>1686.356201</c:v>
                </c:pt>
                <c:pt idx="1213">
                  <c:v>1686.438477</c:v>
                </c:pt>
                <c:pt idx="1214">
                  <c:v>1686.520752</c:v>
                </c:pt>
                <c:pt idx="1215">
                  <c:v>1686.603027</c:v>
                </c:pt>
                <c:pt idx="1216">
                  <c:v>1686.685303</c:v>
                </c:pt>
                <c:pt idx="1217">
                  <c:v>1686.767456</c:v>
                </c:pt>
                <c:pt idx="1218">
                  <c:v>1686.849854</c:v>
                </c:pt>
                <c:pt idx="1219">
                  <c:v>1686.932129</c:v>
                </c:pt>
                <c:pt idx="1220">
                  <c:v>1687.012817</c:v>
                </c:pt>
                <c:pt idx="1221">
                  <c:v>1687.093506</c:v>
                </c:pt>
                <c:pt idx="1222">
                  <c:v>1687.174194</c:v>
                </c:pt>
                <c:pt idx="1223">
                  <c:v>1687.254883</c:v>
                </c:pt>
                <c:pt idx="1224">
                  <c:v>1687.335571</c:v>
                </c:pt>
                <c:pt idx="1225">
                  <c:v>1687.41626</c:v>
                </c:pt>
                <c:pt idx="1226">
                  <c:v>1687.496826</c:v>
                </c:pt>
                <c:pt idx="1227">
                  <c:v>1687.577881</c:v>
                </c:pt>
                <c:pt idx="1228">
                  <c:v>1687.659302</c:v>
                </c:pt>
                <c:pt idx="1229">
                  <c:v>1687.740479</c:v>
                </c:pt>
                <c:pt idx="1230">
                  <c:v>1687.821777</c:v>
                </c:pt>
                <c:pt idx="1231">
                  <c:v>1687.903198</c:v>
                </c:pt>
                <c:pt idx="1232">
                  <c:v>1687.984375</c:v>
                </c:pt>
                <c:pt idx="1233">
                  <c:v>1688.065796</c:v>
                </c:pt>
                <c:pt idx="1234">
                  <c:v>1688.146973</c:v>
                </c:pt>
                <c:pt idx="1235">
                  <c:v>1688.227783</c:v>
                </c:pt>
                <c:pt idx="1236">
                  <c:v>1688.308472</c:v>
                </c:pt>
                <c:pt idx="1237">
                  <c:v>1688.38916</c:v>
                </c:pt>
                <c:pt idx="1238">
                  <c:v>1688.469971</c:v>
                </c:pt>
                <c:pt idx="1239">
                  <c:v>1688.550781</c:v>
                </c:pt>
                <c:pt idx="1240">
                  <c:v>1688.631592</c:v>
                </c:pt>
                <c:pt idx="1241">
                  <c:v>1688.71228</c:v>
                </c:pt>
                <c:pt idx="1242">
                  <c:v>1688.79187</c:v>
                </c:pt>
                <c:pt idx="1243">
                  <c:v>1688.871216</c:v>
                </c:pt>
                <c:pt idx="1244">
                  <c:v>1688.950684</c:v>
                </c:pt>
                <c:pt idx="1245">
                  <c:v>1689.030029</c:v>
                </c:pt>
                <c:pt idx="1246">
                  <c:v>1689.109375</c:v>
                </c:pt>
                <c:pt idx="1247">
                  <c:v>1689.188721</c:v>
                </c:pt>
                <c:pt idx="1248">
                  <c:v>1689.268066</c:v>
                </c:pt>
                <c:pt idx="1249">
                  <c:v>1689.347778</c:v>
                </c:pt>
                <c:pt idx="1250">
                  <c:v>1689.427734</c:v>
                </c:pt>
                <c:pt idx="1251">
                  <c:v>1689.507568</c:v>
                </c:pt>
                <c:pt idx="1252">
                  <c:v>1689.587402</c:v>
                </c:pt>
                <c:pt idx="1253">
                  <c:v>1689.667236</c:v>
                </c:pt>
                <c:pt idx="1254">
                  <c:v>1689.747192</c:v>
                </c:pt>
                <c:pt idx="1255">
                  <c:v>1689.827026</c:v>
                </c:pt>
                <c:pt idx="1256">
                  <c:v>1689.907104</c:v>
                </c:pt>
                <c:pt idx="1257">
                  <c:v>1689.987793</c:v>
                </c:pt>
                <c:pt idx="1258">
                  <c:v>1690.068481</c:v>
                </c:pt>
                <c:pt idx="1259">
                  <c:v>1690.14917</c:v>
                </c:pt>
                <c:pt idx="1260">
                  <c:v>1690.22998</c:v>
                </c:pt>
                <c:pt idx="1261">
                  <c:v>1690.310669</c:v>
                </c:pt>
                <c:pt idx="1262">
                  <c:v>1690.391479</c:v>
                </c:pt>
                <c:pt idx="1263">
                  <c:v>1690.472168</c:v>
                </c:pt>
                <c:pt idx="1264">
                  <c:v>1690.553101</c:v>
                </c:pt>
                <c:pt idx="1265">
                  <c:v>1690.634033</c:v>
                </c:pt>
                <c:pt idx="1266">
                  <c:v>1690.715088</c:v>
                </c:pt>
                <c:pt idx="1267">
                  <c:v>1690.795898</c:v>
                </c:pt>
                <c:pt idx="1268">
                  <c:v>1690.876953</c:v>
                </c:pt>
                <c:pt idx="1269">
                  <c:v>1690.957886</c:v>
                </c:pt>
                <c:pt idx="1270">
                  <c:v>1691.03894</c:v>
                </c:pt>
                <c:pt idx="1271">
                  <c:v>1691.119995</c:v>
                </c:pt>
                <c:pt idx="1272">
                  <c:v>1691.201172</c:v>
                </c:pt>
                <c:pt idx="1273">
                  <c:v>1691.282471</c:v>
                </c:pt>
                <c:pt idx="1274">
                  <c:v>1691.363647</c:v>
                </c:pt>
                <c:pt idx="1275">
                  <c:v>1691.444824</c:v>
                </c:pt>
                <c:pt idx="1276">
                  <c:v>1691.526123</c:v>
                </c:pt>
                <c:pt idx="1277">
                  <c:v>1691.6073</c:v>
                </c:pt>
                <c:pt idx="1278">
                  <c:v>1691.688599</c:v>
                </c:pt>
                <c:pt idx="1279">
                  <c:v>1691.769531</c:v>
                </c:pt>
                <c:pt idx="1280">
                  <c:v>1691.850586</c:v>
                </c:pt>
                <c:pt idx="1281">
                  <c:v>1691.931763</c:v>
                </c:pt>
                <c:pt idx="1282">
                  <c:v>1692.012817</c:v>
                </c:pt>
                <c:pt idx="1283">
                  <c:v>1692.093994</c:v>
                </c:pt>
                <c:pt idx="1284">
                  <c:v>1692.174927</c:v>
                </c:pt>
                <c:pt idx="1285">
                  <c:v>1692.255981</c:v>
                </c:pt>
                <c:pt idx="1286">
                  <c:v>1692.336426</c:v>
                </c:pt>
                <c:pt idx="1287">
                  <c:v>1692.416748</c:v>
                </c:pt>
                <c:pt idx="1288">
                  <c:v>1692.49707</c:v>
                </c:pt>
                <c:pt idx="1289">
                  <c:v>1692.577271</c:v>
                </c:pt>
                <c:pt idx="1290">
                  <c:v>1692.657471</c:v>
                </c:pt>
                <c:pt idx="1291">
                  <c:v>1692.737793</c:v>
                </c:pt>
                <c:pt idx="1292">
                  <c:v>1692.817871</c:v>
                </c:pt>
                <c:pt idx="1293">
                  <c:v>1692.897705</c:v>
                </c:pt>
                <c:pt idx="1294">
                  <c:v>1692.976562</c:v>
                </c:pt>
                <c:pt idx="1295">
                  <c:v>1693.055298</c:v>
                </c:pt>
                <c:pt idx="1296">
                  <c:v>1693.134033</c:v>
                </c:pt>
                <c:pt idx="1297">
                  <c:v>1693.212891</c:v>
                </c:pt>
                <c:pt idx="1298">
                  <c:v>1693.291626</c:v>
                </c:pt>
                <c:pt idx="1299">
                  <c:v>1693.370605</c:v>
                </c:pt>
                <c:pt idx="1300">
                  <c:v>1693.449341</c:v>
                </c:pt>
                <c:pt idx="1301">
                  <c:v>1693.525879</c:v>
                </c:pt>
                <c:pt idx="1302">
                  <c:v>1693.602417</c:v>
                </c:pt>
                <c:pt idx="1303">
                  <c:v>1693.679077</c:v>
                </c:pt>
                <c:pt idx="1304">
                  <c:v>1693.755615</c:v>
                </c:pt>
                <c:pt idx="1305">
                  <c:v>1693.832153</c:v>
                </c:pt>
                <c:pt idx="1306">
                  <c:v>1693.908691</c:v>
                </c:pt>
                <c:pt idx="1307">
                  <c:v>1693.985229</c:v>
                </c:pt>
                <c:pt idx="1308">
                  <c:v>1694.059448</c:v>
                </c:pt>
                <c:pt idx="1309">
                  <c:v>1694.13208</c:v>
                </c:pt>
                <c:pt idx="1310">
                  <c:v>1694.20459</c:v>
                </c:pt>
                <c:pt idx="1311">
                  <c:v>1694.2771</c:v>
                </c:pt>
                <c:pt idx="1312">
                  <c:v>1694.349609</c:v>
                </c:pt>
                <c:pt idx="1313">
                  <c:v>1694.422241</c:v>
                </c:pt>
                <c:pt idx="1314">
                  <c:v>1694.494751</c:v>
                </c:pt>
                <c:pt idx="1315">
                  <c:v>1694.565552</c:v>
                </c:pt>
                <c:pt idx="1316">
                  <c:v>1694.629883</c:v>
                </c:pt>
                <c:pt idx="1317">
                  <c:v>1694.694092</c:v>
                </c:pt>
                <c:pt idx="1318">
                  <c:v>1694.758301</c:v>
                </c:pt>
                <c:pt idx="1319">
                  <c:v>1694.822754</c:v>
                </c:pt>
                <c:pt idx="1320">
                  <c:v>1694.886963</c:v>
                </c:pt>
                <c:pt idx="1321">
                  <c:v>1694.951294</c:v>
                </c:pt>
                <c:pt idx="1322">
                  <c:v>1695.015503</c:v>
                </c:pt>
                <c:pt idx="1323">
                  <c:v>1695.071045</c:v>
                </c:pt>
                <c:pt idx="1324">
                  <c:v>1695.125244</c:v>
                </c:pt>
                <c:pt idx="1325">
                  <c:v>1695.179443</c:v>
                </c:pt>
                <c:pt idx="1326">
                  <c:v>1695.233521</c:v>
                </c:pt>
                <c:pt idx="1327">
                  <c:v>1695.287598</c:v>
                </c:pt>
                <c:pt idx="1328">
                  <c:v>1695.341797</c:v>
                </c:pt>
                <c:pt idx="1329">
                  <c:v>1695.395996</c:v>
                </c:pt>
                <c:pt idx="1330">
                  <c:v>1695.446533</c:v>
                </c:pt>
                <c:pt idx="1331">
                  <c:v>1695.493286</c:v>
                </c:pt>
                <c:pt idx="1332">
                  <c:v>1695.540161</c:v>
                </c:pt>
                <c:pt idx="1333">
                  <c:v>1695.586914</c:v>
                </c:pt>
                <c:pt idx="1334">
                  <c:v>1695.633789</c:v>
                </c:pt>
                <c:pt idx="1335">
                  <c:v>1695.680542</c:v>
                </c:pt>
                <c:pt idx="1336">
                  <c:v>1695.727295</c:v>
                </c:pt>
                <c:pt idx="1337">
                  <c:v>1695.773438</c:v>
                </c:pt>
                <c:pt idx="1338">
                  <c:v>1695.814453</c:v>
                </c:pt>
                <c:pt idx="1339">
                  <c:v>1695.855469</c:v>
                </c:pt>
                <c:pt idx="1340">
                  <c:v>1695.896484</c:v>
                </c:pt>
                <c:pt idx="1341">
                  <c:v>1695.9375</c:v>
                </c:pt>
                <c:pt idx="1342">
                  <c:v>1695.978516</c:v>
                </c:pt>
                <c:pt idx="1343">
                  <c:v>1696.019531</c:v>
                </c:pt>
                <c:pt idx="1344">
                  <c:v>1696.060547</c:v>
                </c:pt>
                <c:pt idx="1345">
                  <c:v>1696.09729</c:v>
                </c:pt>
                <c:pt idx="1346">
                  <c:v>1696.132812</c:v>
                </c:pt>
                <c:pt idx="1347">
                  <c:v>1696.168213</c:v>
                </c:pt>
                <c:pt idx="1348">
                  <c:v>1696.203857</c:v>
                </c:pt>
                <c:pt idx="1349">
                  <c:v>1696.239258</c:v>
                </c:pt>
                <c:pt idx="1350">
                  <c:v>1696.274658</c:v>
                </c:pt>
                <c:pt idx="1351">
                  <c:v>1696.310181</c:v>
                </c:pt>
                <c:pt idx="1352">
                  <c:v>1696.34375</c:v>
                </c:pt>
                <c:pt idx="1353">
                  <c:v>1696.374756</c:v>
                </c:pt>
                <c:pt idx="1354">
                  <c:v>1696.405762</c:v>
                </c:pt>
                <c:pt idx="1355">
                  <c:v>1696.436646</c:v>
                </c:pt>
                <c:pt idx="1356">
                  <c:v>1696.467529</c:v>
                </c:pt>
                <c:pt idx="1357">
                  <c:v>1696.498413</c:v>
                </c:pt>
                <c:pt idx="1358">
                  <c:v>1696.529419</c:v>
                </c:pt>
                <c:pt idx="1359">
                  <c:v>1696.560303</c:v>
                </c:pt>
                <c:pt idx="1360">
                  <c:v>1696.589355</c:v>
                </c:pt>
                <c:pt idx="1361">
                  <c:v>1696.61853</c:v>
                </c:pt>
                <c:pt idx="1362">
                  <c:v>1696.647705</c:v>
                </c:pt>
                <c:pt idx="1363">
                  <c:v>1696.676758</c:v>
                </c:pt>
                <c:pt idx="1364">
                  <c:v>1696.705811</c:v>
                </c:pt>
                <c:pt idx="1365">
                  <c:v>1696.734985</c:v>
                </c:pt>
                <c:pt idx="1366">
                  <c:v>1696.764038</c:v>
                </c:pt>
                <c:pt idx="1367">
                  <c:v>1696.795288</c:v>
                </c:pt>
                <c:pt idx="1368">
                  <c:v>1696.827515</c:v>
                </c:pt>
                <c:pt idx="1369">
                  <c:v>1696.859863</c:v>
                </c:pt>
                <c:pt idx="1370">
                  <c:v>1696.892212</c:v>
                </c:pt>
                <c:pt idx="1371">
                  <c:v>1696.924438</c:v>
                </c:pt>
                <c:pt idx="1372">
                  <c:v>1696.956787</c:v>
                </c:pt>
                <c:pt idx="1373">
                  <c:v>1696.989014</c:v>
                </c:pt>
                <c:pt idx="1374">
                  <c:v>1697.023071</c:v>
                </c:pt>
                <c:pt idx="1375">
                  <c:v>1697.061035</c:v>
                </c:pt>
                <c:pt idx="1376">
                  <c:v>1697.099121</c:v>
                </c:pt>
                <c:pt idx="1377">
                  <c:v>1697.137207</c:v>
                </c:pt>
                <c:pt idx="1378">
                  <c:v>1697.175049</c:v>
                </c:pt>
                <c:pt idx="1379">
                  <c:v>1697.213135</c:v>
                </c:pt>
                <c:pt idx="1380">
                  <c:v>1697.251221</c:v>
                </c:pt>
                <c:pt idx="1381">
                  <c:v>1697.289062</c:v>
                </c:pt>
                <c:pt idx="1382">
                  <c:v>1697.331665</c:v>
                </c:pt>
                <c:pt idx="1383">
                  <c:v>1697.374268</c:v>
                </c:pt>
                <c:pt idx="1384">
                  <c:v>1697.417114</c:v>
                </c:pt>
                <c:pt idx="1385">
                  <c:v>1697.459839</c:v>
                </c:pt>
                <c:pt idx="1386">
                  <c:v>1697.502563</c:v>
                </c:pt>
                <c:pt idx="1387">
                  <c:v>1697.545288</c:v>
                </c:pt>
                <c:pt idx="1388">
                  <c:v>1697.588135</c:v>
                </c:pt>
                <c:pt idx="1389">
                  <c:v>1697.63269</c:v>
                </c:pt>
                <c:pt idx="1390">
                  <c:v>1697.678467</c:v>
                </c:pt>
                <c:pt idx="1391">
                  <c:v>1697.724121</c:v>
                </c:pt>
                <c:pt idx="1392">
                  <c:v>1697.77002</c:v>
                </c:pt>
                <c:pt idx="1393">
                  <c:v>1697.815796</c:v>
                </c:pt>
                <c:pt idx="1394">
                  <c:v>1697.861572</c:v>
                </c:pt>
                <c:pt idx="1395">
                  <c:v>1697.907349</c:v>
                </c:pt>
                <c:pt idx="1396">
                  <c:v>1697.953247</c:v>
                </c:pt>
                <c:pt idx="1397">
                  <c:v>1698.0</c:v>
                </c:pt>
                <c:pt idx="1398">
                  <c:v>1698.046753</c:v>
                </c:pt>
                <c:pt idx="1399">
                  <c:v>1698.093628</c:v>
                </c:pt>
                <c:pt idx="1400">
                  <c:v>1698.140381</c:v>
                </c:pt>
                <c:pt idx="1401">
                  <c:v>1698.187012</c:v>
                </c:pt>
                <c:pt idx="1402">
                  <c:v>1698.233887</c:v>
                </c:pt>
                <c:pt idx="1403">
                  <c:v>1698.280762</c:v>
                </c:pt>
                <c:pt idx="1404">
                  <c:v>1698.329224</c:v>
                </c:pt>
                <c:pt idx="1405">
                  <c:v>1698.378174</c:v>
                </c:pt>
                <c:pt idx="1406">
                  <c:v>1698.427124</c:v>
                </c:pt>
                <c:pt idx="1407">
                  <c:v>1698.476074</c:v>
                </c:pt>
                <c:pt idx="1408">
                  <c:v>1698.525024</c:v>
                </c:pt>
                <c:pt idx="1409">
                  <c:v>1698.573975</c:v>
                </c:pt>
                <c:pt idx="1410">
                  <c:v>1698.622925</c:v>
                </c:pt>
                <c:pt idx="1411">
                  <c:v>1698.675293</c:v>
                </c:pt>
                <c:pt idx="1412">
                  <c:v>1698.730957</c:v>
                </c:pt>
                <c:pt idx="1413">
                  <c:v>1698.786621</c:v>
                </c:pt>
                <c:pt idx="1414">
                  <c:v>1698.842285</c:v>
                </c:pt>
                <c:pt idx="1415">
                  <c:v>1698.898071</c:v>
                </c:pt>
                <c:pt idx="1416">
                  <c:v>1698.953735</c:v>
                </c:pt>
                <c:pt idx="1417">
                  <c:v>1699.009399</c:v>
                </c:pt>
                <c:pt idx="1418">
                  <c:v>1699.065796</c:v>
                </c:pt>
                <c:pt idx="1419">
                  <c:v>1699.126953</c:v>
                </c:pt>
                <c:pt idx="1420">
                  <c:v>1699.187988</c:v>
                </c:pt>
                <c:pt idx="1421">
                  <c:v>1699.249023</c:v>
                </c:pt>
                <c:pt idx="1422">
                  <c:v>1699.310059</c:v>
                </c:pt>
                <c:pt idx="1423">
                  <c:v>1699.371094</c:v>
                </c:pt>
                <c:pt idx="1424">
                  <c:v>1699.432129</c:v>
                </c:pt>
                <c:pt idx="1425">
                  <c:v>1699.493164</c:v>
                </c:pt>
                <c:pt idx="1426">
                  <c:v>1699.553345</c:v>
                </c:pt>
                <c:pt idx="1427">
                  <c:v>1699.613281</c:v>
                </c:pt>
                <c:pt idx="1428">
                  <c:v>1699.673096</c:v>
                </c:pt>
                <c:pt idx="1429">
                  <c:v>1699.733032</c:v>
                </c:pt>
                <c:pt idx="1430">
                  <c:v>1699.792969</c:v>
                </c:pt>
                <c:pt idx="1431">
                  <c:v>1699.852783</c:v>
                </c:pt>
                <c:pt idx="1432">
                  <c:v>1699.912598</c:v>
                </c:pt>
                <c:pt idx="1433">
                  <c:v>1699.970947</c:v>
                </c:pt>
                <c:pt idx="1434">
                  <c:v>1700.026855</c:v>
                </c:pt>
                <c:pt idx="1435">
                  <c:v>1700.08252</c:v>
                </c:pt>
                <c:pt idx="1436">
                  <c:v>1700.138428</c:v>
                </c:pt>
                <c:pt idx="1437">
                  <c:v>1700.194214</c:v>
                </c:pt>
                <c:pt idx="1438">
                  <c:v>1700.25</c:v>
                </c:pt>
                <c:pt idx="1439">
                  <c:v>1700.305908</c:v>
                </c:pt>
                <c:pt idx="1440">
                  <c:v>1700.361694</c:v>
                </c:pt>
                <c:pt idx="1441">
                  <c:v>1700.415649</c:v>
                </c:pt>
                <c:pt idx="1442">
                  <c:v>1700.469727</c:v>
                </c:pt>
                <c:pt idx="1443">
                  <c:v>1700.523682</c:v>
                </c:pt>
                <c:pt idx="1444">
                  <c:v>1700.577637</c:v>
                </c:pt>
                <c:pt idx="1445">
                  <c:v>1700.631592</c:v>
                </c:pt>
                <c:pt idx="1446">
                  <c:v>1700.685669</c:v>
                </c:pt>
                <c:pt idx="1447">
                  <c:v>1700.739746</c:v>
                </c:pt>
                <c:pt idx="1448">
                  <c:v>1700.793701</c:v>
                </c:pt>
                <c:pt idx="1449">
                  <c:v>1700.847656</c:v>
                </c:pt>
                <c:pt idx="1450">
                  <c:v>1700.901611</c:v>
                </c:pt>
                <c:pt idx="1451">
                  <c:v>1700.955811</c:v>
                </c:pt>
                <c:pt idx="1452">
                  <c:v>1701.009766</c:v>
                </c:pt>
                <c:pt idx="1453">
                  <c:v>1701.063843</c:v>
                </c:pt>
                <c:pt idx="1454">
                  <c:v>1701.117798</c:v>
                </c:pt>
                <c:pt idx="1455">
                  <c:v>1701.171753</c:v>
                </c:pt>
                <c:pt idx="1456">
                  <c:v>1701.225464</c:v>
                </c:pt>
                <c:pt idx="1457">
                  <c:v>1701.279053</c:v>
                </c:pt>
                <c:pt idx="1458">
                  <c:v>1701.332764</c:v>
                </c:pt>
                <c:pt idx="1459">
                  <c:v>1701.386475</c:v>
                </c:pt>
                <c:pt idx="1460">
                  <c:v>1701.440186</c:v>
                </c:pt>
                <c:pt idx="1461">
                  <c:v>1701.493896</c:v>
                </c:pt>
                <c:pt idx="1462">
                  <c:v>1701.547607</c:v>
                </c:pt>
                <c:pt idx="1463">
                  <c:v>1701.600952</c:v>
                </c:pt>
                <c:pt idx="1464">
                  <c:v>1701.654541</c:v>
                </c:pt>
                <c:pt idx="1465">
                  <c:v>1701.708008</c:v>
                </c:pt>
                <c:pt idx="1466">
                  <c:v>1701.761353</c:v>
                </c:pt>
                <c:pt idx="1467">
                  <c:v>1701.814819</c:v>
                </c:pt>
                <c:pt idx="1468">
                  <c:v>1701.868164</c:v>
                </c:pt>
                <c:pt idx="1469">
                  <c:v>1701.921631</c:v>
                </c:pt>
                <c:pt idx="1470">
                  <c:v>1701.973755</c:v>
                </c:pt>
                <c:pt idx="1471">
                  <c:v>1702.024902</c:v>
                </c:pt>
                <c:pt idx="1472">
                  <c:v>1702.076172</c:v>
                </c:pt>
                <c:pt idx="1473">
                  <c:v>1702.127197</c:v>
                </c:pt>
                <c:pt idx="1474">
                  <c:v>1702.178345</c:v>
                </c:pt>
                <c:pt idx="1475">
                  <c:v>1702.229492</c:v>
                </c:pt>
                <c:pt idx="1476">
                  <c:v>1702.280518</c:v>
                </c:pt>
                <c:pt idx="1477">
                  <c:v>1702.330811</c:v>
                </c:pt>
                <c:pt idx="1478">
                  <c:v>1702.377686</c:v>
                </c:pt>
                <c:pt idx="1479">
                  <c:v>1702.424683</c:v>
                </c:pt>
                <c:pt idx="1480">
                  <c:v>1702.471436</c:v>
                </c:pt>
                <c:pt idx="1481">
                  <c:v>1702.518311</c:v>
                </c:pt>
                <c:pt idx="1482">
                  <c:v>1702.565186</c:v>
                </c:pt>
                <c:pt idx="1483">
                  <c:v>1702.612183</c:v>
                </c:pt>
                <c:pt idx="1484">
                  <c:v>1702.659058</c:v>
                </c:pt>
                <c:pt idx="1485">
                  <c:v>1702.703613</c:v>
                </c:pt>
                <c:pt idx="1486">
                  <c:v>1702.747681</c:v>
                </c:pt>
                <c:pt idx="1487">
                  <c:v>1702.791748</c:v>
                </c:pt>
                <c:pt idx="1488">
                  <c:v>1702.835815</c:v>
                </c:pt>
                <c:pt idx="1489">
                  <c:v>1702.879883</c:v>
                </c:pt>
                <c:pt idx="1490">
                  <c:v>1702.92395</c:v>
                </c:pt>
                <c:pt idx="1491">
                  <c:v>1702.968018</c:v>
                </c:pt>
                <c:pt idx="1492">
                  <c:v>1703.010986</c:v>
                </c:pt>
                <c:pt idx="1493">
                  <c:v>1703.052612</c:v>
                </c:pt>
                <c:pt idx="1494">
                  <c:v>1703.094482</c:v>
                </c:pt>
                <c:pt idx="1495">
                  <c:v>1703.13623</c:v>
                </c:pt>
                <c:pt idx="1496">
                  <c:v>1703.177856</c:v>
                </c:pt>
                <c:pt idx="1497">
                  <c:v>1703.219604</c:v>
                </c:pt>
                <c:pt idx="1498">
                  <c:v>1703.261353</c:v>
                </c:pt>
                <c:pt idx="1499">
                  <c:v>1703.303101</c:v>
                </c:pt>
                <c:pt idx="1500">
                  <c:v>1703.345093</c:v>
                </c:pt>
                <c:pt idx="1501">
                  <c:v>1703.387085</c:v>
                </c:pt>
                <c:pt idx="1502">
                  <c:v>1703.429199</c:v>
                </c:pt>
                <c:pt idx="1503">
                  <c:v>1703.471191</c:v>
                </c:pt>
                <c:pt idx="1504">
                  <c:v>1703.513184</c:v>
                </c:pt>
                <c:pt idx="1505">
                  <c:v>1703.555176</c:v>
                </c:pt>
                <c:pt idx="1506">
                  <c:v>1703.59729</c:v>
                </c:pt>
                <c:pt idx="1507">
                  <c:v>1703.643311</c:v>
                </c:pt>
                <c:pt idx="1508">
                  <c:v>1703.690552</c:v>
                </c:pt>
                <c:pt idx="1509">
                  <c:v>1703.738037</c:v>
                </c:pt>
                <c:pt idx="1510">
                  <c:v>1703.785278</c:v>
                </c:pt>
                <c:pt idx="1511">
                  <c:v>1703.832764</c:v>
                </c:pt>
                <c:pt idx="1512">
                  <c:v>1703.880005</c:v>
                </c:pt>
                <c:pt idx="1513">
                  <c:v>1703.927368</c:v>
                </c:pt>
                <c:pt idx="1514">
                  <c:v>1703.976685</c:v>
                </c:pt>
                <c:pt idx="1515">
                  <c:v>1704.028809</c:v>
                </c:pt>
                <c:pt idx="1516">
                  <c:v>1704.081055</c:v>
                </c:pt>
                <c:pt idx="1517">
                  <c:v>1704.133057</c:v>
                </c:pt>
                <c:pt idx="1518">
                  <c:v>1704.185303</c:v>
                </c:pt>
                <c:pt idx="1519">
                  <c:v>1704.237549</c:v>
                </c:pt>
                <c:pt idx="1520">
                  <c:v>1704.289795</c:v>
                </c:pt>
                <c:pt idx="1521">
                  <c:v>1704.341919</c:v>
                </c:pt>
                <c:pt idx="1522">
                  <c:v>1704.395508</c:v>
                </c:pt>
                <c:pt idx="1523">
                  <c:v>1704.449219</c:v>
                </c:pt>
                <c:pt idx="1524">
                  <c:v>1704.50293</c:v>
                </c:pt>
                <c:pt idx="1525">
                  <c:v>1704.556641</c:v>
                </c:pt>
                <c:pt idx="1526">
                  <c:v>1704.610352</c:v>
                </c:pt>
                <c:pt idx="1527">
                  <c:v>1704.66394</c:v>
                </c:pt>
                <c:pt idx="1528">
                  <c:v>1704.717529</c:v>
                </c:pt>
                <c:pt idx="1529">
                  <c:v>1704.772217</c:v>
                </c:pt>
                <c:pt idx="1530">
                  <c:v>1704.826904</c:v>
                </c:pt>
                <c:pt idx="1531">
                  <c:v>1704.881836</c:v>
                </c:pt>
                <c:pt idx="1532">
                  <c:v>1704.936768</c:v>
                </c:pt>
                <c:pt idx="1533">
                  <c:v>1704.991577</c:v>
                </c:pt>
                <c:pt idx="1534">
                  <c:v>1705.046387</c:v>
                </c:pt>
                <c:pt idx="1535">
                  <c:v>1705.101318</c:v>
                </c:pt>
                <c:pt idx="1536">
                  <c:v>1705.156982</c:v>
                </c:pt>
                <c:pt idx="1537">
                  <c:v>1705.214111</c:v>
                </c:pt>
                <c:pt idx="1538">
                  <c:v>1705.271484</c:v>
                </c:pt>
                <c:pt idx="1539">
                  <c:v>1705.328857</c:v>
                </c:pt>
                <c:pt idx="1540">
                  <c:v>1705.386108</c:v>
                </c:pt>
                <c:pt idx="1541">
                  <c:v>1705.443359</c:v>
                </c:pt>
                <c:pt idx="1542">
                  <c:v>1705.500732</c:v>
                </c:pt>
                <c:pt idx="1543">
                  <c:v>1705.557983</c:v>
                </c:pt>
                <c:pt idx="1544">
                  <c:v>1705.617432</c:v>
                </c:pt>
                <c:pt idx="1545">
                  <c:v>1705.677246</c:v>
                </c:pt>
                <c:pt idx="1546">
                  <c:v>1705.736816</c:v>
                </c:pt>
                <c:pt idx="1547">
                  <c:v>1705.796509</c:v>
                </c:pt>
                <c:pt idx="1548">
                  <c:v>1705.856201</c:v>
                </c:pt>
                <c:pt idx="1549">
                  <c:v>1705.915771</c:v>
                </c:pt>
                <c:pt idx="1550">
                  <c:v>1705.975464</c:v>
                </c:pt>
                <c:pt idx="1551">
                  <c:v>1706.035889</c:v>
                </c:pt>
                <c:pt idx="1552">
                  <c:v>1706.096802</c:v>
                </c:pt>
                <c:pt idx="1553">
                  <c:v>1706.157715</c:v>
                </c:pt>
                <c:pt idx="1554">
                  <c:v>1706.218506</c:v>
                </c:pt>
                <c:pt idx="1555">
                  <c:v>1706.279541</c:v>
                </c:pt>
                <c:pt idx="1556">
                  <c:v>1706.340454</c:v>
                </c:pt>
                <c:pt idx="1557">
                  <c:v>1706.401367</c:v>
                </c:pt>
                <c:pt idx="1558">
                  <c:v>1706.462769</c:v>
                </c:pt>
                <c:pt idx="1559">
                  <c:v>1706.526123</c:v>
                </c:pt>
                <c:pt idx="1560">
                  <c:v>1706.5896</c:v>
                </c:pt>
                <c:pt idx="1561">
                  <c:v>1706.652832</c:v>
                </c:pt>
                <c:pt idx="1562">
                  <c:v>1706.716064</c:v>
                </c:pt>
                <c:pt idx="1563">
                  <c:v>1706.779541</c:v>
                </c:pt>
                <c:pt idx="1564">
                  <c:v>1706.842773</c:v>
                </c:pt>
                <c:pt idx="1565">
                  <c:v>1706.90625</c:v>
                </c:pt>
                <c:pt idx="1566">
                  <c:v>1706.97229</c:v>
                </c:pt>
                <c:pt idx="1567">
                  <c:v>1707.03894</c:v>
                </c:pt>
                <c:pt idx="1568">
                  <c:v>1707.105591</c:v>
                </c:pt>
                <c:pt idx="1569">
                  <c:v>1707.172119</c:v>
                </c:pt>
                <c:pt idx="1570">
                  <c:v>1707.23877</c:v>
                </c:pt>
                <c:pt idx="1571">
                  <c:v>1707.30542</c:v>
                </c:pt>
                <c:pt idx="1572">
                  <c:v>1707.371948</c:v>
                </c:pt>
                <c:pt idx="1573">
                  <c:v>1707.438477</c:v>
                </c:pt>
                <c:pt idx="1574">
                  <c:v>1707.504639</c:v>
                </c:pt>
                <c:pt idx="1575">
                  <c:v>1707.570923</c:v>
                </c:pt>
                <c:pt idx="1576">
                  <c:v>1707.637207</c:v>
                </c:pt>
                <c:pt idx="1577">
                  <c:v>1707.703369</c:v>
                </c:pt>
                <c:pt idx="1578">
                  <c:v>1707.769653</c:v>
                </c:pt>
                <c:pt idx="1579">
                  <c:v>1707.835938</c:v>
                </c:pt>
                <c:pt idx="1580">
                  <c:v>1707.901611</c:v>
                </c:pt>
                <c:pt idx="1581">
                  <c:v>1707.963013</c:v>
                </c:pt>
                <c:pt idx="1582">
                  <c:v>1708.024414</c:v>
                </c:pt>
                <c:pt idx="1583">
                  <c:v>1708.085693</c:v>
                </c:pt>
                <c:pt idx="1584">
                  <c:v>1708.146973</c:v>
                </c:pt>
                <c:pt idx="1585">
                  <c:v>1708.208496</c:v>
                </c:pt>
                <c:pt idx="1586">
                  <c:v>1708.269653</c:v>
                </c:pt>
                <c:pt idx="1587">
                  <c:v>1708.331055</c:v>
                </c:pt>
                <c:pt idx="1588">
                  <c:v>1708.387451</c:v>
                </c:pt>
                <c:pt idx="1589">
                  <c:v>1708.442261</c:v>
                </c:pt>
                <c:pt idx="1590">
                  <c:v>1708.496948</c:v>
                </c:pt>
                <c:pt idx="1591">
                  <c:v>1708.551758</c:v>
                </c:pt>
                <c:pt idx="1592">
                  <c:v>1708.606445</c:v>
                </c:pt>
                <c:pt idx="1593">
                  <c:v>1708.661133</c:v>
                </c:pt>
                <c:pt idx="1594">
                  <c:v>1708.71582</c:v>
                </c:pt>
                <c:pt idx="1595">
                  <c:v>1708.768799</c:v>
                </c:pt>
                <c:pt idx="1596">
                  <c:v>1708.818726</c:v>
                </c:pt>
                <c:pt idx="1597">
                  <c:v>1708.868652</c:v>
                </c:pt>
                <c:pt idx="1598">
                  <c:v>1708.918457</c:v>
                </c:pt>
                <c:pt idx="1599">
                  <c:v>1708.968262</c:v>
                </c:pt>
                <c:pt idx="1600">
                  <c:v>1709.018311</c:v>
                </c:pt>
                <c:pt idx="1601">
                  <c:v>1709.068115</c:v>
                </c:pt>
                <c:pt idx="1602">
                  <c:v>1709.118042</c:v>
                </c:pt>
                <c:pt idx="1603">
                  <c:v>1709.166992</c:v>
                </c:pt>
                <c:pt idx="1604">
                  <c:v>1709.216064</c:v>
                </c:pt>
                <c:pt idx="1605">
                  <c:v>1709.264893</c:v>
                </c:pt>
                <c:pt idx="1606">
                  <c:v>1709.313965</c:v>
                </c:pt>
                <c:pt idx="1607">
                  <c:v>1709.363037</c:v>
                </c:pt>
                <c:pt idx="1608">
                  <c:v>1709.411865</c:v>
                </c:pt>
                <c:pt idx="1609">
                  <c:v>1709.460938</c:v>
                </c:pt>
                <c:pt idx="1610">
                  <c:v>1709.510742</c:v>
                </c:pt>
                <c:pt idx="1611">
                  <c:v>1709.560791</c:v>
                </c:pt>
                <c:pt idx="1612">
                  <c:v>1709.611084</c:v>
                </c:pt>
                <c:pt idx="1613">
                  <c:v>1709.661377</c:v>
                </c:pt>
                <c:pt idx="1614">
                  <c:v>1709.711426</c:v>
                </c:pt>
                <c:pt idx="1615">
                  <c:v>1709.761719</c:v>
                </c:pt>
                <c:pt idx="1616">
                  <c:v>1709.81189</c:v>
                </c:pt>
                <c:pt idx="1617">
                  <c:v>1709.862183</c:v>
                </c:pt>
                <c:pt idx="1618">
                  <c:v>1709.91272</c:v>
                </c:pt>
                <c:pt idx="1619">
                  <c:v>1709.963257</c:v>
                </c:pt>
                <c:pt idx="1620">
                  <c:v>1710.013916</c:v>
                </c:pt>
                <c:pt idx="1621">
                  <c:v>1710.064453</c:v>
                </c:pt>
                <c:pt idx="1622">
                  <c:v>1710.11499</c:v>
                </c:pt>
                <c:pt idx="1623">
                  <c:v>1710.165527</c:v>
                </c:pt>
                <c:pt idx="1624">
                  <c:v>1710.216064</c:v>
                </c:pt>
                <c:pt idx="1625">
                  <c:v>1710.265991</c:v>
                </c:pt>
                <c:pt idx="1626">
                  <c:v>1710.315796</c:v>
                </c:pt>
                <c:pt idx="1627">
                  <c:v>1710.365723</c:v>
                </c:pt>
                <c:pt idx="1628">
                  <c:v>1710.415527</c:v>
                </c:pt>
                <c:pt idx="1629">
                  <c:v>1710.465332</c:v>
                </c:pt>
                <c:pt idx="1630">
                  <c:v>1710.515137</c:v>
                </c:pt>
                <c:pt idx="1631">
                  <c:v>1710.564941</c:v>
                </c:pt>
                <c:pt idx="1632">
                  <c:v>1710.614624</c:v>
                </c:pt>
                <c:pt idx="1633">
                  <c:v>1710.664062</c:v>
                </c:pt>
                <c:pt idx="1634">
                  <c:v>1710.713501</c:v>
                </c:pt>
                <c:pt idx="1635">
                  <c:v>1710.762817</c:v>
                </c:pt>
                <c:pt idx="1636">
                  <c:v>1710.812256</c:v>
                </c:pt>
                <c:pt idx="1637">
                  <c:v>1710.861694</c:v>
                </c:pt>
                <c:pt idx="1638">
                  <c:v>1710.911011</c:v>
                </c:pt>
                <c:pt idx="1639">
                  <c:v>1710.960449</c:v>
                </c:pt>
                <c:pt idx="1640">
                  <c:v>1711.009155</c:v>
                </c:pt>
                <c:pt idx="1641">
                  <c:v>1711.057861</c:v>
                </c:pt>
                <c:pt idx="1642">
                  <c:v>1711.106689</c:v>
                </c:pt>
                <c:pt idx="1643">
                  <c:v>1711.155518</c:v>
                </c:pt>
                <c:pt idx="1644">
                  <c:v>1711.204346</c:v>
                </c:pt>
                <c:pt idx="1645">
                  <c:v>1711.25293</c:v>
                </c:pt>
                <c:pt idx="1646">
                  <c:v>1711.301758</c:v>
                </c:pt>
                <c:pt idx="1647">
                  <c:v>1711.349609</c:v>
                </c:pt>
                <c:pt idx="1648">
                  <c:v>1711.397339</c:v>
                </c:pt>
                <c:pt idx="1649">
                  <c:v>1711.444946</c:v>
                </c:pt>
                <c:pt idx="1650">
                  <c:v>1711.492676</c:v>
                </c:pt>
                <c:pt idx="1651">
                  <c:v>1711.540405</c:v>
                </c:pt>
                <c:pt idx="1652">
                  <c:v>1711.587891</c:v>
                </c:pt>
                <c:pt idx="1653">
                  <c:v>1711.63562</c:v>
                </c:pt>
                <c:pt idx="1654">
                  <c:v>1711.684448</c:v>
                </c:pt>
                <c:pt idx="1655">
                  <c:v>1711.734375</c:v>
                </c:pt>
                <c:pt idx="1656">
                  <c:v>1711.784424</c:v>
                </c:pt>
                <c:pt idx="1657">
                  <c:v>1711.834229</c:v>
                </c:pt>
                <c:pt idx="1658">
                  <c:v>1711.884277</c:v>
                </c:pt>
                <c:pt idx="1659">
                  <c:v>1711.934204</c:v>
                </c:pt>
                <c:pt idx="1660">
                  <c:v>1711.984131</c:v>
                </c:pt>
                <c:pt idx="1661">
                  <c:v>1712.034668</c:v>
                </c:pt>
                <c:pt idx="1662">
                  <c:v>1712.089111</c:v>
                </c:pt>
                <c:pt idx="1663">
                  <c:v>1712.143555</c:v>
                </c:pt>
                <c:pt idx="1664">
                  <c:v>1712.197998</c:v>
                </c:pt>
                <c:pt idx="1665">
                  <c:v>1712.252563</c:v>
                </c:pt>
                <c:pt idx="1666">
                  <c:v>1712.307129</c:v>
                </c:pt>
                <c:pt idx="1667">
                  <c:v>1712.361572</c:v>
                </c:pt>
                <c:pt idx="1668">
                  <c:v>1712.416016</c:v>
                </c:pt>
                <c:pt idx="1669">
                  <c:v>1712.470459</c:v>
                </c:pt>
                <c:pt idx="1670">
                  <c:v>1712.524902</c:v>
                </c:pt>
                <c:pt idx="1671">
                  <c:v>1712.579346</c:v>
                </c:pt>
                <c:pt idx="1672">
                  <c:v>1712.633667</c:v>
                </c:pt>
                <c:pt idx="1673">
                  <c:v>1712.687988</c:v>
                </c:pt>
                <c:pt idx="1674">
                  <c:v>1712.742432</c:v>
                </c:pt>
                <c:pt idx="1675">
                  <c:v>1712.796875</c:v>
                </c:pt>
                <c:pt idx="1676">
                  <c:v>1712.849854</c:v>
                </c:pt>
                <c:pt idx="1677">
                  <c:v>1712.900391</c:v>
                </c:pt>
                <c:pt idx="1678">
                  <c:v>1712.95105</c:v>
                </c:pt>
                <c:pt idx="1679">
                  <c:v>1713.001587</c:v>
                </c:pt>
                <c:pt idx="1680">
                  <c:v>1713.052124</c:v>
                </c:pt>
                <c:pt idx="1681">
                  <c:v>1713.102661</c:v>
                </c:pt>
                <c:pt idx="1682">
                  <c:v>1713.15332</c:v>
                </c:pt>
                <c:pt idx="1683">
                  <c:v>1713.203857</c:v>
                </c:pt>
                <c:pt idx="1684">
                  <c:v>1713.252563</c:v>
                </c:pt>
                <c:pt idx="1685">
                  <c:v>1713.30127</c:v>
                </c:pt>
                <c:pt idx="1686">
                  <c:v>1713.350098</c:v>
                </c:pt>
                <c:pt idx="1687">
                  <c:v>1713.398682</c:v>
                </c:pt>
                <c:pt idx="1688">
                  <c:v>1713.44751</c:v>
                </c:pt>
                <c:pt idx="1689">
                  <c:v>1713.496216</c:v>
                </c:pt>
                <c:pt idx="1690">
                  <c:v>1713.5448</c:v>
                </c:pt>
                <c:pt idx="1691">
                  <c:v>1713.593018</c:v>
                </c:pt>
                <c:pt idx="1692">
                  <c:v>1713.640625</c:v>
                </c:pt>
                <c:pt idx="1693">
                  <c:v>1713.688477</c:v>
                </c:pt>
                <c:pt idx="1694">
                  <c:v>1713.736206</c:v>
                </c:pt>
                <c:pt idx="1695">
                  <c:v>1713.783936</c:v>
                </c:pt>
                <c:pt idx="1696">
                  <c:v>1713.831665</c:v>
                </c:pt>
                <c:pt idx="1697">
                  <c:v>1713.879395</c:v>
                </c:pt>
                <c:pt idx="1698">
                  <c:v>1713.926025</c:v>
                </c:pt>
                <c:pt idx="1699">
                  <c:v>1713.970093</c:v>
                </c:pt>
                <c:pt idx="1700">
                  <c:v>1714.01416</c:v>
                </c:pt>
                <c:pt idx="1701">
                  <c:v>1714.058228</c:v>
                </c:pt>
                <c:pt idx="1702">
                  <c:v>1714.102295</c:v>
                </c:pt>
                <c:pt idx="1703">
                  <c:v>1714.146362</c:v>
                </c:pt>
                <c:pt idx="1704">
                  <c:v>1714.19043</c:v>
                </c:pt>
                <c:pt idx="1705">
                  <c:v>1714.234497</c:v>
                </c:pt>
                <c:pt idx="1706">
                  <c:v>1714.272949</c:v>
                </c:pt>
                <c:pt idx="1707">
                  <c:v>1714.311035</c:v>
                </c:pt>
                <c:pt idx="1708">
                  <c:v>1714.349121</c:v>
                </c:pt>
                <c:pt idx="1709">
                  <c:v>1714.387085</c:v>
                </c:pt>
                <c:pt idx="1710">
                  <c:v>1714.425049</c:v>
                </c:pt>
                <c:pt idx="1711">
                  <c:v>1714.463135</c:v>
                </c:pt>
                <c:pt idx="1712">
                  <c:v>1714.501221</c:v>
                </c:pt>
                <c:pt idx="1713">
                  <c:v>1714.535522</c:v>
                </c:pt>
                <c:pt idx="1714">
                  <c:v>1714.566895</c:v>
                </c:pt>
                <c:pt idx="1715">
                  <c:v>1714.598267</c:v>
                </c:pt>
                <c:pt idx="1716">
                  <c:v>1714.629639</c:v>
                </c:pt>
                <c:pt idx="1717">
                  <c:v>1714.661133</c:v>
                </c:pt>
                <c:pt idx="1718">
                  <c:v>1714.692383</c:v>
                </c:pt>
                <c:pt idx="1719">
                  <c:v>1714.723755</c:v>
                </c:pt>
                <c:pt idx="1720">
                  <c:v>1714.75415</c:v>
                </c:pt>
                <c:pt idx="1721">
                  <c:v>1714.781006</c:v>
                </c:pt>
                <c:pt idx="1722">
                  <c:v>1714.807739</c:v>
                </c:pt>
                <c:pt idx="1723">
                  <c:v>1714.834473</c:v>
                </c:pt>
                <c:pt idx="1724">
                  <c:v>1714.861084</c:v>
                </c:pt>
                <c:pt idx="1725">
                  <c:v>1714.887939</c:v>
                </c:pt>
                <c:pt idx="1726">
                  <c:v>1714.914551</c:v>
                </c:pt>
                <c:pt idx="1727">
                  <c:v>1714.941284</c:v>
                </c:pt>
                <c:pt idx="1728">
                  <c:v>1714.96521</c:v>
                </c:pt>
                <c:pt idx="1729">
                  <c:v>1714.988525</c:v>
                </c:pt>
                <c:pt idx="1730">
                  <c:v>1715.011719</c:v>
                </c:pt>
                <c:pt idx="1731">
                  <c:v>1715.035034</c:v>
                </c:pt>
                <c:pt idx="1732">
                  <c:v>1715.05835</c:v>
                </c:pt>
                <c:pt idx="1733">
                  <c:v>1715.081665</c:v>
                </c:pt>
                <c:pt idx="1734">
                  <c:v>1715.10498</c:v>
                </c:pt>
                <c:pt idx="1735">
                  <c:v>1715.126587</c:v>
                </c:pt>
                <c:pt idx="1736">
                  <c:v>1715.14624</c:v>
                </c:pt>
                <c:pt idx="1737">
                  <c:v>1715.165771</c:v>
                </c:pt>
                <c:pt idx="1738">
                  <c:v>1715.185303</c:v>
                </c:pt>
                <c:pt idx="1739">
                  <c:v>1715.205078</c:v>
                </c:pt>
                <c:pt idx="1740">
                  <c:v>1715.224731</c:v>
                </c:pt>
                <c:pt idx="1741">
                  <c:v>1715.244385</c:v>
                </c:pt>
                <c:pt idx="1742">
                  <c:v>1715.263794</c:v>
                </c:pt>
                <c:pt idx="1743">
                  <c:v>1715.282959</c:v>
                </c:pt>
                <c:pt idx="1744">
                  <c:v>1715.302124</c:v>
                </c:pt>
                <c:pt idx="1745">
                  <c:v>1715.321289</c:v>
                </c:pt>
                <c:pt idx="1746">
                  <c:v>1715.340454</c:v>
                </c:pt>
                <c:pt idx="1747">
                  <c:v>1715.359619</c:v>
                </c:pt>
                <c:pt idx="1748">
                  <c:v>1715.378662</c:v>
                </c:pt>
                <c:pt idx="1749">
                  <c:v>1715.397827</c:v>
                </c:pt>
                <c:pt idx="1750">
                  <c:v>1715.418213</c:v>
                </c:pt>
                <c:pt idx="1751">
                  <c:v>1715.439087</c:v>
                </c:pt>
                <c:pt idx="1752">
                  <c:v>1715.459961</c:v>
                </c:pt>
                <c:pt idx="1753">
                  <c:v>1715.480835</c:v>
                </c:pt>
                <c:pt idx="1754">
                  <c:v>1715.501709</c:v>
                </c:pt>
                <c:pt idx="1755">
                  <c:v>1715.522583</c:v>
                </c:pt>
                <c:pt idx="1756">
                  <c:v>1715.543335</c:v>
                </c:pt>
                <c:pt idx="1757">
                  <c:v>1715.564453</c:v>
                </c:pt>
                <c:pt idx="1758">
                  <c:v>1715.585693</c:v>
                </c:pt>
                <c:pt idx="1759">
                  <c:v>1715.607178</c:v>
                </c:pt>
                <c:pt idx="1760">
                  <c:v>1715.628418</c:v>
                </c:pt>
                <c:pt idx="1761">
                  <c:v>1715.649658</c:v>
                </c:pt>
                <c:pt idx="1762">
                  <c:v>1715.670898</c:v>
                </c:pt>
                <c:pt idx="1763">
                  <c:v>1715.692383</c:v>
                </c:pt>
                <c:pt idx="1764">
                  <c:v>1715.713623</c:v>
                </c:pt>
                <c:pt idx="1765">
                  <c:v>1715.736328</c:v>
                </c:pt>
                <c:pt idx="1766">
                  <c:v>1715.759155</c:v>
                </c:pt>
                <c:pt idx="1767">
                  <c:v>1715.78186</c:v>
                </c:pt>
                <c:pt idx="1768">
                  <c:v>1715.804565</c:v>
                </c:pt>
                <c:pt idx="1769">
                  <c:v>1715.827148</c:v>
                </c:pt>
                <c:pt idx="1770">
                  <c:v>1715.850098</c:v>
                </c:pt>
                <c:pt idx="1771">
                  <c:v>1715.872681</c:v>
                </c:pt>
                <c:pt idx="1772">
                  <c:v>1715.897705</c:v>
                </c:pt>
                <c:pt idx="1773">
                  <c:v>1715.924194</c:v>
                </c:pt>
                <c:pt idx="1774">
                  <c:v>1715.950439</c:v>
                </c:pt>
                <c:pt idx="1775">
                  <c:v>1715.976807</c:v>
                </c:pt>
                <c:pt idx="1776">
                  <c:v>1716.003174</c:v>
                </c:pt>
                <c:pt idx="1777">
                  <c:v>1716.029541</c:v>
                </c:pt>
                <c:pt idx="1778">
                  <c:v>1716.055786</c:v>
                </c:pt>
                <c:pt idx="1779">
                  <c:v>1716.083496</c:v>
                </c:pt>
                <c:pt idx="1780">
                  <c:v>1716.114258</c:v>
                </c:pt>
                <c:pt idx="1781">
                  <c:v>1716.14502</c:v>
                </c:pt>
                <c:pt idx="1782">
                  <c:v>1716.176025</c:v>
                </c:pt>
                <c:pt idx="1783">
                  <c:v>1716.206787</c:v>
                </c:pt>
                <c:pt idx="1784">
                  <c:v>1716.237549</c:v>
                </c:pt>
                <c:pt idx="1785">
                  <c:v>1716.268433</c:v>
                </c:pt>
                <c:pt idx="1786">
                  <c:v>1716.299316</c:v>
                </c:pt>
                <c:pt idx="1787">
                  <c:v>1716.334229</c:v>
                </c:pt>
                <c:pt idx="1788">
                  <c:v>1716.369385</c:v>
                </c:pt>
                <c:pt idx="1789">
                  <c:v>1716.404541</c:v>
                </c:pt>
                <c:pt idx="1790">
                  <c:v>1716.439697</c:v>
                </c:pt>
                <c:pt idx="1791">
                  <c:v>1716.474976</c:v>
                </c:pt>
                <c:pt idx="1792">
                  <c:v>1716.510132</c:v>
                </c:pt>
                <c:pt idx="1793">
                  <c:v>1716.545288</c:v>
                </c:pt>
                <c:pt idx="1794">
                  <c:v>1716.582764</c:v>
                </c:pt>
                <c:pt idx="1795">
                  <c:v>1716.621704</c:v>
                </c:pt>
                <c:pt idx="1796">
                  <c:v>1716.660889</c:v>
                </c:pt>
                <c:pt idx="1797">
                  <c:v>1716.699951</c:v>
                </c:pt>
                <c:pt idx="1798">
                  <c:v>1716.739014</c:v>
                </c:pt>
                <c:pt idx="1799">
                  <c:v>1716.778076</c:v>
                </c:pt>
                <c:pt idx="1800">
                  <c:v>1716.817139</c:v>
                </c:pt>
                <c:pt idx="1801">
                  <c:v>1716.8573</c:v>
                </c:pt>
                <c:pt idx="1802">
                  <c:v>1716.901978</c:v>
                </c:pt>
                <c:pt idx="1803">
                  <c:v>1716.946533</c:v>
                </c:pt>
                <c:pt idx="1804">
                  <c:v>1716.991211</c:v>
                </c:pt>
                <c:pt idx="1805">
                  <c:v>1717.035889</c:v>
                </c:pt>
                <c:pt idx="1806">
                  <c:v>1717.080566</c:v>
                </c:pt>
                <c:pt idx="1807">
                  <c:v>1717.125244</c:v>
                </c:pt>
                <c:pt idx="1808">
                  <c:v>1717.169922</c:v>
                </c:pt>
                <c:pt idx="1809">
                  <c:v>1717.220337</c:v>
                </c:pt>
                <c:pt idx="1810">
                  <c:v>1717.271973</c:v>
                </c:pt>
                <c:pt idx="1811">
                  <c:v>1717.32373</c:v>
                </c:pt>
                <c:pt idx="1812">
                  <c:v>1717.375488</c:v>
                </c:pt>
                <c:pt idx="1813">
                  <c:v>1717.427124</c:v>
                </c:pt>
                <c:pt idx="1814">
                  <c:v>1717.47876</c:v>
                </c:pt>
                <c:pt idx="1815">
                  <c:v>1717.530518</c:v>
                </c:pt>
                <c:pt idx="1816">
                  <c:v>1717.584229</c:v>
                </c:pt>
                <c:pt idx="1817">
                  <c:v>1717.640137</c:v>
                </c:pt>
                <c:pt idx="1818">
                  <c:v>1717.696167</c:v>
                </c:pt>
                <c:pt idx="1819">
                  <c:v>1717.752197</c:v>
                </c:pt>
                <c:pt idx="1820">
                  <c:v>1717.808105</c:v>
                </c:pt>
                <c:pt idx="1821">
                  <c:v>1717.864014</c:v>
                </c:pt>
                <c:pt idx="1822">
                  <c:v>1717.920044</c:v>
                </c:pt>
                <c:pt idx="1823">
                  <c:v>1717.97583</c:v>
                </c:pt>
                <c:pt idx="1824">
                  <c:v>1718.030884</c:v>
                </c:pt>
                <c:pt idx="1825">
                  <c:v>1718.085815</c:v>
                </c:pt>
                <c:pt idx="1826">
                  <c:v>1718.140869</c:v>
                </c:pt>
                <c:pt idx="1827">
                  <c:v>1718.195923</c:v>
                </c:pt>
                <c:pt idx="1828">
                  <c:v>1718.250977</c:v>
                </c:pt>
                <c:pt idx="1829">
                  <c:v>1718.305908</c:v>
                </c:pt>
                <c:pt idx="1830">
                  <c:v>1718.360962</c:v>
                </c:pt>
                <c:pt idx="1831">
                  <c:v>1718.41333</c:v>
                </c:pt>
                <c:pt idx="1832">
                  <c:v>1718.464844</c:v>
                </c:pt>
                <c:pt idx="1833">
                  <c:v>1718.516357</c:v>
                </c:pt>
                <c:pt idx="1834">
                  <c:v>1718.567627</c:v>
                </c:pt>
                <c:pt idx="1835">
                  <c:v>1718.619141</c:v>
                </c:pt>
                <c:pt idx="1836">
                  <c:v>1718.670532</c:v>
                </c:pt>
                <c:pt idx="1837">
                  <c:v>1718.721924</c:v>
                </c:pt>
                <c:pt idx="1838">
                  <c:v>1718.771973</c:v>
                </c:pt>
                <c:pt idx="1839">
                  <c:v>1718.819458</c:v>
                </c:pt>
                <c:pt idx="1840">
                  <c:v>1718.866943</c:v>
                </c:pt>
                <c:pt idx="1841">
                  <c:v>1718.914307</c:v>
                </c:pt>
                <c:pt idx="1842">
                  <c:v>1718.961792</c:v>
                </c:pt>
                <c:pt idx="1843">
                  <c:v>1719.009277</c:v>
                </c:pt>
                <c:pt idx="1844">
                  <c:v>1719.056641</c:v>
                </c:pt>
                <c:pt idx="1845">
                  <c:v>1719.104126</c:v>
                </c:pt>
                <c:pt idx="1846">
                  <c:v>1719.147949</c:v>
                </c:pt>
                <c:pt idx="1847">
                  <c:v>1719.191895</c:v>
                </c:pt>
                <c:pt idx="1848">
                  <c:v>1719.235718</c:v>
                </c:pt>
                <c:pt idx="1849">
                  <c:v>1719.279541</c:v>
                </c:pt>
                <c:pt idx="1850">
                  <c:v>1719.323242</c:v>
                </c:pt>
                <c:pt idx="1851">
                  <c:v>1719.367188</c:v>
                </c:pt>
                <c:pt idx="1852">
                  <c:v>1719.410889</c:v>
                </c:pt>
                <c:pt idx="1853">
                  <c:v>1719.453247</c:v>
                </c:pt>
                <c:pt idx="1854">
                  <c:v>1719.494873</c:v>
                </c:pt>
                <c:pt idx="1855">
                  <c:v>1719.536377</c:v>
                </c:pt>
                <c:pt idx="1856">
                  <c:v>1719.577881</c:v>
                </c:pt>
                <c:pt idx="1857">
                  <c:v>1719.619385</c:v>
                </c:pt>
                <c:pt idx="1858">
                  <c:v>1719.660889</c:v>
                </c:pt>
                <c:pt idx="1859">
                  <c:v>1719.702393</c:v>
                </c:pt>
                <c:pt idx="1860">
                  <c:v>1719.743652</c:v>
                </c:pt>
                <c:pt idx="1861">
                  <c:v>1719.78418</c:v>
                </c:pt>
                <c:pt idx="1862">
                  <c:v>1719.824707</c:v>
                </c:pt>
                <c:pt idx="1863">
                  <c:v>1719.865356</c:v>
                </c:pt>
                <c:pt idx="1864">
                  <c:v>1719.906006</c:v>
                </c:pt>
                <c:pt idx="1865">
                  <c:v>1719.946533</c:v>
                </c:pt>
                <c:pt idx="1866">
                  <c:v>1719.987061</c:v>
                </c:pt>
                <c:pt idx="1867">
                  <c:v>1720.02771</c:v>
                </c:pt>
                <c:pt idx="1868">
                  <c:v>1720.068481</c:v>
                </c:pt>
                <c:pt idx="1869">
                  <c:v>1720.109375</c:v>
                </c:pt>
                <c:pt idx="1870">
                  <c:v>1720.150391</c:v>
                </c:pt>
                <c:pt idx="1871">
                  <c:v>1720.191406</c:v>
                </c:pt>
                <c:pt idx="1872">
                  <c:v>1720.232178</c:v>
                </c:pt>
                <c:pt idx="1873">
                  <c:v>1720.273193</c:v>
                </c:pt>
                <c:pt idx="1874">
                  <c:v>1720.314209</c:v>
                </c:pt>
                <c:pt idx="1875">
                  <c:v>1720.355835</c:v>
                </c:pt>
                <c:pt idx="1876">
                  <c:v>1720.398315</c:v>
                </c:pt>
                <c:pt idx="1877">
                  <c:v>1720.440674</c:v>
                </c:pt>
                <c:pt idx="1878">
                  <c:v>1720.483154</c:v>
                </c:pt>
                <c:pt idx="1879">
                  <c:v>1720.525635</c:v>
                </c:pt>
                <c:pt idx="1880">
                  <c:v>1720.567871</c:v>
                </c:pt>
                <c:pt idx="1881">
                  <c:v>1720.610352</c:v>
                </c:pt>
                <c:pt idx="1882">
                  <c:v>1720.653198</c:v>
                </c:pt>
                <c:pt idx="1883">
                  <c:v>1720.697754</c:v>
                </c:pt>
                <c:pt idx="1884">
                  <c:v>1720.742188</c:v>
                </c:pt>
                <c:pt idx="1885">
                  <c:v>1720.786621</c:v>
                </c:pt>
                <c:pt idx="1886">
                  <c:v>1720.831177</c:v>
                </c:pt>
                <c:pt idx="1887">
                  <c:v>1720.87561</c:v>
                </c:pt>
                <c:pt idx="1888">
                  <c:v>1720.920044</c:v>
                </c:pt>
                <c:pt idx="1889">
                  <c:v>1720.964722</c:v>
                </c:pt>
                <c:pt idx="1890">
                  <c:v>1721.01001</c:v>
                </c:pt>
                <c:pt idx="1891">
                  <c:v>1721.055664</c:v>
                </c:pt>
                <c:pt idx="1892">
                  <c:v>1721.101318</c:v>
                </c:pt>
                <c:pt idx="1893">
                  <c:v>1721.146973</c:v>
                </c:pt>
                <c:pt idx="1894">
                  <c:v>1721.192627</c:v>
                </c:pt>
                <c:pt idx="1895">
                  <c:v>1721.238281</c:v>
                </c:pt>
                <c:pt idx="1896">
                  <c:v>1721.283813</c:v>
                </c:pt>
                <c:pt idx="1897">
                  <c:v>1721.329468</c:v>
                </c:pt>
                <c:pt idx="1898">
                  <c:v>1721.375244</c:v>
                </c:pt>
                <c:pt idx="1899">
                  <c:v>1721.420776</c:v>
                </c:pt>
                <c:pt idx="1900">
                  <c:v>1721.466553</c:v>
                </c:pt>
                <c:pt idx="1901">
                  <c:v>1721.512207</c:v>
                </c:pt>
                <c:pt idx="1902">
                  <c:v>1721.557861</c:v>
                </c:pt>
                <c:pt idx="1903">
                  <c:v>1721.603516</c:v>
                </c:pt>
                <c:pt idx="1904">
                  <c:v>1721.649292</c:v>
                </c:pt>
                <c:pt idx="1905">
                  <c:v>1721.696411</c:v>
                </c:pt>
                <c:pt idx="1906">
                  <c:v>1721.743286</c:v>
                </c:pt>
                <c:pt idx="1907">
                  <c:v>1721.790283</c:v>
                </c:pt>
                <c:pt idx="1908">
                  <c:v>1721.837402</c:v>
                </c:pt>
                <c:pt idx="1909">
                  <c:v>1721.884521</c:v>
                </c:pt>
                <c:pt idx="1910">
                  <c:v>1721.931396</c:v>
                </c:pt>
                <c:pt idx="1911">
                  <c:v>1721.978516</c:v>
                </c:pt>
                <c:pt idx="1912">
                  <c:v>1722.027832</c:v>
                </c:pt>
                <c:pt idx="1913">
                  <c:v>1722.078125</c:v>
                </c:pt>
                <c:pt idx="1914">
                  <c:v>1722.128418</c:v>
                </c:pt>
                <c:pt idx="1915">
                  <c:v>1722.178711</c:v>
                </c:pt>
                <c:pt idx="1916">
                  <c:v>1722.228882</c:v>
                </c:pt>
                <c:pt idx="1917">
                  <c:v>1722.279053</c:v>
                </c:pt>
                <c:pt idx="1918">
                  <c:v>1722.329468</c:v>
                </c:pt>
                <c:pt idx="1919">
                  <c:v>1722.380859</c:v>
                </c:pt>
                <c:pt idx="1920">
                  <c:v>1722.434326</c:v>
                </c:pt>
                <c:pt idx="1921">
                  <c:v>1722.488037</c:v>
                </c:pt>
                <c:pt idx="1922">
                  <c:v>1722.541504</c:v>
                </c:pt>
                <c:pt idx="1923">
                  <c:v>1722.594971</c:v>
                </c:pt>
                <c:pt idx="1924">
                  <c:v>1722.64856</c:v>
                </c:pt>
                <c:pt idx="1925">
                  <c:v>1722.702148</c:v>
                </c:pt>
                <c:pt idx="1926">
                  <c:v>1722.755737</c:v>
                </c:pt>
                <c:pt idx="1927">
                  <c:v>1722.810791</c:v>
                </c:pt>
                <c:pt idx="1928">
                  <c:v>1722.865845</c:v>
                </c:pt>
                <c:pt idx="1929">
                  <c:v>1722.920898</c:v>
                </c:pt>
                <c:pt idx="1930">
                  <c:v>1722.975952</c:v>
                </c:pt>
                <c:pt idx="1931">
                  <c:v>1723.031128</c:v>
                </c:pt>
                <c:pt idx="1932">
                  <c:v>1723.086182</c:v>
                </c:pt>
                <c:pt idx="1933">
                  <c:v>1723.141113</c:v>
                </c:pt>
                <c:pt idx="1934">
                  <c:v>1723.195801</c:v>
                </c:pt>
                <c:pt idx="1935">
                  <c:v>1723.250122</c:v>
                </c:pt>
                <c:pt idx="1936">
                  <c:v>1723.304443</c:v>
                </c:pt>
                <c:pt idx="1937">
                  <c:v>1723.358765</c:v>
                </c:pt>
                <c:pt idx="1938">
                  <c:v>1723.413086</c:v>
                </c:pt>
                <c:pt idx="1939">
                  <c:v>1723.467407</c:v>
                </c:pt>
                <c:pt idx="1940">
                  <c:v>1723.521729</c:v>
                </c:pt>
                <c:pt idx="1941">
                  <c:v>1723.575806</c:v>
                </c:pt>
                <c:pt idx="1942">
                  <c:v>1723.628662</c:v>
                </c:pt>
                <c:pt idx="1943">
                  <c:v>1723.681885</c:v>
                </c:pt>
                <c:pt idx="1944">
                  <c:v>1723.734863</c:v>
                </c:pt>
                <c:pt idx="1945">
                  <c:v>1723.787842</c:v>
                </c:pt>
                <c:pt idx="1946">
                  <c:v>1723.841064</c:v>
                </c:pt>
                <c:pt idx="1947">
                  <c:v>1723.893921</c:v>
                </c:pt>
                <c:pt idx="1948">
                  <c:v>1723.947021</c:v>
                </c:pt>
                <c:pt idx="1949">
                  <c:v>1723.999146</c:v>
                </c:pt>
                <c:pt idx="1950">
                  <c:v>1724.051147</c:v>
                </c:pt>
                <c:pt idx="1951">
                  <c:v>1724.103271</c:v>
                </c:pt>
                <c:pt idx="1952">
                  <c:v>1724.155273</c:v>
                </c:pt>
                <c:pt idx="1953">
                  <c:v>1724.207275</c:v>
                </c:pt>
                <c:pt idx="1954">
                  <c:v>1724.259277</c:v>
                </c:pt>
                <c:pt idx="1955">
                  <c:v>1724.311279</c:v>
                </c:pt>
                <c:pt idx="1956">
                  <c:v>1724.362183</c:v>
                </c:pt>
                <c:pt idx="1957">
                  <c:v>1724.411865</c:v>
                </c:pt>
                <c:pt idx="1958">
                  <c:v>1724.46167</c:v>
                </c:pt>
                <c:pt idx="1959">
                  <c:v>1724.511353</c:v>
                </c:pt>
                <c:pt idx="1960">
                  <c:v>1724.561035</c:v>
                </c:pt>
                <c:pt idx="1961">
                  <c:v>1724.61084</c:v>
                </c:pt>
                <c:pt idx="1962">
                  <c:v>1724.660645</c:v>
                </c:pt>
                <c:pt idx="1963">
                  <c:v>1724.709717</c:v>
                </c:pt>
                <c:pt idx="1964">
                  <c:v>1724.75647</c:v>
                </c:pt>
                <c:pt idx="1965">
                  <c:v>1724.803223</c:v>
                </c:pt>
                <c:pt idx="1966">
                  <c:v>1724.849976</c:v>
                </c:pt>
                <c:pt idx="1967">
                  <c:v>1724.896729</c:v>
                </c:pt>
                <c:pt idx="1968">
                  <c:v>1724.943481</c:v>
                </c:pt>
                <c:pt idx="1969">
                  <c:v>1724.990234</c:v>
                </c:pt>
                <c:pt idx="1970">
                  <c:v>1725.036865</c:v>
                </c:pt>
                <c:pt idx="1971">
                  <c:v>1725.080688</c:v>
                </c:pt>
                <c:pt idx="1972">
                  <c:v>1725.123901</c:v>
                </c:pt>
                <c:pt idx="1973">
                  <c:v>1725.166992</c:v>
                </c:pt>
                <c:pt idx="1974">
                  <c:v>1725.210205</c:v>
                </c:pt>
                <c:pt idx="1975">
                  <c:v>1725.253174</c:v>
                </c:pt>
                <c:pt idx="1976">
                  <c:v>1725.296387</c:v>
                </c:pt>
                <c:pt idx="1977">
                  <c:v>1725.339478</c:v>
                </c:pt>
                <c:pt idx="1978">
                  <c:v>1725.380249</c:v>
                </c:pt>
                <c:pt idx="1979">
                  <c:v>1725.418213</c:v>
                </c:pt>
                <c:pt idx="1980">
                  <c:v>1725.456055</c:v>
                </c:pt>
                <c:pt idx="1981">
                  <c:v>1725.494141</c:v>
                </c:pt>
                <c:pt idx="1982">
                  <c:v>1725.531982</c:v>
                </c:pt>
                <c:pt idx="1983">
                  <c:v>1725.569946</c:v>
                </c:pt>
                <c:pt idx="1984">
                  <c:v>1725.60791</c:v>
                </c:pt>
                <c:pt idx="1985">
                  <c:v>1725.645508</c:v>
                </c:pt>
                <c:pt idx="1986">
                  <c:v>1725.678833</c:v>
                </c:pt>
                <c:pt idx="1987">
                  <c:v>1725.712036</c:v>
                </c:pt>
                <c:pt idx="1988">
                  <c:v>1725.745361</c:v>
                </c:pt>
                <c:pt idx="1989">
                  <c:v>1725.778687</c:v>
                </c:pt>
                <c:pt idx="1990">
                  <c:v>1725.812012</c:v>
                </c:pt>
                <c:pt idx="1991">
                  <c:v>1725.845337</c:v>
                </c:pt>
                <c:pt idx="1992">
                  <c:v>1725.87854</c:v>
                </c:pt>
                <c:pt idx="1993">
                  <c:v>1725.9104</c:v>
                </c:pt>
                <c:pt idx="1994">
                  <c:v>1725.94165</c:v>
                </c:pt>
                <c:pt idx="1995">
                  <c:v>1725.9729</c:v>
                </c:pt>
                <c:pt idx="1996">
                  <c:v>1726.00415</c:v>
                </c:pt>
                <c:pt idx="1997">
                  <c:v>1726.0354</c:v>
                </c:pt>
                <c:pt idx="1998">
                  <c:v>1726.066528</c:v>
                </c:pt>
                <c:pt idx="1999">
                  <c:v>1726.097656</c:v>
                </c:pt>
                <c:pt idx="2000">
                  <c:v>1726.128906</c:v>
                </c:pt>
                <c:pt idx="2001">
                  <c:v>1726.160034</c:v>
                </c:pt>
                <c:pt idx="2002">
                  <c:v>1726.191162</c:v>
                </c:pt>
                <c:pt idx="2003">
                  <c:v>1726.22229</c:v>
                </c:pt>
                <c:pt idx="2004">
                  <c:v>1726.253418</c:v>
                </c:pt>
                <c:pt idx="2005">
                  <c:v>1726.284424</c:v>
                </c:pt>
                <c:pt idx="2006">
                  <c:v>1726.315552</c:v>
                </c:pt>
                <c:pt idx="2007">
                  <c:v>1726.34668</c:v>
                </c:pt>
                <c:pt idx="2008">
                  <c:v>1726.376953</c:v>
                </c:pt>
                <c:pt idx="2009">
                  <c:v>1726.406982</c:v>
                </c:pt>
                <c:pt idx="2010">
                  <c:v>1726.437012</c:v>
                </c:pt>
                <c:pt idx="2011">
                  <c:v>1726.467285</c:v>
                </c:pt>
                <c:pt idx="2012">
                  <c:v>1726.497314</c:v>
                </c:pt>
                <c:pt idx="2013">
                  <c:v>1726.527344</c:v>
                </c:pt>
                <c:pt idx="2014">
                  <c:v>1726.557495</c:v>
                </c:pt>
                <c:pt idx="2015">
                  <c:v>1726.585205</c:v>
                </c:pt>
                <c:pt idx="2016">
                  <c:v>1726.611206</c:v>
                </c:pt>
                <c:pt idx="2017">
                  <c:v>1726.637329</c:v>
                </c:pt>
                <c:pt idx="2018">
                  <c:v>1726.663574</c:v>
                </c:pt>
                <c:pt idx="2019">
                  <c:v>1726.689575</c:v>
                </c:pt>
                <c:pt idx="2020">
                  <c:v>1726.715698</c:v>
                </c:pt>
                <c:pt idx="2021">
                  <c:v>1726.741943</c:v>
                </c:pt>
                <c:pt idx="2022">
                  <c:v>1726.766846</c:v>
                </c:pt>
                <c:pt idx="2023">
                  <c:v>1726.788452</c:v>
                </c:pt>
                <c:pt idx="2024">
                  <c:v>1726.810059</c:v>
                </c:pt>
                <c:pt idx="2025">
                  <c:v>1726.831665</c:v>
                </c:pt>
                <c:pt idx="2026">
                  <c:v>1726.853271</c:v>
                </c:pt>
                <c:pt idx="2027">
                  <c:v>1726.875</c:v>
                </c:pt>
                <c:pt idx="2028">
                  <c:v>1726.896606</c:v>
                </c:pt>
                <c:pt idx="2029">
                  <c:v>1726.918213</c:v>
                </c:pt>
                <c:pt idx="2030">
                  <c:v>1726.938843</c:v>
                </c:pt>
                <c:pt idx="2031">
                  <c:v>1726.959351</c:v>
                </c:pt>
                <c:pt idx="2032">
                  <c:v>1726.979858</c:v>
                </c:pt>
                <c:pt idx="2033">
                  <c:v>1727.000244</c:v>
                </c:pt>
                <c:pt idx="2034">
                  <c:v>1727.020752</c:v>
                </c:pt>
                <c:pt idx="2035">
                  <c:v>1727.041382</c:v>
                </c:pt>
                <c:pt idx="2036">
                  <c:v>1727.06189</c:v>
                </c:pt>
                <c:pt idx="2037">
                  <c:v>1727.084351</c:v>
                </c:pt>
                <c:pt idx="2038">
                  <c:v>1727.108521</c:v>
                </c:pt>
                <c:pt idx="2039">
                  <c:v>1727.132568</c:v>
                </c:pt>
                <c:pt idx="2040">
                  <c:v>1727.156738</c:v>
                </c:pt>
                <c:pt idx="2041">
                  <c:v>1727.180908</c:v>
                </c:pt>
                <c:pt idx="2042">
                  <c:v>1727.205078</c:v>
                </c:pt>
                <c:pt idx="2043">
                  <c:v>1727.229248</c:v>
                </c:pt>
                <c:pt idx="2044">
                  <c:v>1727.254639</c:v>
                </c:pt>
                <c:pt idx="2045">
                  <c:v>1727.286499</c:v>
                </c:pt>
                <c:pt idx="2046">
                  <c:v>1727.318359</c:v>
                </c:pt>
                <c:pt idx="2047">
                  <c:v>1727.350098</c:v>
                </c:pt>
                <c:pt idx="2048">
                  <c:v>1727.381958</c:v>
                </c:pt>
                <c:pt idx="2049">
                  <c:v>1727.413818</c:v>
                </c:pt>
                <c:pt idx="2050">
                  <c:v>1727.445679</c:v>
                </c:pt>
                <c:pt idx="2051">
                  <c:v>1727.477539</c:v>
                </c:pt>
                <c:pt idx="2052">
                  <c:v>1727.515991</c:v>
                </c:pt>
                <c:pt idx="2053">
                  <c:v>1727.555908</c:v>
                </c:pt>
                <c:pt idx="2054">
                  <c:v>1727.596069</c:v>
                </c:pt>
                <c:pt idx="2055">
                  <c:v>1727.63623</c:v>
                </c:pt>
                <c:pt idx="2056">
                  <c:v>1727.67627</c:v>
                </c:pt>
                <c:pt idx="2057">
                  <c:v>1727.716309</c:v>
                </c:pt>
                <c:pt idx="2058">
                  <c:v>1727.756226</c:v>
                </c:pt>
                <c:pt idx="2059">
                  <c:v>1727.799194</c:v>
                </c:pt>
                <c:pt idx="2060">
                  <c:v>1727.845703</c:v>
                </c:pt>
                <c:pt idx="2061">
                  <c:v>1727.89209</c:v>
                </c:pt>
                <c:pt idx="2062">
                  <c:v>1727.938599</c:v>
                </c:pt>
                <c:pt idx="2063">
                  <c:v>1727.985107</c:v>
                </c:pt>
                <c:pt idx="2064">
                  <c:v>1728.031616</c:v>
                </c:pt>
                <c:pt idx="2065">
                  <c:v>1728.078003</c:v>
                </c:pt>
                <c:pt idx="2066">
                  <c:v>1728.124878</c:v>
                </c:pt>
                <c:pt idx="2067">
                  <c:v>1728.176025</c:v>
                </c:pt>
                <c:pt idx="2068">
                  <c:v>1728.227173</c:v>
                </c:pt>
                <c:pt idx="2069">
                  <c:v>1728.27832</c:v>
                </c:pt>
                <c:pt idx="2070">
                  <c:v>1728.32959</c:v>
                </c:pt>
                <c:pt idx="2071">
                  <c:v>1728.380615</c:v>
                </c:pt>
                <c:pt idx="2072">
                  <c:v>1728.431885</c:v>
                </c:pt>
                <c:pt idx="2073">
                  <c:v>1728.48291</c:v>
                </c:pt>
                <c:pt idx="2074">
                  <c:v>1728.536133</c:v>
                </c:pt>
                <c:pt idx="2075">
                  <c:v>1728.589844</c:v>
                </c:pt>
                <c:pt idx="2076">
                  <c:v>1728.643799</c:v>
                </c:pt>
                <c:pt idx="2077">
                  <c:v>1728.697754</c:v>
                </c:pt>
                <c:pt idx="2078">
                  <c:v>1728.751465</c:v>
                </c:pt>
                <c:pt idx="2079">
                  <c:v>1728.80542</c:v>
                </c:pt>
                <c:pt idx="2080">
                  <c:v>1728.859253</c:v>
                </c:pt>
                <c:pt idx="2081">
                  <c:v>1728.913818</c:v>
                </c:pt>
                <c:pt idx="2082">
                  <c:v>1728.969482</c:v>
                </c:pt>
                <c:pt idx="2083">
                  <c:v>1729.025146</c:v>
                </c:pt>
                <c:pt idx="2084">
                  <c:v>1729.080933</c:v>
                </c:pt>
                <c:pt idx="2085">
                  <c:v>1729.136597</c:v>
                </c:pt>
                <c:pt idx="2086">
                  <c:v>1729.192261</c:v>
                </c:pt>
                <c:pt idx="2087">
                  <c:v>1729.248047</c:v>
                </c:pt>
                <c:pt idx="2088">
                  <c:v>1729.303711</c:v>
                </c:pt>
                <c:pt idx="2089">
                  <c:v>1729.36084</c:v>
                </c:pt>
                <c:pt idx="2090">
                  <c:v>1729.418091</c:v>
                </c:pt>
                <c:pt idx="2091">
                  <c:v>1729.475342</c:v>
                </c:pt>
                <c:pt idx="2092">
                  <c:v>1729.532471</c:v>
                </c:pt>
                <c:pt idx="2093">
                  <c:v>1729.589722</c:v>
                </c:pt>
                <c:pt idx="2094">
                  <c:v>1729.646851</c:v>
                </c:pt>
                <c:pt idx="2095">
                  <c:v>1729.704102</c:v>
                </c:pt>
                <c:pt idx="2096">
                  <c:v>1729.761841</c:v>
                </c:pt>
                <c:pt idx="2097">
                  <c:v>1729.819824</c:v>
                </c:pt>
                <c:pt idx="2098">
                  <c:v>1729.87793</c:v>
                </c:pt>
                <c:pt idx="2099">
                  <c:v>1729.935913</c:v>
                </c:pt>
                <c:pt idx="2100">
                  <c:v>1729.994019</c:v>
                </c:pt>
                <c:pt idx="2101">
                  <c:v>1730.052002</c:v>
                </c:pt>
                <c:pt idx="2102">
                  <c:v>1730.109985</c:v>
                </c:pt>
                <c:pt idx="2103">
                  <c:v>1730.168457</c:v>
                </c:pt>
                <c:pt idx="2104">
                  <c:v>1730.228027</c:v>
                </c:pt>
                <c:pt idx="2105">
                  <c:v>1730.287354</c:v>
                </c:pt>
                <c:pt idx="2106">
                  <c:v>1730.346802</c:v>
                </c:pt>
                <c:pt idx="2107">
                  <c:v>1730.40625</c:v>
                </c:pt>
                <c:pt idx="2108">
                  <c:v>1730.465698</c:v>
                </c:pt>
                <c:pt idx="2109">
                  <c:v>1730.525146</c:v>
                </c:pt>
                <c:pt idx="2110">
                  <c:v>1730.584595</c:v>
                </c:pt>
                <c:pt idx="2111">
                  <c:v>1730.64502</c:v>
                </c:pt>
                <c:pt idx="2112">
                  <c:v>1730.705444</c:v>
                </c:pt>
                <c:pt idx="2113">
                  <c:v>1730.765869</c:v>
                </c:pt>
                <c:pt idx="2114">
                  <c:v>1730.826416</c:v>
                </c:pt>
                <c:pt idx="2115">
                  <c:v>1730.886963</c:v>
                </c:pt>
                <c:pt idx="2116">
                  <c:v>1730.94751</c:v>
                </c:pt>
                <c:pt idx="2117">
                  <c:v>1731.008057</c:v>
                </c:pt>
                <c:pt idx="2118">
                  <c:v>1731.068359</c:v>
                </c:pt>
                <c:pt idx="2119">
                  <c:v>1731.128662</c:v>
                </c:pt>
                <c:pt idx="2120">
                  <c:v>1731.188721</c:v>
                </c:pt>
                <c:pt idx="2121">
                  <c:v>1731.249023</c:v>
                </c:pt>
                <c:pt idx="2122">
                  <c:v>1731.309326</c:v>
                </c:pt>
                <c:pt idx="2123">
                  <c:v>1731.369507</c:v>
                </c:pt>
                <c:pt idx="2124">
                  <c:v>1731.42981</c:v>
                </c:pt>
                <c:pt idx="2125">
                  <c:v>1731.489868</c:v>
                </c:pt>
                <c:pt idx="2126">
                  <c:v>1731.549072</c:v>
                </c:pt>
                <c:pt idx="2127">
                  <c:v>1731.608276</c:v>
                </c:pt>
                <c:pt idx="2128">
                  <c:v>1731.66748</c:v>
                </c:pt>
                <c:pt idx="2129">
                  <c:v>1731.726685</c:v>
                </c:pt>
                <c:pt idx="2130">
                  <c:v>1731.785889</c:v>
                </c:pt>
                <c:pt idx="2131">
                  <c:v>1731.845215</c:v>
                </c:pt>
                <c:pt idx="2132">
                  <c:v>1731.904419</c:v>
                </c:pt>
                <c:pt idx="2133">
                  <c:v>1731.962646</c:v>
                </c:pt>
                <c:pt idx="2134">
                  <c:v>1732.02063</c:v>
                </c:pt>
                <c:pt idx="2135">
                  <c:v>1732.078613</c:v>
                </c:pt>
                <c:pt idx="2136">
                  <c:v>1732.136719</c:v>
                </c:pt>
                <c:pt idx="2137">
                  <c:v>1732.194702</c:v>
                </c:pt>
                <c:pt idx="2138">
                  <c:v>1732.252808</c:v>
                </c:pt>
                <c:pt idx="2139">
                  <c:v>1732.310791</c:v>
                </c:pt>
                <c:pt idx="2140">
                  <c:v>1732.368042</c:v>
                </c:pt>
                <c:pt idx="2141">
                  <c:v>1732.424316</c:v>
                </c:pt>
                <c:pt idx="2142">
                  <c:v>1732.480469</c:v>
                </c:pt>
                <c:pt idx="2143">
                  <c:v>1732.536743</c:v>
                </c:pt>
                <c:pt idx="2144">
                  <c:v>1732.593018</c:v>
                </c:pt>
                <c:pt idx="2145">
                  <c:v>1732.64917</c:v>
                </c:pt>
                <c:pt idx="2146">
                  <c:v>1732.705322</c:v>
                </c:pt>
                <c:pt idx="2147">
                  <c:v>1732.761597</c:v>
                </c:pt>
                <c:pt idx="2148">
                  <c:v>1732.816406</c:v>
                </c:pt>
                <c:pt idx="2149">
                  <c:v>1732.871338</c:v>
                </c:pt>
                <c:pt idx="2150">
                  <c:v>1732.92627</c:v>
                </c:pt>
                <c:pt idx="2151">
                  <c:v>1732.981201</c:v>
                </c:pt>
                <c:pt idx="2152">
                  <c:v>1733.036133</c:v>
                </c:pt>
                <c:pt idx="2153">
                  <c:v>1733.091064</c:v>
                </c:pt>
                <c:pt idx="2154">
                  <c:v>1733.145996</c:v>
                </c:pt>
                <c:pt idx="2155">
                  <c:v>1733.201782</c:v>
                </c:pt>
                <c:pt idx="2156">
                  <c:v>1733.258057</c:v>
                </c:pt>
                <c:pt idx="2157">
                  <c:v>1733.314209</c:v>
                </c:pt>
                <c:pt idx="2158">
                  <c:v>1733.370483</c:v>
                </c:pt>
                <c:pt idx="2159">
                  <c:v>1733.426758</c:v>
                </c:pt>
                <c:pt idx="2160">
                  <c:v>1733.48291</c:v>
                </c:pt>
                <c:pt idx="2161">
                  <c:v>1733.539185</c:v>
                </c:pt>
                <c:pt idx="2162">
                  <c:v>1733.59668</c:v>
                </c:pt>
                <c:pt idx="2163">
                  <c:v>1733.656738</c:v>
                </c:pt>
                <c:pt idx="2164">
                  <c:v>1733.716553</c:v>
                </c:pt>
                <c:pt idx="2165">
                  <c:v>1733.776611</c:v>
                </c:pt>
                <c:pt idx="2166">
                  <c:v>1733.836548</c:v>
                </c:pt>
                <c:pt idx="2167">
                  <c:v>1733.896484</c:v>
                </c:pt>
                <c:pt idx="2168">
                  <c:v>1733.956543</c:v>
                </c:pt>
                <c:pt idx="2169">
                  <c:v>1734.016602</c:v>
                </c:pt>
                <c:pt idx="2170">
                  <c:v>1734.080933</c:v>
                </c:pt>
                <c:pt idx="2171">
                  <c:v>1734.145386</c:v>
                </c:pt>
                <c:pt idx="2172">
                  <c:v>1734.209839</c:v>
                </c:pt>
                <c:pt idx="2173">
                  <c:v>1734.274414</c:v>
                </c:pt>
                <c:pt idx="2174">
                  <c:v>1734.338867</c:v>
                </c:pt>
                <c:pt idx="2175">
                  <c:v>1734.40332</c:v>
                </c:pt>
                <c:pt idx="2176">
                  <c:v>1734.467896</c:v>
                </c:pt>
                <c:pt idx="2177">
                  <c:v>1734.5354</c:v>
                </c:pt>
                <c:pt idx="2178">
                  <c:v>1734.604492</c:v>
                </c:pt>
                <c:pt idx="2179">
                  <c:v>1734.673828</c:v>
                </c:pt>
                <c:pt idx="2180">
                  <c:v>1734.743164</c:v>
                </c:pt>
                <c:pt idx="2181">
                  <c:v>1734.812378</c:v>
                </c:pt>
                <c:pt idx="2182">
                  <c:v>1734.881592</c:v>
                </c:pt>
                <c:pt idx="2183">
                  <c:v>1734.950806</c:v>
                </c:pt>
                <c:pt idx="2184">
                  <c:v>1735.021851</c:v>
                </c:pt>
                <c:pt idx="2185">
                  <c:v>1735.098145</c:v>
                </c:pt>
                <c:pt idx="2186">
                  <c:v>1735.174316</c:v>
                </c:pt>
                <c:pt idx="2187">
                  <c:v>1735.25061</c:v>
                </c:pt>
                <c:pt idx="2188">
                  <c:v>1735.326904</c:v>
                </c:pt>
                <c:pt idx="2189">
                  <c:v>1735.403076</c:v>
                </c:pt>
                <c:pt idx="2190">
                  <c:v>1735.47937</c:v>
                </c:pt>
                <c:pt idx="2191">
                  <c:v>1735.555542</c:v>
                </c:pt>
                <c:pt idx="2192">
                  <c:v>1735.639771</c:v>
                </c:pt>
                <c:pt idx="2193">
                  <c:v>1735.725098</c:v>
                </c:pt>
                <c:pt idx="2194">
                  <c:v>1735.810303</c:v>
                </c:pt>
                <c:pt idx="2195">
                  <c:v>1735.895508</c:v>
                </c:pt>
                <c:pt idx="2196">
                  <c:v>1735.980713</c:v>
                </c:pt>
                <c:pt idx="2197">
                  <c:v>1736.065796</c:v>
                </c:pt>
                <c:pt idx="2198">
                  <c:v>1736.151001</c:v>
                </c:pt>
                <c:pt idx="2199">
                  <c:v>1736.23877</c:v>
                </c:pt>
                <c:pt idx="2200">
                  <c:v>1736.328857</c:v>
                </c:pt>
                <c:pt idx="2201">
                  <c:v>1736.418945</c:v>
                </c:pt>
                <c:pt idx="2202">
                  <c:v>1736.509033</c:v>
                </c:pt>
                <c:pt idx="2203">
                  <c:v>1736.599121</c:v>
                </c:pt>
                <c:pt idx="2204">
                  <c:v>1736.689209</c:v>
                </c:pt>
                <c:pt idx="2205">
                  <c:v>1736.779175</c:v>
                </c:pt>
                <c:pt idx="2206">
                  <c:v>1736.868652</c:v>
                </c:pt>
                <c:pt idx="2207">
                  <c:v>1736.955322</c:v>
                </c:pt>
                <c:pt idx="2208">
                  <c:v>1737.041992</c:v>
                </c:pt>
                <c:pt idx="2209">
                  <c:v>1737.128418</c:v>
                </c:pt>
                <c:pt idx="2210">
                  <c:v>1737.215088</c:v>
                </c:pt>
                <c:pt idx="2211">
                  <c:v>1737.301758</c:v>
                </c:pt>
                <c:pt idx="2212">
                  <c:v>1737.388428</c:v>
                </c:pt>
                <c:pt idx="2213">
                  <c:v>1737.474976</c:v>
                </c:pt>
                <c:pt idx="2214">
                  <c:v>1737.555908</c:v>
                </c:pt>
                <c:pt idx="2215">
                  <c:v>1737.635254</c:v>
                </c:pt>
                <c:pt idx="2216">
                  <c:v>1737.714722</c:v>
                </c:pt>
                <c:pt idx="2217">
                  <c:v>1737.794189</c:v>
                </c:pt>
                <c:pt idx="2218">
                  <c:v>1737.873535</c:v>
                </c:pt>
                <c:pt idx="2219">
                  <c:v>1737.953003</c:v>
                </c:pt>
                <c:pt idx="2220">
                  <c:v>1738.032349</c:v>
                </c:pt>
                <c:pt idx="2221">
                  <c:v>1738.109497</c:v>
                </c:pt>
                <c:pt idx="2222">
                  <c:v>1738.183716</c:v>
                </c:pt>
                <c:pt idx="2223">
                  <c:v>1738.257812</c:v>
                </c:pt>
                <c:pt idx="2224">
                  <c:v>1738.332031</c:v>
                </c:pt>
                <c:pt idx="2225">
                  <c:v>1738.406128</c:v>
                </c:pt>
                <c:pt idx="2226">
                  <c:v>1738.480347</c:v>
                </c:pt>
                <c:pt idx="2227">
                  <c:v>1738.554443</c:v>
                </c:pt>
                <c:pt idx="2228">
                  <c:v>1738.628418</c:v>
                </c:pt>
                <c:pt idx="2229">
                  <c:v>1738.698853</c:v>
                </c:pt>
                <c:pt idx="2230">
                  <c:v>1738.769165</c:v>
                </c:pt>
                <c:pt idx="2231">
                  <c:v>1738.8396</c:v>
                </c:pt>
                <c:pt idx="2232">
                  <c:v>1738.909912</c:v>
                </c:pt>
                <c:pt idx="2233">
                  <c:v>1738.980347</c:v>
                </c:pt>
                <c:pt idx="2234">
                  <c:v>1739.050781</c:v>
                </c:pt>
                <c:pt idx="2235">
                  <c:v>1739.121216</c:v>
                </c:pt>
                <c:pt idx="2236">
                  <c:v>1739.189209</c:v>
                </c:pt>
                <c:pt idx="2237">
                  <c:v>1739.256226</c:v>
                </c:pt>
                <c:pt idx="2238">
                  <c:v>1739.323364</c:v>
                </c:pt>
                <c:pt idx="2239">
                  <c:v>1739.390381</c:v>
                </c:pt>
                <c:pt idx="2240">
                  <c:v>1739.457397</c:v>
                </c:pt>
                <c:pt idx="2241">
                  <c:v>1739.524414</c:v>
                </c:pt>
                <c:pt idx="2242">
                  <c:v>1739.591553</c:v>
                </c:pt>
                <c:pt idx="2243">
                  <c:v>1739.657837</c:v>
                </c:pt>
                <c:pt idx="2244">
                  <c:v>1739.722656</c:v>
                </c:pt>
                <c:pt idx="2245">
                  <c:v>1739.787598</c:v>
                </c:pt>
                <c:pt idx="2246">
                  <c:v>1739.852417</c:v>
                </c:pt>
                <c:pt idx="2247">
                  <c:v>1739.917236</c:v>
                </c:pt>
                <c:pt idx="2248">
                  <c:v>1739.982178</c:v>
                </c:pt>
                <c:pt idx="2249">
                  <c:v>1740.047119</c:v>
                </c:pt>
                <c:pt idx="2250">
                  <c:v>1740.111938</c:v>
                </c:pt>
                <c:pt idx="2251">
                  <c:v>1740.17688</c:v>
                </c:pt>
                <c:pt idx="2252">
                  <c:v>1740.241821</c:v>
                </c:pt>
                <c:pt idx="2253">
                  <c:v>1740.306641</c:v>
                </c:pt>
                <c:pt idx="2254">
                  <c:v>1740.371704</c:v>
                </c:pt>
                <c:pt idx="2255">
                  <c:v>1740.436768</c:v>
                </c:pt>
                <c:pt idx="2256">
                  <c:v>1740.501709</c:v>
                </c:pt>
                <c:pt idx="2257">
                  <c:v>1740.56665</c:v>
                </c:pt>
                <c:pt idx="2258">
                  <c:v>1740.631592</c:v>
                </c:pt>
                <c:pt idx="2259">
                  <c:v>1740.696655</c:v>
                </c:pt>
                <c:pt idx="2260">
                  <c:v>1740.761719</c:v>
                </c:pt>
                <c:pt idx="2261">
                  <c:v>1740.82666</c:v>
                </c:pt>
                <c:pt idx="2262">
                  <c:v>1740.891724</c:v>
                </c:pt>
                <c:pt idx="2263">
                  <c:v>1740.956787</c:v>
                </c:pt>
                <c:pt idx="2264">
                  <c:v>1741.021729</c:v>
                </c:pt>
                <c:pt idx="2265">
                  <c:v>1741.086548</c:v>
                </c:pt>
                <c:pt idx="2266">
                  <c:v>1741.149902</c:v>
                </c:pt>
                <c:pt idx="2267">
                  <c:v>1741.213501</c:v>
                </c:pt>
                <c:pt idx="2268">
                  <c:v>1741.2771</c:v>
                </c:pt>
                <c:pt idx="2269">
                  <c:v>1741.340576</c:v>
                </c:pt>
                <c:pt idx="2270">
                  <c:v>1741.404175</c:v>
                </c:pt>
                <c:pt idx="2271">
                  <c:v>1741.467773</c:v>
                </c:pt>
                <c:pt idx="2272">
                  <c:v>1741.531128</c:v>
                </c:pt>
                <c:pt idx="2273">
                  <c:v>1741.594971</c:v>
                </c:pt>
                <c:pt idx="2274">
                  <c:v>1741.658813</c:v>
                </c:pt>
                <c:pt idx="2275">
                  <c:v>1741.722656</c:v>
                </c:pt>
                <c:pt idx="2276">
                  <c:v>1741.786499</c:v>
                </c:pt>
                <c:pt idx="2277">
                  <c:v>1741.850342</c:v>
                </c:pt>
                <c:pt idx="2278">
                  <c:v>1741.914062</c:v>
                </c:pt>
                <c:pt idx="2279">
                  <c:v>1741.977905</c:v>
                </c:pt>
                <c:pt idx="2280">
                  <c:v>1742.042603</c:v>
                </c:pt>
                <c:pt idx="2281">
                  <c:v>1742.10791</c:v>
                </c:pt>
                <c:pt idx="2282">
                  <c:v>1742.17334</c:v>
                </c:pt>
                <c:pt idx="2283">
                  <c:v>1742.23877</c:v>
                </c:pt>
                <c:pt idx="2284">
                  <c:v>1742.304199</c:v>
                </c:pt>
                <c:pt idx="2285">
                  <c:v>1742.369507</c:v>
                </c:pt>
                <c:pt idx="2286">
                  <c:v>1742.434937</c:v>
                </c:pt>
                <c:pt idx="2287">
                  <c:v>1742.5</c:v>
                </c:pt>
                <c:pt idx="2288">
                  <c:v>1742.563599</c:v>
                </c:pt>
                <c:pt idx="2289">
                  <c:v>1742.627075</c:v>
                </c:pt>
                <c:pt idx="2290">
                  <c:v>1742.690674</c:v>
                </c:pt>
                <c:pt idx="2291">
                  <c:v>1742.75415</c:v>
                </c:pt>
                <c:pt idx="2292">
                  <c:v>1742.817627</c:v>
                </c:pt>
                <c:pt idx="2293">
                  <c:v>1742.881226</c:v>
                </c:pt>
                <c:pt idx="2294">
                  <c:v>1742.944824</c:v>
                </c:pt>
                <c:pt idx="2295">
                  <c:v>1743.004639</c:v>
                </c:pt>
                <c:pt idx="2296">
                  <c:v>1743.063477</c:v>
                </c:pt>
                <c:pt idx="2297">
                  <c:v>1743.122314</c:v>
                </c:pt>
                <c:pt idx="2298">
                  <c:v>1743.181152</c:v>
                </c:pt>
                <c:pt idx="2299">
                  <c:v>1743.23999</c:v>
                </c:pt>
                <c:pt idx="2300">
                  <c:v>1743.29895</c:v>
                </c:pt>
                <c:pt idx="2301">
                  <c:v>1743.357666</c:v>
                </c:pt>
                <c:pt idx="2302">
                  <c:v>1743.414307</c:v>
                </c:pt>
                <c:pt idx="2303">
                  <c:v>1743.467896</c:v>
                </c:pt>
                <c:pt idx="2304">
                  <c:v>1743.521484</c:v>
                </c:pt>
                <c:pt idx="2305">
                  <c:v>1743.575073</c:v>
                </c:pt>
                <c:pt idx="2306">
                  <c:v>1743.628662</c:v>
                </c:pt>
                <c:pt idx="2307">
                  <c:v>1743.682251</c:v>
                </c:pt>
                <c:pt idx="2308">
                  <c:v>1743.73584</c:v>
                </c:pt>
                <c:pt idx="2309">
                  <c:v>1743.789185</c:v>
                </c:pt>
                <c:pt idx="2310">
                  <c:v>1743.838745</c:v>
                </c:pt>
                <c:pt idx="2311">
                  <c:v>1743.888184</c:v>
                </c:pt>
                <c:pt idx="2312">
                  <c:v>1743.937622</c:v>
                </c:pt>
                <c:pt idx="2313">
                  <c:v>1743.987061</c:v>
                </c:pt>
                <c:pt idx="2314">
                  <c:v>1744.036499</c:v>
                </c:pt>
                <c:pt idx="2315">
                  <c:v>1744.08606</c:v>
                </c:pt>
                <c:pt idx="2316">
                  <c:v>1744.135498</c:v>
                </c:pt>
                <c:pt idx="2317">
                  <c:v>1744.185913</c:v>
                </c:pt>
                <c:pt idx="2318">
                  <c:v>1744.236816</c:v>
                </c:pt>
                <c:pt idx="2319">
                  <c:v>1744.287598</c:v>
                </c:pt>
                <c:pt idx="2320">
                  <c:v>1744.338623</c:v>
                </c:pt>
                <c:pt idx="2321">
                  <c:v>1744.389404</c:v>
                </c:pt>
                <c:pt idx="2322">
                  <c:v>1744.440308</c:v>
                </c:pt>
                <c:pt idx="2323">
                  <c:v>1744.491211</c:v>
                </c:pt>
                <c:pt idx="2324">
                  <c:v>1744.543457</c:v>
                </c:pt>
                <c:pt idx="2325">
                  <c:v>1744.598633</c:v>
                </c:pt>
                <c:pt idx="2326">
                  <c:v>1744.653931</c:v>
                </c:pt>
                <c:pt idx="2327">
                  <c:v>1744.709229</c:v>
                </c:pt>
                <c:pt idx="2328">
                  <c:v>1744.764404</c:v>
                </c:pt>
                <c:pt idx="2329">
                  <c:v>1744.819702</c:v>
                </c:pt>
                <c:pt idx="2330">
                  <c:v>1744.875</c:v>
                </c:pt>
                <c:pt idx="2331">
                  <c:v>1744.930176</c:v>
                </c:pt>
                <c:pt idx="2332">
                  <c:v>1744.985962</c:v>
                </c:pt>
                <c:pt idx="2333">
                  <c:v>1745.041748</c:v>
                </c:pt>
                <c:pt idx="2334">
                  <c:v>1745.097656</c:v>
                </c:pt>
                <c:pt idx="2335">
                  <c:v>1745.153442</c:v>
                </c:pt>
                <c:pt idx="2336">
                  <c:v>1745.209229</c:v>
                </c:pt>
                <c:pt idx="2337">
                  <c:v>1745.265015</c:v>
                </c:pt>
                <c:pt idx="2338">
                  <c:v>1745.320801</c:v>
                </c:pt>
                <c:pt idx="2339">
                  <c:v>1745.375</c:v>
                </c:pt>
                <c:pt idx="2340">
                  <c:v>1745.428223</c:v>
                </c:pt>
                <c:pt idx="2341">
                  <c:v>1745.481323</c:v>
                </c:pt>
                <c:pt idx="2342">
                  <c:v>1745.534424</c:v>
                </c:pt>
                <c:pt idx="2343">
                  <c:v>1745.587646</c:v>
                </c:pt>
                <c:pt idx="2344">
                  <c:v>1745.640747</c:v>
                </c:pt>
                <c:pt idx="2345">
                  <c:v>1745.693848</c:v>
                </c:pt>
                <c:pt idx="2346">
                  <c:v>1745.746582</c:v>
                </c:pt>
                <c:pt idx="2347">
                  <c:v>1745.797607</c:v>
                </c:pt>
                <c:pt idx="2348">
                  <c:v>1745.848755</c:v>
                </c:pt>
                <c:pt idx="2349">
                  <c:v>1745.899658</c:v>
                </c:pt>
                <c:pt idx="2350">
                  <c:v>1745.950806</c:v>
                </c:pt>
                <c:pt idx="2351">
                  <c:v>1746.001831</c:v>
                </c:pt>
                <c:pt idx="2352">
                  <c:v>1746.052856</c:v>
                </c:pt>
                <c:pt idx="2353">
                  <c:v>1746.104004</c:v>
                </c:pt>
                <c:pt idx="2354">
                  <c:v>1746.154297</c:v>
                </c:pt>
                <c:pt idx="2355">
                  <c:v>1746.204834</c:v>
                </c:pt>
                <c:pt idx="2356">
                  <c:v>1746.255127</c:v>
                </c:pt>
                <c:pt idx="2357">
                  <c:v>1746.30542</c:v>
                </c:pt>
                <c:pt idx="2358">
                  <c:v>1746.355835</c:v>
                </c:pt>
                <c:pt idx="2359">
                  <c:v>1746.406128</c:v>
                </c:pt>
                <c:pt idx="2360">
                  <c:v>1746.456543</c:v>
                </c:pt>
                <c:pt idx="2361">
                  <c:v>1746.506226</c:v>
                </c:pt>
                <c:pt idx="2362">
                  <c:v>1746.555176</c:v>
                </c:pt>
                <c:pt idx="2363">
                  <c:v>1746.604248</c:v>
                </c:pt>
                <c:pt idx="2364">
                  <c:v>1746.65332</c:v>
                </c:pt>
                <c:pt idx="2365">
                  <c:v>1746.702271</c:v>
                </c:pt>
                <c:pt idx="2366">
                  <c:v>1746.751343</c:v>
                </c:pt>
                <c:pt idx="2367">
                  <c:v>1746.800415</c:v>
                </c:pt>
                <c:pt idx="2368">
                  <c:v>1746.848877</c:v>
                </c:pt>
                <c:pt idx="2369">
                  <c:v>1746.894165</c:v>
                </c:pt>
                <c:pt idx="2370">
                  <c:v>1746.939575</c:v>
                </c:pt>
                <c:pt idx="2371">
                  <c:v>1746.984863</c:v>
                </c:pt>
                <c:pt idx="2372">
                  <c:v>1747.030273</c:v>
                </c:pt>
                <c:pt idx="2373">
                  <c:v>1747.075562</c:v>
                </c:pt>
                <c:pt idx="2374">
                  <c:v>1747.121094</c:v>
                </c:pt>
                <c:pt idx="2375">
                  <c:v>1747.166382</c:v>
                </c:pt>
                <c:pt idx="2376">
                  <c:v>1747.209106</c:v>
                </c:pt>
                <c:pt idx="2377">
                  <c:v>1747.251221</c:v>
                </c:pt>
                <c:pt idx="2378">
                  <c:v>1747.293335</c:v>
                </c:pt>
                <c:pt idx="2379">
                  <c:v>1747.335449</c:v>
                </c:pt>
                <c:pt idx="2380">
                  <c:v>1747.377441</c:v>
                </c:pt>
                <c:pt idx="2381">
                  <c:v>1747.419434</c:v>
                </c:pt>
                <c:pt idx="2382">
                  <c:v>1747.46167</c:v>
                </c:pt>
                <c:pt idx="2383">
                  <c:v>1747.503662</c:v>
                </c:pt>
                <c:pt idx="2384">
                  <c:v>1747.545532</c:v>
                </c:pt>
                <c:pt idx="2385">
                  <c:v>1747.587524</c:v>
                </c:pt>
                <c:pt idx="2386">
                  <c:v>1747.629395</c:v>
                </c:pt>
                <c:pt idx="2387">
                  <c:v>1747.671387</c:v>
                </c:pt>
                <c:pt idx="2388">
                  <c:v>1747.713379</c:v>
                </c:pt>
                <c:pt idx="2389">
                  <c:v>1747.755249</c:v>
                </c:pt>
                <c:pt idx="2390">
                  <c:v>1747.797485</c:v>
                </c:pt>
                <c:pt idx="2391">
                  <c:v>1747.841553</c:v>
                </c:pt>
                <c:pt idx="2392">
                  <c:v>1747.885742</c:v>
                </c:pt>
                <c:pt idx="2393">
                  <c:v>1747.929932</c:v>
                </c:pt>
                <c:pt idx="2394">
                  <c:v>1747.974121</c:v>
                </c:pt>
                <c:pt idx="2395">
                  <c:v>1748.018311</c:v>
                </c:pt>
                <c:pt idx="2396">
                  <c:v>1748.062256</c:v>
                </c:pt>
                <c:pt idx="2397">
                  <c:v>1748.106567</c:v>
                </c:pt>
                <c:pt idx="2398">
                  <c:v>1748.15271</c:v>
                </c:pt>
                <c:pt idx="2399">
                  <c:v>1748.199585</c:v>
                </c:pt>
                <c:pt idx="2400">
                  <c:v>1748.24646</c:v>
                </c:pt>
                <c:pt idx="2401">
                  <c:v>1748.293335</c:v>
                </c:pt>
                <c:pt idx="2402">
                  <c:v>1748.340332</c:v>
                </c:pt>
                <c:pt idx="2403">
                  <c:v>1748.387207</c:v>
                </c:pt>
                <c:pt idx="2404">
                  <c:v>1748.434204</c:v>
                </c:pt>
                <c:pt idx="2405">
                  <c:v>1748.481689</c:v>
                </c:pt>
                <c:pt idx="2406">
                  <c:v>1748.53064</c:v>
                </c:pt>
                <c:pt idx="2407">
                  <c:v>1748.57959</c:v>
                </c:pt>
                <c:pt idx="2408">
                  <c:v>1748.62854</c:v>
                </c:pt>
                <c:pt idx="2409">
                  <c:v>1748.67749</c:v>
                </c:pt>
                <c:pt idx="2410">
                  <c:v>1748.72644</c:v>
                </c:pt>
                <c:pt idx="2411">
                  <c:v>1748.775391</c:v>
                </c:pt>
                <c:pt idx="2412">
                  <c:v>1748.824341</c:v>
                </c:pt>
                <c:pt idx="2413">
                  <c:v>1748.872803</c:v>
                </c:pt>
                <c:pt idx="2414">
                  <c:v>1748.921509</c:v>
                </c:pt>
                <c:pt idx="2415">
                  <c:v>1748.970215</c:v>
                </c:pt>
                <c:pt idx="2416">
                  <c:v>1749.018799</c:v>
                </c:pt>
                <c:pt idx="2417">
                  <c:v>1749.067383</c:v>
                </c:pt>
                <c:pt idx="2418">
                  <c:v>1749.115967</c:v>
                </c:pt>
                <c:pt idx="2419">
                  <c:v>1749.164673</c:v>
                </c:pt>
                <c:pt idx="2420">
                  <c:v>1749.212158</c:v>
                </c:pt>
                <c:pt idx="2421">
                  <c:v>1749.258911</c:v>
                </c:pt>
                <c:pt idx="2422">
                  <c:v>1749.305664</c:v>
                </c:pt>
                <c:pt idx="2423">
                  <c:v>1749.352417</c:v>
                </c:pt>
                <c:pt idx="2424">
                  <c:v>1749.39917</c:v>
                </c:pt>
                <c:pt idx="2425">
                  <c:v>1749.445923</c:v>
                </c:pt>
                <c:pt idx="2426">
                  <c:v>1749.492676</c:v>
                </c:pt>
                <c:pt idx="2427">
                  <c:v>1749.538818</c:v>
                </c:pt>
                <c:pt idx="2428">
                  <c:v>1749.582642</c:v>
                </c:pt>
                <c:pt idx="2429">
                  <c:v>1749.626465</c:v>
                </c:pt>
                <c:pt idx="2430">
                  <c:v>1749.67041</c:v>
                </c:pt>
                <c:pt idx="2431">
                  <c:v>1749.714111</c:v>
                </c:pt>
                <c:pt idx="2432">
                  <c:v>1749.757935</c:v>
                </c:pt>
                <c:pt idx="2433">
                  <c:v>1749.80188</c:v>
                </c:pt>
                <c:pt idx="2434">
                  <c:v>1749.845703</c:v>
                </c:pt>
                <c:pt idx="2435">
                  <c:v>1749.887451</c:v>
                </c:pt>
                <c:pt idx="2436">
                  <c:v>1749.929077</c:v>
                </c:pt>
                <c:pt idx="2437">
                  <c:v>1749.970703</c:v>
                </c:pt>
                <c:pt idx="2438">
                  <c:v>1750.012207</c:v>
                </c:pt>
                <c:pt idx="2439">
                  <c:v>1750.053711</c:v>
                </c:pt>
                <c:pt idx="2440">
                  <c:v>1750.095215</c:v>
                </c:pt>
                <c:pt idx="2441">
                  <c:v>1750.136719</c:v>
                </c:pt>
                <c:pt idx="2442">
                  <c:v>1750.178955</c:v>
                </c:pt>
                <c:pt idx="2443">
                  <c:v>1750.221802</c:v>
                </c:pt>
                <c:pt idx="2444">
                  <c:v>1750.264526</c:v>
                </c:pt>
                <c:pt idx="2445">
                  <c:v>1750.307495</c:v>
                </c:pt>
                <c:pt idx="2446">
                  <c:v>1750.350342</c:v>
                </c:pt>
                <c:pt idx="2447">
                  <c:v>1750.393188</c:v>
                </c:pt>
                <c:pt idx="2448">
                  <c:v>1750.436035</c:v>
                </c:pt>
                <c:pt idx="2449">
                  <c:v>1750.479004</c:v>
                </c:pt>
                <c:pt idx="2450">
                  <c:v>1750.522461</c:v>
                </c:pt>
                <c:pt idx="2451">
                  <c:v>1750.565918</c:v>
                </c:pt>
                <c:pt idx="2452">
                  <c:v>1750.609375</c:v>
                </c:pt>
                <c:pt idx="2453">
                  <c:v>1750.652954</c:v>
                </c:pt>
                <c:pt idx="2454">
                  <c:v>1750.696533</c:v>
                </c:pt>
                <c:pt idx="2455">
                  <c:v>1750.73999</c:v>
                </c:pt>
                <c:pt idx="2456">
                  <c:v>1750.783447</c:v>
                </c:pt>
                <c:pt idx="2457">
                  <c:v>1750.823975</c:v>
                </c:pt>
                <c:pt idx="2458">
                  <c:v>1750.86377</c:v>
                </c:pt>
                <c:pt idx="2459">
                  <c:v>1750.903564</c:v>
                </c:pt>
                <c:pt idx="2460">
                  <c:v>1750.943359</c:v>
                </c:pt>
                <c:pt idx="2461">
                  <c:v>1750.98291</c:v>
                </c:pt>
                <c:pt idx="2462">
                  <c:v>1751.022705</c:v>
                </c:pt>
                <c:pt idx="2463">
                  <c:v>1751.062378</c:v>
                </c:pt>
                <c:pt idx="2464">
                  <c:v>1751.099731</c:v>
                </c:pt>
                <c:pt idx="2465">
                  <c:v>1751.133789</c:v>
                </c:pt>
                <c:pt idx="2466">
                  <c:v>1751.167725</c:v>
                </c:pt>
                <c:pt idx="2467">
                  <c:v>1751.20166</c:v>
                </c:pt>
                <c:pt idx="2468">
                  <c:v>1751.235596</c:v>
                </c:pt>
                <c:pt idx="2469">
                  <c:v>1751.269653</c:v>
                </c:pt>
                <c:pt idx="2470">
                  <c:v>1751.303467</c:v>
                </c:pt>
                <c:pt idx="2471">
                  <c:v>1751.337402</c:v>
                </c:pt>
                <c:pt idx="2472">
                  <c:v>1751.36731</c:v>
                </c:pt>
                <c:pt idx="2473">
                  <c:v>1751.397461</c:v>
                </c:pt>
                <c:pt idx="2474">
                  <c:v>1751.42749</c:v>
                </c:pt>
                <c:pt idx="2475">
                  <c:v>1751.457642</c:v>
                </c:pt>
                <c:pt idx="2476">
                  <c:v>1751.487671</c:v>
                </c:pt>
                <c:pt idx="2477">
                  <c:v>1751.517822</c:v>
                </c:pt>
                <c:pt idx="2478">
                  <c:v>1751.547852</c:v>
                </c:pt>
                <c:pt idx="2479">
                  <c:v>1751.577515</c:v>
                </c:pt>
                <c:pt idx="2480">
                  <c:v>1751.607056</c:v>
                </c:pt>
                <c:pt idx="2481">
                  <c:v>1751.636475</c:v>
                </c:pt>
                <c:pt idx="2482">
                  <c:v>1751.666016</c:v>
                </c:pt>
                <c:pt idx="2483">
                  <c:v>1751.695557</c:v>
                </c:pt>
                <c:pt idx="2484">
                  <c:v>1751.725098</c:v>
                </c:pt>
                <c:pt idx="2485">
                  <c:v>1751.754639</c:v>
                </c:pt>
                <c:pt idx="2486">
                  <c:v>1751.78479</c:v>
                </c:pt>
                <c:pt idx="2487">
                  <c:v>1751.81604</c:v>
                </c:pt>
                <c:pt idx="2488">
                  <c:v>1751.847168</c:v>
                </c:pt>
                <c:pt idx="2489">
                  <c:v>1751.878418</c:v>
                </c:pt>
                <c:pt idx="2490">
                  <c:v>1751.909668</c:v>
                </c:pt>
                <c:pt idx="2491">
                  <c:v>1751.940796</c:v>
                </c:pt>
                <c:pt idx="2492">
                  <c:v>1751.972046</c:v>
                </c:pt>
                <c:pt idx="2493">
                  <c:v>1752.003296</c:v>
                </c:pt>
                <c:pt idx="2494">
                  <c:v>1752.036499</c:v>
                </c:pt>
                <c:pt idx="2495">
                  <c:v>1752.069946</c:v>
                </c:pt>
                <c:pt idx="2496">
                  <c:v>1752.103394</c:v>
                </c:pt>
                <c:pt idx="2497">
                  <c:v>1752.136719</c:v>
                </c:pt>
                <c:pt idx="2498">
                  <c:v>1752.170166</c:v>
                </c:pt>
                <c:pt idx="2499">
                  <c:v>1752.203613</c:v>
                </c:pt>
                <c:pt idx="2500">
                  <c:v>1752.237061</c:v>
                </c:pt>
                <c:pt idx="2501">
                  <c:v>1752.269775</c:v>
                </c:pt>
                <c:pt idx="2502">
                  <c:v>1752.302002</c:v>
                </c:pt>
                <c:pt idx="2503">
                  <c:v>1752.334229</c:v>
                </c:pt>
                <c:pt idx="2504">
                  <c:v>1752.366455</c:v>
                </c:pt>
                <c:pt idx="2505">
                  <c:v>1752.398682</c:v>
                </c:pt>
                <c:pt idx="2506">
                  <c:v>1752.430908</c:v>
                </c:pt>
                <c:pt idx="2507">
                  <c:v>1752.463135</c:v>
                </c:pt>
                <c:pt idx="2508">
                  <c:v>1752.494141</c:v>
                </c:pt>
                <c:pt idx="2509">
                  <c:v>1752.520874</c:v>
                </c:pt>
                <c:pt idx="2510">
                  <c:v>1752.547363</c:v>
                </c:pt>
                <c:pt idx="2511">
                  <c:v>1752.573975</c:v>
                </c:pt>
                <c:pt idx="2512">
                  <c:v>1752.60083</c:v>
                </c:pt>
                <c:pt idx="2513">
                  <c:v>1752.627441</c:v>
                </c:pt>
                <c:pt idx="2514">
                  <c:v>1752.654053</c:v>
                </c:pt>
                <c:pt idx="2515">
                  <c:v>1752.680664</c:v>
                </c:pt>
                <c:pt idx="2516">
                  <c:v>1752.702637</c:v>
                </c:pt>
                <c:pt idx="2517">
                  <c:v>1752.723877</c:v>
                </c:pt>
                <c:pt idx="2518">
                  <c:v>1752.745117</c:v>
                </c:pt>
                <c:pt idx="2519">
                  <c:v>1752.766357</c:v>
                </c:pt>
                <c:pt idx="2520">
                  <c:v>1752.787598</c:v>
                </c:pt>
                <c:pt idx="2521">
                  <c:v>1752.808838</c:v>
                </c:pt>
                <c:pt idx="2522">
                  <c:v>1752.830078</c:v>
                </c:pt>
                <c:pt idx="2523">
                  <c:v>1752.850952</c:v>
                </c:pt>
                <c:pt idx="2524">
                  <c:v>1752.871338</c:v>
                </c:pt>
                <c:pt idx="2525">
                  <c:v>1752.891846</c:v>
                </c:pt>
                <c:pt idx="2526">
                  <c:v>1752.912354</c:v>
                </c:pt>
                <c:pt idx="2527">
                  <c:v>1752.932861</c:v>
                </c:pt>
                <c:pt idx="2528">
                  <c:v>1752.953247</c:v>
                </c:pt>
                <c:pt idx="2529">
                  <c:v>1752.973633</c:v>
                </c:pt>
                <c:pt idx="2530">
                  <c:v>1752.994751</c:v>
                </c:pt>
                <c:pt idx="2531">
                  <c:v>1753.019043</c:v>
                </c:pt>
                <c:pt idx="2532">
                  <c:v>1753.043335</c:v>
                </c:pt>
                <c:pt idx="2533">
                  <c:v>1753.067627</c:v>
                </c:pt>
                <c:pt idx="2534">
                  <c:v>1753.091797</c:v>
                </c:pt>
                <c:pt idx="2535">
                  <c:v>1753.116089</c:v>
                </c:pt>
                <c:pt idx="2536">
                  <c:v>1753.140381</c:v>
                </c:pt>
                <c:pt idx="2537">
                  <c:v>1753.164673</c:v>
                </c:pt>
                <c:pt idx="2538">
                  <c:v>1753.192383</c:v>
                </c:pt>
                <c:pt idx="2539">
                  <c:v>1753.221069</c:v>
                </c:pt>
                <c:pt idx="2540">
                  <c:v>1753.249878</c:v>
                </c:pt>
                <c:pt idx="2541">
                  <c:v>1753.278564</c:v>
                </c:pt>
                <c:pt idx="2542">
                  <c:v>1753.307373</c:v>
                </c:pt>
                <c:pt idx="2543">
                  <c:v>1753.33606</c:v>
                </c:pt>
                <c:pt idx="2544">
                  <c:v>1753.364746</c:v>
                </c:pt>
                <c:pt idx="2545">
                  <c:v>1753.394409</c:v>
                </c:pt>
                <c:pt idx="2546">
                  <c:v>1753.425171</c:v>
                </c:pt>
                <c:pt idx="2547">
                  <c:v>1753.456055</c:v>
                </c:pt>
                <c:pt idx="2548">
                  <c:v>1753.486816</c:v>
                </c:pt>
                <c:pt idx="2549">
                  <c:v>1753.5177</c:v>
                </c:pt>
                <c:pt idx="2550">
                  <c:v>1753.548584</c:v>
                </c:pt>
                <c:pt idx="2551">
                  <c:v>1753.579346</c:v>
                </c:pt>
                <c:pt idx="2552">
                  <c:v>1753.610229</c:v>
                </c:pt>
                <c:pt idx="2553">
                  <c:v>1753.639893</c:v>
                </c:pt>
                <c:pt idx="2554">
                  <c:v>1753.669434</c:v>
                </c:pt>
                <c:pt idx="2555">
                  <c:v>1753.699097</c:v>
                </c:pt>
                <c:pt idx="2556">
                  <c:v>1753.72876</c:v>
                </c:pt>
                <c:pt idx="2557">
                  <c:v>1753.758301</c:v>
                </c:pt>
                <c:pt idx="2558">
                  <c:v>1753.787964</c:v>
                </c:pt>
                <c:pt idx="2559">
                  <c:v>1753.817627</c:v>
                </c:pt>
                <c:pt idx="2560">
                  <c:v>1753.844727</c:v>
                </c:pt>
                <c:pt idx="2561">
                  <c:v>1753.870605</c:v>
                </c:pt>
                <c:pt idx="2562">
                  <c:v>1753.896484</c:v>
                </c:pt>
                <c:pt idx="2563">
                  <c:v>1753.922363</c:v>
                </c:pt>
                <c:pt idx="2564">
                  <c:v>1753.948364</c:v>
                </c:pt>
                <c:pt idx="2565">
                  <c:v>1753.974243</c:v>
                </c:pt>
                <c:pt idx="2566">
                  <c:v>1754.000122</c:v>
                </c:pt>
                <c:pt idx="2567">
                  <c:v>1754.026001</c:v>
                </c:pt>
                <c:pt idx="2568">
                  <c:v>1754.051636</c:v>
                </c:pt>
                <c:pt idx="2569">
                  <c:v>1754.077271</c:v>
                </c:pt>
                <c:pt idx="2570">
                  <c:v>1754.102783</c:v>
                </c:pt>
                <c:pt idx="2571">
                  <c:v>1754.128662</c:v>
                </c:pt>
                <c:pt idx="2572">
                  <c:v>1754.154053</c:v>
                </c:pt>
                <c:pt idx="2573">
                  <c:v>1754.17981</c:v>
                </c:pt>
                <c:pt idx="2574">
                  <c:v>1754.205444</c:v>
                </c:pt>
                <c:pt idx="2575">
                  <c:v>1754.235107</c:v>
                </c:pt>
                <c:pt idx="2576">
                  <c:v>1754.264893</c:v>
                </c:pt>
                <c:pt idx="2577">
                  <c:v>1754.294556</c:v>
                </c:pt>
                <c:pt idx="2578">
                  <c:v>1754.324341</c:v>
                </c:pt>
                <c:pt idx="2579">
                  <c:v>1754.354248</c:v>
                </c:pt>
                <c:pt idx="2580">
                  <c:v>1754.383911</c:v>
                </c:pt>
                <c:pt idx="2581">
                  <c:v>1754.413574</c:v>
                </c:pt>
                <c:pt idx="2582">
                  <c:v>1754.444458</c:v>
                </c:pt>
                <c:pt idx="2583">
                  <c:v>1754.476074</c:v>
                </c:pt>
                <c:pt idx="2584">
                  <c:v>1754.507568</c:v>
                </c:pt>
                <c:pt idx="2585">
                  <c:v>1754.539307</c:v>
                </c:pt>
                <c:pt idx="2586">
                  <c:v>1754.570801</c:v>
                </c:pt>
                <c:pt idx="2587">
                  <c:v>1754.602417</c:v>
                </c:pt>
                <c:pt idx="2588">
                  <c:v>1754.633911</c:v>
                </c:pt>
                <c:pt idx="2589">
                  <c:v>1754.665405</c:v>
                </c:pt>
                <c:pt idx="2590">
                  <c:v>1754.696533</c:v>
                </c:pt>
                <c:pt idx="2591">
                  <c:v>1754.727295</c:v>
                </c:pt>
                <c:pt idx="2592">
                  <c:v>1754.758301</c:v>
                </c:pt>
                <c:pt idx="2593">
                  <c:v>1754.789307</c:v>
                </c:pt>
                <c:pt idx="2594">
                  <c:v>1754.820312</c:v>
                </c:pt>
                <c:pt idx="2595">
                  <c:v>1754.851318</c:v>
                </c:pt>
                <c:pt idx="2596">
                  <c:v>1754.882324</c:v>
                </c:pt>
                <c:pt idx="2597">
                  <c:v>1754.913086</c:v>
                </c:pt>
                <c:pt idx="2598">
                  <c:v>1754.943726</c:v>
                </c:pt>
                <c:pt idx="2599">
                  <c:v>1754.974365</c:v>
                </c:pt>
                <c:pt idx="2600">
                  <c:v>1755.005005</c:v>
                </c:pt>
                <c:pt idx="2601">
                  <c:v>1755.035645</c:v>
                </c:pt>
                <c:pt idx="2602">
                  <c:v>1755.066406</c:v>
                </c:pt>
                <c:pt idx="2603">
                  <c:v>1755.096924</c:v>
                </c:pt>
                <c:pt idx="2604">
                  <c:v>1755.125854</c:v>
                </c:pt>
                <c:pt idx="2605">
                  <c:v>1755.152954</c:v>
                </c:pt>
                <c:pt idx="2606">
                  <c:v>1755.179932</c:v>
                </c:pt>
                <c:pt idx="2607">
                  <c:v>1755.207031</c:v>
                </c:pt>
                <c:pt idx="2608">
                  <c:v>1755.234131</c:v>
                </c:pt>
                <c:pt idx="2609">
                  <c:v>1755.26123</c:v>
                </c:pt>
                <c:pt idx="2610">
                  <c:v>1755.288086</c:v>
                </c:pt>
                <c:pt idx="2611">
                  <c:v>1755.314087</c:v>
                </c:pt>
                <c:pt idx="2612">
                  <c:v>1755.332153</c:v>
                </c:pt>
                <c:pt idx="2613">
                  <c:v>1755.350342</c:v>
                </c:pt>
                <c:pt idx="2614">
                  <c:v>1755.368408</c:v>
                </c:pt>
                <c:pt idx="2615">
                  <c:v>1755.386597</c:v>
                </c:pt>
                <c:pt idx="2616">
                  <c:v>1755.404663</c:v>
                </c:pt>
                <c:pt idx="2617">
                  <c:v>1755.422852</c:v>
                </c:pt>
                <c:pt idx="2618">
                  <c:v>1755.44104</c:v>
                </c:pt>
                <c:pt idx="2619">
                  <c:v>1755.452148</c:v>
                </c:pt>
                <c:pt idx="2620">
                  <c:v>1755.461304</c:v>
                </c:pt>
                <c:pt idx="2621">
                  <c:v>1755.470459</c:v>
                </c:pt>
                <c:pt idx="2622">
                  <c:v>1755.479736</c:v>
                </c:pt>
                <c:pt idx="2623">
                  <c:v>1755.48877</c:v>
                </c:pt>
                <c:pt idx="2624">
                  <c:v>1755.497925</c:v>
                </c:pt>
                <c:pt idx="2625">
                  <c:v>1755.50708</c:v>
                </c:pt>
                <c:pt idx="2626">
                  <c:v>1755.514893</c:v>
                </c:pt>
                <c:pt idx="2627">
                  <c:v>1755.520752</c:v>
                </c:pt>
                <c:pt idx="2628">
                  <c:v>1755.526611</c:v>
                </c:pt>
                <c:pt idx="2629">
                  <c:v>1755.532593</c:v>
                </c:pt>
                <c:pt idx="2630">
                  <c:v>1755.538452</c:v>
                </c:pt>
                <c:pt idx="2631">
                  <c:v>1755.544189</c:v>
                </c:pt>
                <c:pt idx="2632">
                  <c:v>1755.550049</c:v>
                </c:pt>
                <c:pt idx="2633">
                  <c:v>1755.55603</c:v>
                </c:pt>
                <c:pt idx="2634">
                  <c:v>1755.563354</c:v>
                </c:pt>
                <c:pt idx="2635">
                  <c:v>1755.570557</c:v>
                </c:pt>
                <c:pt idx="2636">
                  <c:v>1755.577881</c:v>
                </c:pt>
                <c:pt idx="2637">
                  <c:v>1755.585205</c:v>
                </c:pt>
                <c:pt idx="2638">
                  <c:v>1755.592529</c:v>
                </c:pt>
                <c:pt idx="2639">
                  <c:v>1755.599731</c:v>
                </c:pt>
                <c:pt idx="2640">
                  <c:v>1755.607056</c:v>
                </c:pt>
                <c:pt idx="2641">
                  <c:v>1755.615723</c:v>
                </c:pt>
                <c:pt idx="2642">
                  <c:v>1755.625</c:v>
                </c:pt>
                <c:pt idx="2643">
                  <c:v>1755.634521</c:v>
                </c:pt>
                <c:pt idx="2644">
                  <c:v>1755.643799</c:v>
                </c:pt>
                <c:pt idx="2645">
                  <c:v>1755.653198</c:v>
                </c:pt>
                <c:pt idx="2646">
                  <c:v>1755.662598</c:v>
                </c:pt>
                <c:pt idx="2647">
                  <c:v>1755.671875</c:v>
                </c:pt>
                <c:pt idx="2648">
                  <c:v>1755.680908</c:v>
                </c:pt>
                <c:pt idx="2649">
                  <c:v>1755.688721</c:v>
                </c:pt>
                <c:pt idx="2650">
                  <c:v>1755.696777</c:v>
                </c:pt>
                <c:pt idx="2651">
                  <c:v>1755.704834</c:v>
                </c:pt>
                <c:pt idx="2652">
                  <c:v>1755.712769</c:v>
                </c:pt>
                <c:pt idx="2653">
                  <c:v>1755.720703</c:v>
                </c:pt>
                <c:pt idx="2654">
                  <c:v>1755.72876</c:v>
                </c:pt>
                <c:pt idx="2655">
                  <c:v>1755.736572</c:v>
                </c:pt>
                <c:pt idx="2656">
                  <c:v>1755.738281</c:v>
                </c:pt>
                <c:pt idx="2657">
                  <c:v>1755.739746</c:v>
                </c:pt>
                <c:pt idx="2658">
                  <c:v>1755.740967</c:v>
                </c:pt>
                <c:pt idx="2659">
                  <c:v>1755.742432</c:v>
                </c:pt>
                <c:pt idx="2660">
                  <c:v>1755.743652</c:v>
                </c:pt>
                <c:pt idx="2661">
                  <c:v>1755.745117</c:v>
                </c:pt>
                <c:pt idx="2662">
                  <c:v>1755.746338</c:v>
                </c:pt>
                <c:pt idx="2663">
                  <c:v>1755.743286</c:v>
                </c:pt>
                <c:pt idx="2664">
                  <c:v>1755.737305</c:v>
                </c:pt>
                <c:pt idx="2665">
                  <c:v>1755.731201</c:v>
                </c:pt>
                <c:pt idx="2666">
                  <c:v>1755.725098</c:v>
                </c:pt>
                <c:pt idx="2667">
                  <c:v>1755.718994</c:v>
                </c:pt>
                <c:pt idx="2668">
                  <c:v>1755.712769</c:v>
                </c:pt>
                <c:pt idx="2669">
                  <c:v>1755.706665</c:v>
                </c:pt>
                <c:pt idx="2670">
                  <c:v>1755.700073</c:v>
                </c:pt>
                <c:pt idx="2671">
                  <c:v>1755.691772</c:v>
                </c:pt>
                <c:pt idx="2672">
                  <c:v>1755.68335</c:v>
                </c:pt>
                <c:pt idx="2673">
                  <c:v>1755.675049</c:v>
                </c:pt>
                <c:pt idx="2674">
                  <c:v>1755.666748</c:v>
                </c:pt>
                <c:pt idx="2675">
                  <c:v>1755.658447</c:v>
                </c:pt>
                <c:pt idx="2676">
                  <c:v>1755.650146</c:v>
                </c:pt>
                <c:pt idx="2677">
                  <c:v>1755.641846</c:v>
                </c:pt>
                <c:pt idx="2678">
                  <c:v>1755.636108</c:v>
                </c:pt>
                <c:pt idx="2679">
                  <c:v>1755.630981</c:v>
                </c:pt>
                <c:pt idx="2680">
                  <c:v>1755.625732</c:v>
                </c:pt>
                <c:pt idx="2681">
                  <c:v>1755.620605</c:v>
                </c:pt>
                <c:pt idx="2682">
                  <c:v>1755.615356</c:v>
                </c:pt>
                <c:pt idx="2683">
                  <c:v>1755.610107</c:v>
                </c:pt>
                <c:pt idx="2684">
                  <c:v>1755.60498</c:v>
                </c:pt>
                <c:pt idx="2685">
                  <c:v>1755.600708</c:v>
                </c:pt>
                <c:pt idx="2686">
                  <c:v>1755.597412</c:v>
                </c:pt>
                <c:pt idx="2687">
                  <c:v>1755.594238</c:v>
                </c:pt>
                <c:pt idx="2688">
                  <c:v>1755.590942</c:v>
                </c:pt>
                <c:pt idx="2689">
                  <c:v>1755.587769</c:v>
                </c:pt>
                <c:pt idx="2690">
                  <c:v>1755.584473</c:v>
                </c:pt>
                <c:pt idx="2691">
                  <c:v>1755.581177</c:v>
                </c:pt>
                <c:pt idx="2692">
                  <c:v>1755.577759</c:v>
                </c:pt>
                <c:pt idx="2693">
                  <c:v>1755.572876</c:v>
                </c:pt>
                <c:pt idx="2694">
                  <c:v>1755.567993</c:v>
                </c:pt>
                <c:pt idx="2695">
                  <c:v>1755.563232</c:v>
                </c:pt>
                <c:pt idx="2696">
                  <c:v>1755.558228</c:v>
                </c:pt>
                <c:pt idx="2697">
                  <c:v>1755.553345</c:v>
                </c:pt>
                <c:pt idx="2698">
                  <c:v>1755.548584</c:v>
                </c:pt>
                <c:pt idx="2699">
                  <c:v>1755.543701</c:v>
                </c:pt>
                <c:pt idx="2700">
                  <c:v>1755.537964</c:v>
                </c:pt>
                <c:pt idx="2701">
                  <c:v>1755.532227</c:v>
                </c:pt>
                <c:pt idx="2702">
                  <c:v>1755.526367</c:v>
                </c:pt>
                <c:pt idx="2703">
                  <c:v>1755.520508</c:v>
                </c:pt>
                <c:pt idx="2704">
                  <c:v>1755.514648</c:v>
                </c:pt>
                <c:pt idx="2705">
                  <c:v>1755.508789</c:v>
                </c:pt>
                <c:pt idx="2706">
                  <c:v>1755.503052</c:v>
                </c:pt>
                <c:pt idx="2707">
                  <c:v>1755.497314</c:v>
                </c:pt>
                <c:pt idx="2708">
                  <c:v>1755.492188</c:v>
                </c:pt>
                <c:pt idx="2709">
                  <c:v>1755.486816</c:v>
                </c:pt>
                <c:pt idx="2710">
                  <c:v>1755.481445</c:v>
                </c:pt>
                <c:pt idx="2711">
                  <c:v>1755.476196</c:v>
                </c:pt>
                <c:pt idx="2712">
                  <c:v>1755.470825</c:v>
                </c:pt>
                <c:pt idx="2713">
                  <c:v>1755.465576</c:v>
                </c:pt>
                <c:pt idx="2714">
                  <c:v>1755.460205</c:v>
                </c:pt>
                <c:pt idx="2715">
                  <c:v>1755.4552</c:v>
                </c:pt>
                <c:pt idx="2716">
                  <c:v>1755.450073</c:v>
                </c:pt>
                <c:pt idx="2717">
                  <c:v>1755.445068</c:v>
                </c:pt>
                <c:pt idx="2718">
                  <c:v>1755.439941</c:v>
                </c:pt>
                <c:pt idx="2719">
                  <c:v>1755.434692</c:v>
                </c:pt>
                <c:pt idx="2720">
                  <c:v>1755.429688</c:v>
                </c:pt>
                <c:pt idx="2721">
                  <c:v>1755.424561</c:v>
                </c:pt>
                <c:pt idx="2722">
                  <c:v>1755.420654</c:v>
                </c:pt>
                <c:pt idx="2723">
                  <c:v>1755.417236</c:v>
                </c:pt>
                <c:pt idx="2724">
                  <c:v>1755.413818</c:v>
                </c:pt>
                <c:pt idx="2725">
                  <c:v>1755.410522</c:v>
                </c:pt>
                <c:pt idx="2726">
                  <c:v>1755.407104</c:v>
                </c:pt>
                <c:pt idx="2727">
                  <c:v>1755.403809</c:v>
                </c:pt>
                <c:pt idx="2728">
                  <c:v>1755.400391</c:v>
                </c:pt>
                <c:pt idx="2729">
                  <c:v>1755.397827</c:v>
                </c:pt>
                <c:pt idx="2730">
                  <c:v>1755.397217</c:v>
                </c:pt>
                <c:pt idx="2731">
                  <c:v>1755.396484</c:v>
                </c:pt>
                <c:pt idx="2732">
                  <c:v>1755.395752</c:v>
                </c:pt>
                <c:pt idx="2733">
                  <c:v>1755.395142</c:v>
                </c:pt>
                <c:pt idx="2734">
                  <c:v>1755.394409</c:v>
                </c:pt>
                <c:pt idx="2735">
                  <c:v>1755.393799</c:v>
                </c:pt>
                <c:pt idx="2736">
                  <c:v>1755.393066</c:v>
                </c:pt>
                <c:pt idx="2737">
                  <c:v>1755.392334</c:v>
                </c:pt>
                <c:pt idx="2738">
                  <c:v>1755.391846</c:v>
                </c:pt>
                <c:pt idx="2739">
                  <c:v>1755.391113</c:v>
                </c:pt>
                <c:pt idx="2740">
                  <c:v>1755.390381</c:v>
                </c:pt>
                <c:pt idx="2741">
                  <c:v>1755.389771</c:v>
                </c:pt>
                <c:pt idx="2742">
                  <c:v>1755.38916</c:v>
                </c:pt>
                <c:pt idx="2743">
                  <c:v>1755.388428</c:v>
                </c:pt>
                <c:pt idx="2744">
                  <c:v>1755.387207</c:v>
                </c:pt>
                <c:pt idx="2745">
                  <c:v>1755.385498</c:v>
                </c:pt>
                <c:pt idx="2746">
                  <c:v>1755.384033</c:v>
                </c:pt>
                <c:pt idx="2747">
                  <c:v>1755.382324</c:v>
                </c:pt>
                <c:pt idx="2748">
                  <c:v>1755.380615</c:v>
                </c:pt>
                <c:pt idx="2749">
                  <c:v>1755.379028</c:v>
                </c:pt>
                <c:pt idx="2750">
                  <c:v>1755.377319</c:v>
                </c:pt>
                <c:pt idx="2751">
                  <c:v>1755.375488</c:v>
                </c:pt>
                <c:pt idx="2752">
                  <c:v>1755.372925</c:v>
                </c:pt>
                <c:pt idx="2753">
                  <c:v>1755.370361</c:v>
                </c:pt>
                <c:pt idx="2754">
                  <c:v>1755.367676</c:v>
                </c:pt>
                <c:pt idx="2755">
                  <c:v>1755.365234</c:v>
                </c:pt>
                <c:pt idx="2756">
                  <c:v>1755.362549</c:v>
                </c:pt>
                <c:pt idx="2757">
                  <c:v>1755.359863</c:v>
                </c:pt>
                <c:pt idx="2758">
                  <c:v>1755.3573</c:v>
                </c:pt>
                <c:pt idx="2759">
                  <c:v>1755.351685</c:v>
                </c:pt>
                <c:pt idx="2760">
                  <c:v>1755.345703</c:v>
                </c:pt>
                <c:pt idx="2761">
                  <c:v>1755.3396</c:v>
                </c:pt>
                <c:pt idx="2762">
                  <c:v>1755.333618</c:v>
                </c:pt>
                <c:pt idx="2763">
                  <c:v>1755.327393</c:v>
                </c:pt>
                <c:pt idx="2764">
                  <c:v>1755.321411</c:v>
                </c:pt>
                <c:pt idx="2765">
                  <c:v>1755.315308</c:v>
                </c:pt>
                <c:pt idx="2766">
                  <c:v>1755.306519</c:v>
                </c:pt>
                <c:pt idx="2767">
                  <c:v>1755.294922</c:v>
                </c:pt>
                <c:pt idx="2768">
                  <c:v>1755.283203</c:v>
                </c:pt>
                <c:pt idx="2769">
                  <c:v>1755.271484</c:v>
                </c:pt>
                <c:pt idx="2770">
                  <c:v>1755.259888</c:v>
                </c:pt>
                <c:pt idx="2771">
                  <c:v>1755.248169</c:v>
                </c:pt>
                <c:pt idx="2772">
                  <c:v>1755.236572</c:v>
                </c:pt>
                <c:pt idx="2773">
                  <c:v>1755.223877</c:v>
                </c:pt>
                <c:pt idx="2774">
                  <c:v>1755.203857</c:v>
                </c:pt>
                <c:pt idx="2775">
                  <c:v>1755.183838</c:v>
                </c:pt>
                <c:pt idx="2776">
                  <c:v>1755.163818</c:v>
                </c:pt>
                <c:pt idx="2777">
                  <c:v>1755.143799</c:v>
                </c:pt>
                <c:pt idx="2778">
                  <c:v>1755.123779</c:v>
                </c:pt>
                <c:pt idx="2779">
                  <c:v>1755.10376</c:v>
                </c:pt>
                <c:pt idx="2780">
                  <c:v>1755.08374</c:v>
                </c:pt>
                <c:pt idx="2781">
                  <c:v>1755.054688</c:v>
                </c:pt>
                <c:pt idx="2782">
                  <c:v>1755.022461</c:v>
                </c:pt>
                <c:pt idx="2783">
                  <c:v>1754.990479</c:v>
                </c:pt>
                <c:pt idx="2784">
                  <c:v>1754.958496</c:v>
                </c:pt>
                <c:pt idx="2785">
                  <c:v>1754.92627</c:v>
                </c:pt>
                <c:pt idx="2786">
                  <c:v>1754.894287</c:v>
                </c:pt>
                <c:pt idx="2787">
                  <c:v>1754.862305</c:v>
                </c:pt>
                <c:pt idx="2788">
                  <c:v>1754.826416</c:v>
                </c:pt>
                <c:pt idx="2789">
                  <c:v>1754.784668</c:v>
                </c:pt>
                <c:pt idx="2790">
                  <c:v>1754.74292</c:v>
                </c:pt>
                <c:pt idx="2791">
                  <c:v>1754.701172</c:v>
                </c:pt>
                <c:pt idx="2792">
                  <c:v>1754.659424</c:v>
                </c:pt>
                <c:pt idx="2793">
                  <c:v>1754.617554</c:v>
                </c:pt>
                <c:pt idx="2794">
                  <c:v>1754.575928</c:v>
                </c:pt>
                <c:pt idx="2795">
                  <c:v>1754.533936</c:v>
                </c:pt>
                <c:pt idx="2796">
                  <c:v>1754.485718</c:v>
                </c:pt>
                <c:pt idx="2797">
                  <c:v>1754.437256</c:v>
                </c:pt>
                <c:pt idx="2798">
                  <c:v>1754.389038</c:v>
                </c:pt>
                <c:pt idx="2799">
                  <c:v>1754.340698</c:v>
                </c:pt>
                <c:pt idx="2800">
                  <c:v>1754.29248</c:v>
                </c:pt>
                <c:pt idx="2801">
                  <c:v>1754.244019</c:v>
                </c:pt>
                <c:pt idx="2802">
                  <c:v>1754.195679</c:v>
                </c:pt>
                <c:pt idx="2803">
                  <c:v>1754.142334</c:v>
                </c:pt>
                <c:pt idx="2804">
                  <c:v>1754.086182</c:v>
                </c:pt>
                <c:pt idx="2805">
                  <c:v>1754.030273</c:v>
                </c:pt>
                <c:pt idx="2806">
                  <c:v>1753.974243</c:v>
                </c:pt>
                <c:pt idx="2807">
                  <c:v>1753.918213</c:v>
                </c:pt>
                <c:pt idx="2808">
                  <c:v>1753.862061</c:v>
                </c:pt>
                <c:pt idx="2809">
                  <c:v>1753.806152</c:v>
                </c:pt>
                <c:pt idx="2810">
                  <c:v>1753.748657</c:v>
                </c:pt>
                <c:pt idx="2811">
                  <c:v>1753.687988</c:v>
                </c:pt>
                <c:pt idx="2812">
                  <c:v>1753.627441</c:v>
                </c:pt>
                <c:pt idx="2813">
                  <c:v>1753.566895</c:v>
                </c:pt>
                <c:pt idx="2814">
                  <c:v>1753.506226</c:v>
                </c:pt>
                <c:pt idx="2815">
                  <c:v>1753.445557</c:v>
                </c:pt>
                <c:pt idx="2816">
                  <c:v>1753.38501</c:v>
                </c:pt>
                <c:pt idx="2817">
                  <c:v>1753.324463</c:v>
                </c:pt>
                <c:pt idx="2818">
                  <c:v>1753.26416</c:v>
                </c:pt>
                <c:pt idx="2819">
                  <c:v>1753.204102</c:v>
                </c:pt>
                <c:pt idx="2820">
                  <c:v>1753.144043</c:v>
                </c:pt>
                <c:pt idx="2821">
                  <c:v>1753.083984</c:v>
                </c:pt>
                <c:pt idx="2822">
                  <c:v>1753.023926</c:v>
                </c:pt>
                <c:pt idx="2823">
                  <c:v>1752.963867</c:v>
                </c:pt>
                <c:pt idx="2824">
                  <c:v>1752.903687</c:v>
                </c:pt>
                <c:pt idx="2825">
                  <c:v>1752.845337</c:v>
                </c:pt>
                <c:pt idx="2826">
                  <c:v>1752.788208</c:v>
                </c:pt>
                <c:pt idx="2827">
                  <c:v>1752.731201</c:v>
                </c:pt>
                <c:pt idx="2828">
                  <c:v>1752.674072</c:v>
                </c:pt>
                <c:pt idx="2829">
                  <c:v>1752.616943</c:v>
                </c:pt>
                <c:pt idx="2830">
                  <c:v>1752.559814</c:v>
                </c:pt>
                <c:pt idx="2831">
                  <c:v>1752.502808</c:v>
                </c:pt>
                <c:pt idx="2832">
                  <c:v>1752.446411</c:v>
                </c:pt>
                <c:pt idx="2833">
                  <c:v>1752.39209</c:v>
                </c:pt>
                <c:pt idx="2834">
                  <c:v>1752.337891</c:v>
                </c:pt>
                <c:pt idx="2835">
                  <c:v>1752.283691</c:v>
                </c:pt>
                <c:pt idx="2836">
                  <c:v>1752.229492</c:v>
                </c:pt>
                <c:pt idx="2837">
                  <c:v>1752.175171</c:v>
                </c:pt>
                <c:pt idx="2838">
                  <c:v>1752.120972</c:v>
                </c:pt>
                <c:pt idx="2839">
                  <c:v>1752.066772</c:v>
                </c:pt>
                <c:pt idx="2840">
                  <c:v>1752.012207</c:v>
                </c:pt>
                <c:pt idx="2841">
                  <c:v>1751.95752</c:v>
                </c:pt>
                <c:pt idx="2842">
                  <c:v>1751.902832</c:v>
                </c:pt>
                <c:pt idx="2843">
                  <c:v>1751.848145</c:v>
                </c:pt>
                <c:pt idx="2844">
                  <c:v>1751.793457</c:v>
                </c:pt>
                <c:pt idx="2845">
                  <c:v>1751.739014</c:v>
                </c:pt>
                <c:pt idx="2846">
                  <c:v>1751.684326</c:v>
                </c:pt>
                <c:pt idx="2847">
                  <c:v>1751.629028</c:v>
                </c:pt>
                <c:pt idx="2848">
                  <c:v>1751.57312</c:v>
                </c:pt>
                <c:pt idx="2849">
                  <c:v>1751.517334</c:v>
                </c:pt>
                <c:pt idx="2850">
                  <c:v>1751.461426</c:v>
                </c:pt>
                <c:pt idx="2851">
                  <c:v>1751.405396</c:v>
                </c:pt>
                <c:pt idx="2852">
                  <c:v>1751.349487</c:v>
                </c:pt>
                <c:pt idx="2853">
                  <c:v>1751.293701</c:v>
                </c:pt>
                <c:pt idx="2854">
                  <c:v>1751.237915</c:v>
                </c:pt>
                <c:pt idx="2855">
                  <c:v>1751.184082</c:v>
                </c:pt>
                <c:pt idx="2856">
                  <c:v>1751.130127</c:v>
                </c:pt>
                <c:pt idx="2857">
                  <c:v>1751.076172</c:v>
                </c:pt>
                <c:pt idx="2858">
                  <c:v>1751.022217</c:v>
                </c:pt>
                <c:pt idx="2859">
                  <c:v>1750.968262</c:v>
                </c:pt>
                <c:pt idx="2860">
                  <c:v>1750.914429</c:v>
                </c:pt>
                <c:pt idx="2861">
                  <c:v>1750.860596</c:v>
                </c:pt>
                <c:pt idx="2862">
                  <c:v>1750.809448</c:v>
                </c:pt>
                <c:pt idx="2863">
                  <c:v>1750.759399</c:v>
                </c:pt>
                <c:pt idx="2864">
                  <c:v>1750.709351</c:v>
                </c:pt>
                <c:pt idx="2865">
                  <c:v>1750.659302</c:v>
                </c:pt>
                <c:pt idx="2866">
                  <c:v>1750.609131</c:v>
                </c:pt>
                <c:pt idx="2867">
                  <c:v>1750.559082</c:v>
                </c:pt>
                <c:pt idx="2868">
                  <c:v>1750.509033</c:v>
                </c:pt>
                <c:pt idx="2869">
                  <c:v>1750.460083</c:v>
                </c:pt>
                <c:pt idx="2870">
                  <c:v>1750.413086</c:v>
                </c:pt>
                <c:pt idx="2871">
                  <c:v>1750.366211</c:v>
                </c:pt>
                <c:pt idx="2872">
                  <c:v>1750.319092</c:v>
                </c:pt>
                <c:pt idx="2873">
                  <c:v>1750.272217</c:v>
                </c:pt>
                <c:pt idx="2874">
                  <c:v>1750.225098</c:v>
                </c:pt>
                <c:pt idx="2875">
                  <c:v>1750.178101</c:v>
                </c:pt>
                <c:pt idx="2876">
                  <c:v>1750.131104</c:v>
                </c:pt>
                <c:pt idx="2877">
                  <c:v>1750.084961</c:v>
                </c:pt>
                <c:pt idx="2878">
                  <c:v>1750.038696</c:v>
                </c:pt>
                <c:pt idx="2879">
                  <c:v>1749.992554</c:v>
                </c:pt>
                <c:pt idx="2880">
                  <c:v>1749.946289</c:v>
                </c:pt>
                <c:pt idx="2881">
                  <c:v>1749.900146</c:v>
                </c:pt>
                <c:pt idx="2882">
                  <c:v>1749.85376</c:v>
                </c:pt>
                <c:pt idx="2883">
                  <c:v>1749.807617</c:v>
                </c:pt>
                <c:pt idx="2884">
                  <c:v>1749.760132</c:v>
                </c:pt>
                <c:pt idx="2885">
                  <c:v>1749.711914</c:v>
                </c:pt>
                <c:pt idx="2886">
                  <c:v>1749.663818</c:v>
                </c:pt>
                <c:pt idx="2887">
                  <c:v>1749.615601</c:v>
                </c:pt>
                <c:pt idx="2888">
                  <c:v>1749.567383</c:v>
                </c:pt>
                <c:pt idx="2889">
                  <c:v>1749.519287</c:v>
                </c:pt>
                <c:pt idx="2890">
                  <c:v>1749.471069</c:v>
                </c:pt>
                <c:pt idx="2891">
                  <c:v>1749.422485</c:v>
                </c:pt>
                <c:pt idx="2892">
                  <c:v>1749.373047</c:v>
                </c:pt>
                <c:pt idx="2893">
                  <c:v>1749.32373</c:v>
                </c:pt>
                <c:pt idx="2894">
                  <c:v>1749.27417</c:v>
                </c:pt>
                <c:pt idx="2895">
                  <c:v>1749.224854</c:v>
                </c:pt>
                <c:pt idx="2896">
                  <c:v>1749.175415</c:v>
                </c:pt>
                <c:pt idx="2897">
                  <c:v>1749.125977</c:v>
                </c:pt>
                <c:pt idx="2898">
                  <c:v>1749.076538</c:v>
                </c:pt>
                <c:pt idx="2899">
                  <c:v>1749.030029</c:v>
                </c:pt>
                <c:pt idx="2900">
                  <c:v>1748.983643</c:v>
                </c:pt>
                <c:pt idx="2901">
                  <c:v>1748.937256</c:v>
                </c:pt>
                <c:pt idx="2902">
                  <c:v>1748.890747</c:v>
                </c:pt>
                <c:pt idx="2903">
                  <c:v>1748.84436</c:v>
                </c:pt>
                <c:pt idx="2904">
                  <c:v>1748.797974</c:v>
                </c:pt>
                <c:pt idx="2905">
                  <c:v>1748.751465</c:v>
                </c:pt>
                <c:pt idx="2906">
                  <c:v>1748.707031</c:v>
                </c:pt>
                <c:pt idx="2907">
                  <c:v>1748.66394</c:v>
                </c:pt>
                <c:pt idx="2908">
                  <c:v>1748.621094</c:v>
                </c:pt>
                <c:pt idx="2909">
                  <c:v>1748.578003</c:v>
                </c:pt>
                <c:pt idx="2910">
                  <c:v>1748.534912</c:v>
                </c:pt>
                <c:pt idx="2911">
                  <c:v>1748.491943</c:v>
                </c:pt>
                <c:pt idx="2912">
                  <c:v>1748.448975</c:v>
                </c:pt>
                <c:pt idx="2913">
                  <c:v>1748.405518</c:v>
                </c:pt>
                <c:pt idx="2914">
                  <c:v>1748.36084</c:v>
                </c:pt>
                <c:pt idx="2915">
                  <c:v>1748.31604</c:v>
                </c:pt>
                <c:pt idx="2916">
                  <c:v>1748.27124</c:v>
                </c:pt>
                <c:pt idx="2917">
                  <c:v>1748.226562</c:v>
                </c:pt>
                <c:pt idx="2918">
                  <c:v>1748.181641</c:v>
                </c:pt>
                <c:pt idx="2919">
                  <c:v>1748.136841</c:v>
                </c:pt>
                <c:pt idx="2920">
                  <c:v>1748.092163</c:v>
                </c:pt>
                <c:pt idx="2921">
                  <c:v>1748.043701</c:v>
                </c:pt>
                <c:pt idx="2922">
                  <c:v>1747.994385</c:v>
                </c:pt>
                <c:pt idx="2923">
                  <c:v>1747.94519</c:v>
                </c:pt>
                <c:pt idx="2924">
                  <c:v>1747.895996</c:v>
                </c:pt>
                <c:pt idx="2925">
                  <c:v>1747.84668</c:v>
                </c:pt>
                <c:pt idx="2926">
                  <c:v>1747.797485</c:v>
                </c:pt>
                <c:pt idx="2927">
                  <c:v>1747.748291</c:v>
                </c:pt>
                <c:pt idx="2928">
                  <c:v>1747.697754</c:v>
                </c:pt>
                <c:pt idx="2929">
                  <c:v>1747.645752</c:v>
                </c:pt>
                <c:pt idx="2930">
                  <c:v>1747.59375</c:v>
                </c:pt>
                <c:pt idx="2931">
                  <c:v>1747.541748</c:v>
                </c:pt>
                <c:pt idx="2932">
                  <c:v>1747.489746</c:v>
                </c:pt>
                <c:pt idx="2933">
                  <c:v>1747.437744</c:v>
                </c:pt>
                <c:pt idx="2934">
                  <c:v>1747.385742</c:v>
                </c:pt>
                <c:pt idx="2935">
                  <c:v>1747.333374</c:v>
                </c:pt>
                <c:pt idx="2936">
                  <c:v>1747.278442</c:v>
                </c:pt>
                <c:pt idx="2937">
                  <c:v>1747.223633</c:v>
                </c:pt>
                <c:pt idx="2938">
                  <c:v>1747.168701</c:v>
                </c:pt>
                <c:pt idx="2939">
                  <c:v>1747.113892</c:v>
                </c:pt>
                <c:pt idx="2940">
                  <c:v>1747.059082</c:v>
                </c:pt>
                <c:pt idx="2941">
                  <c:v>1747.00415</c:v>
                </c:pt>
                <c:pt idx="2942">
                  <c:v>1746.949219</c:v>
                </c:pt>
                <c:pt idx="2943">
                  <c:v>1746.893066</c:v>
                </c:pt>
                <c:pt idx="2944">
                  <c:v>1746.836182</c:v>
                </c:pt>
                <c:pt idx="2945">
                  <c:v>1746.779297</c:v>
                </c:pt>
                <c:pt idx="2946">
                  <c:v>1746.722534</c:v>
                </c:pt>
                <c:pt idx="2947">
                  <c:v>1746.665771</c:v>
                </c:pt>
                <c:pt idx="2948">
                  <c:v>1746.609009</c:v>
                </c:pt>
                <c:pt idx="2949">
                  <c:v>1746.552124</c:v>
                </c:pt>
                <c:pt idx="2950">
                  <c:v>1746.49646</c:v>
                </c:pt>
                <c:pt idx="2951">
                  <c:v>1746.442505</c:v>
                </c:pt>
                <c:pt idx="2952">
                  <c:v>1746.388672</c:v>
                </c:pt>
                <c:pt idx="2953">
                  <c:v>1746.334961</c:v>
                </c:pt>
                <c:pt idx="2954">
                  <c:v>1746.281006</c:v>
                </c:pt>
                <c:pt idx="2955">
                  <c:v>1746.227173</c:v>
                </c:pt>
                <c:pt idx="2956">
                  <c:v>1746.173218</c:v>
                </c:pt>
                <c:pt idx="2957">
                  <c:v>1746.119507</c:v>
                </c:pt>
                <c:pt idx="2958">
                  <c:v>1746.071777</c:v>
                </c:pt>
                <c:pt idx="2959">
                  <c:v>1746.024048</c:v>
                </c:pt>
                <c:pt idx="2960">
                  <c:v>1745.976318</c:v>
                </c:pt>
                <c:pt idx="2961">
                  <c:v>1745.928711</c:v>
                </c:pt>
                <c:pt idx="2962">
                  <c:v>1745.881104</c:v>
                </c:pt>
                <c:pt idx="2963">
                  <c:v>1745.833252</c:v>
                </c:pt>
                <c:pt idx="2964">
                  <c:v>1745.785522</c:v>
                </c:pt>
                <c:pt idx="2965">
                  <c:v>1745.741577</c:v>
                </c:pt>
                <c:pt idx="2966">
                  <c:v>1745.699585</c:v>
                </c:pt>
                <c:pt idx="2967">
                  <c:v>1745.657715</c:v>
                </c:pt>
                <c:pt idx="2968">
                  <c:v>1745.615723</c:v>
                </c:pt>
                <c:pt idx="2969">
                  <c:v>1745.57373</c:v>
                </c:pt>
                <c:pt idx="2970">
                  <c:v>1745.53186</c:v>
                </c:pt>
                <c:pt idx="2971">
                  <c:v>1745.489868</c:v>
                </c:pt>
                <c:pt idx="2972">
                  <c:v>1745.448975</c:v>
                </c:pt>
                <c:pt idx="2973">
                  <c:v>1745.410645</c:v>
                </c:pt>
                <c:pt idx="2974">
                  <c:v>1745.372559</c:v>
                </c:pt>
                <c:pt idx="2975">
                  <c:v>1745.334229</c:v>
                </c:pt>
                <c:pt idx="2976">
                  <c:v>1745.296143</c:v>
                </c:pt>
                <c:pt idx="2977">
                  <c:v>1745.257812</c:v>
                </c:pt>
                <c:pt idx="2978">
                  <c:v>1745.219604</c:v>
                </c:pt>
                <c:pt idx="2979">
                  <c:v>1745.181396</c:v>
                </c:pt>
                <c:pt idx="2980">
                  <c:v>1745.145996</c:v>
                </c:pt>
                <c:pt idx="2981">
                  <c:v>1745.11084</c:v>
                </c:pt>
                <c:pt idx="2982">
                  <c:v>1745.075684</c:v>
                </c:pt>
                <c:pt idx="2983">
                  <c:v>1745.040527</c:v>
                </c:pt>
                <c:pt idx="2984">
                  <c:v>1745.005615</c:v>
                </c:pt>
                <c:pt idx="2985">
                  <c:v>1744.970215</c:v>
                </c:pt>
                <c:pt idx="2986">
                  <c:v>1744.935181</c:v>
                </c:pt>
                <c:pt idx="2987">
                  <c:v>1744.902954</c:v>
                </c:pt>
                <c:pt idx="2988">
                  <c:v>1744.872681</c:v>
                </c:pt>
                <c:pt idx="2989">
                  <c:v>1744.842651</c:v>
                </c:pt>
                <c:pt idx="2990">
                  <c:v>1744.8125</c:v>
                </c:pt>
                <c:pt idx="2991">
                  <c:v>1744.782471</c:v>
                </c:pt>
                <c:pt idx="2992">
                  <c:v>1744.752319</c:v>
                </c:pt>
                <c:pt idx="2993">
                  <c:v>1744.722168</c:v>
                </c:pt>
                <c:pt idx="2994">
                  <c:v>1744.693481</c:v>
                </c:pt>
                <c:pt idx="2995">
                  <c:v>1744.669922</c:v>
                </c:pt>
                <c:pt idx="2996">
                  <c:v>1744.646606</c:v>
                </c:pt>
                <c:pt idx="2997">
                  <c:v>1744.623169</c:v>
                </c:pt>
                <c:pt idx="2998">
                  <c:v>1744.599731</c:v>
                </c:pt>
                <c:pt idx="2999">
                  <c:v>1744.576294</c:v>
                </c:pt>
                <c:pt idx="3000">
                  <c:v>1744.552734</c:v>
                </c:pt>
                <c:pt idx="3001">
                  <c:v>1744.529419</c:v>
                </c:pt>
                <c:pt idx="3002">
                  <c:v>1744.510498</c:v>
                </c:pt>
                <c:pt idx="3003">
                  <c:v>1744.492432</c:v>
                </c:pt>
                <c:pt idx="3004">
                  <c:v>1744.474487</c:v>
                </c:pt>
                <c:pt idx="3005">
                  <c:v>1744.456543</c:v>
                </c:pt>
                <c:pt idx="3006">
                  <c:v>1744.438477</c:v>
                </c:pt>
                <c:pt idx="3007">
                  <c:v>1744.42041</c:v>
                </c:pt>
                <c:pt idx="3008">
                  <c:v>1744.402466</c:v>
                </c:pt>
                <c:pt idx="3009">
                  <c:v>1744.385742</c:v>
                </c:pt>
                <c:pt idx="3010">
                  <c:v>1744.370483</c:v>
                </c:pt>
                <c:pt idx="3011">
                  <c:v>1744.355103</c:v>
                </c:pt>
                <c:pt idx="3012">
                  <c:v>1744.339844</c:v>
                </c:pt>
                <c:pt idx="3013">
                  <c:v>1744.324463</c:v>
                </c:pt>
                <c:pt idx="3014">
                  <c:v>1744.309204</c:v>
                </c:pt>
                <c:pt idx="3015">
                  <c:v>1744.293823</c:v>
                </c:pt>
                <c:pt idx="3016">
                  <c:v>1744.278809</c:v>
                </c:pt>
                <c:pt idx="3017">
                  <c:v>1744.266602</c:v>
                </c:pt>
                <c:pt idx="3018">
                  <c:v>1744.254395</c:v>
                </c:pt>
                <c:pt idx="3019">
                  <c:v>1744.242188</c:v>
                </c:pt>
                <c:pt idx="3020">
                  <c:v>1744.22998</c:v>
                </c:pt>
                <c:pt idx="3021">
                  <c:v>1744.217773</c:v>
                </c:pt>
                <c:pt idx="3022">
                  <c:v>1744.205566</c:v>
                </c:pt>
                <c:pt idx="3023">
                  <c:v>1744.193237</c:v>
                </c:pt>
                <c:pt idx="3024">
                  <c:v>1744.185181</c:v>
                </c:pt>
                <c:pt idx="3025">
                  <c:v>1744.178467</c:v>
                </c:pt>
                <c:pt idx="3026">
                  <c:v>1744.171631</c:v>
                </c:pt>
                <c:pt idx="3027">
                  <c:v>1744.164795</c:v>
                </c:pt>
                <c:pt idx="3028">
                  <c:v>1744.158081</c:v>
                </c:pt>
                <c:pt idx="3029">
                  <c:v>1744.151245</c:v>
                </c:pt>
                <c:pt idx="3030">
                  <c:v>1744.144531</c:v>
                </c:pt>
                <c:pt idx="3031">
                  <c:v>1744.140137</c:v>
                </c:pt>
                <c:pt idx="3032">
                  <c:v>1744.139893</c:v>
                </c:pt>
                <c:pt idx="3033">
                  <c:v>1744.139526</c:v>
                </c:pt>
                <c:pt idx="3034">
                  <c:v>1744.13916</c:v>
                </c:pt>
                <c:pt idx="3035">
                  <c:v>1744.138916</c:v>
                </c:pt>
                <c:pt idx="3036">
                  <c:v>1744.138672</c:v>
                </c:pt>
                <c:pt idx="3037">
                  <c:v>1744.138306</c:v>
                </c:pt>
                <c:pt idx="3038">
                  <c:v>1744.138184</c:v>
                </c:pt>
                <c:pt idx="3039">
                  <c:v>1744.143188</c:v>
                </c:pt>
                <c:pt idx="3040">
                  <c:v>1744.148315</c:v>
                </c:pt>
                <c:pt idx="3041">
                  <c:v>1744.15332</c:v>
                </c:pt>
                <c:pt idx="3042">
                  <c:v>1744.158447</c:v>
                </c:pt>
                <c:pt idx="3043">
                  <c:v>1744.163452</c:v>
                </c:pt>
                <c:pt idx="3044">
                  <c:v>1744.168457</c:v>
                </c:pt>
                <c:pt idx="3045">
                  <c:v>1744.173706</c:v>
                </c:pt>
                <c:pt idx="3046">
                  <c:v>1744.179199</c:v>
                </c:pt>
                <c:pt idx="3047">
                  <c:v>1744.185181</c:v>
                </c:pt>
                <c:pt idx="3048">
                  <c:v>1744.191162</c:v>
                </c:pt>
                <c:pt idx="3049">
                  <c:v>1744.197021</c:v>
                </c:pt>
                <c:pt idx="3050">
                  <c:v>1744.203003</c:v>
                </c:pt>
                <c:pt idx="3051">
                  <c:v>1744.20874</c:v>
                </c:pt>
                <c:pt idx="3052">
                  <c:v>1744.214844</c:v>
                </c:pt>
                <c:pt idx="3053">
                  <c:v>1744.219727</c:v>
                </c:pt>
                <c:pt idx="3054">
                  <c:v>1744.22229</c:v>
                </c:pt>
                <c:pt idx="3055">
                  <c:v>1744.224854</c:v>
                </c:pt>
                <c:pt idx="3056">
                  <c:v>1744.227417</c:v>
                </c:pt>
                <c:pt idx="3057">
                  <c:v>1744.22998</c:v>
                </c:pt>
                <c:pt idx="3058">
                  <c:v>1744.232666</c:v>
                </c:pt>
                <c:pt idx="3059">
                  <c:v>1744.235229</c:v>
                </c:pt>
                <c:pt idx="3060">
                  <c:v>1744.237671</c:v>
                </c:pt>
                <c:pt idx="3061">
                  <c:v>1744.239624</c:v>
                </c:pt>
                <c:pt idx="3062">
                  <c:v>1744.241577</c:v>
                </c:pt>
                <c:pt idx="3063">
                  <c:v>1744.243408</c:v>
                </c:pt>
                <c:pt idx="3064">
                  <c:v>1744.245117</c:v>
                </c:pt>
                <c:pt idx="3065">
                  <c:v>1744.24707</c:v>
                </c:pt>
                <c:pt idx="3066">
                  <c:v>1744.248901</c:v>
                </c:pt>
                <c:pt idx="3067">
                  <c:v>1744.250732</c:v>
                </c:pt>
                <c:pt idx="3068">
                  <c:v>1744.255615</c:v>
                </c:pt>
                <c:pt idx="3069">
                  <c:v>1744.262695</c:v>
                </c:pt>
                <c:pt idx="3070">
                  <c:v>1744.269897</c:v>
                </c:pt>
                <c:pt idx="3071">
                  <c:v>1744.2771</c:v>
                </c:pt>
                <c:pt idx="3072">
                  <c:v>1744.28418</c:v>
                </c:pt>
                <c:pt idx="3073">
                  <c:v>1744.291504</c:v>
                </c:pt>
                <c:pt idx="3074">
                  <c:v>1744.298706</c:v>
                </c:pt>
                <c:pt idx="3075">
                  <c:v>1744.307373</c:v>
                </c:pt>
                <c:pt idx="3076">
                  <c:v>1744.322266</c:v>
                </c:pt>
                <c:pt idx="3077">
                  <c:v>1744.337036</c:v>
                </c:pt>
                <c:pt idx="3078">
                  <c:v>1744.352051</c:v>
                </c:pt>
                <c:pt idx="3079">
                  <c:v>1744.366821</c:v>
                </c:pt>
                <c:pt idx="3080">
                  <c:v>1744.381714</c:v>
                </c:pt>
                <c:pt idx="3081">
                  <c:v>1744.396606</c:v>
                </c:pt>
                <c:pt idx="3082">
                  <c:v>1744.411499</c:v>
                </c:pt>
                <c:pt idx="3083">
                  <c:v>1744.430786</c:v>
                </c:pt>
                <c:pt idx="3084">
                  <c:v>1744.45105</c:v>
                </c:pt>
                <c:pt idx="3085">
                  <c:v>1744.471313</c:v>
                </c:pt>
                <c:pt idx="3086">
                  <c:v>1744.491577</c:v>
                </c:pt>
                <c:pt idx="3087">
                  <c:v>1744.511841</c:v>
                </c:pt>
                <c:pt idx="3088">
                  <c:v>1744.531982</c:v>
                </c:pt>
                <c:pt idx="3089">
                  <c:v>1744.552368</c:v>
                </c:pt>
                <c:pt idx="3090">
                  <c:v>1744.572144</c:v>
                </c:pt>
                <c:pt idx="3091">
                  <c:v>1744.591431</c:v>
                </c:pt>
                <c:pt idx="3092">
                  <c:v>1744.610718</c:v>
                </c:pt>
                <c:pt idx="3093">
                  <c:v>1744.630127</c:v>
                </c:pt>
                <c:pt idx="3094">
                  <c:v>1744.649414</c:v>
                </c:pt>
                <c:pt idx="3095">
                  <c:v>1744.668701</c:v>
                </c:pt>
                <c:pt idx="3096">
                  <c:v>1744.687866</c:v>
                </c:pt>
                <c:pt idx="3097">
                  <c:v>1744.706787</c:v>
                </c:pt>
                <c:pt idx="3098">
                  <c:v>1744.721924</c:v>
                </c:pt>
                <c:pt idx="3099">
                  <c:v>1744.737061</c:v>
                </c:pt>
                <c:pt idx="3100">
                  <c:v>1744.752197</c:v>
                </c:pt>
                <c:pt idx="3101">
                  <c:v>1744.767334</c:v>
                </c:pt>
                <c:pt idx="3102">
                  <c:v>1744.782471</c:v>
                </c:pt>
                <c:pt idx="3103">
                  <c:v>1744.797607</c:v>
                </c:pt>
                <c:pt idx="3104">
                  <c:v>1744.812744</c:v>
                </c:pt>
                <c:pt idx="3105">
                  <c:v>1744.824463</c:v>
                </c:pt>
                <c:pt idx="3106">
                  <c:v>1744.835205</c:v>
                </c:pt>
                <c:pt idx="3107">
                  <c:v>1744.845947</c:v>
                </c:pt>
                <c:pt idx="3108">
                  <c:v>1744.856567</c:v>
                </c:pt>
                <c:pt idx="3109">
                  <c:v>1744.86731</c:v>
                </c:pt>
                <c:pt idx="3110">
                  <c:v>1744.87793</c:v>
                </c:pt>
                <c:pt idx="3111">
                  <c:v>1744.888672</c:v>
                </c:pt>
                <c:pt idx="3112">
                  <c:v>1744.897095</c:v>
                </c:pt>
                <c:pt idx="3113">
                  <c:v>1744.901978</c:v>
                </c:pt>
                <c:pt idx="3114">
                  <c:v>1744.906738</c:v>
                </c:pt>
                <c:pt idx="3115">
                  <c:v>1744.911621</c:v>
                </c:pt>
                <c:pt idx="3116">
                  <c:v>1744.916504</c:v>
                </c:pt>
                <c:pt idx="3117">
                  <c:v>1744.921265</c:v>
                </c:pt>
                <c:pt idx="3118">
                  <c:v>1744.926147</c:v>
                </c:pt>
                <c:pt idx="3119">
                  <c:v>1744.93103</c:v>
                </c:pt>
                <c:pt idx="3120">
                  <c:v>1744.932983</c:v>
                </c:pt>
                <c:pt idx="3121">
                  <c:v>1744.935059</c:v>
                </c:pt>
                <c:pt idx="3122">
                  <c:v>1744.937134</c:v>
                </c:pt>
                <c:pt idx="3123">
                  <c:v>1744.939209</c:v>
                </c:pt>
                <c:pt idx="3124">
                  <c:v>1744.941284</c:v>
                </c:pt>
                <c:pt idx="3125">
                  <c:v>1744.943359</c:v>
                </c:pt>
                <c:pt idx="3126">
                  <c:v>1744.945435</c:v>
                </c:pt>
                <c:pt idx="3127">
                  <c:v>1744.947754</c:v>
                </c:pt>
                <c:pt idx="3128">
                  <c:v>1744.950195</c:v>
                </c:pt>
                <c:pt idx="3129">
                  <c:v>1744.952637</c:v>
                </c:pt>
                <c:pt idx="3130">
                  <c:v>1744.9552</c:v>
                </c:pt>
                <c:pt idx="3131">
                  <c:v>1744.957642</c:v>
                </c:pt>
                <c:pt idx="3132">
                  <c:v>1744.960205</c:v>
                </c:pt>
                <c:pt idx="3133">
                  <c:v>1744.962646</c:v>
                </c:pt>
                <c:pt idx="3134">
                  <c:v>1744.965332</c:v>
                </c:pt>
                <c:pt idx="3135">
                  <c:v>1744.96814</c:v>
                </c:pt>
                <c:pt idx="3136">
                  <c:v>1744.970947</c:v>
                </c:pt>
                <c:pt idx="3137">
                  <c:v>1744.973877</c:v>
                </c:pt>
                <c:pt idx="3138">
                  <c:v>1744.976685</c:v>
                </c:pt>
                <c:pt idx="3139">
                  <c:v>1744.979492</c:v>
                </c:pt>
                <c:pt idx="3140">
                  <c:v>1744.982422</c:v>
                </c:pt>
                <c:pt idx="3141">
                  <c:v>1744.985229</c:v>
                </c:pt>
                <c:pt idx="3142">
                  <c:v>1744.991455</c:v>
                </c:pt>
                <c:pt idx="3143">
                  <c:v>1744.998047</c:v>
                </c:pt>
                <c:pt idx="3144">
                  <c:v>1745.004639</c:v>
                </c:pt>
                <c:pt idx="3145">
                  <c:v>1745.010986</c:v>
                </c:pt>
                <c:pt idx="3146">
                  <c:v>1745.017578</c:v>
                </c:pt>
                <c:pt idx="3147">
                  <c:v>1745.02417</c:v>
                </c:pt>
                <c:pt idx="3148">
                  <c:v>1745.03064</c:v>
                </c:pt>
                <c:pt idx="3149">
                  <c:v>1745.040527</c:v>
                </c:pt>
                <c:pt idx="3150">
                  <c:v>1745.053345</c:v>
                </c:pt>
                <c:pt idx="3151">
                  <c:v>1745.06604</c:v>
                </c:pt>
                <c:pt idx="3152">
                  <c:v>1745.078857</c:v>
                </c:pt>
                <c:pt idx="3153">
                  <c:v>1745.091553</c:v>
                </c:pt>
                <c:pt idx="3154">
                  <c:v>1745.10437</c:v>
                </c:pt>
                <c:pt idx="3155">
                  <c:v>1745.117065</c:v>
                </c:pt>
                <c:pt idx="3156">
                  <c:v>1745.130981</c:v>
                </c:pt>
                <c:pt idx="3157">
                  <c:v>1745.149902</c:v>
                </c:pt>
                <c:pt idx="3158">
                  <c:v>1745.168701</c:v>
                </c:pt>
                <c:pt idx="3159">
                  <c:v>1745.187744</c:v>
                </c:pt>
                <c:pt idx="3160">
                  <c:v>1745.206665</c:v>
                </c:pt>
                <c:pt idx="3161">
                  <c:v>1745.225586</c:v>
                </c:pt>
                <c:pt idx="3162">
                  <c:v>1745.244507</c:v>
                </c:pt>
                <c:pt idx="3163">
                  <c:v>1745.263428</c:v>
                </c:pt>
                <c:pt idx="3164">
                  <c:v>1745.287842</c:v>
                </c:pt>
                <c:pt idx="3165">
                  <c:v>1745.313354</c:v>
                </c:pt>
                <c:pt idx="3166">
                  <c:v>1745.338867</c:v>
                </c:pt>
                <c:pt idx="3167">
                  <c:v>1745.364502</c:v>
                </c:pt>
                <c:pt idx="3168">
                  <c:v>1745.390137</c:v>
                </c:pt>
                <c:pt idx="3169">
                  <c:v>1745.415649</c:v>
                </c:pt>
                <c:pt idx="3170">
                  <c:v>1745.441284</c:v>
                </c:pt>
                <c:pt idx="3171">
                  <c:v>1745.468994</c:v>
                </c:pt>
                <c:pt idx="3172">
                  <c:v>1745.499634</c:v>
                </c:pt>
                <c:pt idx="3173">
                  <c:v>1745.530273</c:v>
                </c:pt>
                <c:pt idx="3174">
                  <c:v>1745.560791</c:v>
                </c:pt>
                <c:pt idx="3175">
                  <c:v>1745.591309</c:v>
                </c:pt>
                <c:pt idx="3176">
                  <c:v>1745.621826</c:v>
                </c:pt>
                <c:pt idx="3177">
                  <c:v>1745.652344</c:v>
                </c:pt>
                <c:pt idx="3178">
                  <c:v>1745.682983</c:v>
                </c:pt>
                <c:pt idx="3179">
                  <c:v>1745.713379</c:v>
                </c:pt>
                <c:pt idx="3180">
                  <c:v>1745.743774</c:v>
                </c:pt>
                <c:pt idx="3181">
                  <c:v>1745.77417</c:v>
                </c:pt>
                <c:pt idx="3182">
                  <c:v>1745.804688</c:v>
                </c:pt>
                <c:pt idx="3183">
                  <c:v>1745.834961</c:v>
                </c:pt>
                <c:pt idx="3184">
                  <c:v>1745.865356</c:v>
                </c:pt>
                <c:pt idx="3185">
                  <c:v>1745.895874</c:v>
                </c:pt>
                <c:pt idx="3186">
                  <c:v>1745.92334</c:v>
                </c:pt>
                <c:pt idx="3187">
                  <c:v>1745.949829</c:v>
                </c:pt>
                <c:pt idx="3188">
                  <c:v>1745.976196</c:v>
                </c:pt>
                <c:pt idx="3189">
                  <c:v>1746.002686</c:v>
                </c:pt>
                <c:pt idx="3190">
                  <c:v>1746.029175</c:v>
                </c:pt>
                <c:pt idx="3191">
                  <c:v>1746.055664</c:v>
                </c:pt>
                <c:pt idx="3192">
                  <c:v>1746.082031</c:v>
                </c:pt>
                <c:pt idx="3193">
                  <c:v>1746.1073</c:v>
                </c:pt>
                <c:pt idx="3194">
                  <c:v>1746.130615</c:v>
                </c:pt>
                <c:pt idx="3195">
                  <c:v>1746.153809</c:v>
                </c:pt>
                <c:pt idx="3196">
                  <c:v>1746.177002</c:v>
                </c:pt>
                <c:pt idx="3197">
                  <c:v>1746.200317</c:v>
                </c:pt>
                <c:pt idx="3198">
                  <c:v>1746.223633</c:v>
                </c:pt>
                <c:pt idx="3199">
                  <c:v>1746.246826</c:v>
                </c:pt>
                <c:pt idx="3200">
                  <c:v>1746.27002</c:v>
                </c:pt>
                <c:pt idx="3201">
                  <c:v>1746.293701</c:v>
                </c:pt>
                <c:pt idx="3202">
                  <c:v>1746.317139</c:v>
                </c:pt>
                <c:pt idx="3203">
                  <c:v>1746.34082</c:v>
                </c:pt>
                <c:pt idx="3204">
                  <c:v>1746.36438</c:v>
                </c:pt>
                <c:pt idx="3205">
                  <c:v>1746.387939</c:v>
                </c:pt>
                <c:pt idx="3206">
                  <c:v>1746.411499</c:v>
                </c:pt>
                <c:pt idx="3207">
                  <c:v>1746.435181</c:v>
                </c:pt>
                <c:pt idx="3208">
                  <c:v>1746.461304</c:v>
                </c:pt>
                <c:pt idx="3209">
                  <c:v>1746.488892</c:v>
                </c:pt>
                <c:pt idx="3210">
                  <c:v>1746.516602</c:v>
                </c:pt>
                <c:pt idx="3211">
                  <c:v>1746.544434</c:v>
                </c:pt>
                <c:pt idx="3212">
                  <c:v>1746.572021</c:v>
                </c:pt>
                <c:pt idx="3213">
                  <c:v>1746.599609</c:v>
                </c:pt>
                <c:pt idx="3214">
                  <c:v>1746.627319</c:v>
                </c:pt>
                <c:pt idx="3215">
                  <c:v>1746.656372</c:v>
                </c:pt>
                <c:pt idx="3216">
                  <c:v>1746.688965</c:v>
                </c:pt>
                <c:pt idx="3217">
                  <c:v>1746.72168</c:v>
                </c:pt>
                <c:pt idx="3218">
                  <c:v>1746.754272</c:v>
                </c:pt>
                <c:pt idx="3219">
                  <c:v>1746.786865</c:v>
                </c:pt>
                <c:pt idx="3220">
                  <c:v>1746.819458</c:v>
                </c:pt>
                <c:pt idx="3221">
                  <c:v>1746.852051</c:v>
                </c:pt>
                <c:pt idx="3222">
                  <c:v>1746.884644</c:v>
                </c:pt>
                <c:pt idx="3223">
                  <c:v>1746.920532</c:v>
                </c:pt>
                <c:pt idx="3224">
                  <c:v>1746.956665</c:v>
                </c:pt>
                <c:pt idx="3225">
                  <c:v>1746.992798</c:v>
                </c:pt>
                <c:pt idx="3226">
                  <c:v>1747.029053</c:v>
                </c:pt>
                <c:pt idx="3227">
                  <c:v>1747.065186</c:v>
                </c:pt>
                <c:pt idx="3228">
                  <c:v>1747.10144</c:v>
                </c:pt>
                <c:pt idx="3229">
                  <c:v>1747.137573</c:v>
                </c:pt>
                <c:pt idx="3230">
                  <c:v>1747.175293</c:v>
                </c:pt>
                <c:pt idx="3231">
                  <c:v>1747.214355</c:v>
                </c:pt>
                <c:pt idx="3232">
                  <c:v>1747.253418</c:v>
                </c:pt>
                <c:pt idx="3233">
                  <c:v>1747.29248</c:v>
                </c:pt>
                <c:pt idx="3234">
                  <c:v>1747.331543</c:v>
                </c:pt>
                <c:pt idx="3235">
                  <c:v>1747.370361</c:v>
                </c:pt>
                <c:pt idx="3236">
                  <c:v>1747.409424</c:v>
                </c:pt>
                <c:pt idx="3237">
                  <c:v>1747.448975</c:v>
                </c:pt>
                <c:pt idx="3238">
                  <c:v>1747.490479</c:v>
                </c:pt>
                <c:pt idx="3239">
                  <c:v>1747.531982</c:v>
                </c:pt>
                <c:pt idx="3240">
                  <c:v>1747.573486</c:v>
                </c:pt>
                <c:pt idx="3241">
                  <c:v>1747.61499</c:v>
                </c:pt>
                <c:pt idx="3242">
                  <c:v>1747.656494</c:v>
                </c:pt>
                <c:pt idx="3243">
                  <c:v>1747.697998</c:v>
                </c:pt>
                <c:pt idx="3244">
                  <c:v>1747.739502</c:v>
                </c:pt>
                <c:pt idx="3245">
                  <c:v>1747.781128</c:v>
                </c:pt>
                <c:pt idx="3246">
                  <c:v>1747.822754</c:v>
                </c:pt>
                <c:pt idx="3247">
                  <c:v>1747.864258</c:v>
                </c:pt>
                <c:pt idx="3248">
                  <c:v>1747.905884</c:v>
                </c:pt>
                <c:pt idx="3249">
                  <c:v>1747.94751</c:v>
                </c:pt>
                <c:pt idx="3250">
                  <c:v>1747.989136</c:v>
                </c:pt>
                <c:pt idx="3251">
                  <c:v>1748.030762</c:v>
                </c:pt>
                <c:pt idx="3252">
                  <c:v>1748.06897</c:v>
                </c:pt>
                <c:pt idx="3253">
                  <c:v>1748.103271</c:v>
                </c:pt>
                <c:pt idx="3254">
                  <c:v>1748.137451</c:v>
                </c:pt>
                <c:pt idx="3255">
                  <c:v>1748.171631</c:v>
                </c:pt>
                <c:pt idx="3256">
                  <c:v>1748.205811</c:v>
                </c:pt>
                <c:pt idx="3257">
                  <c:v>1748.23999</c:v>
                </c:pt>
                <c:pt idx="3258">
                  <c:v>1748.27417</c:v>
                </c:pt>
                <c:pt idx="3259">
                  <c:v>1748.307129</c:v>
                </c:pt>
                <c:pt idx="3260">
                  <c:v>1748.328003</c:v>
                </c:pt>
                <c:pt idx="3261">
                  <c:v>1748.348877</c:v>
                </c:pt>
                <c:pt idx="3262">
                  <c:v>1748.369751</c:v>
                </c:pt>
                <c:pt idx="3263">
                  <c:v>1748.390625</c:v>
                </c:pt>
                <c:pt idx="3264">
                  <c:v>1748.411621</c:v>
                </c:pt>
                <c:pt idx="3265">
                  <c:v>1748.432373</c:v>
                </c:pt>
                <c:pt idx="3266">
                  <c:v>1748.453247</c:v>
                </c:pt>
                <c:pt idx="3267">
                  <c:v>1748.46521</c:v>
                </c:pt>
                <c:pt idx="3268">
                  <c:v>1748.473755</c:v>
                </c:pt>
                <c:pt idx="3269">
                  <c:v>1748.482178</c:v>
                </c:pt>
                <c:pt idx="3270">
                  <c:v>1748.490845</c:v>
                </c:pt>
                <c:pt idx="3271">
                  <c:v>1748.49939</c:v>
                </c:pt>
                <c:pt idx="3272">
                  <c:v>1748.507935</c:v>
                </c:pt>
                <c:pt idx="3273">
                  <c:v>1748.516479</c:v>
                </c:pt>
                <c:pt idx="3274">
                  <c:v>1748.522705</c:v>
                </c:pt>
                <c:pt idx="3275">
                  <c:v>1748.524658</c:v>
                </c:pt>
                <c:pt idx="3276">
                  <c:v>1748.526855</c:v>
                </c:pt>
                <c:pt idx="3277">
                  <c:v>1748.528809</c:v>
                </c:pt>
                <c:pt idx="3278">
                  <c:v>1748.531006</c:v>
                </c:pt>
                <c:pt idx="3279">
                  <c:v>1748.532959</c:v>
                </c:pt>
                <c:pt idx="3280">
                  <c:v>1748.535034</c:v>
                </c:pt>
                <c:pt idx="3281">
                  <c:v>1748.537109</c:v>
                </c:pt>
                <c:pt idx="3282">
                  <c:v>1748.539795</c:v>
                </c:pt>
                <c:pt idx="3283">
                  <c:v>1748.54248</c:v>
                </c:pt>
                <c:pt idx="3284">
                  <c:v>1748.545166</c:v>
                </c:pt>
                <c:pt idx="3285">
                  <c:v>1748.547852</c:v>
                </c:pt>
                <c:pt idx="3286">
                  <c:v>1748.550415</c:v>
                </c:pt>
                <c:pt idx="3287">
                  <c:v>1748.553223</c:v>
                </c:pt>
                <c:pt idx="3288">
                  <c:v>1748.555786</c:v>
                </c:pt>
                <c:pt idx="3289">
                  <c:v>1748.560303</c:v>
                </c:pt>
                <c:pt idx="3290">
                  <c:v>1748.565918</c:v>
                </c:pt>
                <c:pt idx="3291">
                  <c:v>1748.571533</c:v>
                </c:pt>
                <c:pt idx="3292">
                  <c:v>1748.577148</c:v>
                </c:pt>
                <c:pt idx="3293">
                  <c:v>1748.582764</c:v>
                </c:pt>
                <c:pt idx="3294">
                  <c:v>1748.588379</c:v>
                </c:pt>
                <c:pt idx="3295">
                  <c:v>1748.594116</c:v>
                </c:pt>
                <c:pt idx="3296">
                  <c:v>1748.599731</c:v>
                </c:pt>
                <c:pt idx="3297">
                  <c:v>1748.605469</c:v>
                </c:pt>
                <c:pt idx="3298">
                  <c:v>1748.611084</c:v>
                </c:pt>
                <c:pt idx="3299">
                  <c:v>1748.616943</c:v>
                </c:pt>
                <c:pt idx="3300">
                  <c:v>1748.622681</c:v>
                </c:pt>
                <c:pt idx="3301">
                  <c:v>1748.628418</c:v>
                </c:pt>
                <c:pt idx="3302">
                  <c:v>1748.634277</c:v>
                </c:pt>
                <c:pt idx="3303">
                  <c:v>1748.639893</c:v>
                </c:pt>
                <c:pt idx="3304">
                  <c:v>1748.641846</c:v>
                </c:pt>
                <c:pt idx="3305">
                  <c:v>1748.643311</c:v>
                </c:pt>
                <c:pt idx="3306">
                  <c:v>1748.644775</c:v>
                </c:pt>
                <c:pt idx="3307">
                  <c:v>1748.64624</c:v>
                </c:pt>
                <c:pt idx="3308">
                  <c:v>1748.647705</c:v>
                </c:pt>
                <c:pt idx="3309">
                  <c:v>1748.64917</c:v>
                </c:pt>
                <c:pt idx="3310">
                  <c:v>1748.650635</c:v>
                </c:pt>
                <c:pt idx="3311">
                  <c:v>1748.649048</c:v>
                </c:pt>
                <c:pt idx="3312">
                  <c:v>1748.644775</c:v>
                </c:pt>
                <c:pt idx="3313">
                  <c:v>1748.640381</c:v>
                </c:pt>
                <c:pt idx="3314">
                  <c:v>1748.635986</c:v>
                </c:pt>
                <c:pt idx="3315">
                  <c:v>1748.631592</c:v>
                </c:pt>
                <c:pt idx="3316">
                  <c:v>1748.627319</c:v>
                </c:pt>
                <c:pt idx="3317">
                  <c:v>1748.623047</c:v>
                </c:pt>
                <c:pt idx="3318">
                  <c:v>1748.618408</c:v>
                </c:pt>
                <c:pt idx="3319">
                  <c:v>1748.613037</c:v>
                </c:pt>
                <c:pt idx="3320">
                  <c:v>1748.607666</c:v>
                </c:pt>
                <c:pt idx="3321">
                  <c:v>1748.602295</c:v>
                </c:pt>
                <c:pt idx="3322">
                  <c:v>1748.596924</c:v>
                </c:pt>
                <c:pt idx="3323">
                  <c:v>1748.591553</c:v>
                </c:pt>
                <c:pt idx="3324">
                  <c:v>1748.586182</c:v>
                </c:pt>
                <c:pt idx="3325">
                  <c:v>1748.580811</c:v>
                </c:pt>
                <c:pt idx="3326">
                  <c:v>1748.576904</c:v>
                </c:pt>
                <c:pt idx="3327">
                  <c:v>1748.57312</c:v>
                </c:pt>
                <c:pt idx="3328">
                  <c:v>1748.569458</c:v>
                </c:pt>
                <c:pt idx="3329">
                  <c:v>1748.565674</c:v>
                </c:pt>
                <c:pt idx="3330">
                  <c:v>1748.562012</c:v>
                </c:pt>
                <c:pt idx="3331">
                  <c:v>1748.55835</c:v>
                </c:pt>
                <c:pt idx="3332">
                  <c:v>1748.554688</c:v>
                </c:pt>
                <c:pt idx="3333">
                  <c:v>1748.550415</c:v>
                </c:pt>
                <c:pt idx="3334">
                  <c:v>1748.545532</c:v>
                </c:pt>
                <c:pt idx="3335">
                  <c:v>1748.540771</c:v>
                </c:pt>
                <c:pt idx="3336">
                  <c:v>1748.535889</c:v>
                </c:pt>
                <c:pt idx="3337">
                  <c:v>1748.531006</c:v>
                </c:pt>
                <c:pt idx="3338">
                  <c:v>1748.526123</c:v>
                </c:pt>
                <c:pt idx="3339">
                  <c:v>1748.521362</c:v>
                </c:pt>
                <c:pt idx="3340">
                  <c:v>1748.516479</c:v>
                </c:pt>
                <c:pt idx="3341">
                  <c:v>1748.511719</c:v>
                </c:pt>
                <c:pt idx="3342">
                  <c:v>1748.506714</c:v>
                </c:pt>
                <c:pt idx="3343">
                  <c:v>1748.501831</c:v>
                </c:pt>
                <c:pt idx="3344">
                  <c:v>1748.496948</c:v>
                </c:pt>
                <c:pt idx="3345">
                  <c:v>1748.492065</c:v>
                </c:pt>
                <c:pt idx="3346">
                  <c:v>1748.487183</c:v>
                </c:pt>
                <c:pt idx="3347">
                  <c:v>1748.482178</c:v>
                </c:pt>
                <c:pt idx="3348">
                  <c:v>1748.480103</c:v>
                </c:pt>
                <c:pt idx="3349">
                  <c:v>1748.479126</c:v>
                </c:pt>
                <c:pt idx="3350">
                  <c:v>1748.478149</c:v>
                </c:pt>
                <c:pt idx="3351">
                  <c:v>1748.477051</c:v>
                </c:pt>
                <c:pt idx="3352">
                  <c:v>1748.476074</c:v>
                </c:pt>
                <c:pt idx="3353">
                  <c:v>1748.475098</c:v>
                </c:pt>
                <c:pt idx="3354">
                  <c:v>1748.474121</c:v>
                </c:pt>
                <c:pt idx="3355">
                  <c:v>1748.474731</c:v>
                </c:pt>
                <c:pt idx="3356">
                  <c:v>1748.478516</c:v>
                </c:pt>
                <c:pt idx="3357">
                  <c:v>1748.4823</c:v>
                </c:pt>
                <c:pt idx="3358">
                  <c:v>1748.486084</c:v>
                </c:pt>
                <c:pt idx="3359">
                  <c:v>1748.489746</c:v>
                </c:pt>
                <c:pt idx="3360">
                  <c:v>1748.49353</c:v>
                </c:pt>
                <c:pt idx="3361">
                  <c:v>1748.497192</c:v>
                </c:pt>
                <c:pt idx="3362">
                  <c:v>1748.500854</c:v>
                </c:pt>
                <c:pt idx="3363">
                  <c:v>1748.507446</c:v>
                </c:pt>
                <c:pt idx="3364">
                  <c:v>1748.513916</c:v>
                </c:pt>
                <c:pt idx="3365">
                  <c:v>1748.520386</c:v>
                </c:pt>
                <c:pt idx="3366">
                  <c:v>1748.526978</c:v>
                </c:pt>
                <c:pt idx="3367">
                  <c:v>1748.533447</c:v>
                </c:pt>
                <c:pt idx="3368">
                  <c:v>1748.540039</c:v>
                </c:pt>
                <c:pt idx="3369">
                  <c:v>1748.546509</c:v>
                </c:pt>
                <c:pt idx="3370">
                  <c:v>1748.554077</c:v>
                </c:pt>
                <c:pt idx="3371">
                  <c:v>1748.562012</c:v>
                </c:pt>
                <c:pt idx="3372">
                  <c:v>1748.570068</c:v>
                </c:pt>
                <c:pt idx="3373">
                  <c:v>1748.578125</c:v>
                </c:pt>
                <c:pt idx="3374">
                  <c:v>1748.586182</c:v>
                </c:pt>
                <c:pt idx="3375">
                  <c:v>1748.594238</c:v>
                </c:pt>
                <c:pt idx="3376">
                  <c:v>1748.602417</c:v>
                </c:pt>
                <c:pt idx="3377">
                  <c:v>1748.611084</c:v>
                </c:pt>
                <c:pt idx="3378">
                  <c:v>1748.62207</c:v>
                </c:pt>
                <c:pt idx="3379">
                  <c:v>1748.632935</c:v>
                </c:pt>
                <c:pt idx="3380">
                  <c:v>1748.643921</c:v>
                </c:pt>
                <c:pt idx="3381">
                  <c:v>1748.654785</c:v>
                </c:pt>
                <c:pt idx="3382">
                  <c:v>1748.665771</c:v>
                </c:pt>
                <c:pt idx="3383">
                  <c:v>1748.676758</c:v>
                </c:pt>
                <c:pt idx="3384">
                  <c:v>1748.687622</c:v>
                </c:pt>
                <c:pt idx="3385">
                  <c:v>1748.702271</c:v>
                </c:pt>
                <c:pt idx="3386">
                  <c:v>1748.717285</c:v>
                </c:pt>
                <c:pt idx="3387">
                  <c:v>1748.732178</c:v>
                </c:pt>
                <c:pt idx="3388">
                  <c:v>1748.747314</c:v>
                </c:pt>
                <c:pt idx="3389">
                  <c:v>1748.762207</c:v>
                </c:pt>
                <c:pt idx="3390">
                  <c:v>1748.777222</c:v>
                </c:pt>
                <c:pt idx="3391">
                  <c:v>1748.792236</c:v>
                </c:pt>
                <c:pt idx="3392">
                  <c:v>1748.808716</c:v>
                </c:pt>
                <c:pt idx="3393">
                  <c:v>1748.826294</c:v>
                </c:pt>
                <c:pt idx="3394">
                  <c:v>1748.843994</c:v>
                </c:pt>
                <c:pt idx="3395">
                  <c:v>1748.861694</c:v>
                </c:pt>
                <c:pt idx="3396">
                  <c:v>1748.879395</c:v>
                </c:pt>
                <c:pt idx="3397">
                  <c:v>1748.896973</c:v>
                </c:pt>
                <c:pt idx="3398">
                  <c:v>1748.914673</c:v>
                </c:pt>
                <c:pt idx="3399">
                  <c:v>1748.932495</c:v>
                </c:pt>
                <c:pt idx="3400">
                  <c:v>1748.951172</c:v>
                </c:pt>
                <c:pt idx="3401">
                  <c:v>1748.969849</c:v>
                </c:pt>
                <c:pt idx="3402">
                  <c:v>1748.988525</c:v>
                </c:pt>
                <c:pt idx="3403">
                  <c:v>1749.007202</c:v>
                </c:pt>
                <c:pt idx="3404">
                  <c:v>1749.025879</c:v>
                </c:pt>
                <c:pt idx="3405">
                  <c:v>1749.044434</c:v>
                </c:pt>
                <c:pt idx="3406">
                  <c:v>1749.063232</c:v>
                </c:pt>
                <c:pt idx="3407">
                  <c:v>1749.079834</c:v>
                </c:pt>
                <c:pt idx="3408">
                  <c:v>1749.095825</c:v>
                </c:pt>
                <c:pt idx="3409">
                  <c:v>1749.111938</c:v>
                </c:pt>
                <c:pt idx="3410">
                  <c:v>1749.128174</c:v>
                </c:pt>
                <c:pt idx="3411">
                  <c:v>1749.144287</c:v>
                </c:pt>
                <c:pt idx="3412">
                  <c:v>1749.1604</c:v>
                </c:pt>
                <c:pt idx="3413">
                  <c:v>1749.176392</c:v>
                </c:pt>
                <c:pt idx="3414">
                  <c:v>1749.190063</c:v>
                </c:pt>
                <c:pt idx="3415">
                  <c:v>1749.200439</c:v>
                </c:pt>
                <c:pt idx="3416">
                  <c:v>1749.210815</c:v>
                </c:pt>
                <c:pt idx="3417">
                  <c:v>1749.221191</c:v>
                </c:pt>
                <c:pt idx="3418">
                  <c:v>1749.231689</c:v>
                </c:pt>
                <c:pt idx="3419">
                  <c:v>1749.241943</c:v>
                </c:pt>
                <c:pt idx="3420">
                  <c:v>1749.252441</c:v>
                </c:pt>
                <c:pt idx="3421">
                  <c:v>1749.262573</c:v>
                </c:pt>
                <c:pt idx="3422">
                  <c:v>1749.269531</c:v>
                </c:pt>
                <c:pt idx="3423">
                  <c:v>1749.276489</c:v>
                </c:pt>
                <c:pt idx="3424">
                  <c:v>1749.283447</c:v>
                </c:pt>
                <c:pt idx="3425">
                  <c:v>1749.290405</c:v>
                </c:pt>
                <c:pt idx="3426">
                  <c:v>1749.297363</c:v>
                </c:pt>
                <c:pt idx="3427">
                  <c:v>1749.304443</c:v>
                </c:pt>
                <c:pt idx="3428">
                  <c:v>1749.311401</c:v>
                </c:pt>
                <c:pt idx="3429">
                  <c:v>1749.316406</c:v>
                </c:pt>
                <c:pt idx="3430">
                  <c:v>1749.320557</c:v>
                </c:pt>
                <c:pt idx="3431">
                  <c:v>1749.324707</c:v>
                </c:pt>
                <c:pt idx="3432">
                  <c:v>1749.328857</c:v>
                </c:pt>
                <c:pt idx="3433">
                  <c:v>1749.333008</c:v>
                </c:pt>
                <c:pt idx="3434">
                  <c:v>1749.337158</c:v>
                </c:pt>
                <c:pt idx="3435">
                  <c:v>1749.341431</c:v>
                </c:pt>
                <c:pt idx="3436">
                  <c:v>1749.344116</c:v>
                </c:pt>
                <c:pt idx="3437">
                  <c:v>1749.343994</c:v>
                </c:pt>
                <c:pt idx="3438">
                  <c:v>1749.343872</c:v>
                </c:pt>
                <c:pt idx="3439">
                  <c:v>1749.34375</c:v>
                </c:pt>
                <c:pt idx="3440">
                  <c:v>1749.34375</c:v>
                </c:pt>
                <c:pt idx="3441">
                  <c:v>1749.343506</c:v>
                </c:pt>
                <c:pt idx="3442">
                  <c:v>1749.343506</c:v>
                </c:pt>
                <c:pt idx="3443">
                  <c:v>1749.343384</c:v>
                </c:pt>
                <c:pt idx="3444">
                  <c:v>1749.340454</c:v>
                </c:pt>
                <c:pt idx="3445">
                  <c:v>1749.337402</c:v>
                </c:pt>
                <c:pt idx="3446">
                  <c:v>1749.334473</c:v>
                </c:pt>
                <c:pt idx="3447">
                  <c:v>1749.331421</c:v>
                </c:pt>
                <c:pt idx="3448">
                  <c:v>1749.328369</c:v>
                </c:pt>
                <c:pt idx="3449">
                  <c:v>1749.325439</c:v>
                </c:pt>
                <c:pt idx="3450">
                  <c:v>1749.322388</c:v>
                </c:pt>
                <c:pt idx="3451">
                  <c:v>1749.319092</c:v>
                </c:pt>
                <c:pt idx="3452">
                  <c:v>1749.315674</c:v>
                </c:pt>
                <c:pt idx="3453">
                  <c:v>1749.312012</c:v>
                </c:pt>
                <c:pt idx="3454">
                  <c:v>1749.308594</c:v>
                </c:pt>
                <c:pt idx="3455">
                  <c:v>1749.305176</c:v>
                </c:pt>
                <c:pt idx="3456">
                  <c:v>1749.301636</c:v>
                </c:pt>
                <c:pt idx="3457">
                  <c:v>1749.298096</c:v>
                </c:pt>
                <c:pt idx="3458">
                  <c:v>1749.29541</c:v>
                </c:pt>
                <c:pt idx="3459">
                  <c:v>1749.294678</c:v>
                </c:pt>
                <c:pt idx="3460">
                  <c:v>1749.294067</c:v>
                </c:pt>
                <c:pt idx="3461">
                  <c:v>1749.293457</c:v>
                </c:pt>
                <c:pt idx="3462">
                  <c:v>1749.292725</c:v>
                </c:pt>
                <c:pt idx="3463">
                  <c:v>1749.292114</c:v>
                </c:pt>
                <c:pt idx="3464">
                  <c:v>1749.291504</c:v>
                </c:pt>
                <c:pt idx="3465">
                  <c:v>1749.290771</c:v>
                </c:pt>
                <c:pt idx="3466">
                  <c:v>1749.294556</c:v>
                </c:pt>
                <c:pt idx="3467">
                  <c:v>1749.298584</c:v>
                </c:pt>
                <c:pt idx="3468">
                  <c:v>1749.302734</c:v>
                </c:pt>
                <c:pt idx="3469">
                  <c:v>1749.306885</c:v>
                </c:pt>
                <c:pt idx="3470">
                  <c:v>1749.311035</c:v>
                </c:pt>
                <c:pt idx="3471">
                  <c:v>1749.315186</c:v>
                </c:pt>
                <c:pt idx="3472">
                  <c:v>1749.319336</c:v>
                </c:pt>
                <c:pt idx="3473">
                  <c:v>1749.324463</c:v>
                </c:pt>
                <c:pt idx="3474">
                  <c:v>1749.330566</c:v>
                </c:pt>
                <c:pt idx="3475">
                  <c:v>1749.336792</c:v>
                </c:pt>
                <c:pt idx="3476">
                  <c:v>1749.342773</c:v>
                </c:pt>
                <c:pt idx="3477">
                  <c:v>1749.348877</c:v>
                </c:pt>
                <c:pt idx="3478">
                  <c:v>1749.35498</c:v>
                </c:pt>
                <c:pt idx="3479">
                  <c:v>1749.361084</c:v>
                </c:pt>
                <c:pt idx="3480">
                  <c:v>1749.366943</c:v>
                </c:pt>
                <c:pt idx="3481">
                  <c:v>1749.371582</c:v>
                </c:pt>
                <c:pt idx="3482">
                  <c:v>1749.375977</c:v>
                </c:pt>
                <c:pt idx="3483">
                  <c:v>1749.380615</c:v>
                </c:pt>
                <c:pt idx="3484">
                  <c:v>1749.385254</c:v>
                </c:pt>
                <c:pt idx="3485">
                  <c:v>1749.389893</c:v>
                </c:pt>
                <c:pt idx="3486">
                  <c:v>1749.394287</c:v>
                </c:pt>
                <c:pt idx="3487">
                  <c:v>1749.398926</c:v>
                </c:pt>
                <c:pt idx="3488">
                  <c:v>1749.402588</c:v>
                </c:pt>
                <c:pt idx="3489">
                  <c:v>1749.406006</c:v>
                </c:pt>
                <c:pt idx="3490">
                  <c:v>1749.409546</c:v>
                </c:pt>
                <c:pt idx="3491">
                  <c:v>1749.413086</c:v>
                </c:pt>
                <c:pt idx="3492">
                  <c:v>1749.416504</c:v>
                </c:pt>
                <c:pt idx="3493">
                  <c:v>1749.420044</c:v>
                </c:pt>
                <c:pt idx="3494">
                  <c:v>1749.423462</c:v>
                </c:pt>
                <c:pt idx="3495">
                  <c:v>1749.42749</c:v>
                </c:pt>
                <c:pt idx="3496">
                  <c:v>1749.432129</c:v>
                </c:pt>
                <c:pt idx="3497">
                  <c:v>1749.436768</c:v>
                </c:pt>
                <c:pt idx="3498">
                  <c:v>1749.441406</c:v>
                </c:pt>
                <c:pt idx="3499">
                  <c:v>1749.446045</c:v>
                </c:pt>
                <c:pt idx="3500">
                  <c:v>1749.450684</c:v>
                </c:pt>
                <c:pt idx="3501">
                  <c:v>1749.455322</c:v>
                </c:pt>
                <c:pt idx="3502">
                  <c:v>1749.460083</c:v>
                </c:pt>
                <c:pt idx="3503">
                  <c:v>1749.46814</c:v>
                </c:pt>
                <c:pt idx="3504">
                  <c:v>1749.475952</c:v>
                </c:pt>
                <c:pt idx="3505">
                  <c:v>1749.483765</c:v>
                </c:pt>
                <c:pt idx="3506">
                  <c:v>1749.491699</c:v>
                </c:pt>
                <c:pt idx="3507">
                  <c:v>1749.499512</c:v>
                </c:pt>
                <c:pt idx="3508">
                  <c:v>1749.507446</c:v>
                </c:pt>
                <c:pt idx="3509">
                  <c:v>1749.515259</c:v>
                </c:pt>
                <c:pt idx="3510">
                  <c:v>1749.526367</c:v>
                </c:pt>
                <c:pt idx="3511">
                  <c:v>1749.538818</c:v>
                </c:pt>
                <c:pt idx="3512">
                  <c:v>1749.55127</c:v>
                </c:pt>
                <c:pt idx="3513">
                  <c:v>1749.563721</c:v>
                </c:pt>
                <c:pt idx="3514">
                  <c:v>1749.576172</c:v>
                </c:pt>
                <c:pt idx="3515">
                  <c:v>1749.588501</c:v>
                </c:pt>
                <c:pt idx="3516">
                  <c:v>1749.601074</c:v>
                </c:pt>
                <c:pt idx="3517">
                  <c:v>1749.61377</c:v>
                </c:pt>
                <c:pt idx="3518">
                  <c:v>1749.627319</c:v>
                </c:pt>
                <c:pt idx="3519">
                  <c:v>1749.640869</c:v>
                </c:pt>
                <c:pt idx="3520">
                  <c:v>1749.654297</c:v>
                </c:pt>
                <c:pt idx="3521">
                  <c:v>1749.667725</c:v>
                </c:pt>
                <c:pt idx="3522">
                  <c:v>1749.681274</c:v>
                </c:pt>
                <c:pt idx="3523">
                  <c:v>1749.694824</c:v>
                </c:pt>
                <c:pt idx="3524">
                  <c:v>1749.708374</c:v>
                </c:pt>
                <c:pt idx="3525">
                  <c:v>1749.71814</c:v>
                </c:pt>
                <c:pt idx="3526">
                  <c:v>1749.727905</c:v>
                </c:pt>
                <c:pt idx="3527">
                  <c:v>1749.737549</c:v>
                </c:pt>
                <c:pt idx="3528">
                  <c:v>1749.747437</c:v>
                </c:pt>
                <c:pt idx="3529">
                  <c:v>1749.75708</c:v>
                </c:pt>
                <c:pt idx="3530">
                  <c:v>1749.766968</c:v>
                </c:pt>
                <c:pt idx="3531">
                  <c:v>1749.776733</c:v>
                </c:pt>
                <c:pt idx="3532">
                  <c:v>1749.7854</c:v>
                </c:pt>
                <c:pt idx="3533">
                  <c:v>1749.793457</c:v>
                </c:pt>
                <c:pt idx="3534">
                  <c:v>1749.801392</c:v>
                </c:pt>
                <c:pt idx="3535">
                  <c:v>1749.809448</c:v>
                </c:pt>
                <c:pt idx="3536">
                  <c:v>1749.817505</c:v>
                </c:pt>
                <c:pt idx="3537">
                  <c:v>1749.825562</c:v>
                </c:pt>
                <c:pt idx="3538">
                  <c:v>1749.833496</c:v>
                </c:pt>
                <c:pt idx="3539">
                  <c:v>1749.842041</c:v>
                </c:pt>
                <c:pt idx="3540">
                  <c:v>1749.851685</c:v>
                </c:pt>
                <c:pt idx="3541">
                  <c:v>1749.861206</c:v>
                </c:pt>
                <c:pt idx="3542">
                  <c:v>1749.87085</c:v>
                </c:pt>
                <c:pt idx="3543">
                  <c:v>1749.880371</c:v>
                </c:pt>
                <c:pt idx="3544">
                  <c:v>1749.890137</c:v>
                </c:pt>
                <c:pt idx="3545">
                  <c:v>1749.899658</c:v>
                </c:pt>
                <c:pt idx="3546">
                  <c:v>1749.90918</c:v>
                </c:pt>
                <c:pt idx="3547">
                  <c:v>1749.917236</c:v>
                </c:pt>
                <c:pt idx="3548">
                  <c:v>1749.925049</c:v>
                </c:pt>
                <c:pt idx="3549">
                  <c:v>1749.932617</c:v>
                </c:pt>
                <c:pt idx="3550">
                  <c:v>1749.94043</c:v>
                </c:pt>
                <c:pt idx="3551">
                  <c:v>1749.948242</c:v>
                </c:pt>
                <c:pt idx="3552">
                  <c:v>1749.955933</c:v>
                </c:pt>
                <c:pt idx="3553">
                  <c:v>1749.963745</c:v>
                </c:pt>
                <c:pt idx="3554">
                  <c:v>1749.968994</c:v>
                </c:pt>
                <c:pt idx="3555">
                  <c:v>1749.972168</c:v>
                </c:pt>
                <c:pt idx="3556">
                  <c:v>1749.975342</c:v>
                </c:pt>
                <c:pt idx="3557">
                  <c:v>1749.978394</c:v>
                </c:pt>
                <c:pt idx="3558">
                  <c:v>1749.981445</c:v>
                </c:pt>
                <c:pt idx="3559">
                  <c:v>1749.984619</c:v>
                </c:pt>
                <c:pt idx="3560">
                  <c:v>1749.987793</c:v>
                </c:pt>
                <c:pt idx="3561">
                  <c:v>1749.990723</c:v>
                </c:pt>
                <c:pt idx="3562">
                  <c:v>1749.99231</c:v>
                </c:pt>
                <c:pt idx="3563">
                  <c:v>1749.994141</c:v>
                </c:pt>
                <c:pt idx="3564">
                  <c:v>1749.99585</c:v>
                </c:pt>
                <c:pt idx="3565">
                  <c:v>1749.997559</c:v>
                </c:pt>
                <c:pt idx="3566">
                  <c:v>1749.999268</c:v>
                </c:pt>
                <c:pt idx="3567">
                  <c:v>1750.001099</c:v>
                </c:pt>
                <c:pt idx="3568">
                  <c:v>1750.002808</c:v>
                </c:pt>
                <c:pt idx="3569">
                  <c:v>1750.004761</c:v>
                </c:pt>
                <c:pt idx="3570">
                  <c:v>1750.006714</c:v>
                </c:pt>
                <c:pt idx="3571">
                  <c:v>1750.008545</c:v>
                </c:pt>
                <c:pt idx="3572">
                  <c:v>1750.010498</c:v>
                </c:pt>
                <c:pt idx="3573">
                  <c:v>1750.012573</c:v>
                </c:pt>
                <c:pt idx="3574">
                  <c:v>1750.014404</c:v>
                </c:pt>
                <c:pt idx="3575">
                  <c:v>1750.016479</c:v>
                </c:pt>
                <c:pt idx="3576">
                  <c:v>1750.015991</c:v>
                </c:pt>
                <c:pt idx="3577">
                  <c:v>1750.012207</c:v>
                </c:pt>
                <c:pt idx="3578">
                  <c:v>1750.008301</c:v>
                </c:pt>
                <c:pt idx="3579">
                  <c:v>1750.004639</c:v>
                </c:pt>
                <c:pt idx="3580">
                  <c:v>1750.000732</c:v>
                </c:pt>
                <c:pt idx="3581">
                  <c:v>1749.99707</c:v>
                </c:pt>
                <c:pt idx="3582">
                  <c:v>1749.993286</c:v>
                </c:pt>
                <c:pt idx="3583">
                  <c:v>1749.98877</c:v>
                </c:pt>
                <c:pt idx="3584">
                  <c:v>1749.974487</c:v>
                </c:pt>
                <c:pt idx="3585">
                  <c:v>1749.960327</c:v>
                </c:pt>
                <c:pt idx="3586">
                  <c:v>1749.946045</c:v>
                </c:pt>
                <c:pt idx="3587">
                  <c:v>1749.931885</c:v>
                </c:pt>
                <c:pt idx="3588">
                  <c:v>1749.917603</c:v>
                </c:pt>
                <c:pt idx="3589">
                  <c:v>1749.90332</c:v>
                </c:pt>
                <c:pt idx="3590">
                  <c:v>1749.88916</c:v>
                </c:pt>
                <c:pt idx="3591">
                  <c:v>1749.869629</c:v>
                </c:pt>
                <c:pt idx="3592">
                  <c:v>1749.848145</c:v>
                </c:pt>
                <c:pt idx="3593">
                  <c:v>1749.826538</c:v>
                </c:pt>
                <c:pt idx="3594">
                  <c:v>1749.804932</c:v>
                </c:pt>
                <c:pt idx="3595">
                  <c:v>1749.783447</c:v>
                </c:pt>
                <c:pt idx="3596">
                  <c:v>1749.761963</c:v>
                </c:pt>
                <c:pt idx="3597">
                  <c:v>1749.740234</c:v>
                </c:pt>
                <c:pt idx="3598">
                  <c:v>1749.718262</c:v>
                </c:pt>
                <c:pt idx="3599">
                  <c:v>1749.694946</c:v>
                </c:pt>
                <c:pt idx="3600">
                  <c:v>1749.671753</c:v>
                </c:pt>
                <c:pt idx="3601">
                  <c:v>1749.64856</c:v>
                </c:pt>
                <c:pt idx="3602">
                  <c:v>1749.625244</c:v>
                </c:pt>
                <c:pt idx="3603">
                  <c:v>1749.602173</c:v>
                </c:pt>
                <c:pt idx="3604">
                  <c:v>1749.578979</c:v>
                </c:pt>
                <c:pt idx="3605">
                  <c:v>1749.555786</c:v>
                </c:pt>
                <c:pt idx="3606">
                  <c:v>1749.535034</c:v>
                </c:pt>
                <c:pt idx="3607">
                  <c:v>1749.514526</c:v>
                </c:pt>
                <c:pt idx="3608">
                  <c:v>1749.493896</c:v>
                </c:pt>
                <c:pt idx="3609">
                  <c:v>1749.473389</c:v>
                </c:pt>
                <c:pt idx="3610">
                  <c:v>1749.452637</c:v>
                </c:pt>
                <c:pt idx="3611">
                  <c:v>1749.432129</c:v>
                </c:pt>
                <c:pt idx="3612">
                  <c:v>1749.411621</c:v>
                </c:pt>
                <c:pt idx="3613">
                  <c:v>1749.392822</c:v>
                </c:pt>
                <c:pt idx="3614">
                  <c:v>1749.375366</c:v>
                </c:pt>
                <c:pt idx="3615">
                  <c:v>1749.35791</c:v>
                </c:pt>
                <c:pt idx="3616">
                  <c:v>1749.340454</c:v>
                </c:pt>
                <c:pt idx="3617">
                  <c:v>1749.322998</c:v>
                </c:pt>
                <c:pt idx="3618">
                  <c:v>1749.30542</c:v>
                </c:pt>
                <c:pt idx="3619">
                  <c:v>1749.288086</c:v>
                </c:pt>
                <c:pt idx="3620">
                  <c:v>1749.270264</c:v>
                </c:pt>
                <c:pt idx="3621">
                  <c:v>1749.251465</c:v>
                </c:pt>
                <c:pt idx="3622">
                  <c:v>1749.232666</c:v>
                </c:pt>
                <c:pt idx="3623">
                  <c:v>1749.213867</c:v>
                </c:pt>
                <c:pt idx="3624">
                  <c:v>1749.195068</c:v>
                </c:pt>
                <c:pt idx="3625">
                  <c:v>1749.17627</c:v>
                </c:pt>
                <c:pt idx="3626">
                  <c:v>1749.157471</c:v>
                </c:pt>
                <c:pt idx="3627">
                  <c:v>1749.138794</c:v>
                </c:pt>
                <c:pt idx="3628">
                  <c:v>1749.116699</c:v>
                </c:pt>
                <c:pt idx="3629">
                  <c:v>1749.094238</c:v>
                </c:pt>
                <c:pt idx="3630">
                  <c:v>1749.071777</c:v>
                </c:pt>
                <c:pt idx="3631">
                  <c:v>1749.049316</c:v>
                </c:pt>
                <c:pt idx="3632">
                  <c:v>1749.026733</c:v>
                </c:pt>
                <c:pt idx="3633">
                  <c:v>1749.004272</c:v>
                </c:pt>
                <c:pt idx="3634">
                  <c:v>1748.981689</c:v>
                </c:pt>
                <c:pt idx="3635">
                  <c:v>1748.959473</c:v>
                </c:pt>
                <c:pt idx="3636">
                  <c:v>1748.937256</c:v>
                </c:pt>
                <c:pt idx="3637">
                  <c:v>1748.915039</c:v>
                </c:pt>
                <c:pt idx="3638">
                  <c:v>1748.892944</c:v>
                </c:pt>
                <c:pt idx="3639">
                  <c:v>1748.87085</c:v>
                </c:pt>
                <c:pt idx="3640">
                  <c:v>1748.848633</c:v>
                </c:pt>
                <c:pt idx="3641">
                  <c:v>1748.826416</c:v>
                </c:pt>
                <c:pt idx="3642">
                  <c:v>1748.805054</c:v>
                </c:pt>
                <c:pt idx="3643">
                  <c:v>1748.787964</c:v>
                </c:pt>
                <c:pt idx="3644">
                  <c:v>1748.770874</c:v>
                </c:pt>
                <c:pt idx="3645">
                  <c:v>1748.753906</c:v>
                </c:pt>
                <c:pt idx="3646">
                  <c:v>1748.736694</c:v>
                </c:pt>
                <c:pt idx="3647">
                  <c:v>1748.719727</c:v>
                </c:pt>
                <c:pt idx="3648">
                  <c:v>1748.702515</c:v>
                </c:pt>
                <c:pt idx="3649">
                  <c:v>1748.685425</c:v>
                </c:pt>
                <c:pt idx="3650">
                  <c:v>1748.671509</c:v>
                </c:pt>
                <c:pt idx="3651">
                  <c:v>1748.658325</c:v>
                </c:pt>
                <c:pt idx="3652">
                  <c:v>1748.645264</c:v>
                </c:pt>
                <c:pt idx="3653">
                  <c:v>1748.631958</c:v>
                </c:pt>
                <c:pt idx="3654">
                  <c:v>1748.618896</c:v>
                </c:pt>
                <c:pt idx="3655">
                  <c:v>1748.605591</c:v>
                </c:pt>
                <c:pt idx="3656">
                  <c:v>1748.592407</c:v>
                </c:pt>
                <c:pt idx="3657">
                  <c:v>1748.578491</c:v>
                </c:pt>
                <c:pt idx="3658">
                  <c:v>1748.563477</c:v>
                </c:pt>
                <c:pt idx="3659">
                  <c:v>1748.548584</c:v>
                </c:pt>
                <c:pt idx="3660">
                  <c:v>1748.533691</c:v>
                </c:pt>
                <c:pt idx="3661">
                  <c:v>1748.518555</c:v>
                </c:pt>
                <c:pt idx="3662">
                  <c:v>1748.503662</c:v>
                </c:pt>
                <c:pt idx="3663">
                  <c:v>1748.488525</c:v>
                </c:pt>
                <c:pt idx="3664">
                  <c:v>1748.473511</c:v>
                </c:pt>
                <c:pt idx="3665">
                  <c:v>1748.455811</c:v>
                </c:pt>
                <c:pt idx="3666">
                  <c:v>1748.437988</c:v>
                </c:pt>
                <c:pt idx="3667">
                  <c:v>1748.420166</c:v>
                </c:pt>
                <c:pt idx="3668">
                  <c:v>1748.402588</c:v>
                </c:pt>
                <c:pt idx="3669">
                  <c:v>1748.384766</c:v>
                </c:pt>
                <c:pt idx="3670">
                  <c:v>1748.366943</c:v>
                </c:pt>
                <c:pt idx="3671">
                  <c:v>1748.349243</c:v>
                </c:pt>
                <c:pt idx="3672">
                  <c:v>1748.331909</c:v>
                </c:pt>
                <c:pt idx="3673">
                  <c:v>1748.314697</c:v>
                </c:pt>
                <c:pt idx="3674">
                  <c:v>1748.297607</c:v>
                </c:pt>
                <c:pt idx="3675">
                  <c:v>1748.280396</c:v>
                </c:pt>
                <c:pt idx="3676">
                  <c:v>1748.263184</c:v>
                </c:pt>
                <c:pt idx="3677">
                  <c:v>1748.246094</c:v>
                </c:pt>
                <c:pt idx="3678">
                  <c:v>1748.229004</c:v>
                </c:pt>
                <c:pt idx="3679">
                  <c:v>1748.21228</c:v>
                </c:pt>
                <c:pt idx="3680">
                  <c:v>1748.196533</c:v>
                </c:pt>
                <c:pt idx="3681">
                  <c:v>1748.180908</c:v>
                </c:pt>
                <c:pt idx="3682">
                  <c:v>1748.165039</c:v>
                </c:pt>
                <c:pt idx="3683">
                  <c:v>1748.149414</c:v>
                </c:pt>
                <c:pt idx="3684">
                  <c:v>1748.133667</c:v>
                </c:pt>
                <c:pt idx="3685">
                  <c:v>1748.11792</c:v>
                </c:pt>
                <c:pt idx="3686">
                  <c:v>1748.102295</c:v>
                </c:pt>
                <c:pt idx="3687">
                  <c:v>1748.087769</c:v>
                </c:pt>
                <c:pt idx="3688">
                  <c:v>1748.073364</c:v>
                </c:pt>
                <c:pt idx="3689">
                  <c:v>1748.05896</c:v>
                </c:pt>
                <c:pt idx="3690">
                  <c:v>1748.044434</c:v>
                </c:pt>
                <c:pt idx="3691">
                  <c:v>1748.030029</c:v>
                </c:pt>
                <c:pt idx="3692">
                  <c:v>1748.015625</c:v>
                </c:pt>
                <c:pt idx="3693">
                  <c:v>1748.001221</c:v>
                </c:pt>
                <c:pt idx="3694">
                  <c:v>1747.987305</c:v>
                </c:pt>
                <c:pt idx="3695">
                  <c:v>1747.973877</c:v>
                </c:pt>
                <c:pt idx="3696">
                  <c:v>1747.960327</c:v>
                </c:pt>
                <c:pt idx="3697">
                  <c:v>1747.946777</c:v>
                </c:pt>
                <c:pt idx="3698">
                  <c:v>1747.93335</c:v>
                </c:pt>
                <c:pt idx="3699">
                  <c:v>1747.919922</c:v>
                </c:pt>
                <c:pt idx="3700">
                  <c:v>1747.906372</c:v>
                </c:pt>
                <c:pt idx="3701">
                  <c:v>1747.893066</c:v>
                </c:pt>
                <c:pt idx="3702">
                  <c:v>1747.880127</c:v>
                </c:pt>
                <c:pt idx="3703">
                  <c:v>1747.867432</c:v>
                </c:pt>
                <c:pt idx="3704">
                  <c:v>1747.854492</c:v>
                </c:pt>
                <c:pt idx="3705">
                  <c:v>1747.841553</c:v>
                </c:pt>
                <c:pt idx="3706">
                  <c:v>1747.828613</c:v>
                </c:pt>
                <c:pt idx="3707">
                  <c:v>1747.815674</c:v>
                </c:pt>
                <c:pt idx="3708">
                  <c:v>1747.802856</c:v>
                </c:pt>
                <c:pt idx="3709">
                  <c:v>1747.79187</c:v>
                </c:pt>
                <c:pt idx="3710">
                  <c:v>1747.781128</c:v>
                </c:pt>
                <c:pt idx="3711">
                  <c:v>1747.770508</c:v>
                </c:pt>
                <c:pt idx="3712">
                  <c:v>1747.759766</c:v>
                </c:pt>
                <c:pt idx="3713">
                  <c:v>1747.749023</c:v>
                </c:pt>
                <c:pt idx="3714">
                  <c:v>1747.738525</c:v>
                </c:pt>
                <c:pt idx="3715">
                  <c:v>1747.727783</c:v>
                </c:pt>
                <c:pt idx="3716">
                  <c:v>1747.71875</c:v>
                </c:pt>
                <c:pt idx="3717">
                  <c:v>1747.711182</c:v>
                </c:pt>
                <c:pt idx="3718">
                  <c:v>1747.703735</c:v>
                </c:pt>
                <c:pt idx="3719">
                  <c:v>1747.696289</c:v>
                </c:pt>
                <c:pt idx="3720">
                  <c:v>1747.688721</c:v>
                </c:pt>
                <c:pt idx="3721">
                  <c:v>1747.681274</c:v>
                </c:pt>
                <c:pt idx="3722">
                  <c:v>1747.673828</c:v>
                </c:pt>
                <c:pt idx="3723">
                  <c:v>1747.66687</c:v>
                </c:pt>
                <c:pt idx="3724">
                  <c:v>1747.662231</c:v>
                </c:pt>
                <c:pt idx="3725">
                  <c:v>1747.657715</c:v>
                </c:pt>
                <c:pt idx="3726">
                  <c:v>1747.653076</c:v>
                </c:pt>
                <c:pt idx="3727">
                  <c:v>1747.648682</c:v>
                </c:pt>
                <c:pt idx="3728">
                  <c:v>1747.644043</c:v>
                </c:pt>
                <c:pt idx="3729">
                  <c:v>1747.639526</c:v>
                </c:pt>
                <c:pt idx="3730">
                  <c:v>1747.63501</c:v>
                </c:pt>
                <c:pt idx="3731">
                  <c:v>1747.631714</c:v>
                </c:pt>
                <c:pt idx="3732">
                  <c:v>1747.628784</c:v>
                </c:pt>
                <c:pt idx="3733">
                  <c:v>1747.625854</c:v>
                </c:pt>
                <c:pt idx="3734">
                  <c:v>1747.622925</c:v>
                </c:pt>
                <c:pt idx="3735">
                  <c:v>1747.620117</c:v>
                </c:pt>
                <c:pt idx="3736">
                  <c:v>1747.616943</c:v>
                </c:pt>
                <c:pt idx="3737">
                  <c:v>1747.614136</c:v>
                </c:pt>
                <c:pt idx="3738">
                  <c:v>1747.610352</c:v>
                </c:pt>
                <c:pt idx="3739">
                  <c:v>1747.605225</c:v>
                </c:pt>
                <c:pt idx="3740">
                  <c:v>1747.600098</c:v>
                </c:pt>
                <c:pt idx="3741">
                  <c:v>1747.594971</c:v>
                </c:pt>
                <c:pt idx="3742">
                  <c:v>1747.589844</c:v>
                </c:pt>
                <c:pt idx="3743">
                  <c:v>1747.584717</c:v>
                </c:pt>
                <c:pt idx="3744">
                  <c:v>1747.579712</c:v>
                </c:pt>
                <c:pt idx="3745">
                  <c:v>1747.574341</c:v>
                </c:pt>
                <c:pt idx="3746">
                  <c:v>1747.565552</c:v>
                </c:pt>
                <c:pt idx="3747">
                  <c:v>1747.556763</c:v>
                </c:pt>
                <c:pt idx="3748">
                  <c:v>1747.548096</c:v>
                </c:pt>
                <c:pt idx="3749">
                  <c:v>1747.539307</c:v>
                </c:pt>
                <c:pt idx="3750">
                  <c:v>1747.530518</c:v>
                </c:pt>
                <c:pt idx="3751">
                  <c:v>1747.521729</c:v>
                </c:pt>
                <c:pt idx="3752">
                  <c:v>1747.513062</c:v>
                </c:pt>
                <c:pt idx="3753">
                  <c:v>1747.504395</c:v>
                </c:pt>
                <c:pt idx="3754">
                  <c:v>1747.495605</c:v>
                </c:pt>
                <c:pt idx="3755">
                  <c:v>1747.486938</c:v>
                </c:pt>
                <c:pt idx="3756">
                  <c:v>1747.478271</c:v>
                </c:pt>
                <c:pt idx="3757">
                  <c:v>1747.469727</c:v>
                </c:pt>
                <c:pt idx="3758">
                  <c:v>1747.460938</c:v>
                </c:pt>
                <c:pt idx="3759">
                  <c:v>1747.452271</c:v>
                </c:pt>
                <c:pt idx="3760">
                  <c:v>1747.44519</c:v>
                </c:pt>
                <c:pt idx="3761">
                  <c:v>1747.441406</c:v>
                </c:pt>
                <c:pt idx="3762">
                  <c:v>1747.437744</c:v>
                </c:pt>
                <c:pt idx="3763">
                  <c:v>1747.434082</c:v>
                </c:pt>
                <c:pt idx="3764">
                  <c:v>1747.430298</c:v>
                </c:pt>
                <c:pt idx="3765">
                  <c:v>1747.426514</c:v>
                </c:pt>
                <c:pt idx="3766">
                  <c:v>1747.422852</c:v>
                </c:pt>
                <c:pt idx="3767">
                  <c:v>1747.419067</c:v>
                </c:pt>
                <c:pt idx="3768">
                  <c:v>1747.422119</c:v>
                </c:pt>
                <c:pt idx="3769">
                  <c:v>1747.425537</c:v>
                </c:pt>
                <c:pt idx="3770">
                  <c:v>1747.428955</c:v>
                </c:pt>
                <c:pt idx="3771">
                  <c:v>1747.432373</c:v>
                </c:pt>
                <c:pt idx="3772">
                  <c:v>1747.435547</c:v>
                </c:pt>
                <c:pt idx="3773">
                  <c:v>1747.439087</c:v>
                </c:pt>
                <c:pt idx="3774">
                  <c:v>1747.442383</c:v>
                </c:pt>
                <c:pt idx="3775">
                  <c:v>1747.447998</c:v>
                </c:pt>
                <c:pt idx="3776">
                  <c:v>1747.455322</c:v>
                </c:pt>
                <c:pt idx="3777">
                  <c:v>1747.462524</c:v>
                </c:pt>
                <c:pt idx="3778">
                  <c:v>1747.469727</c:v>
                </c:pt>
                <c:pt idx="3779">
                  <c:v>1747.477051</c:v>
                </c:pt>
                <c:pt idx="3780">
                  <c:v>1747.484131</c:v>
                </c:pt>
                <c:pt idx="3781">
                  <c:v>1747.491455</c:v>
                </c:pt>
                <c:pt idx="3782">
                  <c:v>1747.498413</c:v>
                </c:pt>
                <c:pt idx="3783">
                  <c:v>1747.50415</c:v>
                </c:pt>
                <c:pt idx="3784">
                  <c:v>1747.510132</c:v>
                </c:pt>
                <c:pt idx="3785">
                  <c:v>1747.515991</c:v>
                </c:pt>
                <c:pt idx="3786">
                  <c:v>1747.521851</c:v>
                </c:pt>
                <c:pt idx="3787">
                  <c:v>1747.527832</c:v>
                </c:pt>
                <c:pt idx="3788">
                  <c:v>1747.533569</c:v>
                </c:pt>
                <c:pt idx="3789">
                  <c:v>1747.539551</c:v>
                </c:pt>
                <c:pt idx="3790">
                  <c:v>1747.544556</c:v>
                </c:pt>
                <c:pt idx="3791">
                  <c:v>1747.549683</c:v>
                </c:pt>
                <c:pt idx="3792">
                  <c:v>1747.554688</c:v>
                </c:pt>
                <c:pt idx="3793">
                  <c:v>1747.559692</c:v>
                </c:pt>
                <c:pt idx="3794">
                  <c:v>1747.564697</c:v>
                </c:pt>
                <c:pt idx="3795">
                  <c:v>1747.569702</c:v>
                </c:pt>
                <c:pt idx="3796">
                  <c:v>1747.574707</c:v>
                </c:pt>
                <c:pt idx="3797">
                  <c:v>1747.581909</c:v>
                </c:pt>
                <c:pt idx="3798">
                  <c:v>1747.591309</c:v>
                </c:pt>
                <c:pt idx="3799">
                  <c:v>1747.600586</c:v>
                </c:pt>
                <c:pt idx="3800">
                  <c:v>1747.609863</c:v>
                </c:pt>
                <c:pt idx="3801">
                  <c:v>1747.619263</c:v>
                </c:pt>
                <c:pt idx="3802">
                  <c:v>1747.62854</c:v>
                </c:pt>
                <c:pt idx="3803">
                  <c:v>1747.637939</c:v>
                </c:pt>
                <c:pt idx="3804">
                  <c:v>1747.648193</c:v>
                </c:pt>
                <c:pt idx="3805">
                  <c:v>1747.66394</c:v>
                </c:pt>
                <c:pt idx="3806">
                  <c:v>1747.67981</c:v>
                </c:pt>
                <c:pt idx="3807">
                  <c:v>1747.695557</c:v>
                </c:pt>
                <c:pt idx="3808">
                  <c:v>1747.711426</c:v>
                </c:pt>
                <c:pt idx="3809">
                  <c:v>1747.727295</c:v>
                </c:pt>
                <c:pt idx="3810">
                  <c:v>1747.743042</c:v>
                </c:pt>
                <c:pt idx="3811">
                  <c:v>1747.758911</c:v>
                </c:pt>
                <c:pt idx="3812">
                  <c:v>1747.776611</c:v>
                </c:pt>
                <c:pt idx="3813">
                  <c:v>1747.795166</c:v>
                </c:pt>
                <c:pt idx="3814">
                  <c:v>1747.813477</c:v>
                </c:pt>
                <c:pt idx="3815">
                  <c:v>1747.832031</c:v>
                </c:pt>
                <c:pt idx="3816">
                  <c:v>1747.850464</c:v>
                </c:pt>
                <c:pt idx="3817">
                  <c:v>1747.868896</c:v>
                </c:pt>
                <c:pt idx="3818">
                  <c:v>1747.887329</c:v>
                </c:pt>
                <c:pt idx="3819">
                  <c:v>1747.905151</c:v>
                </c:pt>
                <c:pt idx="3820">
                  <c:v>1747.922119</c:v>
                </c:pt>
                <c:pt idx="3821">
                  <c:v>1747.938965</c:v>
                </c:pt>
                <c:pt idx="3822">
                  <c:v>1747.956055</c:v>
                </c:pt>
                <c:pt idx="3823">
                  <c:v>1747.973022</c:v>
                </c:pt>
                <c:pt idx="3824">
                  <c:v>1747.989868</c:v>
                </c:pt>
                <c:pt idx="3825">
                  <c:v>1748.006958</c:v>
                </c:pt>
                <c:pt idx="3826">
                  <c:v>1748.023804</c:v>
                </c:pt>
                <c:pt idx="3827">
                  <c:v>1748.040283</c:v>
                </c:pt>
                <c:pt idx="3828">
                  <c:v>1748.056641</c:v>
                </c:pt>
                <c:pt idx="3829">
                  <c:v>1748.072998</c:v>
                </c:pt>
                <c:pt idx="3830">
                  <c:v>1748.0896</c:v>
                </c:pt>
                <c:pt idx="3831">
                  <c:v>1748.105957</c:v>
                </c:pt>
                <c:pt idx="3832">
                  <c:v>1748.122314</c:v>
                </c:pt>
                <c:pt idx="3833">
                  <c:v>1748.138794</c:v>
                </c:pt>
                <c:pt idx="3834">
                  <c:v>1748.156982</c:v>
                </c:pt>
                <c:pt idx="3835">
                  <c:v>1748.176025</c:v>
                </c:pt>
                <c:pt idx="3836">
                  <c:v>1748.195068</c:v>
                </c:pt>
                <c:pt idx="3837">
                  <c:v>1748.213867</c:v>
                </c:pt>
                <c:pt idx="3838">
                  <c:v>1748.23291</c:v>
                </c:pt>
                <c:pt idx="3839">
                  <c:v>1748.251831</c:v>
                </c:pt>
                <c:pt idx="3840">
                  <c:v>1748.270874</c:v>
                </c:pt>
                <c:pt idx="3841">
                  <c:v>1748.290649</c:v>
                </c:pt>
                <c:pt idx="3842">
                  <c:v>1748.312012</c:v>
                </c:pt>
                <c:pt idx="3843">
                  <c:v>1748.333374</c:v>
                </c:pt>
                <c:pt idx="3844">
                  <c:v>1748.354736</c:v>
                </c:pt>
                <c:pt idx="3845">
                  <c:v>1748.375977</c:v>
                </c:pt>
                <c:pt idx="3846">
                  <c:v>1748.397461</c:v>
                </c:pt>
                <c:pt idx="3847">
                  <c:v>1748.418823</c:v>
                </c:pt>
                <c:pt idx="3848">
                  <c:v>1748.440186</c:v>
                </c:pt>
                <c:pt idx="3849">
                  <c:v>1748.461304</c:v>
                </c:pt>
                <c:pt idx="3850">
                  <c:v>1748.482544</c:v>
                </c:pt>
                <c:pt idx="3851">
                  <c:v>1748.503662</c:v>
                </c:pt>
                <c:pt idx="3852">
                  <c:v>1748.524658</c:v>
                </c:pt>
                <c:pt idx="3853">
                  <c:v>1748.545898</c:v>
                </c:pt>
                <c:pt idx="3854">
                  <c:v>1748.567017</c:v>
                </c:pt>
                <c:pt idx="3855">
                  <c:v>1748.588135</c:v>
                </c:pt>
                <c:pt idx="3856">
                  <c:v>1748.609497</c:v>
                </c:pt>
                <c:pt idx="3857">
                  <c:v>1748.631226</c:v>
                </c:pt>
                <c:pt idx="3858">
                  <c:v>1748.652832</c:v>
                </c:pt>
                <c:pt idx="3859">
                  <c:v>1748.674561</c:v>
                </c:pt>
                <c:pt idx="3860">
                  <c:v>1748.696289</c:v>
                </c:pt>
                <c:pt idx="3861">
                  <c:v>1748.717896</c:v>
                </c:pt>
                <c:pt idx="3862">
                  <c:v>1748.739502</c:v>
                </c:pt>
                <c:pt idx="3863">
                  <c:v>1748.761597</c:v>
                </c:pt>
                <c:pt idx="3864">
                  <c:v>1748.7854</c:v>
                </c:pt>
                <c:pt idx="3865">
                  <c:v>1748.809326</c:v>
                </c:pt>
                <c:pt idx="3866">
                  <c:v>1748.833252</c:v>
                </c:pt>
                <c:pt idx="3867">
                  <c:v>1748.857056</c:v>
                </c:pt>
                <c:pt idx="3868">
                  <c:v>1748.880859</c:v>
                </c:pt>
                <c:pt idx="3869">
                  <c:v>1748.904785</c:v>
                </c:pt>
                <c:pt idx="3870">
                  <c:v>1748.928589</c:v>
                </c:pt>
                <c:pt idx="3871">
                  <c:v>1748.952148</c:v>
                </c:pt>
                <c:pt idx="3872">
                  <c:v>1748.975586</c:v>
                </c:pt>
                <c:pt idx="3873">
                  <c:v>1748.999268</c:v>
                </c:pt>
                <c:pt idx="3874">
                  <c:v>1749.022705</c:v>
                </c:pt>
                <c:pt idx="3875">
                  <c:v>1749.046143</c:v>
                </c:pt>
                <c:pt idx="3876">
                  <c:v>1749.06958</c:v>
                </c:pt>
                <c:pt idx="3877">
                  <c:v>1749.09314</c:v>
                </c:pt>
                <c:pt idx="3878">
                  <c:v>1749.115234</c:v>
                </c:pt>
                <c:pt idx="3879">
                  <c:v>1749.136108</c:v>
                </c:pt>
                <c:pt idx="3880">
                  <c:v>1749.156982</c:v>
                </c:pt>
                <c:pt idx="3881">
                  <c:v>1749.177734</c:v>
                </c:pt>
                <c:pt idx="3882">
                  <c:v>1749.198486</c:v>
                </c:pt>
                <c:pt idx="3883">
                  <c:v>1749.21936</c:v>
                </c:pt>
                <c:pt idx="3884">
                  <c:v>1749.240112</c:v>
                </c:pt>
                <c:pt idx="3885">
                  <c:v>1749.260376</c:v>
                </c:pt>
                <c:pt idx="3886">
                  <c:v>1749.2771</c:v>
                </c:pt>
                <c:pt idx="3887">
                  <c:v>1749.294067</c:v>
                </c:pt>
                <c:pt idx="3888">
                  <c:v>1749.310791</c:v>
                </c:pt>
                <c:pt idx="3889">
                  <c:v>1749.327637</c:v>
                </c:pt>
                <c:pt idx="3890">
                  <c:v>1749.344482</c:v>
                </c:pt>
                <c:pt idx="3891">
                  <c:v>1749.361206</c:v>
                </c:pt>
                <c:pt idx="3892">
                  <c:v>1749.378174</c:v>
                </c:pt>
                <c:pt idx="3893">
                  <c:v>1749.390503</c:v>
                </c:pt>
                <c:pt idx="3894">
                  <c:v>1749.401733</c:v>
                </c:pt>
                <c:pt idx="3895">
                  <c:v>1749.412964</c:v>
                </c:pt>
                <c:pt idx="3896">
                  <c:v>1749.424316</c:v>
                </c:pt>
                <c:pt idx="3897">
                  <c:v>1749.435303</c:v>
                </c:pt>
                <c:pt idx="3898">
                  <c:v>1749.446777</c:v>
                </c:pt>
                <c:pt idx="3899">
                  <c:v>1749.457886</c:v>
                </c:pt>
                <c:pt idx="3900">
                  <c:v>1749.467285</c:v>
                </c:pt>
                <c:pt idx="3901">
                  <c:v>1749.474121</c:v>
                </c:pt>
                <c:pt idx="3902">
                  <c:v>1749.480957</c:v>
                </c:pt>
                <c:pt idx="3903">
                  <c:v>1749.487793</c:v>
                </c:pt>
                <c:pt idx="3904">
                  <c:v>1749.494751</c:v>
                </c:pt>
                <c:pt idx="3905">
                  <c:v>1749.501465</c:v>
                </c:pt>
                <c:pt idx="3906">
                  <c:v>1749.508301</c:v>
                </c:pt>
                <c:pt idx="3907">
                  <c:v>1749.515015</c:v>
                </c:pt>
                <c:pt idx="3908">
                  <c:v>1749.519043</c:v>
                </c:pt>
                <c:pt idx="3909">
                  <c:v>1749.523193</c:v>
                </c:pt>
                <c:pt idx="3910">
                  <c:v>1749.5271</c:v>
                </c:pt>
                <c:pt idx="3911">
                  <c:v>1749.531006</c:v>
                </c:pt>
                <c:pt idx="3912">
                  <c:v>1749.535156</c:v>
                </c:pt>
                <c:pt idx="3913">
                  <c:v>1749.539062</c:v>
                </c:pt>
                <c:pt idx="3914">
                  <c:v>1749.543091</c:v>
                </c:pt>
                <c:pt idx="3915">
                  <c:v>1749.546143</c:v>
                </c:pt>
                <c:pt idx="3916">
                  <c:v>1749.548828</c:v>
                </c:pt>
                <c:pt idx="3917">
                  <c:v>1749.551514</c:v>
                </c:pt>
                <c:pt idx="3918">
                  <c:v>1749.554077</c:v>
                </c:pt>
                <c:pt idx="3919">
                  <c:v>1749.556641</c:v>
                </c:pt>
                <c:pt idx="3920">
                  <c:v>1749.559448</c:v>
                </c:pt>
                <c:pt idx="3921">
                  <c:v>1749.562134</c:v>
                </c:pt>
                <c:pt idx="3922">
                  <c:v>1749.564575</c:v>
                </c:pt>
                <c:pt idx="3923">
                  <c:v>1749.566895</c:v>
                </c:pt>
                <c:pt idx="3924">
                  <c:v>1749.569214</c:v>
                </c:pt>
                <c:pt idx="3925">
                  <c:v>1749.571533</c:v>
                </c:pt>
                <c:pt idx="3926">
                  <c:v>1749.573975</c:v>
                </c:pt>
                <c:pt idx="3927">
                  <c:v>1749.576172</c:v>
                </c:pt>
                <c:pt idx="3928">
                  <c:v>1749.578491</c:v>
                </c:pt>
                <c:pt idx="3929">
                  <c:v>1749.580811</c:v>
                </c:pt>
                <c:pt idx="3930">
                  <c:v>1749.5802</c:v>
                </c:pt>
                <c:pt idx="3931">
                  <c:v>1749.579346</c:v>
                </c:pt>
                <c:pt idx="3932">
                  <c:v>1749.578613</c:v>
                </c:pt>
                <c:pt idx="3933">
                  <c:v>1749.577881</c:v>
                </c:pt>
                <c:pt idx="3934">
                  <c:v>1749.577148</c:v>
                </c:pt>
                <c:pt idx="3935">
                  <c:v>1749.576294</c:v>
                </c:pt>
                <c:pt idx="3936">
                  <c:v>1749.575439</c:v>
                </c:pt>
                <c:pt idx="3937">
                  <c:v>1749.572266</c:v>
                </c:pt>
                <c:pt idx="3938">
                  <c:v>1749.567139</c:v>
                </c:pt>
                <c:pt idx="3939">
                  <c:v>1749.562134</c:v>
                </c:pt>
                <c:pt idx="3940">
                  <c:v>1749.557129</c:v>
                </c:pt>
                <c:pt idx="3941">
                  <c:v>1749.552002</c:v>
                </c:pt>
                <c:pt idx="3942">
                  <c:v>1749.546997</c:v>
                </c:pt>
                <c:pt idx="3943">
                  <c:v>1749.541992</c:v>
                </c:pt>
                <c:pt idx="3944">
                  <c:v>1749.536743</c:v>
                </c:pt>
                <c:pt idx="3945">
                  <c:v>1749.530762</c:v>
                </c:pt>
                <c:pt idx="3946">
                  <c:v>1749.524902</c:v>
                </c:pt>
                <c:pt idx="3947">
                  <c:v>1749.518921</c:v>
                </c:pt>
                <c:pt idx="3948">
                  <c:v>1749.512939</c:v>
                </c:pt>
                <c:pt idx="3949">
                  <c:v>1749.50708</c:v>
                </c:pt>
                <c:pt idx="3950">
                  <c:v>1749.500977</c:v>
                </c:pt>
                <c:pt idx="3951">
                  <c:v>1749.494995</c:v>
                </c:pt>
                <c:pt idx="3952">
                  <c:v>1749.490112</c:v>
                </c:pt>
                <c:pt idx="3953">
                  <c:v>1749.485352</c:v>
                </c:pt>
                <c:pt idx="3954">
                  <c:v>1749.480469</c:v>
                </c:pt>
                <c:pt idx="3955">
                  <c:v>1749.475586</c:v>
                </c:pt>
                <c:pt idx="3956">
                  <c:v>1749.470703</c:v>
                </c:pt>
                <c:pt idx="3957">
                  <c:v>1749.465942</c:v>
                </c:pt>
                <c:pt idx="3958">
                  <c:v>1749.461182</c:v>
                </c:pt>
                <c:pt idx="3959">
                  <c:v>1749.456787</c:v>
                </c:pt>
                <c:pt idx="3960">
                  <c:v>1749.452881</c:v>
                </c:pt>
                <c:pt idx="3961">
                  <c:v>1749.449097</c:v>
                </c:pt>
                <c:pt idx="3962">
                  <c:v>1749.445312</c:v>
                </c:pt>
                <c:pt idx="3963">
                  <c:v>1749.441406</c:v>
                </c:pt>
                <c:pt idx="3964">
                  <c:v>1749.4375</c:v>
                </c:pt>
                <c:pt idx="3965">
                  <c:v>1749.433716</c:v>
                </c:pt>
                <c:pt idx="3966">
                  <c:v>1749.429688</c:v>
                </c:pt>
                <c:pt idx="3967">
                  <c:v>1749.425537</c:v>
                </c:pt>
                <c:pt idx="3968">
                  <c:v>1749.421265</c:v>
                </c:pt>
                <c:pt idx="3969">
                  <c:v>1749.417114</c:v>
                </c:pt>
                <c:pt idx="3970">
                  <c:v>1749.412842</c:v>
                </c:pt>
                <c:pt idx="3971">
                  <c:v>1749.408691</c:v>
                </c:pt>
                <c:pt idx="3972">
                  <c:v>1749.404419</c:v>
                </c:pt>
                <c:pt idx="3973">
                  <c:v>1749.400269</c:v>
                </c:pt>
                <c:pt idx="3974">
                  <c:v>1749.392944</c:v>
                </c:pt>
                <c:pt idx="3975">
                  <c:v>1749.384644</c:v>
                </c:pt>
                <c:pt idx="3976">
                  <c:v>1749.376343</c:v>
                </c:pt>
                <c:pt idx="3977">
                  <c:v>1749.368042</c:v>
                </c:pt>
                <c:pt idx="3978">
                  <c:v>1749.359863</c:v>
                </c:pt>
                <c:pt idx="3979">
                  <c:v>1749.351562</c:v>
                </c:pt>
                <c:pt idx="3980">
                  <c:v>1749.34314</c:v>
                </c:pt>
                <c:pt idx="3981">
                  <c:v>1749.332764</c:v>
                </c:pt>
                <c:pt idx="3982">
                  <c:v>1749.319336</c:v>
                </c:pt>
                <c:pt idx="3983">
                  <c:v>1749.305908</c:v>
                </c:pt>
                <c:pt idx="3984">
                  <c:v>1749.292236</c:v>
                </c:pt>
                <c:pt idx="3985">
                  <c:v>1749.278809</c:v>
                </c:pt>
                <c:pt idx="3986">
                  <c:v>1749.265381</c:v>
                </c:pt>
                <c:pt idx="3987">
                  <c:v>1749.251831</c:v>
                </c:pt>
                <c:pt idx="3988">
                  <c:v>1749.238281</c:v>
                </c:pt>
                <c:pt idx="3989">
                  <c:v>1749.224854</c:v>
                </c:pt>
                <c:pt idx="3990">
                  <c:v>1749.211304</c:v>
                </c:pt>
                <c:pt idx="3991">
                  <c:v>1749.197876</c:v>
                </c:pt>
                <c:pt idx="3992">
                  <c:v>1749.184448</c:v>
                </c:pt>
                <c:pt idx="3993">
                  <c:v>1749.170898</c:v>
                </c:pt>
                <c:pt idx="3994">
                  <c:v>1749.157471</c:v>
                </c:pt>
                <c:pt idx="3995">
                  <c:v>1749.144043</c:v>
                </c:pt>
                <c:pt idx="3996">
                  <c:v>1749.13501</c:v>
                </c:pt>
                <c:pt idx="3997">
                  <c:v>1749.128052</c:v>
                </c:pt>
                <c:pt idx="3998">
                  <c:v>1749.121216</c:v>
                </c:pt>
                <c:pt idx="3999">
                  <c:v>1749.114258</c:v>
                </c:pt>
                <c:pt idx="4000">
                  <c:v>1749.107422</c:v>
                </c:pt>
                <c:pt idx="4001">
                  <c:v>1749.100464</c:v>
                </c:pt>
                <c:pt idx="4002">
                  <c:v>1749.093628</c:v>
                </c:pt>
                <c:pt idx="4003">
                  <c:v>1749.089355</c:v>
                </c:pt>
                <c:pt idx="4004">
                  <c:v>1749.090454</c:v>
                </c:pt>
                <c:pt idx="4005">
                  <c:v>1749.091675</c:v>
                </c:pt>
                <c:pt idx="4006">
                  <c:v>1749.092896</c:v>
                </c:pt>
                <c:pt idx="4007">
                  <c:v>1749.093994</c:v>
                </c:pt>
                <c:pt idx="4008">
                  <c:v>1749.095337</c:v>
                </c:pt>
                <c:pt idx="4009">
                  <c:v>1749.096558</c:v>
                </c:pt>
                <c:pt idx="4010">
                  <c:v>1749.097778</c:v>
                </c:pt>
                <c:pt idx="4011">
                  <c:v>1749.104492</c:v>
                </c:pt>
                <c:pt idx="4012">
                  <c:v>1749.111328</c:v>
                </c:pt>
                <c:pt idx="4013">
                  <c:v>1749.118408</c:v>
                </c:pt>
                <c:pt idx="4014">
                  <c:v>1749.125488</c:v>
                </c:pt>
                <c:pt idx="4015">
                  <c:v>1749.132324</c:v>
                </c:pt>
                <c:pt idx="4016">
                  <c:v>1749.139404</c:v>
                </c:pt>
                <c:pt idx="4017">
                  <c:v>1749.146484</c:v>
                </c:pt>
                <c:pt idx="4018">
                  <c:v>1749.156494</c:v>
                </c:pt>
                <c:pt idx="4019">
                  <c:v>1749.168579</c:v>
                </c:pt>
                <c:pt idx="4020">
                  <c:v>1749.180664</c:v>
                </c:pt>
                <c:pt idx="4021">
                  <c:v>1749.192871</c:v>
                </c:pt>
                <c:pt idx="4022">
                  <c:v>1749.204956</c:v>
                </c:pt>
                <c:pt idx="4023">
                  <c:v>1749.217041</c:v>
                </c:pt>
                <c:pt idx="4024">
                  <c:v>1749.22937</c:v>
                </c:pt>
                <c:pt idx="4025">
                  <c:v>1749.24231</c:v>
                </c:pt>
                <c:pt idx="4026">
                  <c:v>1749.258301</c:v>
                </c:pt>
                <c:pt idx="4027">
                  <c:v>1749.27417</c:v>
                </c:pt>
                <c:pt idx="4028">
                  <c:v>1749.290161</c:v>
                </c:pt>
                <c:pt idx="4029">
                  <c:v>1749.306152</c:v>
                </c:pt>
                <c:pt idx="4030">
                  <c:v>1749.322144</c:v>
                </c:pt>
                <c:pt idx="4031">
                  <c:v>1749.338013</c:v>
                </c:pt>
                <c:pt idx="4032">
                  <c:v>1749.354004</c:v>
                </c:pt>
                <c:pt idx="4033">
                  <c:v>1749.369995</c:v>
                </c:pt>
                <c:pt idx="4034">
                  <c:v>1749.38623</c:v>
                </c:pt>
                <c:pt idx="4035">
                  <c:v>1749.402344</c:v>
                </c:pt>
                <c:pt idx="4036">
                  <c:v>1749.418213</c:v>
                </c:pt>
                <c:pt idx="4037">
                  <c:v>1749.434326</c:v>
                </c:pt>
                <c:pt idx="4038">
                  <c:v>1749.450439</c:v>
                </c:pt>
                <c:pt idx="4039">
                  <c:v>1749.466431</c:v>
                </c:pt>
                <c:pt idx="4040">
                  <c:v>1749.481201</c:v>
                </c:pt>
                <c:pt idx="4041">
                  <c:v>1749.494507</c:v>
                </c:pt>
                <c:pt idx="4042">
                  <c:v>1749.507812</c:v>
                </c:pt>
                <c:pt idx="4043">
                  <c:v>1749.52124</c:v>
                </c:pt>
                <c:pt idx="4044">
                  <c:v>1749.534546</c:v>
                </c:pt>
                <c:pt idx="4045">
                  <c:v>1749.547852</c:v>
                </c:pt>
                <c:pt idx="4046">
                  <c:v>1749.561279</c:v>
                </c:pt>
                <c:pt idx="4047">
                  <c:v>1749.574219</c:v>
                </c:pt>
                <c:pt idx="4048">
                  <c:v>1749.585083</c:v>
                </c:pt>
                <c:pt idx="4049">
                  <c:v>1749.595947</c:v>
                </c:pt>
                <c:pt idx="4050">
                  <c:v>1749.606812</c:v>
                </c:pt>
                <c:pt idx="4051">
                  <c:v>1749.617676</c:v>
                </c:pt>
                <c:pt idx="4052">
                  <c:v>1749.628418</c:v>
                </c:pt>
                <c:pt idx="4053">
                  <c:v>1749.639404</c:v>
                </c:pt>
                <c:pt idx="4054">
                  <c:v>1749.650269</c:v>
                </c:pt>
                <c:pt idx="4055">
                  <c:v>1749.661377</c:v>
                </c:pt>
                <c:pt idx="4056">
                  <c:v>1749.672729</c:v>
                </c:pt>
                <c:pt idx="4057">
                  <c:v>1749.684082</c:v>
                </c:pt>
                <c:pt idx="4058">
                  <c:v>1749.695312</c:v>
                </c:pt>
                <c:pt idx="4059">
                  <c:v>1749.706665</c:v>
                </c:pt>
                <c:pt idx="4060">
                  <c:v>1749.718018</c:v>
                </c:pt>
                <c:pt idx="4061">
                  <c:v>1749.729248</c:v>
                </c:pt>
                <c:pt idx="4062">
                  <c:v>1749.741577</c:v>
                </c:pt>
                <c:pt idx="4063">
                  <c:v>1749.755005</c:v>
                </c:pt>
                <c:pt idx="4064">
                  <c:v>1749.768555</c:v>
                </c:pt>
                <c:pt idx="4065">
                  <c:v>1749.781982</c:v>
                </c:pt>
                <c:pt idx="4066">
                  <c:v>1749.795532</c:v>
                </c:pt>
                <c:pt idx="4067">
                  <c:v>1749.808838</c:v>
                </c:pt>
                <c:pt idx="4068">
                  <c:v>1749.822388</c:v>
                </c:pt>
                <c:pt idx="4069">
                  <c:v>1749.83606</c:v>
                </c:pt>
                <c:pt idx="4070">
                  <c:v>1749.852051</c:v>
                </c:pt>
                <c:pt idx="4071">
                  <c:v>1749.86792</c:v>
                </c:pt>
                <c:pt idx="4072">
                  <c:v>1749.883911</c:v>
                </c:pt>
                <c:pt idx="4073">
                  <c:v>1749.899902</c:v>
                </c:pt>
                <c:pt idx="4074">
                  <c:v>1749.915894</c:v>
                </c:pt>
                <c:pt idx="4075">
                  <c:v>1749.931763</c:v>
                </c:pt>
                <c:pt idx="4076">
                  <c:v>1749.947754</c:v>
                </c:pt>
                <c:pt idx="4077">
                  <c:v>1749.965698</c:v>
                </c:pt>
                <c:pt idx="4078">
                  <c:v>1749.984497</c:v>
                </c:pt>
                <c:pt idx="4079">
                  <c:v>1750.003418</c:v>
                </c:pt>
                <c:pt idx="4080">
                  <c:v>1750.022339</c:v>
                </c:pt>
                <c:pt idx="4081">
                  <c:v>1750.04126</c:v>
                </c:pt>
                <c:pt idx="4082">
                  <c:v>1750.060059</c:v>
                </c:pt>
                <c:pt idx="4083">
                  <c:v>1750.078979</c:v>
                </c:pt>
                <c:pt idx="4084">
                  <c:v>1750.0979</c:v>
                </c:pt>
                <c:pt idx="4085">
                  <c:v>1750.11731</c:v>
                </c:pt>
                <c:pt idx="4086">
                  <c:v>1750.136719</c:v>
                </c:pt>
                <c:pt idx="4087">
                  <c:v>1750.156006</c:v>
                </c:pt>
                <c:pt idx="4088">
                  <c:v>1750.175293</c:v>
                </c:pt>
                <c:pt idx="4089">
                  <c:v>1750.19458</c:v>
                </c:pt>
                <c:pt idx="4090">
                  <c:v>1750.213989</c:v>
                </c:pt>
                <c:pt idx="4091">
                  <c:v>1750.233276</c:v>
                </c:pt>
                <c:pt idx="4092">
                  <c:v>1750.248779</c:v>
                </c:pt>
                <c:pt idx="4093">
                  <c:v>1750.263916</c:v>
                </c:pt>
                <c:pt idx="4094">
                  <c:v>1750.279053</c:v>
                </c:pt>
                <c:pt idx="4095">
                  <c:v>1750.294189</c:v>
                </c:pt>
                <c:pt idx="4096">
                  <c:v>1750.309448</c:v>
                </c:pt>
                <c:pt idx="4097">
                  <c:v>1750.324585</c:v>
                </c:pt>
                <c:pt idx="4098">
                  <c:v>1750.339844</c:v>
                </c:pt>
                <c:pt idx="4099">
                  <c:v>1750.353516</c:v>
                </c:pt>
                <c:pt idx="4100">
                  <c:v>1750.365967</c:v>
                </c:pt>
                <c:pt idx="4101">
                  <c:v>1750.378418</c:v>
                </c:pt>
                <c:pt idx="4102">
                  <c:v>1750.390869</c:v>
                </c:pt>
                <c:pt idx="4103">
                  <c:v>1750.403442</c:v>
                </c:pt>
                <c:pt idx="4104">
                  <c:v>1750.415894</c:v>
                </c:pt>
                <c:pt idx="4105">
                  <c:v>1750.428467</c:v>
                </c:pt>
                <c:pt idx="4106">
                  <c:v>1750.440918</c:v>
                </c:pt>
                <c:pt idx="4107">
                  <c:v>1750.453613</c:v>
                </c:pt>
                <c:pt idx="4108">
                  <c:v>1750.466187</c:v>
                </c:pt>
                <c:pt idx="4109">
                  <c:v>1750.47876</c:v>
                </c:pt>
                <c:pt idx="4110">
                  <c:v>1750.491455</c:v>
                </c:pt>
                <c:pt idx="4111">
                  <c:v>1750.50415</c:v>
                </c:pt>
                <c:pt idx="4112">
                  <c:v>1750.516602</c:v>
                </c:pt>
                <c:pt idx="4113">
                  <c:v>1750.529175</c:v>
                </c:pt>
                <c:pt idx="4114">
                  <c:v>1750.540894</c:v>
                </c:pt>
                <c:pt idx="4115">
                  <c:v>1750.552246</c:v>
                </c:pt>
                <c:pt idx="4116">
                  <c:v>1750.563721</c:v>
                </c:pt>
                <c:pt idx="4117">
                  <c:v>1750.575195</c:v>
                </c:pt>
                <c:pt idx="4118">
                  <c:v>1750.586426</c:v>
                </c:pt>
                <c:pt idx="4119">
                  <c:v>1750.5979</c:v>
                </c:pt>
                <c:pt idx="4120">
                  <c:v>1750.609375</c:v>
                </c:pt>
                <c:pt idx="4121">
                  <c:v>1750.620239</c:v>
                </c:pt>
                <c:pt idx="4122">
                  <c:v>1750.630371</c:v>
                </c:pt>
                <c:pt idx="4123">
                  <c:v>1750.640625</c:v>
                </c:pt>
                <c:pt idx="4124">
                  <c:v>1750.650635</c:v>
                </c:pt>
                <c:pt idx="4125">
                  <c:v>1750.660889</c:v>
                </c:pt>
                <c:pt idx="4126">
                  <c:v>1750.671143</c:v>
                </c:pt>
                <c:pt idx="4127">
                  <c:v>1750.681274</c:v>
                </c:pt>
                <c:pt idx="4128">
                  <c:v>1750.691528</c:v>
                </c:pt>
                <c:pt idx="4129">
                  <c:v>1750.702881</c:v>
                </c:pt>
                <c:pt idx="4130">
                  <c:v>1750.713989</c:v>
                </c:pt>
                <c:pt idx="4131">
                  <c:v>1750.72522</c:v>
                </c:pt>
                <c:pt idx="4132">
                  <c:v>1750.736328</c:v>
                </c:pt>
                <c:pt idx="4133">
                  <c:v>1750.747559</c:v>
                </c:pt>
                <c:pt idx="4134">
                  <c:v>1750.758789</c:v>
                </c:pt>
                <c:pt idx="4135">
                  <c:v>1750.77002</c:v>
                </c:pt>
                <c:pt idx="4136">
                  <c:v>1750.784546</c:v>
                </c:pt>
                <c:pt idx="4137">
                  <c:v>1750.800415</c:v>
                </c:pt>
                <c:pt idx="4138">
                  <c:v>1750.816162</c:v>
                </c:pt>
                <c:pt idx="4139">
                  <c:v>1750.831787</c:v>
                </c:pt>
                <c:pt idx="4140">
                  <c:v>1750.847412</c:v>
                </c:pt>
                <c:pt idx="4141">
                  <c:v>1750.863159</c:v>
                </c:pt>
                <c:pt idx="4142">
                  <c:v>1750.878906</c:v>
                </c:pt>
                <c:pt idx="4143">
                  <c:v>1750.896729</c:v>
                </c:pt>
                <c:pt idx="4144">
                  <c:v>1750.91748</c:v>
                </c:pt>
                <c:pt idx="4145">
                  <c:v>1750.938354</c:v>
                </c:pt>
                <c:pt idx="4146">
                  <c:v>1750.959229</c:v>
                </c:pt>
                <c:pt idx="4147">
                  <c:v>1750.97998</c:v>
                </c:pt>
                <c:pt idx="4148">
                  <c:v>1751.000977</c:v>
                </c:pt>
                <c:pt idx="4149">
                  <c:v>1751.021851</c:v>
                </c:pt>
                <c:pt idx="4150">
                  <c:v>1751.042725</c:v>
                </c:pt>
                <c:pt idx="4151">
                  <c:v>1751.066406</c:v>
                </c:pt>
                <c:pt idx="4152">
                  <c:v>1751.090088</c:v>
                </c:pt>
                <c:pt idx="4153">
                  <c:v>1751.11377</c:v>
                </c:pt>
                <c:pt idx="4154">
                  <c:v>1751.137451</c:v>
                </c:pt>
                <c:pt idx="4155">
                  <c:v>1751.161133</c:v>
                </c:pt>
                <c:pt idx="4156">
                  <c:v>1751.184814</c:v>
                </c:pt>
                <c:pt idx="4157">
                  <c:v>1751.208618</c:v>
                </c:pt>
                <c:pt idx="4158">
                  <c:v>1751.23291</c:v>
                </c:pt>
                <c:pt idx="4159">
                  <c:v>1751.257812</c:v>
                </c:pt>
                <c:pt idx="4160">
                  <c:v>1751.282715</c:v>
                </c:pt>
                <c:pt idx="4161">
                  <c:v>1751.307495</c:v>
                </c:pt>
                <c:pt idx="4162">
                  <c:v>1751.332397</c:v>
                </c:pt>
                <c:pt idx="4163">
                  <c:v>1751.357178</c:v>
                </c:pt>
                <c:pt idx="4164">
                  <c:v>1751.38208</c:v>
                </c:pt>
                <c:pt idx="4165">
                  <c:v>1751.40686</c:v>
                </c:pt>
                <c:pt idx="4166">
                  <c:v>1751.431519</c:v>
                </c:pt>
                <c:pt idx="4167">
                  <c:v>1751.456299</c:v>
                </c:pt>
                <c:pt idx="4168">
                  <c:v>1751.480957</c:v>
                </c:pt>
                <c:pt idx="4169">
                  <c:v>1751.505615</c:v>
                </c:pt>
                <c:pt idx="4170">
                  <c:v>1751.530396</c:v>
                </c:pt>
                <c:pt idx="4171">
                  <c:v>1751.555054</c:v>
                </c:pt>
                <c:pt idx="4172">
                  <c:v>1751.579712</c:v>
                </c:pt>
                <c:pt idx="4173">
                  <c:v>1751.604004</c:v>
                </c:pt>
                <c:pt idx="4174">
                  <c:v>1751.628174</c:v>
                </c:pt>
                <c:pt idx="4175">
                  <c:v>1751.652344</c:v>
                </c:pt>
                <c:pt idx="4176">
                  <c:v>1751.676514</c:v>
                </c:pt>
                <c:pt idx="4177">
                  <c:v>1751.700684</c:v>
                </c:pt>
                <c:pt idx="4178">
                  <c:v>1751.724731</c:v>
                </c:pt>
                <c:pt idx="4179">
                  <c:v>1751.748901</c:v>
                </c:pt>
                <c:pt idx="4180">
                  <c:v>1751.775146</c:v>
                </c:pt>
                <c:pt idx="4181">
                  <c:v>1751.802979</c:v>
                </c:pt>
                <c:pt idx="4182">
                  <c:v>1751.830933</c:v>
                </c:pt>
                <c:pt idx="4183">
                  <c:v>1751.858765</c:v>
                </c:pt>
                <c:pt idx="4184">
                  <c:v>1751.886719</c:v>
                </c:pt>
                <c:pt idx="4185">
                  <c:v>1751.914551</c:v>
                </c:pt>
                <c:pt idx="4186">
                  <c:v>1751.942261</c:v>
                </c:pt>
                <c:pt idx="4187">
                  <c:v>1751.971069</c:v>
                </c:pt>
                <c:pt idx="4188">
                  <c:v>1752.00354</c:v>
                </c:pt>
                <c:pt idx="4189">
                  <c:v>1752.035889</c:v>
                </c:pt>
                <c:pt idx="4190">
                  <c:v>1752.068359</c:v>
                </c:pt>
                <c:pt idx="4191">
                  <c:v>1752.100586</c:v>
                </c:pt>
                <c:pt idx="4192">
                  <c:v>1752.133057</c:v>
                </c:pt>
                <c:pt idx="4193">
                  <c:v>1752.165405</c:v>
                </c:pt>
                <c:pt idx="4194">
                  <c:v>1752.197754</c:v>
                </c:pt>
                <c:pt idx="4195">
                  <c:v>1752.228271</c:v>
                </c:pt>
                <c:pt idx="4196">
                  <c:v>1752.258545</c:v>
                </c:pt>
                <c:pt idx="4197">
                  <c:v>1752.288818</c:v>
                </c:pt>
                <c:pt idx="4198">
                  <c:v>1752.31897</c:v>
                </c:pt>
                <c:pt idx="4199">
                  <c:v>1752.349243</c:v>
                </c:pt>
                <c:pt idx="4200">
                  <c:v>1752.379395</c:v>
                </c:pt>
                <c:pt idx="4201">
                  <c:v>1752.409668</c:v>
                </c:pt>
                <c:pt idx="4202">
                  <c:v>1752.43689</c:v>
                </c:pt>
                <c:pt idx="4203">
                  <c:v>1752.460938</c:v>
                </c:pt>
                <c:pt idx="4204">
                  <c:v>1752.484985</c:v>
                </c:pt>
                <c:pt idx="4205">
                  <c:v>1752.509033</c:v>
                </c:pt>
                <c:pt idx="4206">
                  <c:v>1752.532959</c:v>
                </c:pt>
                <c:pt idx="4207">
                  <c:v>1752.557129</c:v>
                </c:pt>
                <c:pt idx="4208">
                  <c:v>1752.581055</c:v>
                </c:pt>
                <c:pt idx="4209">
                  <c:v>1752.604248</c:v>
                </c:pt>
                <c:pt idx="4210">
                  <c:v>1752.621582</c:v>
                </c:pt>
                <c:pt idx="4211">
                  <c:v>1752.638672</c:v>
                </c:pt>
                <c:pt idx="4212">
                  <c:v>1752.656006</c:v>
                </c:pt>
                <c:pt idx="4213">
                  <c:v>1752.673096</c:v>
                </c:pt>
                <c:pt idx="4214">
                  <c:v>1752.690308</c:v>
                </c:pt>
                <c:pt idx="4215">
                  <c:v>1752.707642</c:v>
                </c:pt>
                <c:pt idx="4216">
                  <c:v>1752.724731</c:v>
                </c:pt>
                <c:pt idx="4217">
                  <c:v>1752.73877</c:v>
                </c:pt>
                <c:pt idx="4218">
                  <c:v>1752.751709</c:v>
                </c:pt>
                <c:pt idx="4219">
                  <c:v>1752.764648</c:v>
                </c:pt>
                <c:pt idx="4220">
                  <c:v>1752.777466</c:v>
                </c:pt>
                <c:pt idx="4221">
                  <c:v>1752.790405</c:v>
                </c:pt>
                <c:pt idx="4222">
                  <c:v>1752.803345</c:v>
                </c:pt>
                <c:pt idx="4223">
                  <c:v>1752.816162</c:v>
                </c:pt>
                <c:pt idx="4224">
                  <c:v>1752.828369</c:v>
                </c:pt>
                <c:pt idx="4225">
                  <c:v>1752.839111</c:v>
                </c:pt>
                <c:pt idx="4226">
                  <c:v>1752.849854</c:v>
                </c:pt>
                <c:pt idx="4227">
                  <c:v>1752.860596</c:v>
                </c:pt>
                <c:pt idx="4228">
                  <c:v>1752.87146</c:v>
                </c:pt>
                <c:pt idx="4229">
                  <c:v>1752.882202</c:v>
                </c:pt>
                <c:pt idx="4230">
                  <c:v>1752.892944</c:v>
                </c:pt>
                <c:pt idx="4231">
                  <c:v>1752.903564</c:v>
                </c:pt>
                <c:pt idx="4232">
                  <c:v>1752.910034</c:v>
                </c:pt>
                <c:pt idx="4233">
                  <c:v>1752.916626</c:v>
                </c:pt>
                <c:pt idx="4234">
                  <c:v>1752.922974</c:v>
                </c:pt>
                <c:pt idx="4235">
                  <c:v>1752.929443</c:v>
                </c:pt>
                <c:pt idx="4236">
                  <c:v>1752.936035</c:v>
                </c:pt>
                <c:pt idx="4237">
                  <c:v>1752.942383</c:v>
                </c:pt>
                <c:pt idx="4238">
                  <c:v>1752.948853</c:v>
                </c:pt>
                <c:pt idx="4239">
                  <c:v>1752.953369</c:v>
                </c:pt>
                <c:pt idx="4240">
                  <c:v>1752.956787</c:v>
                </c:pt>
                <c:pt idx="4241">
                  <c:v>1752.960449</c:v>
                </c:pt>
                <c:pt idx="4242">
                  <c:v>1752.963867</c:v>
                </c:pt>
                <c:pt idx="4243">
                  <c:v>1752.967285</c:v>
                </c:pt>
                <c:pt idx="4244">
                  <c:v>1752.970825</c:v>
                </c:pt>
                <c:pt idx="4245">
                  <c:v>1752.974365</c:v>
                </c:pt>
                <c:pt idx="4246">
                  <c:v>1752.979248</c:v>
                </c:pt>
                <c:pt idx="4247">
                  <c:v>1752.987305</c:v>
                </c:pt>
                <c:pt idx="4248">
                  <c:v>1752.995483</c:v>
                </c:pt>
                <c:pt idx="4249">
                  <c:v>1753.00354</c:v>
                </c:pt>
                <c:pt idx="4250">
                  <c:v>1753.011719</c:v>
                </c:pt>
                <c:pt idx="4251">
                  <c:v>1753.019775</c:v>
                </c:pt>
                <c:pt idx="4252">
                  <c:v>1753.027832</c:v>
                </c:pt>
                <c:pt idx="4253">
                  <c:v>1753.035889</c:v>
                </c:pt>
                <c:pt idx="4254">
                  <c:v>1753.052856</c:v>
                </c:pt>
                <c:pt idx="4255">
                  <c:v>1753.070312</c:v>
                </c:pt>
                <c:pt idx="4256">
                  <c:v>1753.087891</c:v>
                </c:pt>
                <c:pt idx="4257">
                  <c:v>1753.105469</c:v>
                </c:pt>
                <c:pt idx="4258">
                  <c:v>1753.122803</c:v>
                </c:pt>
                <c:pt idx="4259">
                  <c:v>1753.140381</c:v>
                </c:pt>
                <c:pt idx="4260">
                  <c:v>1753.157959</c:v>
                </c:pt>
                <c:pt idx="4261">
                  <c:v>1753.180542</c:v>
                </c:pt>
                <c:pt idx="4262">
                  <c:v>1753.207031</c:v>
                </c:pt>
                <c:pt idx="4263">
                  <c:v>1753.233398</c:v>
                </c:pt>
                <c:pt idx="4264">
                  <c:v>1753.259888</c:v>
                </c:pt>
                <c:pt idx="4265">
                  <c:v>1753.286133</c:v>
                </c:pt>
                <c:pt idx="4266">
                  <c:v>1753.312744</c:v>
                </c:pt>
                <c:pt idx="4267">
                  <c:v>1753.339111</c:v>
                </c:pt>
                <c:pt idx="4268">
                  <c:v>1753.367432</c:v>
                </c:pt>
                <c:pt idx="4269">
                  <c:v>1753.403198</c:v>
                </c:pt>
                <c:pt idx="4270">
                  <c:v>1753.438965</c:v>
                </c:pt>
                <c:pt idx="4271">
                  <c:v>1753.474609</c:v>
                </c:pt>
                <c:pt idx="4272">
                  <c:v>1753.510254</c:v>
                </c:pt>
                <c:pt idx="4273">
                  <c:v>1753.545898</c:v>
                </c:pt>
                <c:pt idx="4274">
                  <c:v>1753.581665</c:v>
                </c:pt>
                <c:pt idx="4275">
                  <c:v>1753.617432</c:v>
                </c:pt>
                <c:pt idx="4276">
                  <c:v>1753.659912</c:v>
                </c:pt>
                <c:pt idx="4277">
                  <c:v>1753.703613</c:v>
                </c:pt>
                <c:pt idx="4278">
                  <c:v>1753.747437</c:v>
                </c:pt>
                <c:pt idx="4279">
                  <c:v>1753.79126</c:v>
                </c:pt>
                <c:pt idx="4280">
                  <c:v>1753.835083</c:v>
                </c:pt>
                <c:pt idx="4281">
                  <c:v>1753.878784</c:v>
                </c:pt>
                <c:pt idx="4282">
                  <c:v>1753.922729</c:v>
                </c:pt>
                <c:pt idx="4283">
                  <c:v>1753.968384</c:v>
                </c:pt>
                <c:pt idx="4284">
                  <c:v>1754.016113</c:v>
                </c:pt>
                <c:pt idx="4285">
                  <c:v>1754.064087</c:v>
                </c:pt>
                <c:pt idx="4286">
                  <c:v>1754.111938</c:v>
                </c:pt>
                <c:pt idx="4287">
                  <c:v>1754.15979</c:v>
                </c:pt>
                <c:pt idx="4288">
                  <c:v>1754.207642</c:v>
                </c:pt>
                <c:pt idx="4289">
                  <c:v>1754.255493</c:v>
                </c:pt>
                <c:pt idx="4290">
                  <c:v>1754.303711</c:v>
                </c:pt>
                <c:pt idx="4291">
                  <c:v>1754.353516</c:v>
                </c:pt>
                <c:pt idx="4292">
                  <c:v>1754.403564</c:v>
                </c:pt>
                <c:pt idx="4293">
                  <c:v>1754.453613</c:v>
                </c:pt>
                <c:pt idx="4294">
                  <c:v>1754.503662</c:v>
                </c:pt>
                <c:pt idx="4295">
                  <c:v>1754.553711</c:v>
                </c:pt>
                <c:pt idx="4296">
                  <c:v>1754.603638</c:v>
                </c:pt>
                <c:pt idx="4297">
                  <c:v>1754.653442</c:v>
                </c:pt>
                <c:pt idx="4298">
                  <c:v>1754.703857</c:v>
                </c:pt>
                <c:pt idx="4299">
                  <c:v>1754.754272</c:v>
                </c:pt>
                <c:pt idx="4300">
                  <c:v>1754.80481</c:v>
                </c:pt>
                <c:pt idx="4301">
                  <c:v>1754.855225</c:v>
                </c:pt>
                <c:pt idx="4302">
                  <c:v>1754.905762</c:v>
                </c:pt>
                <c:pt idx="4303">
                  <c:v>1754.956299</c:v>
                </c:pt>
                <c:pt idx="4304">
                  <c:v>1755.006592</c:v>
                </c:pt>
                <c:pt idx="4305">
                  <c:v>1755.05542</c:v>
                </c:pt>
                <c:pt idx="4306">
                  <c:v>1755.101562</c:v>
                </c:pt>
                <c:pt idx="4307">
                  <c:v>1755.147461</c:v>
                </c:pt>
                <c:pt idx="4308">
                  <c:v>1755.193604</c:v>
                </c:pt>
                <c:pt idx="4309">
                  <c:v>1755.239624</c:v>
                </c:pt>
                <c:pt idx="4310">
                  <c:v>1755.285645</c:v>
                </c:pt>
                <c:pt idx="4311">
                  <c:v>1755.331787</c:v>
                </c:pt>
                <c:pt idx="4312">
                  <c:v>1755.377808</c:v>
                </c:pt>
                <c:pt idx="4313">
                  <c:v>1755.418213</c:v>
                </c:pt>
                <c:pt idx="4314">
                  <c:v>1755.45874</c:v>
                </c:pt>
                <c:pt idx="4315">
                  <c:v>1755.499268</c:v>
                </c:pt>
                <c:pt idx="4316">
                  <c:v>1755.539795</c:v>
                </c:pt>
                <c:pt idx="4317">
                  <c:v>1755.580322</c:v>
                </c:pt>
                <c:pt idx="4318">
                  <c:v>1755.62085</c:v>
                </c:pt>
                <c:pt idx="4319">
                  <c:v>1755.661377</c:v>
                </c:pt>
                <c:pt idx="4320">
                  <c:v>1755.701782</c:v>
                </c:pt>
                <c:pt idx="4321">
                  <c:v>1755.742188</c:v>
                </c:pt>
                <c:pt idx="4322">
                  <c:v>1755.782715</c:v>
                </c:pt>
                <c:pt idx="4323">
                  <c:v>1755.82312</c:v>
                </c:pt>
                <c:pt idx="4324">
                  <c:v>1755.863525</c:v>
                </c:pt>
                <c:pt idx="4325">
                  <c:v>1755.903931</c:v>
                </c:pt>
                <c:pt idx="4326">
                  <c:v>1755.944336</c:v>
                </c:pt>
                <c:pt idx="4327">
                  <c:v>1755.984985</c:v>
                </c:pt>
                <c:pt idx="4328">
                  <c:v>1756.025879</c:v>
                </c:pt>
                <c:pt idx="4329">
                  <c:v>1756.066895</c:v>
                </c:pt>
                <c:pt idx="4330">
                  <c:v>1756.107666</c:v>
                </c:pt>
                <c:pt idx="4331">
                  <c:v>1756.148682</c:v>
                </c:pt>
                <c:pt idx="4332">
                  <c:v>1756.189575</c:v>
                </c:pt>
                <c:pt idx="4333">
                  <c:v>1756.230469</c:v>
                </c:pt>
                <c:pt idx="4334">
                  <c:v>1756.271362</c:v>
                </c:pt>
                <c:pt idx="4335">
                  <c:v>1756.305054</c:v>
                </c:pt>
                <c:pt idx="4336">
                  <c:v>1756.338135</c:v>
                </c:pt>
                <c:pt idx="4337">
                  <c:v>1756.371338</c:v>
                </c:pt>
                <c:pt idx="4338">
                  <c:v>1756.404297</c:v>
                </c:pt>
                <c:pt idx="4339">
                  <c:v>1756.4375</c:v>
                </c:pt>
                <c:pt idx="4340">
                  <c:v>1756.470581</c:v>
                </c:pt>
                <c:pt idx="4341">
                  <c:v>1756.503662</c:v>
                </c:pt>
                <c:pt idx="4342">
                  <c:v>1756.529297</c:v>
                </c:pt>
                <c:pt idx="4343">
                  <c:v>1756.54895</c:v>
                </c:pt>
                <c:pt idx="4344">
                  <c:v>1756.568604</c:v>
                </c:pt>
                <c:pt idx="4345">
                  <c:v>1756.588135</c:v>
                </c:pt>
                <c:pt idx="4346">
                  <c:v>1756.607788</c:v>
                </c:pt>
                <c:pt idx="4347">
                  <c:v>1756.627441</c:v>
                </c:pt>
                <c:pt idx="4348">
                  <c:v>1756.647217</c:v>
                </c:pt>
                <c:pt idx="4349">
                  <c:v>1756.665039</c:v>
                </c:pt>
                <c:pt idx="4350">
                  <c:v>1756.676025</c:v>
                </c:pt>
                <c:pt idx="4351">
                  <c:v>1756.687012</c:v>
                </c:pt>
                <c:pt idx="4352">
                  <c:v>1756.697998</c:v>
                </c:pt>
                <c:pt idx="4353">
                  <c:v>1756.708984</c:v>
                </c:pt>
                <c:pt idx="4354">
                  <c:v>1756.720093</c:v>
                </c:pt>
                <c:pt idx="4355">
                  <c:v>1756.731079</c:v>
                </c:pt>
                <c:pt idx="4356">
                  <c:v>1756.742065</c:v>
                </c:pt>
                <c:pt idx="4357">
                  <c:v>1756.75293</c:v>
                </c:pt>
                <c:pt idx="4358">
                  <c:v>1756.763672</c:v>
                </c:pt>
                <c:pt idx="4359">
                  <c:v>1756.774414</c:v>
                </c:pt>
                <c:pt idx="4360">
                  <c:v>1756.785156</c:v>
                </c:pt>
                <c:pt idx="4361">
                  <c:v>1756.795898</c:v>
                </c:pt>
                <c:pt idx="4362">
                  <c:v>1756.806763</c:v>
                </c:pt>
                <c:pt idx="4363">
                  <c:v>1756.817505</c:v>
                </c:pt>
                <c:pt idx="4364">
                  <c:v>1756.82959</c:v>
                </c:pt>
                <c:pt idx="4365">
                  <c:v>1756.84314</c:v>
                </c:pt>
                <c:pt idx="4366">
                  <c:v>1756.856689</c:v>
                </c:pt>
                <c:pt idx="4367">
                  <c:v>1756.870117</c:v>
                </c:pt>
                <c:pt idx="4368">
                  <c:v>1756.883667</c:v>
                </c:pt>
                <c:pt idx="4369">
                  <c:v>1756.897217</c:v>
                </c:pt>
                <c:pt idx="4370">
                  <c:v>1756.910889</c:v>
                </c:pt>
                <c:pt idx="4371">
                  <c:v>1756.924438</c:v>
                </c:pt>
                <c:pt idx="4372">
                  <c:v>1756.938965</c:v>
                </c:pt>
                <c:pt idx="4373">
                  <c:v>1756.953369</c:v>
                </c:pt>
                <c:pt idx="4374">
                  <c:v>1756.967773</c:v>
                </c:pt>
                <c:pt idx="4375">
                  <c:v>1756.982178</c:v>
                </c:pt>
                <c:pt idx="4376">
                  <c:v>1756.996582</c:v>
                </c:pt>
                <c:pt idx="4377">
                  <c:v>1757.010986</c:v>
                </c:pt>
                <c:pt idx="4378">
                  <c:v>1757.025513</c:v>
                </c:pt>
                <c:pt idx="4379">
                  <c:v>1757.03833</c:v>
                </c:pt>
                <c:pt idx="4380">
                  <c:v>1757.050781</c:v>
                </c:pt>
                <c:pt idx="4381">
                  <c:v>1757.06311</c:v>
                </c:pt>
                <c:pt idx="4382">
                  <c:v>1757.075562</c:v>
                </c:pt>
                <c:pt idx="4383">
                  <c:v>1757.087891</c:v>
                </c:pt>
                <c:pt idx="4384">
                  <c:v>1757.100342</c:v>
                </c:pt>
                <c:pt idx="4385">
                  <c:v>1757.112793</c:v>
                </c:pt>
                <c:pt idx="4386">
                  <c:v>1757.12439</c:v>
                </c:pt>
                <c:pt idx="4387">
                  <c:v>1757.134644</c:v>
                </c:pt>
                <c:pt idx="4388">
                  <c:v>1757.14502</c:v>
                </c:pt>
                <c:pt idx="4389">
                  <c:v>1757.155151</c:v>
                </c:pt>
                <c:pt idx="4390">
                  <c:v>1757.165527</c:v>
                </c:pt>
                <c:pt idx="4391">
                  <c:v>1757.175781</c:v>
                </c:pt>
                <c:pt idx="4392">
                  <c:v>1757.185913</c:v>
                </c:pt>
                <c:pt idx="4393">
                  <c:v>1757.196167</c:v>
                </c:pt>
                <c:pt idx="4394">
                  <c:v>1757.208374</c:v>
                </c:pt>
                <c:pt idx="4395">
                  <c:v>1757.220459</c:v>
                </c:pt>
                <c:pt idx="4396">
                  <c:v>1757.232422</c:v>
                </c:pt>
                <c:pt idx="4397">
                  <c:v>1757.244629</c:v>
                </c:pt>
                <c:pt idx="4398">
                  <c:v>1757.256714</c:v>
                </c:pt>
                <c:pt idx="4399">
                  <c:v>1757.268677</c:v>
                </c:pt>
                <c:pt idx="4400">
                  <c:v>1757.280884</c:v>
                </c:pt>
                <c:pt idx="4401">
                  <c:v>1757.296021</c:v>
                </c:pt>
                <c:pt idx="4402">
                  <c:v>1757.312744</c:v>
                </c:pt>
                <c:pt idx="4403">
                  <c:v>1757.329346</c:v>
                </c:pt>
                <c:pt idx="4404">
                  <c:v>1757.346191</c:v>
                </c:pt>
                <c:pt idx="4405">
                  <c:v>1757.363037</c:v>
                </c:pt>
                <c:pt idx="4406">
                  <c:v>1757.379639</c:v>
                </c:pt>
                <c:pt idx="4407">
                  <c:v>1757.396484</c:v>
                </c:pt>
                <c:pt idx="4408">
                  <c:v>1757.414307</c:v>
                </c:pt>
                <c:pt idx="4409">
                  <c:v>1757.434448</c:v>
                </c:pt>
                <c:pt idx="4410">
                  <c:v>1757.45459</c:v>
                </c:pt>
                <c:pt idx="4411">
                  <c:v>1757.474854</c:v>
                </c:pt>
                <c:pt idx="4412">
                  <c:v>1757.494995</c:v>
                </c:pt>
                <c:pt idx="4413">
                  <c:v>1757.515137</c:v>
                </c:pt>
                <c:pt idx="4414">
                  <c:v>1757.5354</c:v>
                </c:pt>
                <c:pt idx="4415">
                  <c:v>1757.555542</c:v>
                </c:pt>
                <c:pt idx="4416">
                  <c:v>1757.576416</c:v>
                </c:pt>
                <c:pt idx="4417">
                  <c:v>1757.597412</c:v>
                </c:pt>
                <c:pt idx="4418">
                  <c:v>1757.618408</c:v>
                </c:pt>
                <c:pt idx="4419">
                  <c:v>1757.639404</c:v>
                </c:pt>
                <c:pt idx="4420">
                  <c:v>1757.660278</c:v>
                </c:pt>
                <c:pt idx="4421">
                  <c:v>1757.681396</c:v>
                </c:pt>
                <c:pt idx="4422">
                  <c:v>1757.702271</c:v>
                </c:pt>
                <c:pt idx="4423">
                  <c:v>1757.722168</c:v>
                </c:pt>
                <c:pt idx="4424">
                  <c:v>1757.741211</c:v>
                </c:pt>
                <c:pt idx="4425">
                  <c:v>1757.760376</c:v>
                </c:pt>
                <c:pt idx="4426">
                  <c:v>1757.779419</c:v>
                </c:pt>
                <c:pt idx="4427">
                  <c:v>1757.798584</c:v>
                </c:pt>
                <c:pt idx="4428">
                  <c:v>1757.817627</c:v>
                </c:pt>
                <c:pt idx="4429">
                  <c:v>1757.83667</c:v>
                </c:pt>
                <c:pt idx="4430">
                  <c:v>1757.855225</c:v>
                </c:pt>
                <c:pt idx="4431">
                  <c:v>1757.871582</c:v>
                </c:pt>
                <c:pt idx="4432">
                  <c:v>1757.888062</c:v>
                </c:pt>
                <c:pt idx="4433">
                  <c:v>1757.904541</c:v>
                </c:pt>
                <c:pt idx="4434">
                  <c:v>1757.920898</c:v>
                </c:pt>
                <c:pt idx="4435">
                  <c:v>1757.937378</c:v>
                </c:pt>
                <c:pt idx="4436">
                  <c:v>1757.953735</c:v>
                </c:pt>
                <c:pt idx="4437">
                  <c:v>1757.970215</c:v>
                </c:pt>
                <c:pt idx="4438">
                  <c:v>1757.986938</c:v>
                </c:pt>
                <c:pt idx="4439">
                  <c:v>1758.003662</c:v>
                </c:pt>
                <c:pt idx="4440">
                  <c:v>1758.020386</c:v>
                </c:pt>
                <c:pt idx="4441">
                  <c:v>1758.037109</c:v>
                </c:pt>
                <c:pt idx="4442">
                  <c:v>1758.053833</c:v>
                </c:pt>
                <c:pt idx="4443">
                  <c:v>1758.070679</c:v>
                </c:pt>
                <c:pt idx="4444">
                  <c:v>1758.087402</c:v>
                </c:pt>
                <c:pt idx="4445">
                  <c:v>1758.104736</c:v>
                </c:pt>
                <c:pt idx="4446">
                  <c:v>1758.122681</c:v>
                </c:pt>
                <c:pt idx="4447">
                  <c:v>1758.140747</c:v>
                </c:pt>
                <c:pt idx="4448">
                  <c:v>1758.158691</c:v>
                </c:pt>
                <c:pt idx="4449">
                  <c:v>1758.176758</c:v>
                </c:pt>
                <c:pt idx="4450">
                  <c:v>1758.194824</c:v>
                </c:pt>
                <c:pt idx="4451">
                  <c:v>1758.212646</c:v>
                </c:pt>
                <c:pt idx="4452">
                  <c:v>1758.230591</c:v>
                </c:pt>
                <c:pt idx="4453">
                  <c:v>1758.246826</c:v>
                </c:pt>
                <c:pt idx="4454">
                  <c:v>1758.263184</c:v>
                </c:pt>
                <c:pt idx="4455">
                  <c:v>1758.279541</c:v>
                </c:pt>
                <c:pt idx="4456">
                  <c:v>1758.295898</c:v>
                </c:pt>
                <c:pt idx="4457">
                  <c:v>1758.312256</c:v>
                </c:pt>
                <c:pt idx="4458">
                  <c:v>1758.328613</c:v>
                </c:pt>
                <c:pt idx="4459">
                  <c:v>1758.344971</c:v>
                </c:pt>
                <c:pt idx="4460">
                  <c:v>1758.360107</c:v>
                </c:pt>
                <c:pt idx="4461">
                  <c:v>1758.374634</c:v>
                </c:pt>
                <c:pt idx="4462">
                  <c:v>1758.38916</c:v>
                </c:pt>
                <c:pt idx="4463">
                  <c:v>1758.403809</c:v>
                </c:pt>
                <c:pt idx="4464">
                  <c:v>1758.418457</c:v>
                </c:pt>
                <c:pt idx="4465">
                  <c:v>1758.433105</c:v>
                </c:pt>
                <c:pt idx="4466">
                  <c:v>1758.447632</c:v>
                </c:pt>
                <c:pt idx="4467">
                  <c:v>1758.462524</c:v>
                </c:pt>
                <c:pt idx="4468">
                  <c:v>1758.478027</c:v>
                </c:pt>
                <c:pt idx="4469">
                  <c:v>1758.493408</c:v>
                </c:pt>
                <c:pt idx="4470">
                  <c:v>1758.508789</c:v>
                </c:pt>
                <c:pt idx="4471">
                  <c:v>1758.524414</c:v>
                </c:pt>
                <c:pt idx="4472">
                  <c:v>1758.539673</c:v>
                </c:pt>
                <c:pt idx="4473">
                  <c:v>1758.555054</c:v>
                </c:pt>
                <c:pt idx="4474">
                  <c:v>1758.570557</c:v>
                </c:pt>
                <c:pt idx="4475">
                  <c:v>1758.58606</c:v>
                </c:pt>
                <c:pt idx="4476">
                  <c:v>1758.601685</c:v>
                </c:pt>
                <c:pt idx="4477">
                  <c:v>1758.617188</c:v>
                </c:pt>
                <c:pt idx="4478">
                  <c:v>1758.632568</c:v>
                </c:pt>
                <c:pt idx="4479">
                  <c:v>1758.648193</c:v>
                </c:pt>
                <c:pt idx="4480">
                  <c:v>1758.663696</c:v>
                </c:pt>
                <c:pt idx="4481">
                  <c:v>1758.679199</c:v>
                </c:pt>
                <c:pt idx="4482">
                  <c:v>1758.691528</c:v>
                </c:pt>
                <c:pt idx="4483">
                  <c:v>1758.702148</c:v>
                </c:pt>
                <c:pt idx="4484">
                  <c:v>1758.712769</c:v>
                </c:pt>
                <c:pt idx="4485">
                  <c:v>1758.723389</c:v>
                </c:pt>
                <c:pt idx="4486">
                  <c:v>1758.733887</c:v>
                </c:pt>
                <c:pt idx="4487">
                  <c:v>1758.744507</c:v>
                </c:pt>
                <c:pt idx="4488">
                  <c:v>1758.755249</c:v>
                </c:pt>
                <c:pt idx="4489">
                  <c:v>1758.763306</c:v>
                </c:pt>
                <c:pt idx="4490">
                  <c:v>1758.765137</c:v>
                </c:pt>
                <c:pt idx="4491">
                  <c:v>1758.766968</c:v>
                </c:pt>
                <c:pt idx="4492">
                  <c:v>1758.768799</c:v>
                </c:pt>
                <c:pt idx="4493">
                  <c:v>1758.770508</c:v>
                </c:pt>
                <c:pt idx="4494">
                  <c:v>1758.772461</c:v>
                </c:pt>
                <c:pt idx="4495">
                  <c:v>1758.77417</c:v>
                </c:pt>
                <c:pt idx="4496">
                  <c:v>1758.776001</c:v>
                </c:pt>
                <c:pt idx="4497">
                  <c:v>1758.771973</c:v>
                </c:pt>
                <c:pt idx="4498">
                  <c:v>1758.767578</c:v>
                </c:pt>
                <c:pt idx="4499">
                  <c:v>1758.763062</c:v>
                </c:pt>
                <c:pt idx="4500">
                  <c:v>1758.758545</c:v>
                </c:pt>
                <c:pt idx="4501">
                  <c:v>1758.75415</c:v>
                </c:pt>
                <c:pt idx="4502">
                  <c:v>1758.749756</c:v>
                </c:pt>
                <c:pt idx="4503">
                  <c:v>1758.745361</c:v>
                </c:pt>
                <c:pt idx="4504">
                  <c:v>1758.740723</c:v>
                </c:pt>
                <c:pt idx="4505">
                  <c:v>1758.735962</c:v>
                </c:pt>
                <c:pt idx="4506">
                  <c:v>1758.731201</c:v>
                </c:pt>
                <c:pt idx="4507">
                  <c:v>1758.726562</c:v>
                </c:pt>
                <c:pt idx="4508">
                  <c:v>1758.721924</c:v>
                </c:pt>
                <c:pt idx="4509">
                  <c:v>1758.717041</c:v>
                </c:pt>
                <c:pt idx="4510">
                  <c:v>1758.712402</c:v>
                </c:pt>
                <c:pt idx="4511">
                  <c:v>1758.70813</c:v>
                </c:pt>
                <c:pt idx="4512">
                  <c:v>1758.706299</c:v>
                </c:pt>
                <c:pt idx="4513">
                  <c:v>1758.70459</c:v>
                </c:pt>
                <c:pt idx="4514">
                  <c:v>1758.702637</c:v>
                </c:pt>
                <c:pt idx="4515">
                  <c:v>1758.700928</c:v>
                </c:pt>
                <c:pt idx="4516">
                  <c:v>1758.698975</c:v>
                </c:pt>
                <c:pt idx="4517">
                  <c:v>1758.697266</c:v>
                </c:pt>
                <c:pt idx="4518">
                  <c:v>1758.695312</c:v>
                </c:pt>
                <c:pt idx="4519">
                  <c:v>1758.696655</c:v>
                </c:pt>
                <c:pt idx="4520">
                  <c:v>1758.698486</c:v>
                </c:pt>
                <c:pt idx="4521">
                  <c:v>1758.700317</c:v>
                </c:pt>
                <c:pt idx="4522">
                  <c:v>1758.702148</c:v>
                </c:pt>
                <c:pt idx="4523">
                  <c:v>1758.704102</c:v>
                </c:pt>
                <c:pt idx="4524">
                  <c:v>1758.705933</c:v>
                </c:pt>
                <c:pt idx="4525">
                  <c:v>1758.707886</c:v>
                </c:pt>
                <c:pt idx="4526">
                  <c:v>1758.710815</c:v>
                </c:pt>
                <c:pt idx="4527">
                  <c:v>1758.715088</c:v>
                </c:pt>
                <c:pt idx="4528">
                  <c:v>1758.719482</c:v>
                </c:pt>
                <c:pt idx="4529">
                  <c:v>1758.723877</c:v>
                </c:pt>
                <c:pt idx="4530">
                  <c:v>1758.728027</c:v>
                </c:pt>
                <c:pt idx="4531">
                  <c:v>1758.7323</c:v>
                </c:pt>
                <c:pt idx="4532">
                  <c:v>1758.736694</c:v>
                </c:pt>
                <c:pt idx="4533">
                  <c:v>1758.741089</c:v>
                </c:pt>
                <c:pt idx="4534">
                  <c:v>1758.746094</c:v>
                </c:pt>
                <c:pt idx="4535">
                  <c:v>1758.751099</c:v>
                </c:pt>
                <c:pt idx="4536">
                  <c:v>1758.756104</c:v>
                </c:pt>
                <c:pt idx="4537">
                  <c:v>1758.761108</c:v>
                </c:pt>
                <c:pt idx="4538">
                  <c:v>1758.766113</c:v>
                </c:pt>
                <c:pt idx="4539">
                  <c:v>1758.771118</c:v>
                </c:pt>
                <c:pt idx="4540">
                  <c:v>1758.776123</c:v>
                </c:pt>
                <c:pt idx="4541">
                  <c:v>1758.782715</c:v>
                </c:pt>
                <c:pt idx="4542">
                  <c:v>1758.789917</c:v>
                </c:pt>
                <c:pt idx="4543">
                  <c:v>1758.797119</c:v>
                </c:pt>
                <c:pt idx="4544">
                  <c:v>1758.804321</c:v>
                </c:pt>
                <c:pt idx="4545">
                  <c:v>1758.811523</c:v>
                </c:pt>
                <c:pt idx="4546">
                  <c:v>1758.818726</c:v>
                </c:pt>
                <c:pt idx="4547">
                  <c:v>1758.825928</c:v>
                </c:pt>
                <c:pt idx="4548">
                  <c:v>1758.834106</c:v>
                </c:pt>
                <c:pt idx="4549">
                  <c:v>1758.843872</c:v>
                </c:pt>
                <c:pt idx="4550">
                  <c:v>1758.85376</c:v>
                </c:pt>
                <c:pt idx="4551">
                  <c:v>1758.863647</c:v>
                </c:pt>
                <c:pt idx="4552">
                  <c:v>1758.873413</c:v>
                </c:pt>
                <c:pt idx="4553">
                  <c:v>1758.883301</c:v>
                </c:pt>
                <c:pt idx="4554">
                  <c:v>1758.893188</c:v>
                </c:pt>
                <c:pt idx="4555">
                  <c:v>1758.902954</c:v>
                </c:pt>
                <c:pt idx="4556">
                  <c:v>1758.911621</c:v>
                </c:pt>
                <c:pt idx="4557">
                  <c:v>1758.920288</c:v>
                </c:pt>
                <c:pt idx="4558">
                  <c:v>1758.928955</c:v>
                </c:pt>
                <c:pt idx="4559">
                  <c:v>1758.9375</c:v>
                </c:pt>
                <c:pt idx="4560">
                  <c:v>1758.946289</c:v>
                </c:pt>
                <c:pt idx="4561">
                  <c:v>1758.954834</c:v>
                </c:pt>
                <c:pt idx="4562">
                  <c:v>1758.963501</c:v>
                </c:pt>
                <c:pt idx="4563">
                  <c:v>1758.969727</c:v>
                </c:pt>
                <c:pt idx="4564">
                  <c:v>1758.974365</c:v>
                </c:pt>
                <c:pt idx="4565">
                  <c:v>1758.979004</c:v>
                </c:pt>
                <c:pt idx="4566">
                  <c:v>1758.983643</c:v>
                </c:pt>
                <c:pt idx="4567">
                  <c:v>1758.988159</c:v>
                </c:pt>
                <c:pt idx="4568">
                  <c:v>1758.992798</c:v>
                </c:pt>
                <c:pt idx="4569">
                  <c:v>1758.997437</c:v>
                </c:pt>
                <c:pt idx="4570">
                  <c:v>1759.001587</c:v>
                </c:pt>
                <c:pt idx="4571">
                  <c:v>1759.00415</c:v>
                </c:pt>
                <c:pt idx="4572">
                  <c:v>1759.006714</c:v>
                </c:pt>
                <c:pt idx="4573">
                  <c:v>1759.009277</c:v>
                </c:pt>
                <c:pt idx="4574">
                  <c:v>1759.011719</c:v>
                </c:pt>
                <c:pt idx="4575">
                  <c:v>1759.014282</c:v>
                </c:pt>
                <c:pt idx="4576">
                  <c:v>1759.016846</c:v>
                </c:pt>
                <c:pt idx="4577">
                  <c:v>1759.019409</c:v>
                </c:pt>
                <c:pt idx="4578">
                  <c:v>1759.023804</c:v>
                </c:pt>
                <c:pt idx="4579">
                  <c:v>1759.02832</c:v>
                </c:pt>
                <c:pt idx="4580">
                  <c:v>1759.032715</c:v>
                </c:pt>
                <c:pt idx="4581">
                  <c:v>1759.037354</c:v>
                </c:pt>
                <c:pt idx="4582">
                  <c:v>1759.041748</c:v>
                </c:pt>
                <c:pt idx="4583">
                  <c:v>1759.046387</c:v>
                </c:pt>
                <c:pt idx="4584">
                  <c:v>1759.050903</c:v>
                </c:pt>
                <c:pt idx="4585">
                  <c:v>1759.056641</c:v>
                </c:pt>
                <c:pt idx="4586">
                  <c:v>1759.063354</c:v>
                </c:pt>
                <c:pt idx="4587">
                  <c:v>1759.070068</c:v>
                </c:pt>
                <c:pt idx="4588">
                  <c:v>1759.076782</c:v>
                </c:pt>
                <c:pt idx="4589">
                  <c:v>1759.083496</c:v>
                </c:pt>
                <c:pt idx="4590">
                  <c:v>1759.09021</c:v>
                </c:pt>
                <c:pt idx="4591">
                  <c:v>1759.096924</c:v>
                </c:pt>
                <c:pt idx="4592">
                  <c:v>1759.103149</c:v>
                </c:pt>
                <c:pt idx="4593">
                  <c:v>1759.107178</c:v>
                </c:pt>
                <c:pt idx="4594">
                  <c:v>1759.111328</c:v>
                </c:pt>
                <c:pt idx="4595">
                  <c:v>1759.115479</c:v>
                </c:pt>
                <c:pt idx="4596">
                  <c:v>1759.119629</c:v>
                </c:pt>
                <c:pt idx="4597">
                  <c:v>1759.123535</c:v>
                </c:pt>
                <c:pt idx="4598">
                  <c:v>1759.127686</c:v>
                </c:pt>
                <c:pt idx="4599">
                  <c:v>1759.131836</c:v>
                </c:pt>
                <c:pt idx="4600">
                  <c:v>1759.130859</c:v>
                </c:pt>
                <c:pt idx="4601">
                  <c:v>1759.128906</c:v>
                </c:pt>
                <c:pt idx="4602">
                  <c:v>1759.126953</c:v>
                </c:pt>
                <c:pt idx="4603">
                  <c:v>1759.124878</c:v>
                </c:pt>
                <c:pt idx="4604">
                  <c:v>1759.123047</c:v>
                </c:pt>
                <c:pt idx="4605">
                  <c:v>1759.120972</c:v>
                </c:pt>
                <c:pt idx="4606">
                  <c:v>1759.118896</c:v>
                </c:pt>
                <c:pt idx="4607">
                  <c:v>1759.114502</c:v>
                </c:pt>
                <c:pt idx="4608">
                  <c:v>1759.107422</c:v>
                </c:pt>
                <c:pt idx="4609">
                  <c:v>1759.100342</c:v>
                </c:pt>
                <c:pt idx="4610">
                  <c:v>1759.093262</c:v>
                </c:pt>
                <c:pt idx="4611">
                  <c:v>1759.08606</c:v>
                </c:pt>
                <c:pt idx="4612">
                  <c:v>1759.078979</c:v>
                </c:pt>
                <c:pt idx="4613">
                  <c:v>1759.071899</c:v>
                </c:pt>
                <c:pt idx="4614">
                  <c:v>1759.064819</c:v>
                </c:pt>
                <c:pt idx="4615">
                  <c:v>1759.057983</c:v>
                </c:pt>
                <c:pt idx="4616">
                  <c:v>1759.051147</c:v>
                </c:pt>
                <c:pt idx="4617">
                  <c:v>1759.044189</c:v>
                </c:pt>
                <c:pt idx="4618">
                  <c:v>1759.037354</c:v>
                </c:pt>
                <c:pt idx="4619">
                  <c:v>1759.030518</c:v>
                </c:pt>
                <c:pt idx="4620">
                  <c:v>1759.023804</c:v>
                </c:pt>
                <c:pt idx="4621">
                  <c:v>1759.016846</c:v>
                </c:pt>
                <c:pt idx="4622">
                  <c:v>1759.014282</c:v>
                </c:pt>
                <c:pt idx="4623">
                  <c:v>1759.013306</c:v>
                </c:pt>
                <c:pt idx="4624">
                  <c:v>1759.012329</c:v>
                </c:pt>
                <c:pt idx="4625">
                  <c:v>1759.011475</c:v>
                </c:pt>
                <c:pt idx="4626">
                  <c:v>1759.010498</c:v>
                </c:pt>
                <c:pt idx="4627">
                  <c:v>1759.009521</c:v>
                </c:pt>
                <c:pt idx="4628">
                  <c:v>1759.008545</c:v>
                </c:pt>
                <c:pt idx="4629">
                  <c:v>1759.008667</c:v>
                </c:pt>
                <c:pt idx="4630">
                  <c:v>1759.010742</c:v>
                </c:pt>
                <c:pt idx="4631">
                  <c:v>1759.012817</c:v>
                </c:pt>
                <c:pt idx="4632">
                  <c:v>1759.014893</c:v>
                </c:pt>
                <c:pt idx="4633">
                  <c:v>1759.01709</c:v>
                </c:pt>
                <c:pt idx="4634">
                  <c:v>1759.019043</c:v>
                </c:pt>
                <c:pt idx="4635">
                  <c:v>1759.021118</c:v>
                </c:pt>
                <c:pt idx="4636">
                  <c:v>1759.023193</c:v>
                </c:pt>
                <c:pt idx="4637">
                  <c:v>1759.019897</c:v>
                </c:pt>
                <c:pt idx="4638">
                  <c:v>1759.016724</c:v>
                </c:pt>
                <c:pt idx="4639">
                  <c:v>1759.01355</c:v>
                </c:pt>
                <c:pt idx="4640">
                  <c:v>1759.010254</c:v>
                </c:pt>
                <c:pt idx="4641">
                  <c:v>1759.00708</c:v>
                </c:pt>
                <c:pt idx="4642">
                  <c:v>1759.003784</c:v>
                </c:pt>
                <c:pt idx="4643">
                  <c:v>1759.000488</c:v>
                </c:pt>
                <c:pt idx="4644">
                  <c:v>1758.993042</c:v>
                </c:pt>
                <c:pt idx="4645">
                  <c:v>1758.983032</c:v>
                </c:pt>
                <c:pt idx="4646">
                  <c:v>1758.973145</c:v>
                </c:pt>
                <c:pt idx="4647">
                  <c:v>1758.963135</c:v>
                </c:pt>
                <c:pt idx="4648">
                  <c:v>1758.953003</c:v>
                </c:pt>
                <c:pt idx="4649">
                  <c:v>1758.943115</c:v>
                </c:pt>
                <c:pt idx="4650">
                  <c:v>1758.933105</c:v>
                </c:pt>
                <c:pt idx="4651">
                  <c:v>1758.923096</c:v>
                </c:pt>
                <c:pt idx="4652">
                  <c:v>1758.913086</c:v>
                </c:pt>
                <c:pt idx="4653">
                  <c:v>1758.903076</c:v>
                </c:pt>
                <c:pt idx="4654">
                  <c:v>1758.893188</c:v>
                </c:pt>
                <c:pt idx="4655">
                  <c:v>1758.883301</c:v>
                </c:pt>
                <c:pt idx="4656">
                  <c:v>1758.873291</c:v>
                </c:pt>
                <c:pt idx="4657">
                  <c:v>1758.863281</c:v>
                </c:pt>
                <c:pt idx="4658">
                  <c:v>1758.853271</c:v>
                </c:pt>
                <c:pt idx="4659">
                  <c:v>1758.848145</c:v>
                </c:pt>
                <c:pt idx="4660">
                  <c:v>1758.843506</c:v>
                </c:pt>
                <c:pt idx="4661">
                  <c:v>1758.838745</c:v>
                </c:pt>
                <c:pt idx="4662">
                  <c:v>1758.833984</c:v>
                </c:pt>
                <c:pt idx="4663">
                  <c:v>1758.829346</c:v>
                </c:pt>
                <c:pt idx="4664">
                  <c:v>1758.824707</c:v>
                </c:pt>
                <c:pt idx="4665">
                  <c:v>1758.819946</c:v>
                </c:pt>
                <c:pt idx="4666">
                  <c:v>1758.818848</c:v>
                </c:pt>
                <c:pt idx="4667">
                  <c:v>1758.820801</c:v>
                </c:pt>
                <c:pt idx="4668">
                  <c:v>1758.822632</c:v>
                </c:pt>
                <c:pt idx="4669">
                  <c:v>1758.824585</c:v>
                </c:pt>
                <c:pt idx="4670">
                  <c:v>1758.826538</c:v>
                </c:pt>
                <c:pt idx="4671">
                  <c:v>1758.828491</c:v>
                </c:pt>
                <c:pt idx="4672">
                  <c:v>1758.830444</c:v>
                </c:pt>
                <c:pt idx="4673">
                  <c:v>1758.83313</c:v>
                </c:pt>
                <c:pt idx="4674">
                  <c:v>1758.839844</c:v>
                </c:pt>
                <c:pt idx="4675">
                  <c:v>1758.846558</c:v>
                </c:pt>
                <c:pt idx="4676">
                  <c:v>1758.853271</c:v>
                </c:pt>
                <c:pt idx="4677">
                  <c:v>1758.859863</c:v>
                </c:pt>
                <c:pt idx="4678">
                  <c:v>1758.866699</c:v>
                </c:pt>
                <c:pt idx="4679">
                  <c:v>1758.873291</c:v>
                </c:pt>
                <c:pt idx="4680">
                  <c:v>1758.880005</c:v>
                </c:pt>
                <c:pt idx="4681">
                  <c:v>1758.88501</c:v>
                </c:pt>
                <c:pt idx="4682">
                  <c:v>1758.889526</c:v>
                </c:pt>
                <c:pt idx="4683">
                  <c:v>1758.894043</c:v>
                </c:pt>
                <c:pt idx="4684">
                  <c:v>1758.898682</c:v>
                </c:pt>
                <c:pt idx="4685">
                  <c:v>1758.903198</c:v>
                </c:pt>
                <c:pt idx="4686">
                  <c:v>1758.907715</c:v>
                </c:pt>
                <c:pt idx="4687">
                  <c:v>1758.912231</c:v>
                </c:pt>
                <c:pt idx="4688">
                  <c:v>1758.913818</c:v>
                </c:pt>
                <c:pt idx="4689">
                  <c:v>1758.911499</c:v>
                </c:pt>
                <c:pt idx="4690">
                  <c:v>1758.90918</c:v>
                </c:pt>
                <c:pt idx="4691">
                  <c:v>1758.906982</c:v>
                </c:pt>
                <c:pt idx="4692">
                  <c:v>1758.904785</c:v>
                </c:pt>
                <c:pt idx="4693">
                  <c:v>1758.902588</c:v>
                </c:pt>
                <c:pt idx="4694">
                  <c:v>1758.900269</c:v>
                </c:pt>
                <c:pt idx="4695">
                  <c:v>1758.897339</c:v>
                </c:pt>
                <c:pt idx="4696">
                  <c:v>1758.887573</c:v>
                </c:pt>
                <c:pt idx="4697">
                  <c:v>1758.877808</c:v>
                </c:pt>
                <c:pt idx="4698">
                  <c:v>1758.868164</c:v>
                </c:pt>
                <c:pt idx="4699">
                  <c:v>1758.858398</c:v>
                </c:pt>
                <c:pt idx="4700">
                  <c:v>1758.848633</c:v>
                </c:pt>
                <c:pt idx="4701">
                  <c:v>1758.838867</c:v>
                </c:pt>
                <c:pt idx="4702">
                  <c:v>1758.829102</c:v>
                </c:pt>
                <c:pt idx="4703">
                  <c:v>1758.815796</c:v>
                </c:pt>
                <c:pt idx="4704">
                  <c:v>1758.80127</c:v>
                </c:pt>
                <c:pt idx="4705">
                  <c:v>1758.786621</c:v>
                </c:pt>
                <c:pt idx="4706">
                  <c:v>1758.771973</c:v>
                </c:pt>
                <c:pt idx="4707">
                  <c:v>1758.757568</c:v>
                </c:pt>
                <c:pt idx="4708">
                  <c:v>1758.74292</c:v>
                </c:pt>
                <c:pt idx="4709">
                  <c:v>1758.728271</c:v>
                </c:pt>
                <c:pt idx="4710">
                  <c:v>1758.713501</c:v>
                </c:pt>
                <c:pt idx="4711">
                  <c:v>1758.698486</c:v>
                </c:pt>
                <c:pt idx="4712">
                  <c:v>1758.68335</c:v>
                </c:pt>
                <c:pt idx="4713">
                  <c:v>1758.668457</c:v>
                </c:pt>
                <c:pt idx="4714">
                  <c:v>1758.65332</c:v>
                </c:pt>
                <c:pt idx="4715">
                  <c:v>1758.638428</c:v>
                </c:pt>
                <c:pt idx="4716">
                  <c:v>1758.623291</c:v>
                </c:pt>
                <c:pt idx="4717">
                  <c:v>1758.608276</c:v>
                </c:pt>
                <c:pt idx="4718">
                  <c:v>1758.594727</c:v>
                </c:pt>
                <c:pt idx="4719">
                  <c:v>1758.581055</c:v>
                </c:pt>
                <c:pt idx="4720">
                  <c:v>1758.567505</c:v>
                </c:pt>
                <c:pt idx="4721">
                  <c:v>1758.553955</c:v>
                </c:pt>
                <c:pt idx="4722">
                  <c:v>1758.540283</c:v>
                </c:pt>
                <c:pt idx="4723">
                  <c:v>1758.526855</c:v>
                </c:pt>
                <c:pt idx="4724">
                  <c:v>1758.513306</c:v>
                </c:pt>
                <c:pt idx="4725">
                  <c:v>1758.5</c:v>
                </c:pt>
                <c:pt idx="4726">
                  <c:v>1758.487183</c:v>
                </c:pt>
                <c:pt idx="4727">
                  <c:v>1758.474365</c:v>
                </c:pt>
                <c:pt idx="4728">
                  <c:v>1758.461426</c:v>
                </c:pt>
                <c:pt idx="4729">
                  <c:v>1758.448486</c:v>
                </c:pt>
                <c:pt idx="4730">
                  <c:v>1758.435669</c:v>
                </c:pt>
                <c:pt idx="4731">
                  <c:v>1758.422729</c:v>
                </c:pt>
                <c:pt idx="4732">
                  <c:v>1758.409302</c:v>
                </c:pt>
                <c:pt idx="4733">
                  <c:v>1758.394775</c:v>
                </c:pt>
                <c:pt idx="4734">
                  <c:v>1758.380371</c:v>
                </c:pt>
                <c:pt idx="4735">
                  <c:v>1758.365723</c:v>
                </c:pt>
                <c:pt idx="4736">
                  <c:v>1758.351318</c:v>
                </c:pt>
                <c:pt idx="4737">
                  <c:v>1758.336792</c:v>
                </c:pt>
                <c:pt idx="4738">
                  <c:v>1758.322266</c:v>
                </c:pt>
                <c:pt idx="4739">
                  <c:v>1758.307617</c:v>
                </c:pt>
                <c:pt idx="4740">
                  <c:v>1758.29126</c:v>
                </c:pt>
                <c:pt idx="4741">
                  <c:v>1758.274414</c:v>
                </c:pt>
                <c:pt idx="4742">
                  <c:v>1758.257812</c:v>
                </c:pt>
                <c:pt idx="4743">
                  <c:v>1758.240967</c:v>
                </c:pt>
                <c:pt idx="4744">
                  <c:v>1758.224243</c:v>
                </c:pt>
                <c:pt idx="4745">
                  <c:v>1758.20752</c:v>
                </c:pt>
                <c:pt idx="4746">
                  <c:v>1758.190918</c:v>
                </c:pt>
                <c:pt idx="4747">
                  <c:v>1758.174316</c:v>
                </c:pt>
                <c:pt idx="4748">
                  <c:v>1758.157715</c:v>
                </c:pt>
                <c:pt idx="4749">
                  <c:v>1758.141113</c:v>
                </c:pt>
                <c:pt idx="4750">
                  <c:v>1758.124634</c:v>
                </c:pt>
                <c:pt idx="4751">
                  <c:v>1758.108154</c:v>
                </c:pt>
                <c:pt idx="4752">
                  <c:v>1758.091553</c:v>
                </c:pt>
                <c:pt idx="4753">
                  <c:v>1758.075195</c:v>
                </c:pt>
                <c:pt idx="4754">
                  <c:v>1758.05896</c:v>
                </c:pt>
                <c:pt idx="4755">
                  <c:v>1758.045166</c:v>
                </c:pt>
                <c:pt idx="4756">
                  <c:v>1758.031494</c:v>
                </c:pt>
                <c:pt idx="4757">
                  <c:v>1758.017578</c:v>
                </c:pt>
                <c:pt idx="4758">
                  <c:v>1758.003662</c:v>
                </c:pt>
                <c:pt idx="4759">
                  <c:v>1757.98999</c:v>
                </c:pt>
                <c:pt idx="4760">
                  <c:v>1757.976074</c:v>
                </c:pt>
                <c:pt idx="4761">
                  <c:v>1757.96228</c:v>
                </c:pt>
                <c:pt idx="4762">
                  <c:v>1757.95166</c:v>
                </c:pt>
                <c:pt idx="4763">
                  <c:v>1757.941895</c:v>
                </c:pt>
                <c:pt idx="4764">
                  <c:v>1757.932129</c:v>
                </c:pt>
                <c:pt idx="4765">
                  <c:v>1757.922363</c:v>
                </c:pt>
                <c:pt idx="4766">
                  <c:v>1757.91272</c:v>
                </c:pt>
                <c:pt idx="4767">
                  <c:v>1757.902954</c:v>
                </c:pt>
                <c:pt idx="4768">
                  <c:v>1757.893188</c:v>
                </c:pt>
                <c:pt idx="4769">
                  <c:v>1757.88501</c:v>
                </c:pt>
                <c:pt idx="4770">
                  <c:v>1757.878906</c:v>
                </c:pt>
                <c:pt idx="4771">
                  <c:v>1757.872803</c:v>
                </c:pt>
                <c:pt idx="4772">
                  <c:v>1757.866699</c:v>
                </c:pt>
                <c:pt idx="4773">
                  <c:v>1757.860596</c:v>
                </c:pt>
                <c:pt idx="4774">
                  <c:v>1757.854492</c:v>
                </c:pt>
                <c:pt idx="4775">
                  <c:v>1757.848389</c:v>
                </c:pt>
                <c:pt idx="4776">
                  <c:v>1757.842285</c:v>
                </c:pt>
                <c:pt idx="4777">
                  <c:v>1757.83667</c:v>
                </c:pt>
                <c:pt idx="4778">
                  <c:v>1757.831177</c:v>
                </c:pt>
                <c:pt idx="4779">
                  <c:v>1757.825562</c:v>
                </c:pt>
                <c:pt idx="4780">
                  <c:v>1757.819946</c:v>
                </c:pt>
                <c:pt idx="4781">
                  <c:v>1757.814453</c:v>
                </c:pt>
                <c:pt idx="4782">
                  <c:v>1757.808838</c:v>
                </c:pt>
                <c:pt idx="4783">
                  <c:v>1757.803223</c:v>
                </c:pt>
                <c:pt idx="4784">
                  <c:v>1757.796265</c:v>
                </c:pt>
                <c:pt idx="4785">
                  <c:v>1757.788818</c:v>
                </c:pt>
                <c:pt idx="4786">
                  <c:v>1757.78125</c:v>
                </c:pt>
                <c:pt idx="4787">
                  <c:v>1757.773926</c:v>
                </c:pt>
                <c:pt idx="4788">
                  <c:v>1757.766357</c:v>
                </c:pt>
                <c:pt idx="4789">
                  <c:v>1757.759033</c:v>
                </c:pt>
                <c:pt idx="4790">
                  <c:v>1757.751343</c:v>
                </c:pt>
                <c:pt idx="4791">
                  <c:v>1757.744385</c:v>
                </c:pt>
                <c:pt idx="4792">
                  <c:v>1757.738525</c:v>
                </c:pt>
                <c:pt idx="4793">
                  <c:v>1757.732544</c:v>
                </c:pt>
                <c:pt idx="4794">
                  <c:v>1757.726562</c:v>
                </c:pt>
                <c:pt idx="4795">
                  <c:v>1757.720581</c:v>
                </c:pt>
                <c:pt idx="4796">
                  <c:v>1757.7146</c:v>
                </c:pt>
                <c:pt idx="4797">
                  <c:v>1757.708618</c:v>
                </c:pt>
                <c:pt idx="4798">
                  <c:v>1757.702637</c:v>
                </c:pt>
                <c:pt idx="4799">
                  <c:v>1757.70166</c:v>
                </c:pt>
                <c:pt idx="4800">
                  <c:v>1757.700928</c:v>
                </c:pt>
                <c:pt idx="4801">
                  <c:v>1757.700195</c:v>
                </c:pt>
                <c:pt idx="4802">
                  <c:v>1757.699219</c:v>
                </c:pt>
                <c:pt idx="4803">
                  <c:v>1757.698486</c:v>
                </c:pt>
                <c:pt idx="4804">
                  <c:v>1757.697632</c:v>
                </c:pt>
                <c:pt idx="4805">
                  <c:v>1757.696899</c:v>
                </c:pt>
                <c:pt idx="4806">
                  <c:v>1757.698364</c:v>
                </c:pt>
                <c:pt idx="4807">
                  <c:v>1757.701172</c:v>
                </c:pt>
                <c:pt idx="4808">
                  <c:v>1757.703979</c:v>
                </c:pt>
                <c:pt idx="4809">
                  <c:v>1757.706787</c:v>
                </c:pt>
                <c:pt idx="4810">
                  <c:v>1757.709595</c:v>
                </c:pt>
                <c:pt idx="4811">
                  <c:v>1757.712402</c:v>
                </c:pt>
                <c:pt idx="4812">
                  <c:v>1757.715332</c:v>
                </c:pt>
                <c:pt idx="4813">
                  <c:v>1757.718262</c:v>
                </c:pt>
                <c:pt idx="4814">
                  <c:v>1757.721436</c:v>
                </c:pt>
                <c:pt idx="4815">
                  <c:v>1757.724609</c:v>
                </c:pt>
                <c:pt idx="4816">
                  <c:v>1757.727783</c:v>
                </c:pt>
                <c:pt idx="4817">
                  <c:v>1757.730957</c:v>
                </c:pt>
                <c:pt idx="4818">
                  <c:v>1757.734131</c:v>
                </c:pt>
                <c:pt idx="4819">
                  <c:v>1757.737305</c:v>
                </c:pt>
                <c:pt idx="4820">
                  <c:v>1757.740479</c:v>
                </c:pt>
                <c:pt idx="4821">
                  <c:v>1757.74231</c:v>
                </c:pt>
                <c:pt idx="4822">
                  <c:v>1757.744141</c:v>
                </c:pt>
                <c:pt idx="4823">
                  <c:v>1757.745605</c:v>
                </c:pt>
                <c:pt idx="4824">
                  <c:v>1757.747314</c:v>
                </c:pt>
                <c:pt idx="4825">
                  <c:v>1757.749023</c:v>
                </c:pt>
                <c:pt idx="4826">
                  <c:v>1757.750732</c:v>
                </c:pt>
                <c:pt idx="4827">
                  <c:v>1757.752441</c:v>
                </c:pt>
                <c:pt idx="4828">
                  <c:v>1757.75354</c:v>
                </c:pt>
                <c:pt idx="4829">
                  <c:v>1757.754395</c:v>
                </c:pt>
                <c:pt idx="4830">
                  <c:v>1757.755127</c:v>
                </c:pt>
                <c:pt idx="4831">
                  <c:v>1757.755859</c:v>
                </c:pt>
                <c:pt idx="4832">
                  <c:v>1757.756592</c:v>
                </c:pt>
                <c:pt idx="4833">
                  <c:v>1757.757324</c:v>
                </c:pt>
                <c:pt idx="4834">
                  <c:v>1757.758057</c:v>
                </c:pt>
                <c:pt idx="4835">
                  <c:v>1757.758911</c:v>
                </c:pt>
                <c:pt idx="4836">
                  <c:v>1757.760254</c:v>
                </c:pt>
                <c:pt idx="4837">
                  <c:v>1757.761719</c:v>
                </c:pt>
                <c:pt idx="4838">
                  <c:v>1757.762939</c:v>
                </c:pt>
                <c:pt idx="4839">
                  <c:v>1757.764404</c:v>
                </c:pt>
                <c:pt idx="4840">
                  <c:v>1757.765625</c:v>
                </c:pt>
                <c:pt idx="4841">
                  <c:v>1757.76709</c:v>
                </c:pt>
                <c:pt idx="4842">
                  <c:v>1757.768311</c:v>
                </c:pt>
                <c:pt idx="4843">
                  <c:v>1757.771606</c:v>
                </c:pt>
                <c:pt idx="4844">
                  <c:v>1757.775269</c:v>
                </c:pt>
                <c:pt idx="4845">
                  <c:v>1757.778931</c:v>
                </c:pt>
                <c:pt idx="4846">
                  <c:v>1757.782593</c:v>
                </c:pt>
                <c:pt idx="4847">
                  <c:v>1757.786255</c:v>
                </c:pt>
                <c:pt idx="4848">
                  <c:v>1757.790039</c:v>
                </c:pt>
                <c:pt idx="4849">
                  <c:v>1757.793701</c:v>
                </c:pt>
                <c:pt idx="4850">
                  <c:v>1757.798096</c:v>
                </c:pt>
                <c:pt idx="4851">
                  <c:v>1757.803467</c:v>
                </c:pt>
                <c:pt idx="4852">
                  <c:v>1757.809082</c:v>
                </c:pt>
                <c:pt idx="4853">
                  <c:v>1757.814453</c:v>
                </c:pt>
                <c:pt idx="4854">
                  <c:v>1757.819824</c:v>
                </c:pt>
                <c:pt idx="4855">
                  <c:v>1757.825317</c:v>
                </c:pt>
                <c:pt idx="4856">
                  <c:v>1757.830811</c:v>
                </c:pt>
                <c:pt idx="4857">
                  <c:v>1757.83606</c:v>
                </c:pt>
                <c:pt idx="4858">
                  <c:v>1757.839478</c:v>
                </c:pt>
                <c:pt idx="4859">
                  <c:v>1757.843018</c:v>
                </c:pt>
                <c:pt idx="4860">
                  <c:v>1757.846436</c:v>
                </c:pt>
                <c:pt idx="4861">
                  <c:v>1757.850098</c:v>
                </c:pt>
                <c:pt idx="4862">
                  <c:v>1757.853516</c:v>
                </c:pt>
                <c:pt idx="4863">
                  <c:v>1757.856934</c:v>
                </c:pt>
                <c:pt idx="4864">
                  <c:v>1757.860474</c:v>
                </c:pt>
                <c:pt idx="4865">
                  <c:v>1757.86084</c:v>
                </c:pt>
                <c:pt idx="4866">
                  <c:v>1757.859863</c:v>
                </c:pt>
                <c:pt idx="4867">
                  <c:v>1757.859009</c:v>
                </c:pt>
                <c:pt idx="4868">
                  <c:v>1757.858154</c:v>
                </c:pt>
                <c:pt idx="4869">
                  <c:v>1757.857178</c:v>
                </c:pt>
                <c:pt idx="4870">
                  <c:v>1757.856201</c:v>
                </c:pt>
                <c:pt idx="4871">
                  <c:v>1757.855225</c:v>
                </c:pt>
                <c:pt idx="4872">
                  <c:v>1757.852295</c:v>
                </c:pt>
                <c:pt idx="4873">
                  <c:v>1757.845215</c:v>
                </c:pt>
                <c:pt idx="4874">
                  <c:v>1757.838013</c:v>
                </c:pt>
                <c:pt idx="4875">
                  <c:v>1757.830933</c:v>
                </c:pt>
                <c:pt idx="4876">
                  <c:v>1757.82373</c:v>
                </c:pt>
                <c:pt idx="4877">
                  <c:v>1757.81665</c:v>
                </c:pt>
                <c:pt idx="4878">
                  <c:v>1757.80957</c:v>
                </c:pt>
                <c:pt idx="4879">
                  <c:v>1757.80249</c:v>
                </c:pt>
                <c:pt idx="4880">
                  <c:v>1757.786499</c:v>
                </c:pt>
                <c:pt idx="4881">
                  <c:v>1757.770508</c:v>
                </c:pt>
                <c:pt idx="4882">
                  <c:v>1757.754395</c:v>
                </c:pt>
                <c:pt idx="4883">
                  <c:v>1757.738281</c:v>
                </c:pt>
                <c:pt idx="4884">
                  <c:v>1757.722168</c:v>
                </c:pt>
                <c:pt idx="4885">
                  <c:v>1757.706055</c:v>
                </c:pt>
                <c:pt idx="4886">
                  <c:v>1757.690063</c:v>
                </c:pt>
                <c:pt idx="4887">
                  <c:v>1757.669434</c:v>
                </c:pt>
                <c:pt idx="4888">
                  <c:v>1757.645996</c:v>
                </c:pt>
                <c:pt idx="4889">
                  <c:v>1757.622559</c:v>
                </c:pt>
                <c:pt idx="4890">
                  <c:v>1757.598877</c:v>
                </c:pt>
                <c:pt idx="4891">
                  <c:v>1757.575439</c:v>
                </c:pt>
                <c:pt idx="4892">
                  <c:v>1757.552002</c:v>
                </c:pt>
                <c:pt idx="4893">
                  <c:v>1757.528564</c:v>
                </c:pt>
                <c:pt idx="4894">
                  <c:v>1757.505249</c:v>
                </c:pt>
                <c:pt idx="4895">
                  <c:v>1757.48291</c:v>
                </c:pt>
                <c:pt idx="4896">
                  <c:v>1757.460205</c:v>
                </c:pt>
                <c:pt idx="4897">
                  <c:v>1757.437866</c:v>
                </c:pt>
                <c:pt idx="4898">
                  <c:v>1757.415405</c:v>
                </c:pt>
                <c:pt idx="4899">
                  <c:v>1757.392944</c:v>
                </c:pt>
                <c:pt idx="4900">
                  <c:v>1757.370605</c:v>
                </c:pt>
                <c:pt idx="4901">
                  <c:v>1757.348022</c:v>
                </c:pt>
                <c:pt idx="4902">
                  <c:v>1757.332275</c:v>
                </c:pt>
                <c:pt idx="4903">
                  <c:v>1757.317383</c:v>
                </c:pt>
                <c:pt idx="4904">
                  <c:v>1757.30249</c:v>
                </c:pt>
                <c:pt idx="4905">
                  <c:v>1757.287598</c:v>
                </c:pt>
                <c:pt idx="4906">
                  <c:v>1757.272705</c:v>
                </c:pt>
                <c:pt idx="4907">
                  <c:v>1757.257812</c:v>
                </c:pt>
                <c:pt idx="4908">
                  <c:v>1757.24292</c:v>
                </c:pt>
                <c:pt idx="4909">
                  <c:v>1757.230713</c:v>
                </c:pt>
                <c:pt idx="4910">
                  <c:v>1757.221069</c:v>
                </c:pt>
                <c:pt idx="4911">
                  <c:v>1757.211304</c:v>
                </c:pt>
                <c:pt idx="4912">
                  <c:v>1757.20166</c:v>
                </c:pt>
                <c:pt idx="4913">
                  <c:v>1757.191895</c:v>
                </c:pt>
                <c:pt idx="4914">
                  <c:v>1757.182251</c:v>
                </c:pt>
                <c:pt idx="4915">
                  <c:v>1757.172607</c:v>
                </c:pt>
                <c:pt idx="4916">
                  <c:v>1757.16272</c:v>
                </c:pt>
                <c:pt idx="4917">
                  <c:v>1757.1521</c:v>
                </c:pt>
                <c:pt idx="4918">
                  <c:v>1757.141846</c:v>
                </c:pt>
                <c:pt idx="4919">
                  <c:v>1757.131104</c:v>
                </c:pt>
                <c:pt idx="4920">
                  <c:v>1757.120605</c:v>
                </c:pt>
                <c:pt idx="4921">
                  <c:v>1757.110229</c:v>
                </c:pt>
                <c:pt idx="4922">
                  <c:v>1757.099731</c:v>
                </c:pt>
                <c:pt idx="4923">
                  <c:v>1757.089233</c:v>
                </c:pt>
                <c:pt idx="4924">
                  <c:v>1757.077759</c:v>
                </c:pt>
                <c:pt idx="4925">
                  <c:v>1757.065918</c:v>
                </c:pt>
                <c:pt idx="4926">
                  <c:v>1757.054199</c:v>
                </c:pt>
                <c:pt idx="4927">
                  <c:v>1757.04248</c:v>
                </c:pt>
                <c:pt idx="4928">
                  <c:v>1757.030762</c:v>
                </c:pt>
                <c:pt idx="4929">
                  <c:v>1757.019043</c:v>
                </c:pt>
                <c:pt idx="4930">
                  <c:v>1757.007446</c:v>
                </c:pt>
                <c:pt idx="4931">
                  <c:v>1756.99707</c:v>
                </c:pt>
                <c:pt idx="4932">
                  <c:v>1756.988281</c:v>
                </c:pt>
                <c:pt idx="4933">
                  <c:v>1756.979614</c:v>
                </c:pt>
                <c:pt idx="4934">
                  <c:v>1756.970947</c:v>
                </c:pt>
                <c:pt idx="4935">
                  <c:v>1756.962402</c:v>
                </c:pt>
                <c:pt idx="4936">
                  <c:v>1756.953613</c:v>
                </c:pt>
                <c:pt idx="4937">
                  <c:v>1756.944946</c:v>
                </c:pt>
                <c:pt idx="4938">
                  <c:v>1756.936646</c:v>
                </c:pt>
                <c:pt idx="4939">
                  <c:v>1756.932129</c:v>
                </c:pt>
                <c:pt idx="4940">
                  <c:v>1756.927734</c:v>
                </c:pt>
                <c:pt idx="4941">
                  <c:v>1756.92334</c:v>
                </c:pt>
                <c:pt idx="4942">
                  <c:v>1756.918945</c:v>
                </c:pt>
                <c:pt idx="4943">
                  <c:v>1756.914429</c:v>
                </c:pt>
                <c:pt idx="4944">
                  <c:v>1756.910034</c:v>
                </c:pt>
                <c:pt idx="4945">
                  <c:v>1756.905518</c:v>
                </c:pt>
                <c:pt idx="4946">
                  <c:v>1756.90271</c:v>
                </c:pt>
                <c:pt idx="4947">
                  <c:v>1756.900635</c:v>
                </c:pt>
                <c:pt idx="4948">
                  <c:v>1756.898438</c:v>
                </c:pt>
                <c:pt idx="4949">
                  <c:v>1756.89624</c:v>
                </c:pt>
                <c:pt idx="4950">
                  <c:v>1756.894043</c:v>
                </c:pt>
                <c:pt idx="4951">
                  <c:v>1756.891846</c:v>
                </c:pt>
                <c:pt idx="4952">
                  <c:v>1756.889771</c:v>
                </c:pt>
                <c:pt idx="4953">
                  <c:v>1756.888184</c:v>
                </c:pt>
                <c:pt idx="4954">
                  <c:v>1756.888184</c:v>
                </c:pt>
                <c:pt idx="4955">
                  <c:v>1756.888184</c:v>
                </c:pt>
                <c:pt idx="4956">
                  <c:v>1756.887939</c:v>
                </c:pt>
                <c:pt idx="4957">
                  <c:v>1756.887939</c:v>
                </c:pt>
                <c:pt idx="4958">
                  <c:v>1756.887939</c:v>
                </c:pt>
                <c:pt idx="4959">
                  <c:v>1756.887817</c:v>
                </c:pt>
                <c:pt idx="4960">
                  <c:v>1756.887695</c:v>
                </c:pt>
                <c:pt idx="4961">
                  <c:v>1756.892578</c:v>
                </c:pt>
                <c:pt idx="4962">
                  <c:v>1756.897583</c:v>
                </c:pt>
                <c:pt idx="4963">
                  <c:v>1756.902588</c:v>
                </c:pt>
                <c:pt idx="4964">
                  <c:v>1756.907471</c:v>
                </c:pt>
                <c:pt idx="4965">
                  <c:v>1756.912598</c:v>
                </c:pt>
                <c:pt idx="4966">
                  <c:v>1756.917603</c:v>
                </c:pt>
                <c:pt idx="4967">
                  <c:v>1756.922485</c:v>
                </c:pt>
                <c:pt idx="4968">
                  <c:v>1756.930664</c:v>
                </c:pt>
                <c:pt idx="4969">
                  <c:v>1756.940552</c:v>
                </c:pt>
                <c:pt idx="4970">
                  <c:v>1756.950439</c:v>
                </c:pt>
                <c:pt idx="4971">
                  <c:v>1756.960449</c:v>
                </c:pt>
                <c:pt idx="4972">
                  <c:v>1756.970459</c:v>
                </c:pt>
                <c:pt idx="4973">
                  <c:v>1756.980347</c:v>
                </c:pt>
                <c:pt idx="4974">
                  <c:v>1756.990356</c:v>
                </c:pt>
                <c:pt idx="4975">
                  <c:v>1757.000366</c:v>
                </c:pt>
                <c:pt idx="4976">
                  <c:v>1757.010254</c:v>
                </c:pt>
                <c:pt idx="4977">
                  <c:v>1757.02002</c:v>
                </c:pt>
                <c:pt idx="4978">
                  <c:v>1757.030029</c:v>
                </c:pt>
                <c:pt idx="4979">
                  <c:v>1757.040039</c:v>
                </c:pt>
                <c:pt idx="4980">
                  <c:v>1757.049927</c:v>
                </c:pt>
                <c:pt idx="4981">
                  <c:v>1757.059814</c:v>
                </c:pt>
                <c:pt idx="4982">
                  <c:v>1757.069824</c:v>
                </c:pt>
                <c:pt idx="4983">
                  <c:v>1757.075806</c:v>
                </c:pt>
                <c:pt idx="4984">
                  <c:v>1757.081299</c:v>
                </c:pt>
                <c:pt idx="4985">
                  <c:v>1757.086792</c:v>
                </c:pt>
                <c:pt idx="4986">
                  <c:v>1757.092285</c:v>
                </c:pt>
                <c:pt idx="4987">
                  <c:v>1757.0979</c:v>
                </c:pt>
                <c:pt idx="4988">
                  <c:v>1757.103394</c:v>
                </c:pt>
                <c:pt idx="4989">
                  <c:v>1757.109009</c:v>
                </c:pt>
                <c:pt idx="4990">
                  <c:v>1757.11145</c:v>
                </c:pt>
                <c:pt idx="4991">
                  <c:v>1757.11145</c:v>
                </c:pt>
                <c:pt idx="4992">
                  <c:v>1757.111328</c:v>
                </c:pt>
                <c:pt idx="4993">
                  <c:v>1757.111328</c:v>
                </c:pt>
                <c:pt idx="4994">
                  <c:v>1757.111328</c:v>
                </c:pt>
                <c:pt idx="4995">
                  <c:v>1757.111206</c:v>
                </c:pt>
                <c:pt idx="4996">
                  <c:v>1757.111206</c:v>
                </c:pt>
                <c:pt idx="4997">
                  <c:v>1757.110962</c:v>
                </c:pt>
                <c:pt idx="4998">
                  <c:v>1757.109619</c:v>
                </c:pt>
                <c:pt idx="4999">
                  <c:v>1757.108398</c:v>
                </c:pt>
                <c:pt idx="5000">
                  <c:v>1757.1073</c:v>
                </c:pt>
                <c:pt idx="5001">
                  <c:v>1757.106079</c:v>
                </c:pt>
                <c:pt idx="5002">
                  <c:v>1757.104858</c:v>
                </c:pt>
                <c:pt idx="5003">
                  <c:v>1757.103638</c:v>
                </c:pt>
                <c:pt idx="5004">
                  <c:v>1757.102539</c:v>
                </c:pt>
                <c:pt idx="5005">
                  <c:v>1757.104858</c:v>
                </c:pt>
                <c:pt idx="5006">
                  <c:v>1757.108276</c:v>
                </c:pt>
                <c:pt idx="5007">
                  <c:v>1757.111816</c:v>
                </c:pt>
                <c:pt idx="5008">
                  <c:v>1757.115234</c:v>
                </c:pt>
                <c:pt idx="5009">
                  <c:v>1757.118652</c:v>
                </c:pt>
                <c:pt idx="5010">
                  <c:v>1757.12207</c:v>
                </c:pt>
                <c:pt idx="5011">
                  <c:v>1757.125488</c:v>
                </c:pt>
                <c:pt idx="5012">
                  <c:v>1757.130127</c:v>
                </c:pt>
                <c:pt idx="5013">
                  <c:v>1757.136719</c:v>
                </c:pt>
                <c:pt idx="5014">
                  <c:v>1757.143311</c:v>
                </c:pt>
                <c:pt idx="5015">
                  <c:v>1757.14978</c:v>
                </c:pt>
                <c:pt idx="5016">
                  <c:v>1757.15625</c:v>
                </c:pt>
                <c:pt idx="5017">
                  <c:v>1757.162842</c:v>
                </c:pt>
                <c:pt idx="5018">
                  <c:v>1757.169434</c:v>
                </c:pt>
                <c:pt idx="5019">
                  <c:v>1757.175537</c:v>
                </c:pt>
                <c:pt idx="5020">
                  <c:v>1757.178711</c:v>
                </c:pt>
                <c:pt idx="5021">
                  <c:v>1757.181885</c:v>
                </c:pt>
                <c:pt idx="5022">
                  <c:v>1757.185059</c:v>
                </c:pt>
                <c:pt idx="5023">
                  <c:v>1757.188232</c:v>
                </c:pt>
                <c:pt idx="5024">
                  <c:v>1757.191406</c:v>
                </c:pt>
                <c:pt idx="5025">
                  <c:v>1757.194702</c:v>
                </c:pt>
                <c:pt idx="5026">
                  <c:v>1757.197876</c:v>
                </c:pt>
                <c:pt idx="5027">
                  <c:v>1757.195923</c:v>
                </c:pt>
                <c:pt idx="5028">
                  <c:v>1757.192017</c:v>
                </c:pt>
                <c:pt idx="5029">
                  <c:v>1757.18811</c:v>
                </c:pt>
                <c:pt idx="5030">
                  <c:v>1757.184204</c:v>
                </c:pt>
                <c:pt idx="5031">
                  <c:v>1757.180298</c:v>
                </c:pt>
                <c:pt idx="5032">
                  <c:v>1757.176392</c:v>
                </c:pt>
                <c:pt idx="5033">
                  <c:v>1757.172485</c:v>
                </c:pt>
                <c:pt idx="5034">
                  <c:v>1757.166382</c:v>
                </c:pt>
                <c:pt idx="5035">
                  <c:v>1757.156616</c:v>
                </c:pt>
                <c:pt idx="5036">
                  <c:v>1757.146729</c:v>
                </c:pt>
                <c:pt idx="5037">
                  <c:v>1757.136719</c:v>
                </c:pt>
                <c:pt idx="5038">
                  <c:v>1757.126831</c:v>
                </c:pt>
                <c:pt idx="5039">
                  <c:v>1757.116943</c:v>
                </c:pt>
                <c:pt idx="5040">
                  <c:v>1757.106934</c:v>
                </c:pt>
                <c:pt idx="5041">
                  <c:v>1757.097046</c:v>
                </c:pt>
                <c:pt idx="5042">
                  <c:v>1757.083618</c:v>
                </c:pt>
                <c:pt idx="5043">
                  <c:v>1757.07019</c:v>
                </c:pt>
                <c:pt idx="5044">
                  <c:v>1757.056641</c:v>
                </c:pt>
                <c:pt idx="5045">
                  <c:v>1757.043091</c:v>
                </c:pt>
                <c:pt idx="5046">
                  <c:v>1757.029541</c:v>
                </c:pt>
                <c:pt idx="5047">
                  <c:v>1757.015991</c:v>
                </c:pt>
                <c:pt idx="5048">
                  <c:v>1757.002441</c:v>
                </c:pt>
                <c:pt idx="5049">
                  <c:v>1756.987183</c:v>
                </c:pt>
                <c:pt idx="5050">
                  <c:v>1756.970703</c:v>
                </c:pt>
                <c:pt idx="5051">
                  <c:v>1756.954346</c:v>
                </c:pt>
                <c:pt idx="5052">
                  <c:v>1756.937866</c:v>
                </c:pt>
                <c:pt idx="5053">
                  <c:v>1756.921387</c:v>
                </c:pt>
                <c:pt idx="5054">
                  <c:v>1756.905029</c:v>
                </c:pt>
                <c:pt idx="5055">
                  <c:v>1756.88855</c:v>
                </c:pt>
                <c:pt idx="5056">
                  <c:v>1756.87146</c:v>
                </c:pt>
                <c:pt idx="5057">
                  <c:v>1756.852173</c:v>
                </c:pt>
                <c:pt idx="5058">
                  <c:v>1756.833008</c:v>
                </c:pt>
                <c:pt idx="5059">
                  <c:v>1756.813965</c:v>
                </c:pt>
                <c:pt idx="5060">
                  <c:v>1756.7948</c:v>
                </c:pt>
                <c:pt idx="5061">
                  <c:v>1756.775635</c:v>
                </c:pt>
                <c:pt idx="5062">
                  <c:v>1756.756348</c:v>
                </c:pt>
                <c:pt idx="5063">
                  <c:v>1756.737305</c:v>
                </c:pt>
                <c:pt idx="5064">
                  <c:v>1756.714722</c:v>
                </c:pt>
                <c:pt idx="5065">
                  <c:v>1756.69165</c:v>
                </c:pt>
                <c:pt idx="5066">
                  <c:v>1756.668701</c:v>
                </c:pt>
                <c:pt idx="5067">
                  <c:v>1756.645752</c:v>
                </c:pt>
                <c:pt idx="5068">
                  <c:v>1756.622559</c:v>
                </c:pt>
                <c:pt idx="5069">
                  <c:v>1756.599609</c:v>
                </c:pt>
                <c:pt idx="5070">
                  <c:v>1756.576538</c:v>
                </c:pt>
                <c:pt idx="5071">
                  <c:v>1756.551514</c:v>
                </c:pt>
                <c:pt idx="5072">
                  <c:v>1756.524658</c:v>
                </c:pt>
                <c:pt idx="5073">
                  <c:v>1756.497681</c:v>
                </c:pt>
                <c:pt idx="5074">
                  <c:v>1756.470703</c:v>
                </c:pt>
                <c:pt idx="5075">
                  <c:v>1756.443848</c:v>
                </c:pt>
                <c:pt idx="5076">
                  <c:v>1756.416748</c:v>
                </c:pt>
                <c:pt idx="5077">
                  <c:v>1756.389893</c:v>
                </c:pt>
                <c:pt idx="5078">
                  <c:v>1756.363403</c:v>
                </c:pt>
                <c:pt idx="5079">
                  <c:v>1756.339355</c:v>
                </c:pt>
                <c:pt idx="5080">
                  <c:v>1756.315186</c:v>
                </c:pt>
                <c:pt idx="5081">
                  <c:v>1756.291016</c:v>
                </c:pt>
                <c:pt idx="5082">
                  <c:v>1756.266846</c:v>
                </c:pt>
                <c:pt idx="5083">
                  <c:v>1756.242676</c:v>
                </c:pt>
                <c:pt idx="5084">
                  <c:v>1756.218628</c:v>
                </c:pt>
                <c:pt idx="5085">
                  <c:v>1756.194458</c:v>
                </c:pt>
                <c:pt idx="5086">
                  <c:v>1756.179321</c:v>
                </c:pt>
                <c:pt idx="5087">
                  <c:v>1756.166748</c:v>
                </c:pt>
                <c:pt idx="5088">
                  <c:v>1756.154053</c:v>
                </c:pt>
                <c:pt idx="5089">
                  <c:v>1756.141602</c:v>
                </c:pt>
                <c:pt idx="5090">
                  <c:v>1756.128906</c:v>
                </c:pt>
                <c:pt idx="5091">
                  <c:v>1756.116211</c:v>
                </c:pt>
                <c:pt idx="5092">
                  <c:v>1756.103516</c:v>
                </c:pt>
                <c:pt idx="5093">
                  <c:v>1756.095947</c:v>
                </c:pt>
                <c:pt idx="5094">
                  <c:v>1756.095093</c:v>
                </c:pt>
                <c:pt idx="5095">
                  <c:v>1756.093994</c:v>
                </c:pt>
                <c:pt idx="5096">
                  <c:v>1756.093018</c:v>
                </c:pt>
                <c:pt idx="5097">
                  <c:v>1756.092163</c:v>
                </c:pt>
                <c:pt idx="5098">
                  <c:v>1756.091309</c:v>
                </c:pt>
                <c:pt idx="5099">
                  <c:v>1756.090332</c:v>
                </c:pt>
                <c:pt idx="5100">
                  <c:v>1756.089355</c:v>
                </c:pt>
                <c:pt idx="5101">
                  <c:v>1756.087891</c:v>
                </c:pt>
                <c:pt idx="5102">
                  <c:v>1756.086426</c:v>
                </c:pt>
                <c:pt idx="5103">
                  <c:v>1756.084961</c:v>
                </c:pt>
                <c:pt idx="5104">
                  <c:v>1756.083496</c:v>
                </c:pt>
                <c:pt idx="5105">
                  <c:v>1756.082031</c:v>
                </c:pt>
                <c:pt idx="5106">
                  <c:v>1756.080444</c:v>
                </c:pt>
                <c:pt idx="5107">
                  <c:v>1756.078857</c:v>
                </c:pt>
                <c:pt idx="5108">
                  <c:v>1756.069824</c:v>
                </c:pt>
                <c:pt idx="5109">
                  <c:v>1756.057495</c:v>
                </c:pt>
                <c:pt idx="5110">
                  <c:v>1756.045166</c:v>
                </c:pt>
                <c:pt idx="5111">
                  <c:v>1756.032715</c:v>
                </c:pt>
                <c:pt idx="5112">
                  <c:v>1756.020264</c:v>
                </c:pt>
                <c:pt idx="5113">
                  <c:v>1756.007935</c:v>
                </c:pt>
                <c:pt idx="5114">
                  <c:v>1755.995483</c:v>
                </c:pt>
                <c:pt idx="5115">
                  <c:v>1755.980713</c:v>
                </c:pt>
                <c:pt idx="5116">
                  <c:v>1755.96106</c:v>
                </c:pt>
                <c:pt idx="5117">
                  <c:v>1755.941406</c:v>
                </c:pt>
                <c:pt idx="5118">
                  <c:v>1755.921631</c:v>
                </c:pt>
                <c:pt idx="5119">
                  <c:v>1755.9021</c:v>
                </c:pt>
                <c:pt idx="5120">
                  <c:v>1755.882324</c:v>
                </c:pt>
                <c:pt idx="5121">
                  <c:v>1755.862671</c:v>
                </c:pt>
                <c:pt idx="5122">
                  <c:v>1755.84314</c:v>
                </c:pt>
                <c:pt idx="5123">
                  <c:v>1755.822021</c:v>
                </c:pt>
                <c:pt idx="5124">
                  <c:v>1755.800781</c:v>
                </c:pt>
                <c:pt idx="5125">
                  <c:v>1755.779541</c:v>
                </c:pt>
                <c:pt idx="5126">
                  <c:v>1755.758545</c:v>
                </c:pt>
                <c:pt idx="5127">
                  <c:v>1755.737305</c:v>
                </c:pt>
                <c:pt idx="5128">
                  <c:v>1755.716064</c:v>
                </c:pt>
                <c:pt idx="5129">
                  <c:v>1755.694946</c:v>
                </c:pt>
                <c:pt idx="5130">
                  <c:v>1755.672852</c:v>
                </c:pt>
                <c:pt idx="5131">
                  <c:v>1755.650146</c:v>
                </c:pt>
                <c:pt idx="5132">
                  <c:v>1755.627441</c:v>
                </c:pt>
                <c:pt idx="5133">
                  <c:v>1755.604736</c:v>
                </c:pt>
                <c:pt idx="5134">
                  <c:v>1755.581909</c:v>
                </c:pt>
                <c:pt idx="5135">
                  <c:v>1755.559082</c:v>
                </c:pt>
                <c:pt idx="5136">
                  <c:v>1755.536377</c:v>
                </c:pt>
                <c:pt idx="5137">
                  <c:v>1755.513062</c:v>
                </c:pt>
                <c:pt idx="5138">
                  <c:v>1755.487549</c:v>
                </c:pt>
                <c:pt idx="5139">
                  <c:v>1755.461914</c:v>
                </c:pt>
                <c:pt idx="5140">
                  <c:v>1755.436279</c:v>
                </c:pt>
                <c:pt idx="5141">
                  <c:v>1755.410767</c:v>
                </c:pt>
                <c:pt idx="5142">
                  <c:v>1755.385132</c:v>
                </c:pt>
                <c:pt idx="5143">
                  <c:v>1755.359619</c:v>
                </c:pt>
                <c:pt idx="5144">
                  <c:v>1755.334106</c:v>
                </c:pt>
                <c:pt idx="5145">
                  <c:v>1755.307007</c:v>
                </c:pt>
                <c:pt idx="5146">
                  <c:v>1755.279907</c:v>
                </c:pt>
                <c:pt idx="5147">
                  <c:v>1755.252686</c:v>
                </c:pt>
                <c:pt idx="5148">
                  <c:v>1755.225586</c:v>
                </c:pt>
                <c:pt idx="5149">
                  <c:v>1755.198486</c:v>
                </c:pt>
                <c:pt idx="5150">
                  <c:v>1755.171387</c:v>
                </c:pt>
                <c:pt idx="5151">
                  <c:v>1755.144165</c:v>
                </c:pt>
                <c:pt idx="5152">
                  <c:v>1755.118286</c:v>
                </c:pt>
                <c:pt idx="5153">
                  <c:v>1755.093384</c:v>
                </c:pt>
                <c:pt idx="5154">
                  <c:v>1755.068726</c:v>
                </c:pt>
                <c:pt idx="5155">
                  <c:v>1755.043945</c:v>
                </c:pt>
                <c:pt idx="5156">
                  <c:v>1755.019043</c:v>
                </c:pt>
                <c:pt idx="5157">
                  <c:v>1754.994263</c:v>
                </c:pt>
                <c:pt idx="5158">
                  <c:v>1754.969482</c:v>
                </c:pt>
                <c:pt idx="5159">
                  <c:v>1754.945312</c:v>
                </c:pt>
                <c:pt idx="5160">
                  <c:v>1754.924561</c:v>
                </c:pt>
                <c:pt idx="5161">
                  <c:v>1754.903809</c:v>
                </c:pt>
                <c:pt idx="5162">
                  <c:v>1754.883057</c:v>
                </c:pt>
                <c:pt idx="5163">
                  <c:v>1754.862427</c:v>
                </c:pt>
                <c:pt idx="5164">
                  <c:v>1754.841797</c:v>
                </c:pt>
                <c:pt idx="5165">
                  <c:v>1754.821045</c:v>
                </c:pt>
                <c:pt idx="5166">
                  <c:v>1754.800293</c:v>
                </c:pt>
                <c:pt idx="5167">
                  <c:v>1754.781128</c:v>
                </c:pt>
                <c:pt idx="5168">
                  <c:v>1754.762207</c:v>
                </c:pt>
                <c:pt idx="5169">
                  <c:v>1754.743408</c:v>
                </c:pt>
                <c:pt idx="5170">
                  <c:v>1754.724609</c:v>
                </c:pt>
                <c:pt idx="5171">
                  <c:v>1754.705811</c:v>
                </c:pt>
                <c:pt idx="5172">
                  <c:v>1754.687012</c:v>
                </c:pt>
                <c:pt idx="5173">
                  <c:v>1754.668213</c:v>
                </c:pt>
                <c:pt idx="5174">
                  <c:v>1754.649902</c:v>
                </c:pt>
                <c:pt idx="5175">
                  <c:v>1754.632446</c:v>
                </c:pt>
                <c:pt idx="5176">
                  <c:v>1754.61499</c:v>
                </c:pt>
                <c:pt idx="5177">
                  <c:v>1754.597412</c:v>
                </c:pt>
                <c:pt idx="5178">
                  <c:v>1754.580078</c:v>
                </c:pt>
                <c:pt idx="5179">
                  <c:v>1754.5625</c:v>
                </c:pt>
                <c:pt idx="5180">
                  <c:v>1754.544922</c:v>
                </c:pt>
                <c:pt idx="5181">
                  <c:v>1754.527588</c:v>
                </c:pt>
                <c:pt idx="5182">
                  <c:v>1754.512817</c:v>
                </c:pt>
                <c:pt idx="5183">
                  <c:v>1754.497925</c:v>
                </c:pt>
                <c:pt idx="5184">
                  <c:v>1754.483032</c:v>
                </c:pt>
                <c:pt idx="5185">
                  <c:v>1754.46814</c:v>
                </c:pt>
                <c:pt idx="5186">
                  <c:v>1754.453247</c:v>
                </c:pt>
                <c:pt idx="5187">
                  <c:v>1754.438477</c:v>
                </c:pt>
                <c:pt idx="5188">
                  <c:v>1754.423584</c:v>
                </c:pt>
                <c:pt idx="5189">
                  <c:v>1754.411011</c:v>
                </c:pt>
                <c:pt idx="5190">
                  <c:v>1754.399414</c:v>
                </c:pt>
                <c:pt idx="5191">
                  <c:v>1754.388062</c:v>
                </c:pt>
                <c:pt idx="5192">
                  <c:v>1754.376465</c:v>
                </c:pt>
                <c:pt idx="5193">
                  <c:v>1754.36499</c:v>
                </c:pt>
                <c:pt idx="5194">
                  <c:v>1754.353516</c:v>
                </c:pt>
                <c:pt idx="5195">
                  <c:v>1754.341919</c:v>
                </c:pt>
                <c:pt idx="5196">
                  <c:v>1754.332153</c:v>
                </c:pt>
                <c:pt idx="5197">
                  <c:v>1754.325806</c:v>
                </c:pt>
                <c:pt idx="5198">
                  <c:v>1754.319336</c:v>
                </c:pt>
                <c:pt idx="5199">
                  <c:v>1754.31311</c:v>
                </c:pt>
                <c:pt idx="5200">
                  <c:v>1754.306641</c:v>
                </c:pt>
                <c:pt idx="5201">
                  <c:v>1754.300415</c:v>
                </c:pt>
                <c:pt idx="5202">
                  <c:v>1754.294067</c:v>
                </c:pt>
                <c:pt idx="5203">
                  <c:v>1754.28772</c:v>
                </c:pt>
                <c:pt idx="5204">
                  <c:v>1754.285034</c:v>
                </c:pt>
                <c:pt idx="5205">
                  <c:v>1754.282593</c:v>
                </c:pt>
                <c:pt idx="5206">
                  <c:v>1754.280029</c:v>
                </c:pt>
                <c:pt idx="5207">
                  <c:v>1754.277588</c:v>
                </c:pt>
                <c:pt idx="5208">
                  <c:v>1754.274902</c:v>
                </c:pt>
                <c:pt idx="5209">
                  <c:v>1754.272461</c:v>
                </c:pt>
                <c:pt idx="5210">
                  <c:v>1754.27002</c:v>
                </c:pt>
                <c:pt idx="5211">
                  <c:v>1754.265991</c:v>
                </c:pt>
                <c:pt idx="5212">
                  <c:v>1754.261353</c:v>
                </c:pt>
                <c:pt idx="5213">
                  <c:v>1754.256592</c:v>
                </c:pt>
                <c:pt idx="5214">
                  <c:v>1754.251953</c:v>
                </c:pt>
                <c:pt idx="5215">
                  <c:v>1754.24707</c:v>
                </c:pt>
                <c:pt idx="5216">
                  <c:v>1754.242432</c:v>
                </c:pt>
                <c:pt idx="5217">
                  <c:v>1754.237549</c:v>
                </c:pt>
                <c:pt idx="5218">
                  <c:v>1754.231934</c:v>
                </c:pt>
                <c:pt idx="5219">
                  <c:v>1754.223389</c:v>
                </c:pt>
                <c:pt idx="5220">
                  <c:v>1754.2146</c:v>
                </c:pt>
                <c:pt idx="5221">
                  <c:v>1754.206055</c:v>
                </c:pt>
                <c:pt idx="5222">
                  <c:v>1754.197266</c:v>
                </c:pt>
                <c:pt idx="5223">
                  <c:v>1754.188721</c:v>
                </c:pt>
                <c:pt idx="5224">
                  <c:v>1754.179932</c:v>
                </c:pt>
                <c:pt idx="5225">
                  <c:v>1754.171265</c:v>
                </c:pt>
                <c:pt idx="5226">
                  <c:v>1754.1604</c:v>
                </c:pt>
                <c:pt idx="5227">
                  <c:v>1754.148926</c:v>
                </c:pt>
                <c:pt idx="5228">
                  <c:v>1754.137695</c:v>
                </c:pt>
                <c:pt idx="5229">
                  <c:v>1754.126343</c:v>
                </c:pt>
                <c:pt idx="5230">
                  <c:v>1754.11499</c:v>
                </c:pt>
                <c:pt idx="5231">
                  <c:v>1754.10376</c:v>
                </c:pt>
                <c:pt idx="5232">
                  <c:v>1754.092407</c:v>
                </c:pt>
                <c:pt idx="5233">
                  <c:v>1754.078979</c:v>
                </c:pt>
                <c:pt idx="5234">
                  <c:v>1754.063599</c:v>
                </c:pt>
                <c:pt idx="5235">
                  <c:v>1754.048096</c:v>
                </c:pt>
                <c:pt idx="5236">
                  <c:v>1754.032715</c:v>
                </c:pt>
                <c:pt idx="5237">
                  <c:v>1754.017212</c:v>
                </c:pt>
                <c:pt idx="5238">
                  <c:v>1754.001953</c:v>
                </c:pt>
                <c:pt idx="5239">
                  <c:v>1753.98645</c:v>
                </c:pt>
                <c:pt idx="5240">
                  <c:v>1753.970215</c:v>
                </c:pt>
                <c:pt idx="5241">
                  <c:v>1753.949341</c:v>
                </c:pt>
                <c:pt idx="5242">
                  <c:v>1753.928467</c:v>
                </c:pt>
                <c:pt idx="5243">
                  <c:v>1753.907593</c:v>
                </c:pt>
                <c:pt idx="5244">
                  <c:v>1753.886719</c:v>
                </c:pt>
                <c:pt idx="5245">
                  <c:v>1753.865723</c:v>
                </c:pt>
                <c:pt idx="5246">
                  <c:v>1753.844971</c:v>
                </c:pt>
                <c:pt idx="5247">
                  <c:v>1753.823975</c:v>
                </c:pt>
                <c:pt idx="5248">
                  <c:v>1753.798706</c:v>
                </c:pt>
                <c:pt idx="5249">
                  <c:v>1753.772217</c:v>
                </c:pt>
                <c:pt idx="5250">
                  <c:v>1753.745605</c:v>
                </c:pt>
                <c:pt idx="5251">
                  <c:v>1753.718994</c:v>
                </c:pt>
                <c:pt idx="5252">
                  <c:v>1753.692505</c:v>
                </c:pt>
                <c:pt idx="5253">
                  <c:v>1753.665894</c:v>
                </c:pt>
                <c:pt idx="5254">
                  <c:v>1753.639404</c:v>
                </c:pt>
                <c:pt idx="5255">
                  <c:v>1753.610718</c:v>
                </c:pt>
                <c:pt idx="5256">
                  <c:v>1753.578857</c:v>
                </c:pt>
                <c:pt idx="5257">
                  <c:v>1753.547119</c:v>
                </c:pt>
                <c:pt idx="5258">
                  <c:v>1753.515259</c:v>
                </c:pt>
                <c:pt idx="5259">
                  <c:v>1753.483398</c:v>
                </c:pt>
                <c:pt idx="5260">
                  <c:v>1753.45166</c:v>
                </c:pt>
                <c:pt idx="5261">
                  <c:v>1753.419922</c:v>
                </c:pt>
                <c:pt idx="5262">
                  <c:v>1753.387939</c:v>
                </c:pt>
                <c:pt idx="5263">
                  <c:v>1753.352661</c:v>
                </c:pt>
                <c:pt idx="5264">
                  <c:v>1753.317139</c:v>
                </c:pt>
                <c:pt idx="5265">
                  <c:v>1753.281982</c:v>
                </c:pt>
                <c:pt idx="5266">
                  <c:v>1753.24646</c:v>
                </c:pt>
                <c:pt idx="5267">
                  <c:v>1753.211182</c:v>
                </c:pt>
                <c:pt idx="5268">
                  <c:v>1753.175781</c:v>
                </c:pt>
                <c:pt idx="5269">
                  <c:v>1753.140503</c:v>
                </c:pt>
                <c:pt idx="5270">
                  <c:v>1753.104492</c:v>
                </c:pt>
                <c:pt idx="5271">
                  <c:v>1753.067993</c:v>
                </c:pt>
                <c:pt idx="5272">
                  <c:v>1753.031616</c:v>
                </c:pt>
                <c:pt idx="5273">
                  <c:v>1752.995117</c:v>
                </c:pt>
                <c:pt idx="5274">
                  <c:v>1752.95874</c:v>
                </c:pt>
                <c:pt idx="5275">
                  <c:v>1752.922363</c:v>
                </c:pt>
                <c:pt idx="5276">
                  <c:v>1752.886108</c:v>
                </c:pt>
                <c:pt idx="5277">
                  <c:v>1752.850464</c:v>
                </c:pt>
                <c:pt idx="5278">
                  <c:v>1752.816895</c:v>
                </c:pt>
                <c:pt idx="5279">
                  <c:v>1752.783203</c:v>
                </c:pt>
                <c:pt idx="5280">
                  <c:v>1752.749512</c:v>
                </c:pt>
                <c:pt idx="5281">
                  <c:v>1752.71582</c:v>
                </c:pt>
                <c:pt idx="5282">
                  <c:v>1752.682251</c:v>
                </c:pt>
                <c:pt idx="5283">
                  <c:v>1752.64856</c:v>
                </c:pt>
                <c:pt idx="5284">
                  <c:v>1752.614868</c:v>
                </c:pt>
                <c:pt idx="5285">
                  <c:v>1752.586304</c:v>
                </c:pt>
                <c:pt idx="5286">
                  <c:v>1752.557983</c:v>
                </c:pt>
                <c:pt idx="5287">
                  <c:v>1752.529785</c:v>
                </c:pt>
                <c:pt idx="5288">
                  <c:v>1752.501465</c:v>
                </c:pt>
                <c:pt idx="5289">
                  <c:v>1752.473145</c:v>
                </c:pt>
                <c:pt idx="5290">
                  <c:v>1752.444824</c:v>
                </c:pt>
                <c:pt idx="5291">
                  <c:v>1752.416504</c:v>
                </c:pt>
                <c:pt idx="5292">
                  <c:v>1752.390625</c:v>
                </c:pt>
                <c:pt idx="5293">
                  <c:v>1752.366211</c:v>
                </c:pt>
                <c:pt idx="5294">
                  <c:v>1752.341919</c:v>
                </c:pt>
                <c:pt idx="5295">
                  <c:v>1752.317627</c:v>
                </c:pt>
                <c:pt idx="5296">
                  <c:v>1752.293457</c:v>
                </c:pt>
                <c:pt idx="5297">
                  <c:v>1752.269043</c:v>
                </c:pt>
                <c:pt idx="5298">
                  <c:v>1752.244873</c:v>
                </c:pt>
                <c:pt idx="5299">
                  <c:v>1752.220947</c:v>
                </c:pt>
                <c:pt idx="5300">
                  <c:v>1752.197876</c:v>
                </c:pt>
                <c:pt idx="5301">
                  <c:v>1752.175049</c:v>
                </c:pt>
                <c:pt idx="5302">
                  <c:v>1752.1521</c:v>
                </c:pt>
                <c:pt idx="5303">
                  <c:v>1752.12915</c:v>
                </c:pt>
                <c:pt idx="5304">
                  <c:v>1752.106201</c:v>
                </c:pt>
                <c:pt idx="5305">
                  <c:v>1752.083374</c:v>
                </c:pt>
                <c:pt idx="5306">
                  <c:v>1752.060303</c:v>
                </c:pt>
                <c:pt idx="5307">
                  <c:v>1752.037842</c:v>
                </c:pt>
                <c:pt idx="5308">
                  <c:v>1752.015381</c:v>
                </c:pt>
                <c:pt idx="5309">
                  <c:v>1751.993042</c:v>
                </c:pt>
                <c:pt idx="5310">
                  <c:v>1751.970459</c:v>
                </c:pt>
                <c:pt idx="5311">
                  <c:v>1751.948242</c:v>
                </c:pt>
                <c:pt idx="5312">
                  <c:v>1751.925537</c:v>
                </c:pt>
                <c:pt idx="5313">
                  <c:v>1751.903198</c:v>
                </c:pt>
                <c:pt idx="5314">
                  <c:v>1751.882812</c:v>
                </c:pt>
                <c:pt idx="5315">
                  <c:v>1751.86438</c:v>
                </c:pt>
                <c:pt idx="5316">
                  <c:v>1751.845947</c:v>
                </c:pt>
                <c:pt idx="5317">
                  <c:v>1751.827637</c:v>
                </c:pt>
                <c:pt idx="5318">
                  <c:v>1751.809326</c:v>
                </c:pt>
                <c:pt idx="5319">
                  <c:v>1751.791016</c:v>
                </c:pt>
                <c:pt idx="5320">
                  <c:v>1751.772583</c:v>
                </c:pt>
                <c:pt idx="5321">
                  <c:v>1751.755493</c:v>
                </c:pt>
                <c:pt idx="5322">
                  <c:v>1751.74707</c:v>
                </c:pt>
                <c:pt idx="5323">
                  <c:v>1751.73877</c:v>
                </c:pt>
                <c:pt idx="5324">
                  <c:v>1751.730225</c:v>
                </c:pt>
                <c:pt idx="5325">
                  <c:v>1751.721924</c:v>
                </c:pt>
                <c:pt idx="5326">
                  <c:v>1751.713379</c:v>
                </c:pt>
                <c:pt idx="5327">
                  <c:v>1751.705078</c:v>
                </c:pt>
                <c:pt idx="5328">
                  <c:v>1751.696655</c:v>
                </c:pt>
                <c:pt idx="5329">
                  <c:v>1751.694946</c:v>
                </c:pt>
                <c:pt idx="5330">
                  <c:v>1751.69519</c:v>
                </c:pt>
                <c:pt idx="5331">
                  <c:v>1751.695557</c:v>
                </c:pt>
                <c:pt idx="5332">
                  <c:v>1751.695923</c:v>
                </c:pt>
                <c:pt idx="5333">
                  <c:v>1751.696289</c:v>
                </c:pt>
                <c:pt idx="5334">
                  <c:v>1751.696655</c:v>
                </c:pt>
                <c:pt idx="5335">
                  <c:v>1751.697021</c:v>
                </c:pt>
                <c:pt idx="5336">
                  <c:v>1751.697266</c:v>
                </c:pt>
                <c:pt idx="5337">
                  <c:v>1751.697632</c:v>
                </c:pt>
                <c:pt idx="5338">
                  <c:v>1751.697998</c:v>
                </c:pt>
                <c:pt idx="5339">
                  <c:v>1751.698486</c:v>
                </c:pt>
                <c:pt idx="5340">
                  <c:v>1751.69873</c:v>
                </c:pt>
                <c:pt idx="5341">
                  <c:v>1751.699097</c:v>
                </c:pt>
                <c:pt idx="5342">
                  <c:v>1751.699463</c:v>
                </c:pt>
                <c:pt idx="5343">
                  <c:v>1751.699463</c:v>
                </c:pt>
                <c:pt idx="5344">
                  <c:v>1751.693237</c:v>
                </c:pt>
                <c:pt idx="5345">
                  <c:v>1751.68689</c:v>
                </c:pt>
                <c:pt idx="5346">
                  <c:v>1751.680542</c:v>
                </c:pt>
                <c:pt idx="5347">
                  <c:v>1751.674194</c:v>
                </c:pt>
                <c:pt idx="5348">
                  <c:v>1751.667847</c:v>
                </c:pt>
                <c:pt idx="5349">
                  <c:v>1751.661621</c:v>
                </c:pt>
                <c:pt idx="5350">
                  <c:v>1751.655273</c:v>
                </c:pt>
                <c:pt idx="5351">
                  <c:v>1751.645142</c:v>
                </c:pt>
                <c:pt idx="5352">
                  <c:v>1751.633301</c:v>
                </c:pt>
                <c:pt idx="5353">
                  <c:v>1751.621338</c:v>
                </c:pt>
                <c:pt idx="5354">
                  <c:v>1751.609375</c:v>
                </c:pt>
                <c:pt idx="5355">
                  <c:v>1751.597534</c:v>
                </c:pt>
                <c:pt idx="5356">
                  <c:v>1751.585571</c:v>
                </c:pt>
                <c:pt idx="5357">
                  <c:v>1751.57373</c:v>
                </c:pt>
                <c:pt idx="5358">
                  <c:v>1751.561768</c:v>
                </c:pt>
                <c:pt idx="5359">
                  <c:v>1751.549561</c:v>
                </c:pt>
                <c:pt idx="5360">
                  <c:v>1751.537598</c:v>
                </c:pt>
                <c:pt idx="5361">
                  <c:v>1751.525391</c:v>
                </c:pt>
                <c:pt idx="5362">
                  <c:v>1751.513184</c:v>
                </c:pt>
                <c:pt idx="5363">
                  <c:v>1751.501221</c:v>
                </c:pt>
                <c:pt idx="5364">
                  <c:v>1751.489136</c:v>
                </c:pt>
                <c:pt idx="5365">
                  <c:v>1751.476929</c:v>
                </c:pt>
                <c:pt idx="5366">
                  <c:v>1751.465088</c:v>
                </c:pt>
                <c:pt idx="5367">
                  <c:v>1751.453369</c:v>
                </c:pt>
                <c:pt idx="5368">
                  <c:v>1751.44165</c:v>
                </c:pt>
                <c:pt idx="5369">
                  <c:v>1751.429932</c:v>
                </c:pt>
                <c:pt idx="5370">
                  <c:v>1751.418091</c:v>
                </c:pt>
                <c:pt idx="5371">
                  <c:v>1751.406372</c:v>
                </c:pt>
                <c:pt idx="5372">
                  <c:v>1751.394653</c:v>
                </c:pt>
                <c:pt idx="5373">
                  <c:v>1751.380371</c:v>
                </c:pt>
                <c:pt idx="5374">
                  <c:v>1751.364258</c:v>
                </c:pt>
                <c:pt idx="5375">
                  <c:v>1751.348145</c:v>
                </c:pt>
                <c:pt idx="5376">
                  <c:v>1751.332275</c:v>
                </c:pt>
                <c:pt idx="5377">
                  <c:v>1751.316162</c:v>
                </c:pt>
                <c:pt idx="5378">
                  <c:v>1751.300171</c:v>
                </c:pt>
                <c:pt idx="5379">
                  <c:v>1751.284058</c:v>
                </c:pt>
                <c:pt idx="5380">
                  <c:v>1751.266602</c:v>
                </c:pt>
                <c:pt idx="5381">
                  <c:v>1751.243896</c:v>
                </c:pt>
                <c:pt idx="5382">
                  <c:v>1751.221191</c:v>
                </c:pt>
                <c:pt idx="5383">
                  <c:v>1751.198486</c:v>
                </c:pt>
                <c:pt idx="5384">
                  <c:v>1751.175903</c:v>
                </c:pt>
                <c:pt idx="5385">
                  <c:v>1751.153198</c:v>
                </c:pt>
                <c:pt idx="5386">
                  <c:v>1751.130493</c:v>
                </c:pt>
                <c:pt idx="5387">
                  <c:v>1751.107788</c:v>
                </c:pt>
                <c:pt idx="5388">
                  <c:v>1751.08252</c:v>
                </c:pt>
                <c:pt idx="5389">
                  <c:v>1751.056763</c:v>
                </c:pt>
                <c:pt idx="5390">
                  <c:v>1751.030884</c:v>
                </c:pt>
                <c:pt idx="5391">
                  <c:v>1751.005127</c:v>
                </c:pt>
                <c:pt idx="5392">
                  <c:v>1750.979492</c:v>
                </c:pt>
                <c:pt idx="5393">
                  <c:v>1750.953613</c:v>
                </c:pt>
                <c:pt idx="5394">
                  <c:v>1750.927856</c:v>
                </c:pt>
                <c:pt idx="5395">
                  <c:v>1750.903809</c:v>
                </c:pt>
                <c:pt idx="5396">
                  <c:v>1750.88147</c:v>
                </c:pt>
                <c:pt idx="5397">
                  <c:v>1750.859009</c:v>
                </c:pt>
                <c:pt idx="5398">
                  <c:v>1750.83667</c:v>
                </c:pt>
                <c:pt idx="5399">
                  <c:v>1750.814331</c:v>
                </c:pt>
                <c:pt idx="5400">
                  <c:v>1750.791992</c:v>
                </c:pt>
                <c:pt idx="5401">
                  <c:v>1750.769531</c:v>
                </c:pt>
                <c:pt idx="5402">
                  <c:v>1750.748413</c:v>
                </c:pt>
                <c:pt idx="5403">
                  <c:v>1750.734619</c:v>
                </c:pt>
                <c:pt idx="5404">
                  <c:v>1750.720947</c:v>
                </c:pt>
                <c:pt idx="5405">
                  <c:v>1750.707275</c:v>
                </c:pt>
                <c:pt idx="5406">
                  <c:v>1750.693726</c:v>
                </c:pt>
                <c:pt idx="5407">
                  <c:v>1750.680054</c:v>
                </c:pt>
                <c:pt idx="5408">
                  <c:v>1750.666382</c:v>
                </c:pt>
                <c:pt idx="5409">
                  <c:v>1750.65271</c:v>
                </c:pt>
                <c:pt idx="5410">
                  <c:v>1750.64563</c:v>
                </c:pt>
                <c:pt idx="5411">
                  <c:v>1750.640381</c:v>
                </c:pt>
                <c:pt idx="5412">
                  <c:v>1750.635132</c:v>
                </c:pt>
                <c:pt idx="5413">
                  <c:v>1750.630005</c:v>
                </c:pt>
                <c:pt idx="5414">
                  <c:v>1750.624756</c:v>
                </c:pt>
                <c:pt idx="5415">
                  <c:v>1750.619629</c:v>
                </c:pt>
                <c:pt idx="5416">
                  <c:v>1750.614502</c:v>
                </c:pt>
                <c:pt idx="5417">
                  <c:v>1750.611084</c:v>
                </c:pt>
                <c:pt idx="5418">
                  <c:v>1750.610229</c:v>
                </c:pt>
                <c:pt idx="5419">
                  <c:v>1750.609619</c:v>
                </c:pt>
                <c:pt idx="5420">
                  <c:v>1750.608887</c:v>
                </c:pt>
                <c:pt idx="5421">
                  <c:v>1750.608154</c:v>
                </c:pt>
                <c:pt idx="5422">
                  <c:v>1750.607422</c:v>
                </c:pt>
                <c:pt idx="5423">
                  <c:v>1750.606689</c:v>
                </c:pt>
                <c:pt idx="5424">
                  <c:v>1750.606079</c:v>
                </c:pt>
                <c:pt idx="5425">
                  <c:v>1750.607666</c:v>
                </c:pt>
                <c:pt idx="5426">
                  <c:v>1750.609131</c:v>
                </c:pt>
                <c:pt idx="5427">
                  <c:v>1750.610718</c:v>
                </c:pt>
                <c:pt idx="5428">
                  <c:v>1750.612305</c:v>
                </c:pt>
                <c:pt idx="5429">
                  <c:v>1750.613892</c:v>
                </c:pt>
                <c:pt idx="5430">
                  <c:v>1750.615479</c:v>
                </c:pt>
                <c:pt idx="5431">
                  <c:v>1750.617188</c:v>
                </c:pt>
                <c:pt idx="5432">
                  <c:v>1750.620605</c:v>
                </c:pt>
                <c:pt idx="5433">
                  <c:v>1750.625</c:v>
                </c:pt>
                <c:pt idx="5434">
                  <c:v>1750.629395</c:v>
                </c:pt>
                <c:pt idx="5435">
                  <c:v>1750.633667</c:v>
                </c:pt>
                <c:pt idx="5436">
                  <c:v>1750.637939</c:v>
                </c:pt>
                <c:pt idx="5437">
                  <c:v>1750.642334</c:v>
                </c:pt>
                <c:pt idx="5438">
                  <c:v>1750.646729</c:v>
                </c:pt>
                <c:pt idx="5439">
                  <c:v>1750.651978</c:v>
                </c:pt>
                <c:pt idx="5440">
                  <c:v>1750.65918</c:v>
                </c:pt>
                <c:pt idx="5441">
                  <c:v>1750.666504</c:v>
                </c:pt>
                <c:pt idx="5442">
                  <c:v>1750.673706</c:v>
                </c:pt>
                <c:pt idx="5443">
                  <c:v>1750.680908</c:v>
                </c:pt>
                <c:pt idx="5444">
                  <c:v>1750.688232</c:v>
                </c:pt>
                <c:pt idx="5445">
                  <c:v>1750.695435</c:v>
                </c:pt>
                <c:pt idx="5446">
                  <c:v>1750.702637</c:v>
                </c:pt>
                <c:pt idx="5447">
                  <c:v>1750.710571</c:v>
                </c:pt>
                <c:pt idx="5448">
                  <c:v>1750.71875</c:v>
                </c:pt>
                <c:pt idx="5449">
                  <c:v>1750.726807</c:v>
                </c:pt>
                <c:pt idx="5450">
                  <c:v>1750.734863</c:v>
                </c:pt>
                <c:pt idx="5451">
                  <c:v>1750.743042</c:v>
                </c:pt>
                <c:pt idx="5452">
                  <c:v>1750.751099</c:v>
                </c:pt>
                <c:pt idx="5453">
                  <c:v>1750.759277</c:v>
                </c:pt>
                <c:pt idx="5454">
                  <c:v>1750.76709</c:v>
                </c:pt>
                <c:pt idx="5455">
                  <c:v>1750.774902</c:v>
                </c:pt>
                <c:pt idx="5456">
                  <c:v>1750.782715</c:v>
                </c:pt>
                <c:pt idx="5457">
                  <c:v>1750.790527</c:v>
                </c:pt>
                <c:pt idx="5458">
                  <c:v>1750.79834</c:v>
                </c:pt>
                <c:pt idx="5459">
                  <c:v>1750.806152</c:v>
                </c:pt>
                <c:pt idx="5460">
                  <c:v>1750.813965</c:v>
                </c:pt>
                <c:pt idx="5461">
                  <c:v>1750.821533</c:v>
                </c:pt>
                <c:pt idx="5462">
                  <c:v>1750.827881</c:v>
                </c:pt>
                <c:pt idx="5463">
                  <c:v>1750.834351</c:v>
                </c:pt>
                <c:pt idx="5464">
                  <c:v>1750.840698</c:v>
                </c:pt>
                <c:pt idx="5465">
                  <c:v>1750.847168</c:v>
                </c:pt>
                <c:pt idx="5466">
                  <c:v>1750.853516</c:v>
                </c:pt>
                <c:pt idx="5467">
                  <c:v>1750.859863</c:v>
                </c:pt>
                <c:pt idx="5468">
                  <c:v>1750.866455</c:v>
                </c:pt>
                <c:pt idx="5469">
                  <c:v>1750.869141</c:v>
                </c:pt>
                <c:pt idx="5470">
                  <c:v>1750.871338</c:v>
                </c:pt>
                <c:pt idx="5471">
                  <c:v>1750.873535</c:v>
                </c:pt>
                <c:pt idx="5472">
                  <c:v>1750.875732</c:v>
                </c:pt>
                <c:pt idx="5473">
                  <c:v>1750.87793</c:v>
                </c:pt>
                <c:pt idx="5474">
                  <c:v>1750.880249</c:v>
                </c:pt>
                <c:pt idx="5475">
                  <c:v>1750.882446</c:v>
                </c:pt>
                <c:pt idx="5476">
                  <c:v>1750.881348</c:v>
                </c:pt>
                <c:pt idx="5477">
                  <c:v>1750.877197</c:v>
                </c:pt>
                <c:pt idx="5478">
                  <c:v>1750.872803</c:v>
                </c:pt>
                <c:pt idx="5479">
                  <c:v>1750.86853</c:v>
                </c:pt>
                <c:pt idx="5480">
                  <c:v>1750.864258</c:v>
                </c:pt>
                <c:pt idx="5481">
                  <c:v>1750.859863</c:v>
                </c:pt>
                <c:pt idx="5482">
                  <c:v>1750.855591</c:v>
                </c:pt>
                <c:pt idx="5483">
                  <c:v>1750.85022</c:v>
                </c:pt>
                <c:pt idx="5484">
                  <c:v>1750.838257</c:v>
                </c:pt>
                <c:pt idx="5485">
                  <c:v>1750.826172</c:v>
                </c:pt>
                <c:pt idx="5486">
                  <c:v>1750.814209</c:v>
                </c:pt>
                <c:pt idx="5487">
                  <c:v>1750.802246</c:v>
                </c:pt>
                <c:pt idx="5488">
                  <c:v>1750.790161</c:v>
                </c:pt>
                <c:pt idx="5489">
                  <c:v>1750.778198</c:v>
                </c:pt>
                <c:pt idx="5490">
                  <c:v>1750.766113</c:v>
                </c:pt>
                <c:pt idx="5491">
                  <c:v>1750.747559</c:v>
                </c:pt>
                <c:pt idx="5492">
                  <c:v>1750.727051</c:v>
                </c:pt>
                <c:pt idx="5493">
                  <c:v>1750.706421</c:v>
                </c:pt>
                <c:pt idx="5494">
                  <c:v>1750.685913</c:v>
                </c:pt>
                <c:pt idx="5495">
                  <c:v>1750.665283</c:v>
                </c:pt>
                <c:pt idx="5496">
                  <c:v>1750.644775</c:v>
                </c:pt>
                <c:pt idx="5497">
                  <c:v>1750.624268</c:v>
                </c:pt>
                <c:pt idx="5498">
                  <c:v>1750.60083</c:v>
                </c:pt>
                <c:pt idx="5499">
                  <c:v>1750.573242</c:v>
                </c:pt>
                <c:pt idx="5500">
                  <c:v>1750.545776</c:v>
                </c:pt>
                <c:pt idx="5501">
                  <c:v>1750.518311</c:v>
                </c:pt>
                <c:pt idx="5502">
                  <c:v>1750.490723</c:v>
                </c:pt>
                <c:pt idx="5503">
                  <c:v>1750.463135</c:v>
                </c:pt>
                <c:pt idx="5504">
                  <c:v>1750.435547</c:v>
                </c:pt>
                <c:pt idx="5505">
                  <c:v>1750.407959</c:v>
                </c:pt>
                <c:pt idx="5506">
                  <c:v>1750.378662</c:v>
                </c:pt>
                <c:pt idx="5507">
                  <c:v>1750.349121</c:v>
                </c:pt>
                <c:pt idx="5508">
                  <c:v>1750.319824</c:v>
                </c:pt>
                <c:pt idx="5509">
                  <c:v>1750.290283</c:v>
                </c:pt>
                <c:pt idx="5510">
                  <c:v>1750.260986</c:v>
                </c:pt>
                <c:pt idx="5511">
                  <c:v>1750.231567</c:v>
                </c:pt>
                <c:pt idx="5512">
                  <c:v>1750.202148</c:v>
                </c:pt>
                <c:pt idx="5513">
                  <c:v>1750.17334</c:v>
                </c:pt>
                <c:pt idx="5514">
                  <c:v>1750.14502</c:v>
                </c:pt>
                <c:pt idx="5515">
                  <c:v>1750.116577</c:v>
                </c:pt>
                <c:pt idx="5516">
                  <c:v>1750.088135</c:v>
                </c:pt>
                <c:pt idx="5517">
                  <c:v>1750.059814</c:v>
                </c:pt>
                <c:pt idx="5518">
                  <c:v>1750.031372</c:v>
                </c:pt>
                <c:pt idx="5519">
                  <c:v>1750.00293</c:v>
                </c:pt>
                <c:pt idx="5520">
                  <c:v>1749.97522</c:v>
                </c:pt>
                <c:pt idx="5521">
                  <c:v>1749.948853</c:v>
                </c:pt>
                <c:pt idx="5522">
                  <c:v>1749.922607</c:v>
                </c:pt>
                <c:pt idx="5523">
                  <c:v>1749.896484</c:v>
                </c:pt>
                <c:pt idx="5524">
                  <c:v>1749.870117</c:v>
                </c:pt>
                <c:pt idx="5525">
                  <c:v>1749.843994</c:v>
                </c:pt>
                <c:pt idx="5526">
                  <c:v>1749.817627</c:v>
                </c:pt>
                <c:pt idx="5527">
                  <c:v>1749.791382</c:v>
                </c:pt>
                <c:pt idx="5528">
                  <c:v>1749.768799</c:v>
                </c:pt>
                <c:pt idx="5529">
                  <c:v>1749.746582</c:v>
                </c:pt>
                <c:pt idx="5530">
                  <c:v>1749.724121</c:v>
                </c:pt>
                <c:pt idx="5531">
                  <c:v>1749.701904</c:v>
                </c:pt>
                <c:pt idx="5532">
                  <c:v>1749.679688</c:v>
                </c:pt>
                <c:pt idx="5533">
                  <c:v>1749.657349</c:v>
                </c:pt>
                <c:pt idx="5534">
                  <c:v>1749.635132</c:v>
                </c:pt>
                <c:pt idx="5535">
                  <c:v>1749.614624</c:v>
                </c:pt>
                <c:pt idx="5536">
                  <c:v>1749.595459</c:v>
                </c:pt>
                <c:pt idx="5537">
                  <c:v>1749.576294</c:v>
                </c:pt>
                <c:pt idx="5538">
                  <c:v>1749.557129</c:v>
                </c:pt>
                <c:pt idx="5539">
                  <c:v>1749.538086</c:v>
                </c:pt>
                <c:pt idx="5540">
                  <c:v>1749.518921</c:v>
                </c:pt>
                <c:pt idx="5541">
                  <c:v>1749.499756</c:v>
                </c:pt>
                <c:pt idx="5542">
                  <c:v>1749.481201</c:v>
                </c:pt>
                <c:pt idx="5543">
                  <c:v>1749.4646</c:v>
                </c:pt>
                <c:pt idx="5544">
                  <c:v>1749.447998</c:v>
                </c:pt>
                <c:pt idx="5545">
                  <c:v>1749.431396</c:v>
                </c:pt>
                <c:pt idx="5546">
                  <c:v>1749.414795</c:v>
                </c:pt>
                <c:pt idx="5547">
                  <c:v>1749.398315</c:v>
                </c:pt>
                <c:pt idx="5548">
                  <c:v>1749.381714</c:v>
                </c:pt>
                <c:pt idx="5549">
                  <c:v>1749.365112</c:v>
                </c:pt>
                <c:pt idx="5550">
                  <c:v>1749.351807</c:v>
                </c:pt>
                <c:pt idx="5551">
                  <c:v>1749.338867</c:v>
                </c:pt>
                <c:pt idx="5552">
                  <c:v>1749.325928</c:v>
                </c:pt>
                <c:pt idx="5553">
                  <c:v>1749.31311</c:v>
                </c:pt>
                <c:pt idx="5554">
                  <c:v>1749.300049</c:v>
                </c:pt>
                <c:pt idx="5555">
                  <c:v>1749.287231</c:v>
                </c:pt>
                <c:pt idx="5556">
                  <c:v>1749.274292</c:v>
                </c:pt>
                <c:pt idx="5557">
                  <c:v>1749.263916</c:v>
                </c:pt>
                <c:pt idx="5558">
                  <c:v>1749.255981</c:v>
                </c:pt>
                <c:pt idx="5559">
                  <c:v>1749.248047</c:v>
                </c:pt>
                <c:pt idx="5560">
                  <c:v>1749.240112</c:v>
                </c:pt>
                <c:pt idx="5561">
                  <c:v>1749.232178</c:v>
                </c:pt>
                <c:pt idx="5562">
                  <c:v>1749.224365</c:v>
                </c:pt>
                <c:pt idx="5563">
                  <c:v>1749.216431</c:v>
                </c:pt>
                <c:pt idx="5564">
                  <c:v>1749.209351</c:v>
                </c:pt>
                <c:pt idx="5565">
                  <c:v>1749.208252</c:v>
                </c:pt>
                <c:pt idx="5566">
                  <c:v>1749.207275</c:v>
                </c:pt>
                <c:pt idx="5567">
                  <c:v>1749.206177</c:v>
                </c:pt>
                <c:pt idx="5568">
                  <c:v>1749.205078</c:v>
                </c:pt>
                <c:pt idx="5569">
                  <c:v>1749.203979</c:v>
                </c:pt>
                <c:pt idx="5570">
                  <c:v>1749.203003</c:v>
                </c:pt>
                <c:pt idx="5571">
                  <c:v>1749.201904</c:v>
                </c:pt>
                <c:pt idx="5572">
                  <c:v>1749.206299</c:v>
                </c:pt>
                <c:pt idx="5573">
                  <c:v>1749.212402</c:v>
                </c:pt>
                <c:pt idx="5574">
                  <c:v>1749.218506</c:v>
                </c:pt>
                <c:pt idx="5575">
                  <c:v>1749.224609</c:v>
                </c:pt>
                <c:pt idx="5576">
                  <c:v>1749.230835</c:v>
                </c:pt>
                <c:pt idx="5577">
                  <c:v>1749.236938</c:v>
                </c:pt>
                <c:pt idx="5578">
                  <c:v>1749.243164</c:v>
                </c:pt>
                <c:pt idx="5579">
                  <c:v>1749.251221</c:v>
                </c:pt>
                <c:pt idx="5580">
                  <c:v>1749.262451</c:v>
                </c:pt>
                <c:pt idx="5581">
                  <c:v>1749.273682</c:v>
                </c:pt>
                <c:pt idx="5582">
                  <c:v>1749.284912</c:v>
                </c:pt>
                <c:pt idx="5583">
                  <c:v>1749.296143</c:v>
                </c:pt>
                <c:pt idx="5584">
                  <c:v>1749.307495</c:v>
                </c:pt>
                <c:pt idx="5585">
                  <c:v>1749.318726</c:v>
                </c:pt>
                <c:pt idx="5586">
                  <c:v>1749.330078</c:v>
                </c:pt>
                <c:pt idx="5587">
                  <c:v>1749.34314</c:v>
                </c:pt>
                <c:pt idx="5588">
                  <c:v>1749.356323</c:v>
                </c:pt>
                <c:pt idx="5589">
                  <c:v>1749.369629</c:v>
                </c:pt>
                <c:pt idx="5590">
                  <c:v>1749.382812</c:v>
                </c:pt>
                <c:pt idx="5591">
                  <c:v>1749.395996</c:v>
                </c:pt>
                <c:pt idx="5592">
                  <c:v>1749.408936</c:v>
                </c:pt>
                <c:pt idx="5593">
                  <c:v>1749.422241</c:v>
                </c:pt>
                <c:pt idx="5594">
                  <c:v>1749.434692</c:v>
                </c:pt>
                <c:pt idx="5595">
                  <c:v>1749.447021</c:v>
                </c:pt>
                <c:pt idx="5596">
                  <c:v>1749.459106</c:v>
                </c:pt>
                <c:pt idx="5597">
                  <c:v>1749.471436</c:v>
                </c:pt>
                <c:pt idx="5598">
                  <c:v>1749.483643</c:v>
                </c:pt>
                <c:pt idx="5599">
                  <c:v>1749.49585</c:v>
                </c:pt>
                <c:pt idx="5600">
                  <c:v>1749.508057</c:v>
                </c:pt>
                <c:pt idx="5601">
                  <c:v>1749.518921</c:v>
                </c:pt>
                <c:pt idx="5602">
                  <c:v>1749.5271</c:v>
                </c:pt>
                <c:pt idx="5603">
                  <c:v>1749.535156</c:v>
                </c:pt>
                <c:pt idx="5604">
                  <c:v>1749.543335</c:v>
                </c:pt>
                <c:pt idx="5605">
                  <c:v>1749.551514</c:v>
                </c:pt>
                <c:pt idx="5606">
                  <c:v>1749.55957</c:v>
                </c:pt>
                <c:pt idx="5607">
                  <c:v>1749.567627</c:v>
                </c:pt>
                <c:pt idx="5608">
                  <c:v>1749.575806</c:v>
                </c:pt>
                <c:pt idx="5609">
                  <c:v>1749.575439</c:v>
                </c:pt>
                <c:pt idx="5610">
                  <c:v>1749.574463</c:v>
                </c:pt>
                <c:pt idx="5611">
                  <c:v>1749.573486</c:v>
                </c:pt>
                <c:pt idx="5612">
                  <c:v>1749.57251</c:v>
                </c:pt>
                <c:pt idx="5613">
                  <c:v>1749.571655</c:v>
                </c:pt>
                <c:pt idx="5614">
                  <c:v>1749.570679</c:v>
                </c:pt>
                <c:pt idx="5615">
                  <c:v>1749.569702</c:v>
                </c:pt>
                <c:pt idx="5616">
                  <c:v>1749.55957</c:v>
                </c:pt>
                <c:pt idx="5617">
                  <c:v>1749.54248</c:v>
                </c:pt>
                <c:pt idx="5618">
                  <c:v>1749.525391</c:v>
                </c:pt>
                <c:pt idx="5619">
                  <c:v>1749.508301</c:v>
                </c:pt>
                <c:pt idx="5620">
                  <c:v>1749.491211</c:v>
                </c:pt>
                <c:pt idx="5621">
                  <c:v>1749.474121</c:v>
                </c:pt>
                <c:pt idx="5622">
                  <c:v>1749.457031</c:v>
                </c:pt>
                <c:pt idx="5623">
                  <c:v>1749.436401</c:v>
                </c:pt>
                <c:pt idx="5624">
                  <c:v>1749.4021</c:v>
                </c:pt>
                <c:pt idx="5625">
                  <c:v>1749.367676</c:v>
                </c:pt>
                <c:pt idx="5626">
                  <c:v>1749.333252</c:v>
                </c:pt>
                <c:pt idx="5627">
                  <c:v>1749.298828</c:v>
                </c:pt>
                <c:pt idx="5628">
                  <c:v>1749.264404</c:v>
                </c:pt>
                <c:pt idx="5629">
                  <c:v>1749.230103</c:v>
                </c:pt>
                <c:pt idx="5630">
                  <c:v>1749.195801</c:v>
                </c:pt>
                <c:pt idx="5631">
                  <c:v>1749.156372</c:v>
                </c:pt>
                <c:pt idx="5632">
                  <c:v>1749.115967</c:v>
                </c:pt>
                <c:pt idx="5633">
                  <c:v>1749.075684</c:v>
                </c:pt>
                <c:pt idx="5634">
                  <c:v>1749.035278</c:v>
                </c:pt>
                <c:pt idx="5635">
                  <c:v>1748.994995</c:v>
                </c:pt>
                <c:pt idx="5636">
                  <c:v>1748.95459</c:v>
                </c:pt>
                <c:pt idx="5637">
                  <c:v>1748.914185</c:v>
                </c:pt>
                <c:pt idx="5638">
                  <c:v>1748.875122</c:v>
                </c:pt>
                <c:pt idx="5639">
                  <c:v>1748.837158</c:v>
                </c:pt>
                <c:pt idx="5640">
                  <c:v>1748.799194</c:v>
                </c:pt>
                <c:pt idx="5641">
                  <c:v>1748.761353</c:v>
                </c:pt>
                <c:pt idx="5642">
                  <c:v>1748.723389</c:v>
                </c:pt>
                <c:pt idx="5643">
                  <c:v>1748.685547</c:v>
                </c:pt>
                <c:pt idx="5644">
                  <c:v>1748.647705</c:v>
                </c:pt>
                <c:pt idx="5645">
                  <c:v>1748.609741</c:v>
                </c:pt>
                <c:pt idx="5646">
                  <c:v>1748.572754</c:v>
                </c:pt>
                <c:pt idx="5647">
                  <c:v>1748.535645</c:v>
                </c:pt>
                <c:pt idx="5648">
                  <c:v>1748.498535</c:v>
                </c:pt>
                <c:pt idx="5649">
                  <c:v>1748.461426</c:v>
                </c:pt>
                <c:pt idx="5650">
                  <c:v>1748.424438</c:v>
                </c:pt>
                <c:pt idx="5651">
                  <c:v>1748.387207</c:v>
                </c:pt>
                <c:pt idx="5652">
                  <c:v>1748.35022</c:v>
                </c:pt>
                <c:pt idx="5653">
                  <c:v>1748.310059</c:v>
                </c:pt>
                <c:pt idx="5654">
                  <c:v>1748.268921</c:v>
                </c:pt>
                <c:pt idx="5655">
                  <c:v>1748.227539</c:v>
                </c:pt>
                <c:pt idx="5656">
                  <c:v>1748.186279</c:v>
                </c:pt>
                <c:pt idx="5657">
                  <c:v>1748.14502</c:v>
                </c:pt>
                <c:pt idx="5658">
                  <c:v>1748.103882</c:v>
                </c:pt>
                <c:pt idx="5659">
                  <c:v>1748.062622</c:v>
                </c:pt>
                <c:pt idx="5660">
                  <c:v>1748.018799</c:v>
                </c:pt>
                <c:pt idx="5661">
                  <c:v>1747.970581</c:v>
                </c:pt>
                <c:pt idx="5662">
                  <c:v>1747.922607</c:v>
                </c:pt>
                <c:pt idx="5663">
                  <c:v>1747.87439</c:v>
                </c:pt>
                <c:pt idx="5664">
                  <c:v>1747.826294</c:v>
                </c:pt>
                <c:pt idx="5665">
                  <c:v>1747.778076</c:v>
                </c:pt>
                <c:pt idx="5666">
                  <c:v>1747.72998</c:v>
                </c:pt>
                <c:pt idx="5667">
                  <c:v>1747.681763</c:v>
                </c:pt>
                <c:pt idx="5668">
                  <c:v>1747.631226</c:v>
                </c:pt>
                <c:pt idx="5669">
                  <c:v>1747.580688</c:v>
                </c:pt>
                <c:pt idx="5670">
                  <c:v>1747.530029</c:v>
                </c:pt>
                <c:pt idx="5671">
                  <c:v>1747.479614</c:v>
                </c:pt>
                <c:pt idx="5672">
                  <c:v>1747.428955</c:v>
                </c:pt>
                <c:pt idx="5673">
                  <c:v>1747.37854</c:v>
                </c:pt>
                <c:pt idx="5674">
                  <c:v>1747.328003</c:v>
                </c:pt>
                <c:pt idx="5675">
                  <c:v>1747.279785</c:v>
                </c:pt>
                <c:pt idx="5676">
                  <c:v>1747.232666</c:v>
                </c:pt>
                <c:pt idx="5677">
                  <c:v>1747.185669</c:v>
                </c:pt>
                <c:pt idx="5678">
                  <c:v>1747.13855</c:v>
                </c:pt>
                <c:pt idx="5679">
                  <c:v>1747.091553</c:v>
                </c:pt>
                <c:pt idx="5680">
                  <c:v>1747.044434</c:v>
                </c:pt>
                <c:pt idx="5681">
                  <c:v>1746.997314</c:v>
                </c:pt>
                <c:pt idx="5682">
                  <c:v>1746.952881</c:v>
                </c:pt>
                <c:pt idx="5683">
                  <c:v>1746.914307</c:v>
                </c:pt>
                <c:pt idx="5684">
                  <c:v>1746.875732</c:v>
                </c:pt>
                <c:pt idx="5685">
                  <c:v>1746.837158</c:v>
                </c:pt>
                <c:pt idx="5686">
                  <c:v>1746.798584</c:v>
                </c:pt>
                <c:pt idx="5687">
                  <c:v>1746.760132</c:v>
                </c:pt>
                <c:pt idx="5688">
                  <c:v>1746.721558</c:v>
                </c:pt>
                <c:pt idx="5689">
                  <c:v>1746.682983</c:v>
                </c:pt>
                <c:pt idx="5690">
                  <c:v>1746.657349</c:v>
                </c:pt>
                <c:pt idx="5691">
                  <c:v>1746.632446</c:v>
                </c:pt>
                <c:pt idx="5692">
                  <c:v>1746.607666</c:v>
                </c:pt>
                <c:pt idx="5693">
                  <c:v>1746.582886</c:v>
                </c:pt>
                <c:pt idx="5694">
                  <c:v>1746.557983</c:v>
                </c:pt>
                <c:pt idx="5695">
                  <c:v>1746.533325</c:v>
                </c:pt>
                <c:pt idx="5696">
                  <c:v>1746.508423</c:v>
                </c:pt>
                <c:pt idx="5697">
                  <c:v>1746.491699</c:v>
                </c:pt>
                <c:pt idx="5698">
                  <c:v>1746.481445</c:v>
                </c:pt>
                <c:pt idx="5699">
                  <c:v>1746.471191</c:v>
                </c:pt>
                <c:pt idx="5700">
                  <c:v>1746.460693</c:v>
                </c:pt>
                <c:pt idx="5701">
                  <c:v>1746.450317</c:v>
                </c:pt>
                <c:pt idx="5702">
                  <c:v>1746.439941</c:v>
                </c:pt>
                <c:pt idx="5703">
                  <c:v>1746.429443</c:v>
                </c:pt>
                <c:pt idx="5704">
                  <c:v>1746.421631</c:v>
                </c:pt>
                <c:pt idx="5705">
                  <c:v>1746.423218</c:v>
                </c:pt>
                <c:pt idx="5706">
                  <c:v>1746.424927</c:v>
                </c:pt>
                <c:pt idx="5707">
                  <c:v>1746.426514</c:v>
                </c:pt>
                <c:pt idx="5708">
                  <c:v>1746.428223</c:v>
                </c:pt>
                <c:pt idx="5709">
                  <c:v>1746.429688</c:v>
                </c:pt>
                <c:pt idx="5710">
                  <c:v>1746.431396</c:v>
                </c:pt>
                <c:pt idx="5711">
                  <c:v>1746.433105</c:v>
                </c:pt>
                <c:pt idx="5712">
                  <c:v>1746.441772</c:v>
                </c:pt>
                <c:pt idx="5713">
                  <c:v>1746.45166</c:v>
                </c:pt>
                <c:pt idx="5714">
                  <c:v>1746.461548</c:v>
                </c:pt>
                <c:pt idx="5715">
                  <c:v>1746.471558</c:v>
                </c:pt>
                <c:pt idx="5716">
                  <c:v>1746.481445</c:v>
                </c:pt>
                <c:pt idx="5717">
                  <c:v>1746.491455</c:v>
                </c:pt>
                <c:pt idx="5718">
                  <c:v>1746.501465</c:v>
                </c:pt>
                <c:pt idx="5719">
                  <c:v>1746.512939</c:v>
                </c:pt>
                <c:pt idx="5720">
                  <c:v>1746.526245</c:v>
                </c:pt>
                <c:pt idx="5721">
                  <c:v>1746.539551</c:v>
                </c:pt>
                <c:pt idx="5722">
                  <c:v>1746.552734</c:v>
                </c:pt>
                <c:pt idx="5723">
                  <c:v>1746.565918</c:v>
                </c:pt>
                <c:pt idx="5724">
                  <c:v>1746.579224</c:v>
                </c:pt>
                <c:pt idx="5725">
                  <c:v>1746.592529</c:v>
                </c:pt>
                <c:pt idx="5726">
                  <c:v>1746.605957</c:v>
                </c:pt>
                <c:pt idx="5727">
                  <c:v>1746.621338</c:v>
                </c:pt>
                <c:pt idx="5728">
                  <c:v>1746.636719</c:v>
                </c:pt>
                <c:pt idx="5729">
                  <c:v>1746.6521</c:v>
                </c:pt>
                <c:pt idx="5730">
                  <c:v>1746.66748</c:v>
                </c:pt>
                <c:pt idx="5731">
                  <c:v>1746.682983</c:v>
                </c:pt>
                <c:pt idx="5732">
                  <c:v>1746.698486</c:v>
                </c:pt>
                <c:pt idx="5733">
                  <c:v>1746.713867</c:v>
                </c:pt>
                <c:pt idx="5734">
                  <c:v>1746.732178</c:v>
                </c:pt>
                <c:pt idx="5735">
                  <c:v>1746.751465</c:v>
                </c:pt>
                <c:pt idx="5736">
                  <c:v>1746.770752</c:v>
                </c:pt>
                <c:pt idx="5737">
                  <c:v>1746.789917</c:v>
                </c:pt>
                <c:pt idx="5738">
                  <c:v>1746.809082</c:v>
                </c:pt>
                <c:pt idx="5739">
                  <c:v>1746.828369</c:v>
                </c:pt>
                <c:pt idx="5740">
                  <c:v>1746.847656</c:v>
                </c:pt>
                <c:pt idx="5741">
                  <c:v>1746.867798</c:v>
                </c:pt>
                <c:pt idx="5742">
                  <c:v>1746.889771</c:v>
                </c:pt>
                <c:pt idx="5743">
                  <c:v>1746.911499</c:v>
                </c:pt>
                <c:pt idx="5744">
                  <c:v>1746.93335</c:v>
                </c:pt>
                <c:pt idx="5745">
                  <c:v>1746.955078</c:v>
                </c:pt>
                <c:pt idx="5746">
                  <c:v>1746.976807</c:v>
                </c:pt>
                <c:pt idx="5747">
                  <c:v>1746.998535</c:v>
                </c:pt>
                <c:pt idx="5748">
                  <c:v>1747.020386</c:v>
                </c:pt>
                <c:pt idx="5749">
                  <c:v>1747.042725</c:v>
                </c:pt>
                <c:pt idx="5750">
                  <c:v>1747.065186</c:v>
                </c:pt>
                <c:pt idx="5751">
                  <c:v>1747.087524</c:v>
                </c:pt>
                <c:pt idx="5752">
                  <c:v>1747.109863</c:v>
                </c:pt>
                <c:pt idx="5753">
                  <c:v>1747.132324</c:v>
                </c:pt>
                <c:pt idx="5754">
                  <c:v>1747.154663</c:v>
                </c:pt>
                <c:pt idx="5755">
                  <c:v>1747.177002</c:v>
                </c:pt>
                <c:pt idx="5756">
                  <c:v>1747.198486</c:v>
                </c:pt>
                <c:pt idx="5757">
                  <c:v>1747.219482</c:v>
                </c:pt>
                <c:pt idx="5758">
                  <c:v>1747.240479</c:v>
                </c:pt>
                <c:pt idx="5759">
                  <c:v>1747.261475</c:v>
                </c:pt>
                <c:pt idx="5760">
                  <c:v>1747.282471</c:v>
                </c:pt>
                <c:pt idx="5761">
                  <c:v>1747.303345</c:v>
                </c:pt>
                <c:pt idx="5762">
                  <c:v>1747.324219</c:v>
                </c:pt>
                <c:pt idx="5763">
                  <c:v>1747.343994</c:v>
                </c:pt>
                <c:pt idx="5764">
                  <c:v>1747.360596</c:v>
                </c:pt>
                <c:pt idx="5765">
                  <c:v>1747.377197</c:v>
                </c:pt>
                <c:pt idx="5766">
                  <c:v>1747.393555</c:v>
                </c:pt>
                <c:pt idx="5767">
                  <c:v>1747.410156</c:v>
                </c:pt>
                <c:pt idx="5768">
                  <c:v>1747.426758</c:v>
                </c:pt>
                <c:pt idx="5769">
                  <c:v>1747.443237</c:v>
                </c:pt>
                <c:pt idx="5770">
                  <c:v>1747.459717</c:v>
                </c:pt>
                <c:pt idx="5771">
                  <c:v>1747.470703</c:v>
                </c:pt>
                <c:pt idx="5772">
                  <c:v>1747.481079</c:v>
                </c:pt>
                <c:pt idx="5773">
                  <c:v>1747.491699</c:v>
                </c:pt>
                <c:pt idx="5774">
                  <c:v>1747.501953</c:v>
                </c:pt>
                <c:pt idx="5775">
                  <c:v>1747.512451</c:v>
                </c:pt>
                <c:pt idx="5776">
                  <c:v>1747.522949</c:v>
                </c:pt>
                <c:pt idx="5777">
                  <c:v>1747.533325</c:v>
                </c:pt>
                <c:pt idx="5778">
                  <c:v>1747.540771</c:v>
                </c:pt>
                <c:pt idx="5779">
                  <c:v>1747.546143</c:v>
                </c:pt>
                <c:pt idx="5780">
                  <c:v>1747.55127</c:v>
                </c:pt>
                <c:pt idx="5781">
                  <c:v>1747.556396</c:v>
                </c:pt>
                <c:pt idx="5782">
                  <c:v>1747.561768</c:v>
                </c:pt>
                <c:pt idx="5783">
                  <c:v>1747.566895</c:v>
                </c:pt>
                <c:pt idx="5784">
                  <c:v>1747.572021</c:v>
                </c:pt>
                <c:pt idx="5785">
                  <c:v>1747.57666</c:v>
                </c:pt>
                <c:pt idx="5786">
                  <c:v>1747.578491</c:v>
                </c:pt>
                <c:pt idx="5787">
                  <c:v>1747.580322</c:v>
                </c:pt>
                <c:pt idx="5788">
                  <c:v>1747.582031</c:v>
                </c:pt>
                <c:pt idx="5789">
                  <c:v>1747.58374</c:v>
                </c:pt>
                <c:pt idx="5790">
                  <c:v>1747.585571</c:v>
                </c:pt>
                <c:pt idx="5791">
                  <c:v>1747.587402</c:v>
                </c:pt>
                <c:pt idx="5792">
                  <c:v>1747.589111</c:v>
                </c:pt>
                <c:pt idx="5793">
                  <c:v>1747.588013</c:v>
                </c:pt>
                <c:pt idx="5794">
                  <c:v>1747.586304</c:v>
                </c:pt>
                <c:pt idx="5795">
                  <c:v>1747.584473</c:v>
                </c:pt>
                <c:pt idx="5796">
                  <c:v>1747.582764</c:v>
                </c:pt>
                <c:pt idx="5797">
                  <c:v>1747.580933</c:v>
                </c:pt>
                <c:pt idx="5798">
                  <c:v>1747.579224</c:v>
                </c:pt>
                <c:pt idx="5799">
                  <c:v>1747.577515</c:v>
                </c:pt>
                <c:pt idx="5800">
                  <c:v>1747.574097</c:v>
                </c:pt>
                <c:pt idx="5801">
                  <c:v>1747.568848</c:v>
                </c:pt>
                <c:pt idx="5802">
                  <c:v>1747.563721</c:v>
                </c:pt>
                <c:pt idx="5803">
                  <c:v>1747.558594</c:v>
                </c:pt>
                <c:pt idx="5804">
                  <c:v>1747.553223</c:v>
                </c:pt>
                <c:pt idx="5805">
                  <c:v>1747.548096</c:v>
                </c:pt>
                <c:pt idx="5806">
                  <c:v>1747.542847</c:v>
                </c:pt>
                <c:pt idx="5807">
                  <c:v>1747.537354</c:v>
                </c:pt>
                <c:pt idx="5808">
                  <c:v>1747.529297</c:v>
                </c:pt>
                <c:pt idx="5809">
                  <c:v>1747.521362</c:v>
                </c:pt>
                <c:pt idx="5810">
                  <c:v>1747.513306</c:v>
                </c:pt>
                <c:pt idx="5811">
                  <c:v>1747.505249</c:v>
                </c:pt>
                <c:pt idx="5812">
                  <c:v>1747.497314</c:v>
                </c:pt>
                <c:pt idx="5813">
                  <c:v>1747.489258</c:v>
                </c:pt>
                <c:pt idx="5814">
                  <c:v>1747.481201</c:v>
                </c:pt>
                <c:pt idx="5815">
                  <c:v>1747.469849</c:v>
                </c:pt>
                <c:pt idx="5816">
                  <c:v>1747.457397</c:v>
                </c:pt>
                <c:pt idx="5817">
                  <c:v>1747.444946</c:v>
                </c:pt>
                <c:pt idx="5818">
                  <c:v>1747.432495</c:v>
                </c:pt>
                <c:pt idx="5819">
                  <c:v>1747.419922</c:v>
                </c:pt>
                <c:pt idx="5820">
                  <c:v>1747.407471</c:v>
                </c:pt>
                <c:pt idx="5821">
                  <c:v>1747.39502</c:v>
                </c:pt>
                <c:pt idx="5822">
                  <c:v>1747.381836</c:v>
                </c:pt>
                <c:pt idx="5823">
                  <c:v>1747.367188</c:v>
                </c:pt>
                <c:pt idx="5824">
                  <c:v>1747.352539</c:v>
                </c:pt>
                <c:pt idx="5825">
                  <c:v>1747.337891</c:v>
                </c:pt>
                <c:pt idx="5826">
                  <c:v>1747.323242</c:v>
                </c:pt>
                <c:pt idx="5827">
                  <c:v>1747.308594</c:v>
                </c:pt>
                <c:pt idx="5828">
                  <c:v>1747.294067</c:v>
                </c:pt>
                <c:pt idx="5829">
                  <c:v>1747.279541</c:v>
                </c:pt>
                <c:pt idx="5830">
                  <c:v>1747.272339</c:v>
                </c:pt>
                <c:pt idx="5831">
                  <c:v>1747.265137</c:v>
                </c:pt>
                <c:pt idx="5832">
                  <c:v>1747.258057</c:v>
                </c:pt>
                <c:pt idx="5833">
                  <c:v>1747.250732</c:v>
                </c:pt>
                <c:pt idx="5834">
                  <c:v>1747.243652</c:v>
                </c:pt>
                <c:pt idx="5835">
                  <c:v>1747.23645</c:v>
                </c:pt>
                <c:pt idx="5836">
                  <c:v>1747.229248</c:v>
                </c:pt>
                <c:pt idx="5837">
                  <c:v>1747.229126</c:v>
                </c:pt>
                <c:pt idx="5838">
                  <c:v>1747.23291</c:v>
                </c:pt>
                <c:pt idx="5839">
                  <c:v>1747.236694</c:v>
                </c:pt>
                <c:pt idx="5840">
                  <c:v>1747.240479</c:v>
                </c:pt>
                <c:pt idx="5841">
                  <c:v>1747.244141</c:v>
                </c:pt>
                <c:pt idx="5842">
                  <c:v>1747.247925</c:v>
                </c:pt>
                <c:pt idx="5843">
                  <c:v>1747.251709</c:v>
                </c:pt>
                <c:pt idx="5844">
                  <c:v>1747.256714</c:v>
                </c:pt>
                <c:pt idx="5845">
                  <c:v>1747.265137</c:v>
                </c:pt>
                <c:pt idx="5846">
                  <c:v>1747.273682</c:v>
                </c:pt>
                <c:pt idx="5847">
                  <c:v>1747.281982</c:v>
                </c:pt>
                <c:pt idx="5848">
                  <c:v>1747.290405</c:v>
                </c:pt>
                <c:pt idx="5849">
                  <c:v>1747.298706</c:v>
                </c:pt>
                <c:pt idx="5850">
                  <c:v>1747.307251</c:v>
                </c:pt>
                <c:pt idx="5851">
                  <c:v>1747.315674</c:v>
                </c:pt>
                <c:pt idx="5852">
                  <c:v>1747.323608</c:v>
                </c:pt>
                <c:pt idx="5853">
                  <c:v>1747.331543</c:v>
                </c:pt>
                <c:pt idx="5854">
                  <c:v>1747.339478</c:v>
                </c:pt>
                <c:pt idx="5855">
                  <c:v>1747.347534</c:v>
                </c:pt>
                <c:pt idx="5856">
                  <c:v>1747.355469</c:v>
                </c:pt>
                <c:pt idx="5857">
                  <c:v>1747.363525</c:v>
                </c:pt>
                <c:pt idx="5858">
                  <c:v>1747.37146</c:v>
                </c:pt>
                <c:pt idx="5859">
                  <c:v>1747.378296</c:v>
                </c:pt>
                <c:pt idx="5860">
                  <c:v>1747.384155</c:v>
                </c:pt>
                <c:pt idx="5861">
                  <c:v>1747.389893</c:v>
                </c:pt>
                <c:pt idx="5862">
                  <c:v>1747.395752</c:v>
                </c:pt>
                <c:pt idx="5863">
                  <c:v>1747.401489</c:v>
                </c:pt>
                <c:pt idx="5864">
                  <c:v>1747.407471</c:v>
                </c:pt>
                <c:pt idx="5865">
                  <c:v>1747.41333</c:v>
                </c:pt>
                <c:pt idx="5866">
                  <c:v>1747.418823</c:v>
                </c:pt>
                <c:pt idx="5867">
                  <c:v>1747.423828</c:v>
                </c:pt>
                <c:pt idx="5868">
                  <c:v>1747.428467</c:v>
                </c:pt>
                <c:pt idx="5869">
                  <c:v>1747.43335</c:v>
                </c:pt>
                <c:pt idx="5870">
                  <c:v>1747.438232</c:v>
                </c:pt>
                <c:pt idx="5871">
                  <c:v>1747.442871</c:v>
                </c:pt>
                <c:pt idx="5872">
                  <c:v>1747.447876</c:v>
                </c:pt>
                <c:pt idx="5873">
                  <c:v>1747.452637</c:v>
                </c:pt>
                <c:pt idx="5874">
                  <c:v>1747.459961</c:v>
                </c:pt>
                <c:pt idx="5875">
                  <c:v>1747.468018</c:v>
                </c:pt>
                <c:pt idx="5876">
                  <c:v>1747.47583</c:v>
                </c:pt>
                <c:pt idx="5877">
                  <c:v>1747.483887</c:v>
                </c:pt>
                <c:pt idx="5878">
                  <c:v>1747.491699</c:v>
                </c:pt>
                <c:pt idx="5879">
                  <c:v>1747.499756</c:v>
                </c:pt>
                <c:pt idx="5880">
                  <c:v>1747.50769</c:v>
                </c:pt>
                <c:pt idx="5881">
                  <c:v>1747.518433</c:v>
                </c:pt>
                <c:pt idx="5882">
                  <c:v>1747.532471</c:v>
                </c:pt>
                <c:pt idx="5883">
                  <c:v>1747.546509</c:v>
                </c:pt>
                <c:pt idx="5884">
                  <c:v>1747.560547</c:v>
                </c:pt>
                <c:pt idx="5885">
                  <c:v>1747.574463</c:v>
                </c:pt>
                <c:pt idx="5886">
                  <c:v>1747.588501</c:v>
                </c:pt>
                <c:pt idx="5887">
                  <c:v>1747.602539</c:v>
                </c:pt>
                <c:pt idx="5888">
                  <c:v>1747.617188</c:v>
                </c:pt>
                <c:pt idx="5889">
                  <c:v>1747.637695</c:v>
                </c:pt>
                <c:pt idx="5890">
                  <c:v>1747.658203</c:v>
                </c:pt>
                <c:pt idx="5891">
                  <c:v>1747.678711</c:v>
                </c:pt>
                <c:pt idx="5892">
                  <c:v>1747.699219</c:v>
                </c:pt>
                <c:pt idx="5893">
                  <c:v>1747.719604</c:v>
                </c:pt>
                <c:pt idx="5894">
                  <c:v>1747.73999</c:v>
                </c:pt>
                <c:pt idx="5895">
                  <c:v>1747.760498</c:v>
                </c:pt>
                <c:pt idx="5896">
                  <c:v>1747.783203</c:v>
                </c:pt>
                <c:pt idx="5897">
                  <c:v>1747.806519</c:v>
                </c:pt>
                <c:pt idx="5898">
                  <c:v>1747.830078</c:v>
                </c:pt>
                <c:pt idx="5899">
                  <c:v>1747.853394</c:v>
                </c:pt>
                <c:pt idx="5900">
                  <c:v>1747.876709</c:v>
                </c:pt>
                <c:pt idx="5901">
                  <c:v>1747.900146</c:v>
                </c:pt>
                <c:pt idx="5902">
                  <c:v>1747.923584</c:v>
                </c:pt>
                <c:pt idx="5903">
                  <c:v>1747.946289</c:v>
                </c:pt>
                <c:pt idx="5904">
                  <c:v>1747.967651</c:v>
                </c:pt>
                <c:pt idx="5905">
                  <c:v>1747.989014</c:v>
                </c:pt>
                <c:pt idx="5906">
                  <c:v>1748.010498</c:v>
                </c:pt>
                <c:pt idx="5907">
                  <c:v>1748.031738</c:v>
                </c:pt>
                <c:pt idx="5908">
                  <c:v>1748.053223</c:v>
                </c:pt>
                <c:pt idx="5909">
                  <c:v>1748.074707</c:v>
                </c:pt>
                <c:pt idx="5910">
                  <c:v>1748.095947</c:v>
                </c:pt>
                <c:pt idx="5911">
                  <c:v>1748.113892</c:v>
                </c:pt>
                <c:pt idx="5912">
                  <c:v>1748.131836</c:v>
                </c:pt>
                <c:pt idx="5913">
                  <c:v>1748.149658</c:v>
                </c:pt>
                <c:pt idx="5914">
                  <c:v>1748.16748</c:v>
                </c:pt>
                <c:pt idx="5915">
                  <c:v>1748.185425</c:v>
                </c:pt>
                <c:pt idx="5916">
                  <c:v>1748.203247</c:v>
                </c:pt>
                <c:pt idx="5917">
                  <c:v>1748.221069</c:v>
                </c:pt>
                <c:pt idx="5918">
                  <c:v>1748.237671</c:v>
                </c:pt>
                <c:pt idx="5919">
                  <c:v>1748.253418</c:v>
                </c:pt>
                <c:pt idx="5920">
                  <c:v>1748.269043</c:v>
                </c:pt>
                <c:pt idx="5921">
                  <c:v>1748.28479</c:v>
                </c:pt>
                <c:pt idx="5922">
                  <c:v>1748.300537</c:v>
                </c:pt>
                <c:pt idx="5923">
                  <c:v>1748.316284</c:v>
                </c:pt>
                <c:pt idx="5924">
                  <c:v>1748.332031</c:v>
                </c:pt>
                <c:pt idx="5925">
                  <c:v>1748.348267</c:v>
                </c:pt>
                <c:pt idx="5926">
                  <c:v>1748.365845</c:v>
                </c:pt>
                <c:pt idx="5927">
                  <c:v>1748.383545</c:v>
                </c:pt>
                <c:pt idx="5928">
                  <c:v>1748.401001</c:v>
                </c:pt>
                <c:pt idx="5929">
                  <c:v>1748.418579</c:v>
                </c:pt>
                <c:pt idx="5930">
                  <c:v>1748.436157</c:v>
                </c:pt>
                <c:pt idx="5931">
                  <c:v>1748.453735</c:v>
                </c:pt>
                <c:pt idx="5932">
                  <c:v>1748.471436</c:v>
                </c:pt>
                <c:pt idx="5933">
                  <c:v>1748.49292</c:v>
                </c:pt>
                <c:pt idx="5934">
                  <c:v>1748.514771</c:v>
                </c:pt>
                <c:pt idx="5935">
                  <c:v>1748.536621</c:v>
                </c:pt>
                <c:pt idx="5936">
                  <c:v>1748.558472</c:v>
                </c:pt>
                <c:pt idx="5937">
                  <c:v>1748.580322</c:v>
                </c:pt>
                <c:pt idx="5938">
                  <c:v>1748.602173</c:v>
                </c:pt>
                <c:pt idx="5939">
                  <c:v>1748.624023</c:v>
                </c:pt>
                <c:pt idx="5940">
                  <c:v>1748.647217</c:v>
                </c:pt>
                <c:pt idx="5941">
                  <c:v>1748.671387</c:v>
                </c:pt>
                <c:pt idx="5942">
                  <c:v>1748.695435</c:v>
                </c:pt>
                <c:pt idx="5943">
                  <c:v>1748.719604</c:v>
                </c:pt>
                <c:pt idx="5944">
                  <c:v>1748.743652</c:v>
                </c:pt>
                <c:pt idx="5945">
                  <c:v>1748.767822</c:v>
                </c:pt>
                <c:pt idx="5946">
                  <c:v>1748.791992</c:v>
                </c:pt>
                <c:pt idx="5947">
                  <c:v>1748.81604</c:v>
                </c:pt>
                <c:pt idx="5948">
                  <c:v>1748.839844</c:v>
                </c:pt>
                <c:pt idx="5949">
                  <c:v>1748.863525</c:v>
                </c:pt>
                <c:pt idx="5950">
                  <c:v>1748.887451</c:v>
                </c:pt>
                <c:pt idx="5951">
                  <c:v>1748.911133</c:v>
                </c:pt>
                <c:pt idx="5952">
                  <c:v>1748.934814</c:v>
                </c:pt>
                <c:pt idx="5953">
                  <c:v>1748.958618</c:v>
                </c:pt>
                <c:pt idx="5954">
                  <c:v>1748.982422</c:v>
                </c:pt>
                <c:pt idx="5955">
                  <c:v>1749.00415</c:v>
                </c:pt>
                <c:pt idx="5956">
                  <c:v>1749.025391</c:v>
                </c:pt>
                <c:pt idx="5957">
                  <c:v>1749.046753</c:v>
                </c:pt>
                <c:pt idx="5958">
                  <c:v>1749.067993</c:v>
                </c:pt>
                <c:pt idx="5959">
                  <c:v>1749.089355</c:v>
                </c:pt>
                <c:pt idx="5960">
                  <c:v>1749.110596</c:v>
                </c:pt>
                <c:pt idx="5961">
                  <c:v>1749.131836</c:v>
                </c:pt>
                <c:pt idx="5962">
                  <c:v>1749.152344</c:v>
                </c:pt>
                <c:pt idx="5963">
                  <c:v>1749.171875</c:v>
                </c:pt>
                <c:pt idx="5964">
                  <c:v>1749.191162</c:v>
                </c:pt>
                <c:pt idx="5965">
                  <c:v>1749.210693</c:v>
                </c:pt>
                <c:pt idx="5966">
                  <c:v>1749.230225</c:v>
                </c:pt>
                <c:pt idx="5967">
                  <c:v>1749.249634</c:v>
                </c:pt>
                <c:pt idx="5968">
                  <c:v>1749.269043</c:v>
                </c:pt>
                <c:pt idx="5969">
                  <c:v>1749.288696</c:v>
                </c:pt>
                <c:pt idx="5970">
                  <c:v>1749.310547</c:v>
                </c:pt>
                <c:pt idx="5971">
                  <c:v>1749.332397</c:v>
                </c:pt>
                <c:pt idx="5972">
                  <c:v>1749.354248</c:v>
                </c:pt>
                <c:pt idx="5973">
                  <c:v>1749.376099</c:v>
                </c:pt>
                <c:pt idx="5974">
                  <c:v>1749.397949</c:v>
                </c:pt>
                <c:pt idx="5975">
                  <c:v>1749.419922</c:v>
                </c:pt>
                <c:pt idx="5976">
                  <c:v>1749.441772</c:v>
                </c:pt>
                <c:pt idx="5977">
                  <c:v>1749.467529</c:v>
                </c:pt>
                <c:pt idx="5978">
                  <c:v>1749.494873</c:v>
                </c:pt>
                <c:pt idx="5979">
                  <c:v>1749.522217</c:v>
                </c:pt>
                <c:pt idx="5980">
                  <c:v>1749.549561</c:v>
                </c:pt>
                <c:pt idx="5981">
                  <c:v>1749.576904</c:v>
                </c:pt>
                <c:pt idx="5982">
                  <c:v>1749.60437</c:v>
                </c:pt>
                <c:pt idx="5983">
                  <c:v>1749.631592</c:v>
                </c:pt>
                <c:pt idx="5984">
                  <c:v>1749.6604</c:v>
                </c:pt>
                <c:pt idx="5985">
                  <c:v>1749.691895</c:v>
                </c:pt>
                <c:pt idx="5986">
                  <c:v>1749.723145</c:v>
                </c:pt>
                <c:pt idx="5987">
                  <c:v>1749.754517</c:v>
                </c:pt>
                <c:pt idx="5988">
                  <c:v>1749.785889</c:v>
                </c:pt>
                <c:pt idx="5989">
                  <c:v>1749.817139</c:v>
                </c:pt>
                <c:pt idx="5990">
                  <c:v>1749.848633</c:v>
                </c:pt>
                <c:pt idx="5991">
                  <c:v>1749.879883</c:v>
                </c:pt>
                <c:pt idx="5992">
                  <c:v>1749.907471</c:v>
                </c:pt>
                <c:pt idx="5993">
                  <c:v>1749.935059</c:v>
                </c:pt>
                <c:pt idx="5994">
                  <c:v>1749.962646</c:v>
                </c:pt>
                <c:pt idx="5995">
                  <c:v>1749.990234</c:v>
                </c:pt>
                <c:pt idx="5996">
                  <c:v>1750.0177</c:v>
                </c:pt>
                <c:pt idx="5997">
                  <c:v>1750.045288</c:v>
                </c:pt>
                <c:pt idx="5998">
                  <c:v>1750.072754</c:v>
                </c:pt>
                <c:pt idx="5999">
                  <c:v>1750.094238</c:v>
                </c:pt>
                <c:pt idx="6000">
                  <c:v>1750.112061</c:v>
                </c:pt>
                <c:pt idx="6001">
                  <c:v>1750.130005</c:v>
                </c:pt>
                <c:pt idx="6002">
                  <c:v>1750.147949</c:v>
                </c:pt>
                <c:pt idx="6003">
                  <c:v>1750.165771</c:v>
                </c:pt>
                <c:pt idx="6004">
                  <c:v>1750.183716</c:v>
                </c:pt>
                <c:pt idx="6005">
                  <c:v>1750.201538</c:v>
                </c:pt>
                <c:pt idx="6006">
                  <c:v>1750.217651</c:v>
                </c:pt>
                <c:pt idx="6007">
                  <c:v>1750.229004</c:v>
                </c:pt>
                <c:pt idx="6008">
                  <c:v>1750.240234</c:v>
                </c:pt>
                <c:pt idx="6009">
                  <c:v>1750.251709</c:v>
                </c:pt>
                <c:pt idx="6010">
                  <c:v>1750.262939</c:v>
                </c:pt>
                <c:pt idx="6011">
                  <c:v>1750.274414</c:v>
                </c:pt>
                <c:pt idx="6012">
                  <c:v>1750.285767</c:v>
                </c:pt>
                <c:pt idx="6013">
                  <c:v>1750.297119</c:v>
                </c:pt>
                <c:pt idx="6014">
                  <c:v>1750.30835</c:v>
                </c:pt>
                <c:pt idx="6015">
                  <c:v>1750.319458</c:v>
                </c:pt>
                <c:pt idx="6016">
                  <c:v>1750.330811</c:v>
                </c:pt>
                <c:pt idx="6017">
                  <c:v>1750.342041</c:v>
                </c:pt>
                <c:pt idx="6018">
                  <c:v>1750.353271</c:v>
                </c:pt>
                <c:pt idx="6019">
                  <c:v>1750.364502</c:v>
                </c:pt>
                <c:pt idx="6020">
                  <c:v>1750.375732</c:v>
                </c:pt>
                <c:pt idx="6021">
                  <c:v>1750.390381</c:v>
                </c:pt>
                <c:pt idx="6022">
                  <c:v>1750.407593</c:v>
                </c:pt>
                <c:pt idx="6023">
                  <c:v>1750.424805</c:v>
                </c:pt>
                <c:pt idx="6024">
                  <c:v>1750.442139</c:v>
                </c:pt>
                <c:pt idx="6025">
                  <c:v>1750.459351</c:v>
                </c:pt>
                <c:pt idx="6026">
                  <c:v>1750.476685</c:v>
                </c:pt>
                <c:pt idx="6027">
                  <c:v>1750.494019</c:v>
                </c:pt>
                <c:pt idx="6028">
                  <c:v>1750.512939</c:v>
                </c:pt>
                <c:pt idx="6029">
                  <c:v>1750.539917</c:v>
                </c:pt>
                <c:pt idx="6030">
                  <c:v>1750.566772</c:v>
                </c:pt>
                <c:pt idx="6031">
                  <c:v>1750.59375</c:v>
                </c:pt>
                <c:pt idx="6032">
                  <c:v>1750.620605</c:v>
                </c:pt>
                <c:pt idx="6033">
                  <c:v>1750.647583</c:v>
                </c:pt>
                <c:pt idx="6034">
                  <c:v>1750.674438</c:v>
                </c:pt>
                <c:pt idx="6035">
                  <c:v>1750.701416</c:v>
                </c:pt>
                <c:pt idx="6036">
                  <c:v>1750.731567</c:v>
                </c:pt>
                <c:pt idx="6037">
                  <c:v>1750.762573</c:v>
                </c:pt>
                <c:pt idx="6038">
                  <c:v>1750.793579</c:v>
                </c:pt>
                <c:pt idx="6039">
                  <c:v>1750.824585</c:v>
                </c:pt>
                <c:pt idx="6040">
                  <c:v>1750.855469</c:v>
                </c:pt>
                <c:pt idx="6041">
                  <c:v>1750.886597</c:v>
                </c:pt>
                <c:pt idx="6042">
                  <c:v>1750.917603</c:v>
                </c:pt>
                <c:pt idx="6043">
                  <c:v>1750.946289</c:v>
                </c:pt>
                <c:pt idx="6044">
                  <c:v>1750.97229</c:v>
                </c:pt>
                <c:pt idx="6045">
                  <c:v>1750.998169</c:v>
                </c:pt>
                <c:pt idx="6046">
                  <c:v>1751.02417</c:v>
                </c:pt>
                <c:pt idx="6047">
                  <c:v>1751.050171</c:v>
                </c:pt>
                <c:pt idx="6048">
                  <c:v>1751.07605</c:v>
                </c:pt>
                <c:pt idx="6049">
                  <c:v>1751.102051</c:v>
                </c:pt>
                <c:pt idx="6050">
                  <c:v>1751.127563</c:v>
                </c:pt>
                <c:pt idx="6051">
                  <c:v>1751.147583</c:v>
                </c:pt>
                <c:pt idx="6052">
                  <c:v>1751.167603</c:v>
                </c:pt>
                <c:pt idx="6053">
                  <c:v>1751.1875</c:v>
                </c:pt>
                <c:pt idx="6054">
                  <c:v>1751.207642</c:v>
                </c:pt>
                <c:pt idx="6055">
                  <c:v>1751.227783</c:v>
                </c:pt>
                <c:pt idx="6056">
                  <c:v>1751.247803</c:v>
                </c:pt>
                <c:pt idx="6057">
                  <c:v>1751.267822</c:v>
                </c:pt>
                <c:pt idx="6058">
                  <c:v>1751.287964</c:v>
                </c:pt>
                <c:pt idx="6059">
                  <c:v>1751.308228</c:v>
                </c:pt>
                <c:pt idx="6060">
                  <c:v>1751.328369</c:v>
                </c:pt>
                <c:pt idx="6061">
                  <c:v>1751.348633</c:v>
                </c:pt>
                <c:pt idx="6062">
                  <c:v>1751.368896</c:v>
                </c:pt>
                <c:pt idx="6063">
                  <c:v>1751.38916</c:v>
                </c:pt>
                <c:pt idx="6064">
                  <c:v>1751.409424</c:v>
                </c:pt>
                <c:pt idx="6065">
                  <c:v>1751.430786</c:v>
                </c:pt>
                <c:pt idx="6066">
                  <c:v>1751.454102</c:v>
                </c:pt>
                <c:pt idx="6067">
                  <c:v>1751.477661</c:v>
                </c:pt>
                <c:pt idx="6068">
                  <c:v>1751.500977</c:v>
                </c:pt>
                <c:pt idx="6069">
                  <c:v>1751.524414</c:v>
                </c:pt>
                <c:pt idx="6070">
                  <c:v>1751.547852</c:v>
                </c:pt>
                <c:pt idx="6071">
                  <c:v>1751.571289</c:v>
                </c:pt>
                <c:pt idx="6072">
                  <c:v>1751.594727</c:v>
                </c:pt>
                <c:pt idx="6073">
                  <c:v>1751.619751</c:v>
                </c:pt>
                <c:pt idx="6074">
                  <c:v>1751.644897</c:v>
                </c:pt>
                <c:pt idx="6075">
                  <c:v>1751.669922</c:v>
                </c:pt>
                <c:pt idx="6076">
                  <c:v>1751.695068</c:v>
                </c:pt>
                <c:pt idx="6077">
                  <c:v>1751.720093</c:v>
                </c:pt>
                <c:pt idx="6078">
                  <c:v>1751.745239</c:v>
                </c:pt>
                <c:pt idx="6079">
                  <c:v>1751.770264</c:v>
                </c:pt>
                <c:pt idx="6080">
                  <c:v>1751.794434</c:v>
                </c:pt>
                <c:pt idx="6081">
                  <c:v>1751.818115</c:v>
                </c:pt>
                <c:pt idx="6082">
                  <c:v>1751.841797</c:v>
                </c:pt>
                <c:pt idx="6083">
                  <c:v>1751.865356</c:v>
                </c:pt>
                <c:pt idx="6084">
                  <c:v>1751.889038</c:v>
                </c:pt>
                <c:pt idx="6085">
                  <c:v>1751.912598</c:v>
                </c:pt>
                <c:pt idx="6086">
                  <c:v>1751.936279</c:v>
                </c:pt>
                <c:pt idx="6087">
                  <c:v>1751.95813</c:v>
                </c:pt>
                <c:pt idx="6088">
                  <c:v>1751.975098</c:v>
                </c:pt>
                <c:pt idx="6089">
                  <c:v>1751.992188</c:v>
                </c:pt>
                <c:pt idx="6090">
                  <c:v>1752.009033</c:v>
                </c:pt>
                <c:pt idx="6091">
                  <c:v>1752.026123</c:v>
                </c:pt>
                <c:pt idx="6092">
                  <c:v>1752.043091</c:v>
                </c:pt>
                <c:pt idx="6093">
                  <c:v>1752.060059</c:v>
                </c:pt>
                <c:pt idx="6094">
                  <c:v>1752.077026</c:v>
                </c:pt>
                <c:pt idx="6095">
                  <c:v>1752.087402</c:v>
                </c:pt>
                <c:pt idx="6096">
                  <c:v>1752.096924</c:v>
                </c:pt>
                <c:pt idx="6097">
                  <c:v>1752.106445</c:v>
                </c:pt>
                <c:pt idx="6098">
                  <c:v>1752.115967</c:v>
                </c:pt>
                <c:pt idx="6099">
                  <c:v>1752.125732</c:v>
                </c:pt>
                <c:pt idx="6100">
                  <c:v>1752.135132</c:v>
                </c:pt>
                <c:pt idx="6101">
                  <c:v>1752.144775</c:v>
                </c:pt>
                <c:pt idx="6102">
                  <c:v>1752.155273</c:v>
                </c:pt>
                <c:pt idx="6103">
                  <c:v>1752.166748</c:v>
                </c:pt>
                <c:pt idx="6104">
                  <c:v>1752.177979</c:v>
                </c:pt>
                <c:pt idx="6105">
                  <c:v>1752.189453</c:v>
                </c:pt>
                <c:pt idx="6106">
                  <c:v>1752.200684</c:v>
                </c:pt>
                <c:pt idx="6107">
                  <c:v>1752.212036</c:v>
                </c:pt>
                <c:pt idx="6108">
                  <c:v>1752.223389</c:v>
                </c:pt>
                <c:pt idx="6109">
                  <c:v>1752.236572</c:v>
                </c:pt>
                <c:pt idx="6110">
                  <c:v>1752.258179</c:v>
                </c:pt>
                <c:pt idx="6111">
                  <c:v>1752.279785</c:v>
                </c:pt>
                <c:pt idx="6112">
                  <c:v>1752.301514</c:v>
                </c:pt>
                <c:pt idx="6113">
                  <c:v>1752.32312</c:v>
                </c:pt>
                <c:pt idx="6114">
                  <c:v>1752.344727</c:v>
                </c:pt>
                <c:pt idx="6115">
                  <c:v>1752.366333</c:v>
                </c:pt>
                <c:pt idx="6116">
                  <c:v>1752.387939</c:v>
                </c:pt>
                <c:pt idx="6117">
                  <c:v>1752.417114</c:v>
                </c:pt>
                <c:pt idx="6118">
                  <c:v>1752.447998</c:v>
                </c:pt>
                <c:pt idx="6119">
                  <c:v>1752.47876</c:v>
                </c:pt>
                <c:pt idx="6120">
                  <c:v>1752.509766</c:v>
                </c:pt>
                <c:pt idx="6121">
                  <c:v>1752.540527</c:v>
                </c:pt>
                <c:pt idx="6122">
                  <c:v>1752.571533</c:v>
                </c:pt>
                <c:pt idx="6123">
                  <c:v>1752.602295</c:v>
                </c:pt>
                <c:pt idx="6124">
                  <c:v>1752.633057</c:v>
                </c:pt>
                <c:pt idx="6125">
                  <c:v>1752.663696</c:v>
                </c:pt>
                <c:pt idx="6126">
                  <c:v>1752.694458</c:v>
                </c:pt>
                <c:pt idx="6127">
                  <c:v>1752.725098</c:v>
                </c:pt>
                <c:pt idx="6128">
                  <c:v>1752.755615</c:v>
                </c:pt>
                <c:pt idx="6129">
                  <c:v>1752.786377</c:v>
                </c:pt>
                <c:pt idx="6130">
                  <c:v>1752.817017</c:v>
                </c:pt>
                <c:pt idx="6131">
                  <c:v>1752.84668</c:v>
                </c:pt>
                <c:pt idx="6132">
                  <c:v>1752.864014</c:v>
                </c:pt>
                <c:pt idx="6133">
                  <c:v>1752.881592</c:v>
                </c:pt>
                <c:pt idx="6134">
                  <c:v>1752.899048</c:v>
                </c:pt>
                <c:pt idx="6135">
                  <c:v>1752.916504</c:v>
                </c:pt>
                <c:pt idx="6136">
                  <c:v>1752.93396</c:v>
                </c:pt>
                <c:pt idx="6137">
                  <c:v>1752.951416</c:v>
                </c:pt>
                <c:pt idx="6138">
                  <c:v>1752.968872</c:v>
                </c:pt>
                <c:pt idx="6139">
                  <c:v>1752.976074</c:v>
                </c:pt>
                <c:pt idx="6140">
                  <c:v>1752.979004</c:v>
                </c:pt>
                <c:pt idx="6141">
                  <c:v>1752.982056</c:v>
                </c:pt>
                <c:pt idx="6142">
                  <c:v>1752.985107</c:v>
                </c:pt>
                <c:pt idx="6143">
                  <c:v>1752.988159</c:v>
                </c:pt>
                <c:pt idx="6144">
                  <c:v>1752.991089</c:v>
                </c:pt>
                <c:pt idx="6145">
                  <c:v>1752.994141</c:v>
                </c:pt>
                <c:pt idx="6146">
                  <c:v>1752.996582</c:v>
                </c:pt>
                <c:pt idx="6147">
                  <c:v>1752.997803</c:v>
                </c:pt>
                <c:pt idx="6148">
                  <c:v>1752.999023</c:v>
                </c:pt>
                <c:pt idx="6149">
                  <c:v>1753.000366</c:v>
                </c:pt>
                <c:pt idx="6150">
                  <c:v>1753.001709</c:v>
                </c:pt>
                <c:pt idx="6151">
                  <c:v>1753.00293</c:v>
                </c:pt>
                <c:pt idx="6152">
                  <c:v>1753.004272</c:v>
                </c:pt>
                <c:pt idx="6153">
                  <c:v>1753.005493</c:v>
                </c:pt>
                <c:pt idx="6154">
                  <c:v>1753.019043</c:v>
                </c:pt>
                <c:pt idx="6155">
                  <c:v>1753.032715</c:v>
                </c:pt>
                <c:pt idx="6156">
                  <c:v>1753.046387</c:v>
                </c:pt>
                <c:pt idx="6157">
                  <c:v>1753.060059</c:v>
                </c:pt>
                <c:pt idx="6158">
                  <c:v>1753.07373</c:v>
                </c:pt>
                <c:pt idx="6159">
                  <c:v>1753.087402</c:v>
                </c:pt>
                <c:pt idx="6160">
                  <c:v>1753.100952</c:v>
                </c:pt>
                <c:pt idx="6161">
                  <c:v>1753.126709</c:v>
                </c:pt>
                <c:pt idx="6162">
                  <c:v>1753.159546</c:v>
                </c:pt>
                <c:pt idx="6163">
                  <c:v>1753.192383</c:v>
                </c:pt>
                <c:pt idx="6164">
                  <c:v>1753.225342</c:v>
                </c:pt>
                <c:pt idx="6165">
                  <c:v>1753.258301</c:v>
                </c:pt>
                <c:pt idx="6166">
                  <c:v>1753.29126</c:v>
                </c:pt>
                <c:pt idx="6167">
                  <c:v>1753.324219</c:v>
                </c:pt>
                <c:pt idx="6168">
                  <c:v>1753.359253</c:v>
                </c:pt>
                <c:pt idx="6169">
                  <c:v>1753.400635</c:v>
                </c:pt>
                <c:pt idx="6170">
                  <c:v>1753.441895</c:v>
                </c:pt>
                <c:pt idx="6171">
                  <c:v>1753.483154</c:v>
                </c:pt>
                <c:pt idx="6172">
                  <c:v>1753.524414</c:v>
                </c:pt>
                <c:pt idx="6173">
                  <c:v>1753.565674</c:v>
                </c:pt>
                <c:pt idx="6174">
                  <c:v>1753.606934</c:v>
                </c:pt>
                <c:pt idx="6175">
                  <c:v>1753.648438</c:v>
                </c:pt>
                <c:pt idx="6176">
                  <c:v>1753.680664</c:v>
                </c:pt>
                <c:pt idx="6177">
                  <c:v>1753.711914</c:v>
                </c:pt>
                <c:pt idx="6178">
                  <c:v>1753.743164</c:v>
                </c:pt>
                <c:pt idx="6179">
                  <c:v>1753.774414</c:v>
                </c:pt>
                <c:pt idx="6180">
                  <c:v>1753.805664</c:v>
                </c:pt>
                <c:pt idx="6181">
                  <c:v>1753.836792</c:v>
                </c:pt>
                <c:pt idx="6182">
                  <c:v>1753.868042</c:v>
                </c:pt>
                <c:pt idx="6183">
                  <c:v>1753.891357</c:v>
                </c:pt>
                <c:pt idx="6184">
                  <c:v>1753.907349</c:v>
                </c:pt>
                <c:pt idx="6185">
                  <c:v>1753.923584</c:v>
                </c:pt>
                <c:pt idx="6186">
                  <c:v>1753.939575</c:v>
                </c:pt>
                <c:pt idx="6187">
                  <c:v>1753.955566</c:v>
                </c:pt>
                <c:pt idx="6188">
                  <c:v>1753.971802</c:v>
                </c:pt>
                <c:pt idx="6189">
                  <c:v>1753.987915</c:v>
                </c:pt>
                <c:pt idx="6190">
                  <c:v>1754.002563</c:v>
                </c:pt>
                <c:pt idx="6191">
                  <c:v>1754.010498</c:v>
                </c:pt>
                <c:pt idx="6192">
                  <c:v>1754.018433</c:v>
                </c:pt>
                <c:pt idx="6193">
                  <c:v>1754.026367</c:v>
                </c:pt>
                <c:pt idx="6194">
                  <c:v>1754.034424</c:v>
                </c:pt>
                <c:pt idx="6195">
                  <c:v>1754.042236</c:v>
                </c:pt>
                <c:pt idx="6196">
                  <c:v>1754.050293</c:v>
                </c:pt>
                <c:pt idx="6197">
                  <c:v>1754.058105</c:v>
                </c:pt>
                <c:pt idx="6198">
                  <c:v>1754.070923</c:v>
                </c:pt>
                <c:pt idx="6199">
                  <c:v>1754.084595</c:v>
                </c:pt>
                <c:pt idx="6200">
                  <c:v>1754.098389</c:v>
                </c:pt>
                <c:pt idx="6201">
                  <c:v>1754.112305</c:v>
                </c:pt>
                <c:pt idx="6202">
                  <c:v>1754.126099</c:v>
                </c:pt>
                <c:pt idx="6203">
                  <c:v>1754.139893</c:v>
                </c:pt>
                <c:pt idx="6204">
                  <c:v>1754.153687</c:v>
                </c:pt>
                <c:pt idx="6205">
                  <c:v>1754.174683</c:v>
                </c:pt>
                <c:pt idx="6206">
                  <c:v>1754.204834</c:v>
                </c:pt>
                <c:pt idx="6207">
                  <c:v>1754.235107</c:v>
                </c:pt>
                <c:pt idx="6208">
                  <c:v>1754.265137</c:v>
                </c:pt>
                <c:pt idx="6209">
                  <c:v>1754.29541</c:v>
                </c:pt>
                <c:pt idx="6210">
                  <c:v>1754.325562</c:v>
                </c:pt>
                <c:pt idx="6211">
                  <c:v>1754.355835</c:v>
                </c:pt>
                <c:pt idx="6212">
                  <c:v>1754.386597</c:v>
                </c:pt>
                <c:pt idx="6213">
                  <c:v>1754.425537</c:v>
                </c:pt>
                <c:pt idx="6214">
                  <c:v>1754.4646</c:v>
                </c:pt>
                <c:pt idx="6215">
                  <c:v>1754.50354</c:v>
                </c:pt>
                <c:pt idx="6216">
                  <c:v>1754.54248</c:v>
                </c:pt>
                <c:pt idx="6217">
                  <c:v>1754.581543</c:v>
                </c:pt>
                <c:pt idx="6218">
                  <c:v>1754.620605</c:v>
                </c:pt>
                <c:pt idx="6219">
                  <c:v>1754.659424</c:v>
                </c:pt>
                <c:pt idx="6220">
                  <c:v>1754.693115</c:v>
                </c:pt>
                <c:pt idx="6221">
                  <c:v>1754.724609</c:v>
                </c:pt>
                <c:pt idx="6222">
                  <c:v>1754.756104</c:v>
                </c:pt>
                <c:pt idx="6223">
                  <c:v>1754.787598</c:v>
                </c:pt>
                <c:pt idx="6224">
                  <c:v>1754.819092</c:v>
                </c:pt>
                <c:pt idx="6225">
                  <c:v>1754.850586</c:v>
                </c:pt>
                <c:pt idx="6226">
                  <c:v>1754.88208</c:v>
                </c:pt>
                <c:pt idx="6227">
                  <c:v>1754.906616</c:v>
                </c:pt>
                <c:pt idx="6228">
                  <c:v>1754.918213</c:v>
                </c:pt>
                <c:pt idx="6229">
                  <c:v>1754.929688</c:v>
                </c:pt>
                <c:pt idx="6230">
                  <c:v>1754.941406</c:v>
                </c:pt>
                <c:pt idx="6231">
                  <c:v>1754.953003</c:v>
                </c:pt>
                <c:pt idx="6232">
                  <c:v>1754.9646</c:v>
                </c:pt>
                <c:pt idx="6233">
                  <c:v>1754.976196</c:v>
                </c:pt>
                <c:pt idx="6234">
                  <c:v>1754.987671</c:v>
                </c:pt>
                <c:pt idx="6235">
                  <c:v>1754.977783</c:v>
                </c:pt>
                <c:pt idx="6236">
                  <c:v>1754.967773</c:v>
                </c:pt>
                <c:pt idx="6237">
                  <c:v>1754.95752</c:v>
                </c:pt>
                <c:pt idx="6238">
                  <c:v>1754.947266</c:v>
                </c:pt>
                <c:pt idx="6239">
                  <c:v>1754.937134</c:v>
                </c:pt>
                <c:pt idx="6240">
                  <c:v>1754.927002</c:v>
                </c:pt>
                <c:pt idx="6241">
                  <c:v>1754.916748</c:v>
                </c:pt>
                <c:pt idx="6242">
                  <c:v>1754.905029</c:v>
                </c:pt>
                <c:pt idx="6243">
                  <c:v>1754.892578</c:v>
                </c:pt>
                <c:pt idx="6244">
                  <c:v>1754.880005</c:v>
                </c:pt>
                <c:pt idx="6245">
                  <c:v>1754.867432</c:v>
                </c:pt>
                <c:pt idx="6246">
                  <c:v>1754.85498</c:v>
                </c:pt>
                <c:pt idx="6247">
                  <c:v>1754.842407</c:v>
                </c:pt>
                <c:pt idx="6248">
                  <c:v>1754.829956</c:v>
                </c:pt>
                <c:pt idx="6249">
                  <c:v>1754.822998</c:v>
                </c:pt>
                <c:pt idx="6250">
                  <c:v>1754.832764</c:v>
                </c:pt>
                <c:pt idx="6251">
                  <c:v>1754.842285</c:v>
                </c:pt>
                <c:pt idx="6252">
                  <c:v>1754.852051</c:v>
                </c:pt>
                <c:pt idx="6253">
                  <c:v>1754.861572</c:v>
                </c:pt>
                <c:pt idx="6254">
                  <c:v>1754.871216</c:v>
                </c:pt>
                <c:pt idx="6255">
                  <c:v>1754.880981</c:v>
                </c:pt>
                <c:pt idx="6256">
                  <c:v>1754.890503</c:v>
                </c:pt>
                <c:pt idx="6257">
                  <c:v>1754.919678</c:v>
                </c:pt>
                <c:pt idx="6258">
                  <c:v>1754.951172</c:v>
                </c:pt>
                <c:pt idx="6259">
                  <c:v>1754.982666</c:v>
                </c:pt>
                <c:pt idx="6260">
                  <c:v>1755.01416</c:v>
                </c:pt>
                <c:pt idx="6261">
                  <c:v>1755.045654</c:v>
                </c:pt>
                <c:pt idx="6262">
                  <c:v>1755.077148</c:v>
                </c:pt>
                <c:pt idx="6263">
                  <c:v>1755.108643</c:v>
                </c:pt>
                <c:pt idx="6264">
                  <c:v>1755.141235</c:v>
                </c:pt>
                <c:pt idx="6265">
                  <c:v>1755.174805</c:v>
                </c:pt>
                <c:pt idx="6266">
                  <c:v>1755.208374</c:v>
                </c:pt>
                <c:pt idx="6267">
                  <c:v>1755.241943</c:v>
                </c:pt>
                <c:pt idx="6268">
                  <c:v>1755.275391</c:v>
                </c:pt>
                <c:pt idx="6269">
                  <c:v>1755.309082</c:v>
                </c:pt>
                <c:pt idx="6270">
                  <c:v>1755.342529</c:v>
                </c:pt>
                <c:pt idx="6271">
                  <c:v>1755.373169</c:v>
                </c:pt>
                <c:pt idx="6272">
                  <c:v>1755.388062</c:v>
                </c:pt>
                <c:pt idx="6273">
                  <c:v>1755.403198</c:v>
                </c:pt>
                <c:pt idx="6274">
                  <c:v>1755.418213</c:v>
                </c:pt>
                <c:pt idx="6275">
                  <c:v>1755.43335</c:v>
                </c:pt>
                <c:pt idx="6276">
                  <c:v>1755.448242</c:v>
                </c:pt>
                <c:pt idx="6277">
                  <c:v>1755.463379</c:v>
                </c:pt>
                <c:pt idx="6278">
                  <c:v>1755.478516</c:v>
                </c:pt>
                <c:pt idx="6279">
                  <c:v>1755.470947</c:v>
                </c:pt>
                <c:pt idx="6280">
                  <c:v>1755.45752</c:v>
                </c:pt>
                <c:pt idx="6281">
                  <c:v>1755.444336</c:v>
                </c:pt>
                <c:pt idx="6282">
                  <c:v>1755.43103</c:v>
                </c:pt>
                <c:pt idx="6283">
                  <c:v>1755.417725</c:v>
                </c:pt>
                <c:pt idx="6284">
                  <c:v>1755.404419</c:v>
                </c:pt>
                <c:pt idx="6285">
                  <c:v>1755.391113</c:v>
                </c:pt>
                <c:pt idx="6286">
                  <c:v>1755.371948</c:v>
                </c:pt>
                <c:pt idx="6287">
                  <c:v>1755.345215</c:v>
                </c:pt>
                <c:pt idx="6288">
                  <c:v>1755.318481</c:v>
                </c:pt>
                <c:pt idx="6289">
                  <c:v>1755.291626</c:v>
                </c:pt>
                <c:pt idx="6290">
                  <c:v>1755.264893</c:v>
                </c:pt>
                <c:pt idx="6291">
                  <c:v>1755.238037</c:v>
                </c:pt>
                <c:pt idx="6292">
                  <c:v>1755.211182</c:v>
                </c:pt>
                <c:pt idx="6293">
                  <c:v>1755.185425</c:v>
                </c:pt>
                <c:pt idx="6294">
                  <c:v>1755.172852</c:v>
                </c:pt>
                <c:pt idx="6295">
                  <c:v>1755.160156</c:v>
                </c:pt>
                <c:pt idx="6296">
                  <c:v>1755.147461</c:v>
                </c:pt>
                <c:pt idx="6297">
                  <c:v>1755.134644</c:v>
                </c:pt>
                <c:pt idx="6298">
                  <c:v>1755.121826</c:v>
                </c:pt>
                <c:pt idx="6299">
                  <c:v>1755.109253</c:v>
                </c:pt>
                <c:pt idx="6300">
                  <c:v>1755.096558</c:v>
                </c:pt>
                <c:pt idx="6301">
                  <c:v>1755.100708</c:v>
                </c:pt>
                <c:pt idx="6302">
                  <c:v>1755.111938</c:v>
                </c:pt>
                <c:pt idx="6303">
                  <c:v>1755.123291</c:v>
                </c:pt>
                <c:pt idx="6304">
                  <c:v>1755.134399</c:v>
                </c:pt>
                <c:pt idx="6305">
                  <c:v>1755.145508</c:v>
                </c:pt>
                <c:pt idx="6306">
                  <c:v>1755.15686</c:v>
                </c:pt>
                <c:pt idx="6307">
                  <c:v>1755.168091</c:v>
                </c:pt>
                <c:pt idx="6308">
                  <c:v>1755.183105</c:v>
                </c:pt>
                <c:pt idx="6309">
                  <c:v>1755.205322</c:v>
                </c:pt>
                <c:pt idx="6310">
                  <c:v>1755.227539</c:v>
                </c:pt>
                <c:pt idx="6311">
                  <c:v>1755.249756</c:v>
                </c:pt>
                <c:pt idx="6312">
                  <c:v>1755.271973</c:v>
                </c:pt>
                <c:pt idx="6313">
                  <c:v>1755.294067</c:v>
                </c:pt>
                <c:pt idx="6314">
                  <c:v>1755.316284</c:v>
                </c:pt>
                <c:pt idx="6315">
                  <c:v>1755.338501</c:v>
                </c:pt>
                <c:pt idx="6316">
                  <c:v>1755.347778</c:v>
                </c:pt>
                <c:pt idx="6317">
                  <c:v>1755.356812</c:v>
                </c:pt>
                <c:pt idx="6318">
                  <c:v>1755.365723</c:v>
                </c:pt>
                <c:pt idx="6319">
                  <c:v>1755.374756</c:v>
                </c:pt>
                <c:pt idx="6320">
                  <c:v>1755.383789</c:v>
                </c:pt>
                <c:pt idx="6321">
                  <c:v>1755.392822</c:v>
                </c:pt>
                <c:pt idx="6322">
                  <c:v>1755.401733</c:v>
                </c:pt>
                <c:pt idx="6323">
                  <c:v>1755.392334</c:v>
                </c:pt>
                <c:pt idx="6324">
                  <c:v>1755.371338</c:v>
                </c:pt>
                <c:pt idx="6325">
                  <c:v>1755.350464</c:v>
                </c:pt>
                <c:pt idx="6326">
                  <c:v>1755.329468</c:v>
                </c:pt>
                <c:pt idx="6327">
                  <c:v>1755.308594</c:v>
                </c:pt>
                <c:pt idx="6328">
                  <c:v>1755.287598</c:v>
                </c:pt>
                <c:pt idx="6329">
                  <c:v>1755.266724</c:v>
                </c:pt>
                <c:pt idx="6330">
                  <c:v>1755.240967</c:v>
                </c:pt>
                <c:pt idx="6331">
                  <c:v>1755.201294</c:v>
                </c:pt>
                <c:pt idx="6332">
                  <c:v>1755.161499</c:v>
                </c:pt>
                <c:pt idx="6333">
                  <c:v>1755.121704</c:v>
                </c:pt>
                <c:pt idx="6334">
                  <c:v>1755.082031</c:v>
                </c:pt>
                <c:pt idx="6335">
                  <c:v>1755.042114</c:v>
                </c:pt>
                <c:pt idx="6336">
                  <c:v>1755.002441</c:v>
                </c:pt>
                <c:pt idx="6337">
                  <c:v>1754.962646</c:v>
                </c:pt>
                <c:pt idx="6338">
                  <c:v>1754.927734</c:v>
                </c:pt>
                <c:pt idx="6339">
                  <c:v>1754.893677</c:v>
                </c:pt>
                <c:pt idx="6340">
                  <c:v>1754.859375</c:v>
                </c:pt>
                <c:pt idx="6341">
                  <c:v>1754.825195</c:v>
                </c:pt>
                <c:pt idx="6342">
                  <c:v>1754.791016</c:v>
                </c:pt>
                <c:pt idx="6343">
                  <c:v>1754.756958</c:v>
                </c:pt>
                <c:pt idx="6344">
                  <c:v>1754.722778</c:v>
                </c:pt>
                <c:pt idx="6345">
                  <c:v>1754.698486</c:v>
                </c:pt>
                <c:pt idx="6346">
                  <c:v>1754.683228</c:v>
                </c:pt>
                <c:pt idx="6347">
                  <c:v>1754.668213</c:v>
                </c:pt>
                <c:pt idx="6348">
                  <c:v>1754.652832</c:v>
                </c:pt>
                <c:pt idx="6349">
                  <c:v>1754.637695</c:v>
                </c:pt>
                <c:pt idx="6350">
                  <c:v>1754.622559</c:v>
                </c:pt>
                <c:pt idx="6351">
                  <c:v>1754.6073</c:v>
                </c:pt>
                <c:pt idx="6352">
                  <c:v>1754.594849</c:v>
                </c:pt>
                <c:pt idx="6353">
                  <c:v>1754.596191</c:v>
                </c:pt>
                <c:pt idx="6354">
                  <c:v>1754.597656</c:v>
                </c:pt>
                <c:pt idx="6355">
                  <c:v>1754.599121</c:v>
                </c:pt>
                <c:pt idx="6356">
                  <c:v>1754.600586</c:v>
                </c:pt>
                <c:pt idx="6357">
                  <c:v>1754.602051</c:v>
                </c:pt>
                <c:pt idx="6358">
                  <c:v>1754.603516</c:v>
                </c:pt>
                <c:pt idx="6359">
                  <c:v>1754.604858</c:v>
                </c:pt>
                <c:pt idx="6360">
                  <c:v>1754.605713</c:v>
                </c:pt>
                <c:pt idx="6361">
                  <c:v>1754.606445</c:v>
                </c:pt>
                <c:pt idx="6362">
                  <c:v>1754.607178</c:v>
                </c:pt>
                <c:pt idx="6363">
                  <c:v>1754.607788</c:v>
                </c:pt>
                <c:pt idx="6364">
                  <c:v>1754.608398</c:v>
                </c:pt>
                <c:pt idx="6365">
                  <c:v>1754.609253</c:v>
                </c:pt>
                <c:pt idx="6366">
                  <c:v>1754.609863</c:v>
                </c:pt>
                <c:pt idx="6367">
                  <c:v>1754.602051</c:v>
                </c:pt>
                <c:pt idx="6368">
                  <c:v>1754.583008</c:v>
                </c:pt>
                <c:pt idx="6369">
                  <c:v>1754.563965</c:v>
                </c:pt>
                <c:pt idx="6370">
                  <c:v>1754.544922</c:v>
                </c:pt>
                <c:pt idx="6371">
                  <c:v>1754.526001</c:v>
                </c:pt>
                <c:pt idx="6372">
                  <c:v>1754.506836</c:v>
                </c:pt>
                <c:pt idx="6373">
                  <c:v>1754.487915</c:v>
                </c:pt>
                <c:pt idx="6374">
                  <c:v>1754.467407</c:v>
                </c:pt>
                <c:pt idx="6375">
                  <c:v>1754.425415</c:v>
                </c:pt>
                <c:pt idx="6376">
                  <c:v>1754.383667</c:v>
                </c:pt>
                <c:pt idx="6377">
                  <c:v>1754.341797</c:v>
                </c:pt>
                <c:pt idx="6378">
                  <c:v>1754.299805</c:v>
                </c:pt>
                <c:pt idx="6379">
                  <c:v>1754.258057</c:v>
                </c:pt>
                <c:pt idx="6380">
                  <c:v>1754.216064</c:v>
                </c:pt>
                <c:pt idx="6381">
                  <c:v>1754.174194</c:v>
                </c:pt>
                <c:pt idx="6382">
                  <c:v>1754.127563</c:v>
                </c:pt>
                <c:pt idx="6383">
                  <c:v>1754.078857</c:v>
                </c:pt>
                <c:pt idx="6384">
                  <c:v>1754.030151</c:v>
                </c:pt>
                <c:pt idx="6385">
                  <c:v>1753.981445</c:v>
                </c:pt>
                <c:pt idx="6386">
                  <c:v>1753.932739</c:v>
                </c:pt>
                <c:pt idx="6387">
                  <c:v>1753.884033</c:v>
                </c:pt>
                <c:pt idx="6388">
                  <c:v>1753.835327</c:v>
                </c:pt>
                <c:pt idx="6389">
                  <c:v>1753.792114</c:v>
                </c:pt>
                <c:pt idx="6390">
                  <c:v>1753.759644</c:v>
                </c:pt>
                <c:pt idx="6391">
                  <c:v>1753.727295</c:v>
                </c:pt>
                <c:pt idx="6392">
                  <c:v>1753.694824</c:v>
                </c:pt>
                <c:pt idx="6393">
                  <c:v>1753.662354</c:v>
                </c:pt>
                <c:pt idx="6394">
                  <c:v>1753.629883</c:v>
                </c:pt>
                <c:pt idx="6395">
                  <c:v>1753.597412</c:v>
                </c:pt>
                <c:pt idx="6396">
                  <c:v>1753.564941</c:v>
                </c:pt>
                <c:pt idx="6397">
                  <c:v>1753.556519</c:v>
                </c:pt>
                <c:pt idx="6398">
                  <c:v>1753.548828</c:v>
                </c:pt>
                <c:pt idx="6399">
                  <c:v>1753.541016</c:v>
                </c:pt>
                <c:pt idx="6400">
                  <c:v>1753.533325</c:v>
                </c:pt>
                <c:pt idx="6401">
                  <c:v>1753.525635</c:v>
                </c:pt>
                <c:pt idx="6402">
                  <c:v>1753.517944</c:v>
                </c:pt>
                <c:pt idx="6403">
                  <c:v>1753.510132</c:v>
                </c:pt>
                <c:pt idx="6404">
                  <c:v>1753.506226</c:v>
                </c:pt>
                <c:pt idx="6405">
                  <c:v>1753.504883</c:v>
                </c:pt>
                <c:pt idx="6406">
                  <c:v>1753.503418</c:v>
                </c:pt>
                <c:pt idx="6407">
                  <c:v>1753.502197</c:v>
                </c:pt>
                <c:pt idx="6408">
                  <c:v>1753.500732</c:v>
                </c:pt>
                <c:pt idx="6409">
                  <c:v>1753.499512</c:v>
                </c:pt>
                <c:pt idx="6410">
                  <c:v>1753.498047</c:v>
                </c:pt>
                <c:pt idx="6411">
                  <c:v>1753.491699</c:v>
                </c:pt>
                <c:pt idx="6412">
                  <c:v>1753.470093</c:v>
                </c:pt>
                <c:pt idx="6413">
                  <c:v>1753.448242</c:v>
                </c:pt>
                <c:pt idx="6414">
                  <c:v>1753.426514</c:v>
                </c:pt>
                <c:pt idx="6415">
                  <c:v>1753.404785</c:v>
                </c:pt>
                <c:pt idx="6416">
                  <c:v>1753.383057</c:v>
                </c:pt>
                <c:pt idx="6417">
                  <c:v>1753.361328</c:v>
                </c:pt>
                <c:pt idx="6418">
                  <c:v>1753.339722</c:v>
                </c:pt>
                <c:pt idx="6419">
                  <c:v>1753.290894</c:v>
                </c:pt>
                <c:pt idx="6420">
                  <c:v>1753.238525</c:v>
                </c:pt>
                <c:pt idx="6421">
                  <c:v>1753.186279</c:v>
                </c:pt>
                <c:pt idx="6422">
                  <c:v>1753.133789</c:v>
                </c:pt>
                <c:pt idx="6423">
                  <c:v>1753.081421</c:v>
                </c:pt>
                <c:pt idx="6424">
                  <c:v>1753.029053</c:v>
                </c:pt>
                <c:pt idx="6425">
                  <c:v>1752.976685</c:v>
                </c:pt>
                <c:pt idx="6426">
                  <c:v>1752.911987</c:v>
                </c:pt>
                <c:pt idx="6427">
                  <c:v>1752.835693</c:v>
                </c:pt>
                <c:pt idx="6428">
                  <c:v>1752.759521</c:v>
                </c:pt>
                <c:pt idx="6429">
                  <c:v>1752.68335</c:v>
                </c:pt>
                <c:pt idx="6430">
                  <c:v>1752.606934</c:v>
                </c:pt>
                <c:pt idx="6431">
                  <c:v>1752.530762</c:v>
                </c:pt>
                <c:pt idx="6432">
                  <c:v>1752.454468</c:v>
                </c:pt>
                <c:pt idx="6433">
                  <c:v>1752.37793</c:v>
                </c:pt>
                <c:pt idx="6434">
                  <c:v>1752.299561</c:v>
                </c:pt>
                <c:pt idx="6435">
                  <c:v>1752.220947</c:v>
                </c:pt>
                <c:pt idx="6436">
                  <c:v>1752.142578</c:v>
                </c:pt>
                <c:pt idx="6437">
                  <c:v>1752.064209</c:v>
                </c:pt>
                <c:pt idx="6438">
                  <c:v>1751.98584</c:v>
                </c:pt>
                <c:pt idx="6439">
                  <c:v>1751.907471</c:v>
                </c:pt>
                <c:pt idx="6440">
                  <c:v>1751.828979</c:v>
                </c:pt>
                <c:pt idx="6441">
                  <c:v>1751.766602</c:v>
                </c:pt>
                <c:pt idx="6442">
                  <c:v>1751.708496</c:v>
                </c:pt>
                <c:pt idx="6443">
                  <c:v>1751.650391</c:v>
                </c:pt>
                <c:pt idx="6444">
                  <c:v>1751.592407</c:v>
                </c:pt>
                <c:pt idx="6445">
                  <c:v>1751.534424</c:v>
                </c:pt>
                <c:pt idx="6446">
                  <c:v>1751.476196</c:v>
                </c:pt>
                <c:pt idx="6447">
                  <c:v>1751.418213</c:v>
                </c:pt>
                <c:pt idx="6448">
                  <c:v>1751.36731</c:v>
                </c:pt>
                <c:pt idx="6449">
                  <c:v>1751.326294</c:v>
                </c:pt>
                <c:pt idx="6450">
                  <c:v>1751.285278</c:v>
                </c:pt>
                <c:pt idx="6451">
                  <c:v>1751.244385</c:v>
                </c:pt>
                <c:pt idx="6452">
                  <c:v>1751.203247</c:v>
                </c:pt>
                <c:pt idx="6453">
                  <c:v>1751.162231</c:v>
                </c:pt>
                <c:pt idx="6454">
                  <c:v>1751.121338</c:v>
                </c:pt>
                <c:pt idx="6455">
                  <c:v>1751.079956</c:v>
                </c:pt>
                <c:pt idx="6456">
                  <c:v>1751.034546</c:v>
                </c:pt>
                <c:pt idx="6457">
                  <c:v>1750.989136</c:v>
                </c:pt>
                <c:pt idx="6458">
                  <c:v>1750.943848</c:v>
                </c:pt>
                <c:pt idx="6459">
                  <c:v>1750.898315</c:v>
                </c:pt>
                <c:pt idx="6460">
                  <c:v>1750.852905</c:v>
                </c:pt>
                <c:pt idx="6461">
                  <c:v>1750.807495</c:v>
                </c:pt>
                <c:pt idx="6462">
                  <c:v>1750.762085</c:v>
                </c:pt>
                <c:pt idx="6463">
                  <c:v>1750.701294</c:v>
                </c:pt>
                <c:pt idx="6464">
                  <c:v>1750.633667</c:v>
                </c:pt>
                <c:pt idx="6465">
                  <c:v>1750.56604</c:v>
                </c:pt>
                <c:pt idx="6466">
                  <c:v>1750.498535</c:v>
                </c:pt>
                <c:pt idx="6467">
                  <c:v>1750.43103</c:v>
                </c:pt>
                <c:pt idx="6468">
                  <c:v>1750.363525</c:v>
                </c:pt>
                <c:pt idx="6469">
                  <c:v>1750.295898</c:v>
                </c:pt>
                <c:pt idx="6470">
                  <c:v>1750.219116</c:v>
                </c:pt>
                <c:pt idx="6471">
                  <c:v>1750.124023</c:v>
                </c:pt>
                <c:pt idx="6472">
                  <c:v>1750.029053</c:v>
                </c:pt>
                <c:pt idx="6473">
                  <c:v>1749.933838</c:v>
                </c:pt>
                <c:pt idx="6474">
                  <c:v>1749.838867</c:v>
                </c:pt>
                <c:pt idx="6475">
                  <c:v>1749.743774</c:v>
                </c:pt>
                <c:pt idx="6476">
                  <c:v>1749.648682</c:v>
                </c:pt>
                <c:pt idx="6477">
                  <c:v>1749.553589</c:v>
                </c:pt>
                <c:pt idx="6478">
                  <c:v>1749.446777</c:v>
                </c:pt>
                <c:pt idx="6479">
                  <c:v>1749.339478</c:v>
                </c:pt>
                <c:pt idx="6480">
                  <c:v>1749.2323</c:v>
                </c:pt>
                <c:pt idx="6481">
                  <c:v>1749.125244</c:v>
                </c:pt>
                <c:pt idx="6482">
                  <c:v>1749.018066</c:v>
                </c:pt>
                <c:pt idx="6483">
                  <c:v>1748.910767</c:v>
                </c:pt>
                <c:pt idx="6484">
                  <c:v>1748.803467</c:v>
                </c:pt>
                <c:pt idx="6485">
                  <c:v>1748.704224</c:v>
                </c:pt>
                <c:pt idx="6486">
                  <c:v>1748.609863</c:v>
                </c:pt>
                <c:pt idx="6487">
                  <c:v>1748.515625</c:v>
                </c:pt>
                <c:pt idx="6488">
                  <c:v>1748.421143</c:v>
                </c:pt>
                <c:pt idx="6489">
                  <c:v>1748.326904</c:v>
                </c:pt>
                <c:pt idx="6490">
                  <c:v>1748.232544</c:v>
                </c:pt>
                <c:pt idx="6491">
                  <c:v>1748.138428</c:v>
                </c:pt>
                <c:pt idx="6492">
                  <c:v>1748.049438</c:v>
                </c:pt>
                <c:pt idx="6493">
                  <c:v>1747.978027</c:v>
                </c:pt>
                <c:pt idx="6494">
                  <c:v>1747.906738</c:v>
                </c:pt>
                <c:pt idx="6495">
                  <c:v>1747.835205</c:v>
                </c:pt>
                <c:pt idx="6496">
                  <c:v>1747.763794</c:v>
                </c:pt>
                <c:pt idx="6497">
                  <c:v>1747.692383</c:v>
                </c:pt>
                <c:pt idx="6498">
                  <c:v>1747.62085</c:v>
                </c:pt>
                <c:pt idx="6499">
                  <c:v>1747.549438</c:v>
                </c:pt>
                <c:pt idx="6500">
                  <c:v>1747.490479</c:v>
                </c:pt>
                <c:pt idx="6501">
                  <c:v>1747.433105</c:v>
                </c:pt>
                <c:pt idx="6502">
                  <c:v>1747.375732</c:v>
                </c:pt>
                <c:pt idx="6503">
                  <c:v>1747.318481</c:v>
                </c:pt>
                <c:pt idx="6504">
                  <c:v>1747.26123</c:v>
                </c:pt>
                <c:pt idx="6505">
                  <c:v>1747.203979</c:v>
                </c:pt>
                <c:pt idx="6506">
                  <c:v>1747.146606</c:v>
                </c:pt>
                <c:pt idx="6507">
                  <c:v>1747.085938</c:v>
                </c:pt>
                <c:pt idx="6508">
                  <c:v>1747.021973</c:v>
                </c:pt>
                <c:pt idx="6509">
                  <c:v>1746.958008</c:v>
                </c:pt>
                <c:pt idx="6510">
                  <c:v>1746.894287</c:v>
                </c:pt>
                <c:pt idx="6511">
                  <c:v>1746.830322</c:v>
                </c:pt>
                <c:pt idx="6512">
                  <c:v>1746.766357</c:v>
                </c:pt>
                <c:pt idx="6513">
                  <c:v>1746.702637</c:v>
                </c:pt>
                <c:pt idx="6514">
                  <c:v>1746.635132</c:v>
                </c:pt>
                <c:pt idx="6515">
                  <c:v>1746.547485</c:v>
                </c:pt>
                <c:pt idx="6516">
                  <c:v>1746.459839</c:v>
                </c:pt>
                <c:pt idx="6517">
                  <c:v>1746.37207</c:v>
                </c:pt>
                <c:pt idx="6518">
                  <c:v>1746.284546</c:v>
                </c:pt>
                <c:pt idx="6519">
                  <c:v>1746.196899</c:v>
                </c:pt>
                <c:pt idx="6520">
                  <c:v>1746.109375</c:v>
                </c:pt>
                <c:pt idx="6521">
                  <c:v>1746.021484</c:v>
                </c:pt>
                <c:pt idx="6522">
                  <c:v>1745.922485</c:v>
                </c:pt>
                <c:pt idx="6523">
                  <c:v>1745.820312</c:v>
                </c:pt>
                <c:pt idx="6524">
                  <c:v>1745.718262</c:v>
                </c:pt>
                <c:pt idx="6525">
                  <c:v>1745.616089</c:v>
                </c:pt>
                <c:pt idx="6526">
                  <c:v>1745.513916</c:v>
                </c:pt>
                <c:pt idx="6527">
                  <c:v>1745.411621</c:v>
                </c:pt>
                <c:pt idx="6528">
                  <c:v>1745.30957</c:v>
                </c:pt>
                <c:pt idx="6529">
                  <c:v>1745.212524</c:v>
                </c:pt>
                <c:pt idx="6530">
                  <c:v>1745.122559</c:v>
                </c:pt>
                <c:pt idx="6531">
                  <c:v>1745.032715</c:v>
                </c:pt>
                <c:pt idx="6532">
                  <c:v>1744.942627</c:v>
                </c:pt>
                <c:pt idx="6533">
                  <c:v>1744.852661</c:v>
                </c:pt>
                <c:pt idx="6534">
                  <c:v>1744.762695</c:v>
                </c:pt>
                <c:pt idx="6535">
                  <c:v>1744.672729</c:v>
                </c:pt>
                <c:pt idx="6536">
                  <c:v>1744.584229</c:v>
                </c:pt>
                <c:pt idx="6537">
                  <c:v>1744.519897</c:v>
                </c:pt>
                <c:pt idx="6538">
                  <c:v>1744.455566</c:v>
                </c:pt>
                <c:pt idx="6539">
                  <c:v>1744.391357</c:v>
                </c:pt>
                <c:pt idx="6540">
                  <c:v>1744.326904</c:v>
                </c:pt>
                <c:pt idx="6541">
                  <c:v>1744.262451</c:v>
                </c:pt>
                <c:pt idx="6542">
                  <c:v>1744.198242</c:v>
                </c:pt>
                <c:pt idx="6543">
                  <c:v>1744.133911</c:v>
                </c:pt>
                <c:pt idx="6544">
                  <c:v>1744.081787</c:v>
                </c:pt>
                <c:pt idx="6545">
                  <c:v>1744.035156</c:v>
                </c:pt>
                <c:pt idx="6546">
                  <c:v>1743.988525</c:v>
                </c:pt>
                <c:pt idx="6547">
                  <c:v>1743.941772</c:v>
                </c:pt>
                <c:pt idx="6548">
                  <c:v>1743.895142</c:v>
                </c:pt>
                <c:pt idx="6549">
                  <c:v>1743.848389</c:v>
                </c:pt>
                <c:pt idx="6550">
                  <c:v>1743.801758</c:v>
                </c:pt>
                <c:pt idx="6551">
                  <c:v>1743.754028</c:v>
                </c:pt>
                <c:pt idx="6552">
                  <c:v>1743.704102</c:v>
                </c:pt>
                <c:pt idx="6553">
                  <c:v>1743.654053</c:v>
                </c:pt>
                <c:pt idx="6554">
                  <c:v>1743.604126</c:v>
                </c:pt>
                <c:pt idx="6555">
                  <c:v>1743.554199</c:v>
                </c:pt>
                <c:pt idx="6556">
                  <c:v>1743.50415</c:v>
                </c:pt>
                <c:pt idx="6557">
                  <c:v>1743.454224</c:v>
                </c:pt>
                <c:pt idx="6558">
                  <c:v>1743.404175</c:v>
                </c:pt>
                <c:pt idx="6559">
                  <c:v>1743.331665</c:v>
                </c:pt>
                <c:pt idx="6560">
                  <c:v>1743.258301</c:v>
                </c:pt>
                <c:pt idx="6561">
                  <c:v>1743.185059</c:v>
                </c:pt>
                <c:pt idx="6562">
                  <c:v>1743.111694</c:v>
                </c:pt>
                <c:pt idx="6563">
                  <c:v>1743.03833</c:v>
                </c:pt>
                <c:pt idx="6564">
                  <c:v>1742.964966</c:v>
                </c:pt>
                <c:pt idx="6565">
                  <c:v>1742.891479</c:v>
                </c:pt>
                <c:pt idx="6566">
                  <c:v>1742.804077</c:v>
                </c:pt>
                <c:pt idx="6567">
                  <c:v>1742.706909</c:v>
                </c:pt>
                <c:pt idx="6568">
                  <c:v>1742.609741</c:v>
                </c:pt>
                <c:pt idx="6569">
                  <c:v>1742.512695</c:v>
                </c:pt>
                <c:pt idx="6570">
                  <c:v>1742.415527</c:v>
                </c:pt>
                <c:pt idx="6571">
                  <c:v>1742.318359</c:v>
                </c:pt>
                <c:pt idx="6572">
                  <c:v>1742.221436</c:v>
                </c:pt>
                <c:pt idx="6573">
                  <c:v>1742.123291</c:v>
                </c:pt>
                <c:pt idx="6574">
                  <c:v>1742.022339</c:v>
                </c:pt>
                <c:pt idx="6575">
                  <c:v>1741.921387</c:v>
                </c:pt>
                <c:pt idx="6576">
                  <c:v>1741.820557</c:v>
                </c:pt>
                <c:pt idx="6577">
                  <c:v>1741.719727</c:v>
                </c:pt>
                <c:pt idx="6578">
                  <c:v>1741.618652</c:v>
                </c:pt>
                <c:pt idx="6579">
                  <c:v>1741.517578</c:v>
                </c:pt>
                <c:pt idx="6580">
                  <c:v>1741.416748</c:v>
                </c:pt>
                <c:pt idx="6581">
                  <c:v>1741.332275</c:v>
                </c:pt>
                <c:pt idx="6582">
                  <c:v>1741.250122</c:v>
                </c:pt>
                <c:pt idx="6583">
                  <c:v>1741.167969</c:v>
                </c:pt>
                <c:pt idx="6584">
                  <c:v>1741.085938</c:v>
                </c:pt>
                <c:pt idx="6585">
                  <c:v>1741.003784</c:v>
                </c:pt>
                <c:pt idx="6586">
                  <c:v>1740.921753</c:v>
                </c:pt>
                <c:pt idx="6587">
                  <c:v>1740.8396</c:v>
                </c:pt>
                <c:pt idx="6588">
                  <c:v>1740.772339</c:v>
                </c:pt>
                <c:pt idx="6589">
                  <c:v>1740.719482</c:v>
                </c:pt>
                <c:pt idx="6590">
                  <c:v>1740.666504</c:v>
                </c:pt>
                <c:pt idx="6591">
                  <c:v>1740.61377</c:v>
                </c:pt>
                <c:pt idx="6592">
                  <c:v>1740.560791</c:v>
                </c:pt>
                <c:pt idx="6593">
                  <c:v>1740.507935</c:v>
                </c:pt>
                <c:pt idx="6594">
                  <c:v>1740.455078</c:v>
                </c:pt>
                <c:pt idx="6595">
                  <c:v>1740.404785</c:v>
                </c:pt>
                <c:pt idx="6596">
                  <c:v>1740.369995</c:v>
                </c:pt>
                <c:pt idx="6597">
                  <c:v>1740.334961</c:v>
                </c:pt>
                <c:pt idx="6598">
                  <c:v>1740.300049</c:v>
                </c:pt>
                <c:pt idx="6599">
                  <c:v>1740.265137</c:v>
                </c:pt>
                <c:pt idx="6600">
                  <c:v>1740.230225</c:v>
                </c:pt>
                <c:pt idx="6601">
                  <c:v>1740.19519</c:v>
                </c:pt>
                <c:pt idx="6602">
                  <c:v>1740.160278</c:v>
                </c:pt>
                <c:pt idx="6603">
                  <c:v>1740.121582</c:v>
                </c:pt>
                <c:pt idx="6604">
                  <c:v>1740.081787</c:v>
                </c:pt>
                <c:pt idx="6605">
                  <c:v>1740.041992</c:v>
                </c:pt>
                <c:pt idx="6606">
                  <c:v>1740.002197</c:v>
                </c:pt>
                <c:pt idx="6607">
                  <c:v>1739.962402</c:v>
                </c:pt>
                <c:pt idx="6608">
                  <c:v>1739.922485</c:v>
                </c:pt>
                <c:pt idx="6609">
                  <c:v>1739.882812</c:v>
                </c:pt>
                <c:pt idx="6610">
                  <c:v>1739.836548</c:v>
                </c:pt>
                <c:pt idx="6611">
                  <c:v>1739.78125</c:v>
                </c:pt>
                <c:pt idx="6612">
                  <c:v>1739.725952</c:v>
                </c:pt>
                <c:pt idx="6613">
                  <c:v>1739.670654</c:v>
                </c:pt>
                <c:pt idx="6614">
                  <c:v>1739.615479</c:v>
                </c:pt>
                <c:pt idx="6615">
                  <c:v>1739.560181</c:v>
                </c:pt>
                <c:pt idx="6616">
                  <c:v>1739.504761</c:v>
                </c:pt>
                <c:pt idx="6617">
                  <c:v>1739.449097</c:v>
                </c:pt>
                <c:pt idx="6618">
                  <c:v>1739.386475</c:v>
                </c:pt>
                <c:pt idx="6619">
                  <c:v>1739.32373</c:v>
                </c:pt>
                <c:pt idx="6620">
                  <c:v>1739.260986</c:v>
                </c:pt>
                <c:pt idx="6621">
                  <c:v>1739.198242</c:v>
                </c:pt>
                <c:pt idx="6622">
                  <c:v>1739.135376</c:v>
                </c:pt>
                <c:pt idx="6623">
                  <c:v>1739.072632</c:v>
                </c:pt>
                <c:pt idx="6624">
                  <c:v>1739.009888</c:v>
                </c:pt>
                <c:pt idx="6625">
                  <c:v>1738.955811</c:v>
                </c:pt>
                <c:pt idx="6626">
                  <c:v>1738.90564</c:v>
                </c:pt>
                <c:pt idx="6627">
                  <c:v>1738.855469</c:v>
                </c:pt>
                <c:pt idx="6628">
                  <c:v>1738.80542</c:v>
                </c:pt>
                <c:pt idx="6629">
                  <c:v>1738.755371</c:v>
                </c:pt>
                <c:pt idx="6630">
                  <c:v>1738.7052</c:v>
                </c:pt>
                <c:pt idx="6631">
                  <c:v>1738.655029</c:v>
                </c:pt>
                <c:pt idx="6632">
                  <c:v>1738.614136</c:v>
                </c:pt>
                <c:pt idx="6633">
                  <c:v>1738.592529</c:v>
                </c:pt>
                <c:pt idx="6634">
                  <c:v>1738.571045</c:v>
                </c:pt>
                <c:pt idx="6635">
                  <c:v>1738.549561</c:v>
                </c:pt>
                <c:pt idx="6636">
                  <c:v>1738.528076</c:v>
                </c:pt>
                <c:pt idx="6637">
                  <c:v>1738.50647</c:v>
                </c:pt>
                <c:pt idx="6638">
                  <c:v>1738.484863</c:v>
                </c:pt>
                <c:pt idx="6639">
                  <c:v>1738.463501</c:v>
                </c:pt>
                <c:pt idx="6640">
                  <c:v>1738.464478</c:v>
                </c:pt>
                <c:pt idx="6641">
                  <c:v>1738.466675</c:v>
                </c:pt>
                <c:pt idx="6642">
                  <c:v>1738.46875</c:v>
                </c:pt>
                <c:pt idx="6643">
                  <c:v>1738.470947</c:v>
                </c:pt>
                <c:pt idx="6644">
                  <c:v>1738.4729</c:v>
                </c:pt>
                <c:pt idx="6645">
                  <c:v>1738.475098</c:v>
                </c:pt>
                <c:pt idx="6646">
                  <c:v>1738.477173</c:v>
                </c:pt>
                <c:pt idx="6647">
                  <c:v>1738.481445</c:v>
                </c:pt>
                <c:pt idx="6648">
                  <c:v>1738.486938</c:v>
                </c:pt>
                <c:pt idx="6649">
                  <c:v>1738.492554</c:v>
                </c:pt>
                <c:pt idx="6650">
                  <c:v>1738.498169</c:v>
                </c:pt>
                <c:pt idx="6651">
                  <c:v>1738.503906</c:v>
                </c:pt>
                <c:pt idx="6652">
                  <c:v>1738.509399</c:v>
                </c:pt>
                <c:pt idx="6653">
                  <c:v>1738.514893</c:v>
                </c:pt>
                <c:pt idx="6654">
                  <c:v>1738.516724</c:v>
                </c:pt>
                <c:pt idx="6655">
                  <c:v>1738.505371</c:v>
                </c:pt>
                <c:pt idx="6656">
                  <c:v>1738.494019</c:v>
                </c:pt>
                <c:pt idx="6657">
                  <c:v>1738.482666</c:v>
                </c:pt>
                <c:pt idx="6658">
                  <c:v>1738.471436</c:v>
                </c:pt>
                <c:pt idx="6659">
                  <c:v>1738.460083</c:v>
                </c:pt>
                <c:pt idx="6660">
                  <c:v>1738.44873</c:v>
                </c:pt>
                <c:pt idx="6661">
                  <c:v>1738.4375</c:v>
                </c:pt>
                <c:pt idx="6662">
                  <c:v>1738.40625</c:v>
                </c:pt>
                <c:pt idx="6663">
                  <c:v>1738.371826</c:v>
                </c:pt>
                <c:pt idx="6664">
                  <c:v>1738.337402</c:v>
                </c:pt>
                <c:pt idx="6665">
                  <c:v>1738.302979</c:v>
                </c:pt>
                <c:pt idx="6666">
                  <c:v>1738.268677</c:v>
                </c:pt>
                <c:pt idx="6667">
                  <c:v>1738.234253</c:v>
                </c:pt>
                <c:pt idx="6668">
                  <c:v>1738.199951</c:v>
                </c:pt>
                <c:pt idx="6669">
                  <c:v>1738.164062</c:v>
                </c:pt>
                <c:pt idx="6670">
                  <c:v>1738.126831</c:v>
                </c:pt>
                <c:pt idx="6671">
                  <c:v>1738.0896</c:v>
                </c:pt>
                <c:pt idx="6672">
                  <c:v>1738.052246</c:v>
                </c:pt>
                <c:pt idx="6673">
                  <c:v>1738.015015</c:v>
                </c:pt>
                <c:pt idx="6674">
                  <c:v>1737.977783</c:v>
                </c:pt>
                <c:pt idx="6675">
                  <c:v>1737.94043</c:v>
                </c:pt>
                <c:pt idx="6676">
                  <c:v>1737.906738</c:v>
                </c:pt>
                <c:pt idx="6677">
                  <c:v>1737.894897</c:v>
                </c:pt>
                <c:pt idx="6678">
                  <c:v>1737.883057</c:v>
                </c:pt>
                <c:pt idx="6679">
                  <c:v>1737.871338</c:v>
                </c:pt>
                <c:pt idx="6680">
                  <c:v>1737.859497</c:v>
                </c:pt>
                <c:pt idx="6681">
                  <c:v>1737.847778</c:v>
                </c:pt>
                <c:pt idx="6682">
                  <c:v>1737.835938</c:v>
                </c:pt>
                <c:pt idx="6683">
                  <c:v>1737.824097</c:v>
                </c:pt>
                <c:pt idx="6684">
                  <c:v>1737.835693</c:v>
                </c:pt>
                <c:pt idx="6685">
                  <c:v>1737.854004</c:v>
                </c:pt>
                <c:pt idx="6686">
                  <c:v>1737.872314</c:v>
                </c:pt>
                <c:pt idx="6687">
                  <c:v>1737.890625</c:v>
                </c:pt>
                <c:pt idx="6688">
                  <c:v>1737.909058</c:v>
                </c:pt>
                <c:pt idx="6689">
                  <c:v>1737.92749</c:v>
                </c:pt>
                <c:pt idx="6690">
                  <c:v>1737.945801</c:v>
                </c:pt>
                <c:pt idx="6691">
                  <c:v>1737.968872</c:v>
                </c:pt>
                <c:pt idx="6692">
                  <c:v>1737.998657</c:v>
                </c:pt>
                <c:pt idx="6693">
                  <c:v>1738.028564</c:v>
                </c:pt>
                <c:pt idx="6694">
                  <c:v>1738.05835</c:v>
                </c:pt>
                <c:pt idx="6695">
                  <c:v>1738.088135</c:v>
                </c:pt>
                <c:pt idx="6696">
                  <c:v>1738.11792</c:v>
                </c:pt>
                <c:pt idx="6697">
                  <c:v>1738.147827</c:v>
                </c:pt>
                <c:pt idx="6698">
                  <c:v>1738.17688</c:v>
                </c:pt>
                <c:pt idx="6699">
                  <c:v>1738.192139</c:v>
                </c:pt>
                <c:pt idx="6700">
                  <c:v>1738.207275</c:v>
                </c:pt>
                <c:pt idx="6701">
                  <c:v>1738.222534</c:v>
                </c:pt>
                <c:pt idx="6702">
                  <c:v>1738.237793</c:v>
                </c:pt>
                <c:pt idx="6703">
                  <c:v>1738.25293</c:v>
                </c:pt>
                <c:pt idx="6704">
                  <c:v>1738.268188</c:v>
                </c:pt>
                <c:pt idx="6705">
                  <c:v>1738.283325</c:v>
                </c:pt>
                <c:pt idx="6706">
                  <c:v>1738.277832</c:v>
                </c:pt>
                <c:pt idx="6707">
                  <c:v>1738.262695</c:v>
                </c:pt>
                <c:pt idx="6708">
                  <c:v>1738.247559</c:v>
                </c:pt>
                <c:pt idx="6709">
                  <c:v>1738.232178</c:v>
                </c:pt>
                <c:pt idx="6710">
                  <c:v>1738.217041</c:v>
                </c:pt>
                <c:pt idx="6711">
                  <c:v>1738.201904</c:v>
                </c:pt>
                <c:pt idx="6712">
                  <c:v>1738.186646</c:v>
                </c:pt>
                <c:pt idx="6713">
                  <c:v>1738.166138</c:v>
                </c:pt>
                <c:pt idx="6714">
                  <c:v>1738.134277</c:v>
                </c:pt>
                <c:pt idx="6715">
                  <c:v>1738.102539</c:v>
                </c:pt>
                <c:pt idx="6716">
                  <c:v>1738.070557</c:v>
                </c:pt>
                <c:pt idx="6717">
                  <c:v>1738.038818</c:v>
                </c:pt>
                <c:pt idx="6718">
                  <c:v>1738.006836</c:v>
                </c:pt>
                <c:pt idx="6719">
                  <c:v>1737.975098</c:v>
                </c:pt>
                <c:pt idx="6720">
                  <c:v>1737.943237</c:v>
                </c:pt>
                <c:pt idx="6721">
                  <c:v>1737.925171</c:v>
                </c:pt>
                <c:pt idx="6722">
                  <c:v>1737.907715</c:v>
                </c:pt>
                <c:pt idx="6723">
                  <c:v>1737.890381</c:v>
                </c:pt>
                <c:pt idx="6724">
                  <c:v>1737.873047</c:v>
                </c:pt>
                <c:pt idx="6725">
                  <c:v>1737.855713</c:v>
                </c:pt>
                <c:pt idx="6726">
                  <c:v>1737.838257</c:v>
                </c:pt>
                <c:pt idx="6727">
                  <c:v>1737.820801</c:v>
                </c:pt>
                <c:pt idx="6728">
                  <c:v>1737.823486</c:v>
                </c:pt>
                <c:pt idx="6729">
                  <c:v>1737.840088</c:v>
                </c:pt>
                <c:pt idx="6730">
                  <c:v>1737.856567</c:v>
                </c:pt>
                <c:pt idx="6731">
                  <c:v>1737.873169</c:v>
                </c:pt>
                <c:pt idx="6732">
                  <c:v>1737.889771</c:v>
                </c:pt>
                <c:pt idx="6733">
                  <c:v>1737.906372</c:v>
                </c:pt>
                <c:pt idx="6734">
                  <c:v>1737.922852</c:v>
                </c:pt>
                <c:pt idx="6735">
                  <c:v>1737.946289</c:v>
                </c:pt>
                <c:pt idx="6736">
                  <c:v>1737.993286</c:v>
                </c:pt>
                <c:pt idx="6737">
                  <c:v>1738.040283</c:v>
                </c:pt>
                <c:pt idx="6738">
                  <c:v>1738.087402</c:v>
                </c:pt>
                <c:pt idx="6739">
                  <c:v>1738.134277</c:v>
                </c:pt>
                <c:pt idx="6740">
                  <c:v>1738.181274</c:v>
                </c:pt>
                <c:pt idx="6741">
                  <c:v>1738.228271</c:v>
                </c:pt>
                <c:pt idx="6742">
                  <c:v>1738.275269</c:v>
                </c:pt>
                <c:pt idx="6743">
                  <c:v>1738.325073</c:v>
                </c:pt>
                <c:pt idx="6744">
                  <c:v>1738.375244</c:v>
                </c:pt>
                <c:pt idx="6745">
                  <c:v>1738.425293</c:v>
                </c:pt>
                <c:pt idx="6746">
                  <c:v>1738.475464</c:v>
                </c:pt>
                <c:pt idx="6747">
                  <c:v>1738.525635</c:v>
                </c:pt>
                <c:pt idx="6748">
                  <c:v>1738.575806</c:v>
                </c:pt>
                <c:pt idx="6749">
                  <c:v>1738.625977</c:v>
                </c:pt>
                <c:pt idx="6750">
                  <c:v>1738.663208</c:v>
                </c:pt>
                <c:pt idx="6751">
                  <c:v>1738.687012</c:v>
                </c:pt>
                <c:pt idx="6752">
                  <c:v>1738.710938</c:v>
                </c:pt>
                <c:pt idx="6753">
                  <c:v>1738.734863</c:v>
                </c:pt>
                <c:pt idx="6754">
                  <c:v>1738.758789</c:v>
                </c:pt>
                <c:pt idx="6755">
                  <c:v>1738.782715</c:v>
                </c:pt>
                <c:pt idx="6756">
                  <c:v>1738.806763</c:v>
                </c:pt>
                <c:pt idx="6757">
                  <c:v>1738.827148</c:v>
                </c:pt>
                <c:pt idx="6758">
                  <c:v>1738.824951</c:v>
                </c:pt>
                <c:pt idx="6759">
                  <c:v>1738.822754</c:v>
                </c:pt>
                <c:pt idx="6760">
                  <c:v>1738.820435</c:v>
                </c:pt>
                <c:pt idx="6761">
                  <c:v>1738.818115</c:v>
                </c:pt>
                <c:pt idx="6762">
                  <c:v>1738.815918</c:v>
                </c:pt>
                <c:pt idx="6763">
                  <c:v>1738.813599</c:v>
                </c:pt>
                <c:pt idx="6764">
                  <c:v>1738.811279</c:v>
                </c:pt>
                <c:pt idx="6765">
                  <c:v>1738.807861</c:v>
                </c:pt>
                <c:pt idx="6766">
                  <c:v>1738.804077</c:v>
                </c:pt>
                <c:pt idx="6767">
                  <c:v>1738.800293</c:v>
                </c:pt>
                <c:pt idx="6768">
                  <c:v>1738.796509</c:v>
                </c:pt>
                <c:pt idx="6769">
                  <c:v>1738.792725</c:v>
                </c:pt>
                <c:pt idx="6770">
                  <c:v>1738.78894</c:v>
                </c:pt>
                <c:pt idx="6771">
                  <c:v>1738.785034</c:v>
                </c:pt>
                <c:pt idx="6772">
                  <c:v>1738.791016</c:v>
                </c:pt>
                <c:pt idx="6773">
                  <c:v>1738.811401</c:v>
                </c:pt>
                <c:pt idx="6774">
                  <c:v>1738.831787</c:v>
                </c:pt>
                <c:pt idx="6775">
                  <c:v>1738.852051</c:v>
                </c:pt>
                <c:pt idx="6776">
                  <c:v>1738.872314</c:v>
                </c:pt>
                <c:pt idx="6777">
                  <c:v>1738.8927</c:v>
                </c:pt>
                <c:pt idx="6778">
                  <c:v>1738.913086</c:v>
                </c:pt>
                <c:pt idx="6779">
                  <c:v>1738.934692</c:v>
                </c:pt>
                <c:pt idx="6780">
                  <c:v>1738.986572</c:v>
                </c:pt>
                <c:pt idx="6781">
                  <c:v>1739.03833</c:v>
                </c:pt>
                <c:pt idx="6782">
                  <c:v>1739.090332</c:v>
                </c:pt>
                <c:pt idx="6783">
                  <c:v>1739.14209</c:v>
                </c:pt>
                <c:pt idx="6784">
                  <c:v>1739.194092</c:v>
                </c:pt>
                <c:pt idx="6785">
                  <c:v>1739.24585</c:v>
                </c:pt>
                <c:pt idx="6786">
                  <c:v>1739.297729</c:v>
                </c:pt>
                <c:pt idx="6787">
                  <c:v>1739.355347</c:v>
                </c:pt>
                <c:pt idx="6788">
                  <c:v>1739.415527</c:v>
                </c:pt>
                <c:pt idx="6789">
                  <c:v>1739.475952</c:v>
                </c:pt>
                <c:pt idx="6790">
                  <c:v>1739.536255</c:v>
                </c:pt>
                <c:pt idx="6791">
                  <c:v>1739.596558</c:v>
                </c:pt>
                <c:pt idx="6792">
                  <c:v>1739.65686</c:v>
                </c:pt>
                <c:pt idx="6793">
                  <c:v>1739.717285</c:v>
                </c:pt>
                <c:pt idx="6794">
                  <c:v>1739.77002</c:v>
                </c:pt>
                <c:pt idx="6795">
                  <c:v>1739.806152</c:v>
                </c:pt>
                <c:pt idx="6796">
                  <c:v>1739.842285</c:v>
                </c:pt>
                <c:pt idx="6797">
                  <c:v>1739.878418</c:v>
                </c:pt>
                <c:pt idx="6798">
                  <c:v>1739.914673</c:v>
                </c:pt>
                <c:pt idx="6799">
                  <c:v>1739.950806</c:v>
                </c:pt>
                <c:pt idx="6800">
                  <c:v>1739.986938</c:v>
                </c:pt>
                <c:pt idx="6801">
                  <c:v>1740.023071</c:v>
                </c:pt>
                <c:pt idx="6802">
                  <c:v>1740.02417</c:v>
                </c:pt>
                <c:pt idx="6803">
                  <c:v>1740.023315</c:v>
                </c:pt>
                <c:pt idx="6804">
                  <c:v>1740.022461</c:v>
                </c:pt>
                <c:pt idx="6805">
                  <c:v>1740.021484</c:v>
                </c:pt>
                <c:pt idx="6806">
                  <c:v>1740.020752</c:v>
                </c:pt>
                <c:pt idx="6807">
                  <c:v>1740.019775</c:v>
                </c:pt>
                <c:pt idx="6808">
                  <c:v>1740.018921</c:v>
                </c:pt>
                <c:pt idx="6809">
                  <c:v>1740.004028</c:v>
                </c:pt>
                <c:pt idx="6810">
                  <c:v>1739.979004</c:v>
                </c:pt>
                <c:pt idx="6811">
                  <c:v>1739.954102</c:v>
                </c:pt>
                <c:pt idx="6812">
                  <c:v>1739.928955</c:v>
                </c:pt>
                <c:pt idx="6813">
                  <c:v>1739.904053</c:v>
                </c:pt>
                <c:pt idx="6814">
                  <c:v>1739.87915</c:v>
                </c:pt>
                <c:pt idx="6815">
                  <c:v>1739.854126</c:v>
                </c:pt>
                <c:pt idx="6816">
                  <c:v>1739.830688</c:v>
                </c:pt>
                <c:pt idx="6817">
                  <c:v>1739.812988</c:v>
                </c:pt>
                <c:pt idx="6818">
                  <c:v>1739.79541</c:v>
                </c:pt>
                <c:pt idx="6819">
                  <c:v>1739.777588</c:v>
                </c:pt>
                <c:pt idx="6820">
                  <c:v>1739.76001</c:v>
                </c:pt>
                <c:pt idx="6821">
                  <c:v>1739.74231</c:v>
                </c:pt>
                <c:pt idx="6822">
                  <c:v>1739.724609</c:v>
                </c:pt>
                <c:pt idx="6823">
                  <c:v>1739.706909</c:v>
                </c:pt>
                <c:pt idx="6824">
                  <c:v>1739.715454</c:v>
                </c:pt>
                <c:pt idx="6825">
                  <c:v>1739.728516</c:v>
                </c:pt>
                <c:pt idx="6826">
                  <c:v>1739.741577</c:v>
                </c:pt>
                <c:pt idx="6827">
                  <c:v>1739.754639</c:v>
                </c:pt>
                <c:pt idx="6828">
                  <c:v>1739.767578</c:v>
                </c:pt>
                <c:pt idx="6829">
                  <c:v>1739.78064</c:v>
                </c:pt>
                <c:pt idx="6830">
                  <c:v>1739.793579</c:v>
                </c:pt>
                <c:pt idx="6831">
                  <c:v>1739.817749</c:v>
                </c:pt>
                <c:pt idx="6832">
                  <c:v>1739.853394</c:v>
                </c:pt>
                <c:pt idx="6833">
                  <c:v>1739.889038</c:v>
                </c:pt>
                <c:pt idx="6834">
                  <c:v>1739.924683</c:v>
                </c:pt>
                <c:pt idx="6835">
                  <c:v>1739.960205</c:v>
                </c:pt>
                <c:pt idx="6836">
                  <c:v>1739.995972</c:v>
                </c:pt>
                <c:pt idx="6837">
                  <c:v>1740.031616</c:v>
                </c:pt>
                <c:pt idx="6838">
                  <c:v>1740.06665</c:v>
                </c:pt>
                <c:pt idx="6839">
                  <c:v>1740.097412</c:v>
                </c:pt>
                <c:pt idx="6840">
                  <c:v>1740.128418</c:v>
                </c:pt>
                <c:pt idx="6841">
                  <c:v>1740.159302</c:v>
                </c:pt>
                <c:pt idx="6842">
                  <c:v>1740.190186</c:v>
                </c:pt>
                <c:pt idx="6843">
                  <c:v>1740.220947</c:v>
                </c:pt>
                <c:pt idx="6844">
                  <c:v>1740.251953</c:v>
                </c:pt>
                <c:pt idx="6845">
                  <c:v>1740.282715</c:v>
                </c:pt>
                <c:pt idx="6846">
                  <c:v>1740.290527</c:v>
                </c:pt>
                <c:pt idx="6847">
                  <c:v>1740.291016</c:v>
                </c:pt>
                <c:pt idx="6848">
                  <c:v>1740.291626</c:v>
                </c:pt>
                <c:pt idx="6849">
                  <c:v>1740.292114</c:v>
                </c:pt>
                <c:pt idx="6850">
                  <c:v>1740.292725</c:v>
                </c:pt>
                <c:pt idx="6851">
                  <c:v>1740.293335</c:v>
                </c:pt>
                <c:pt idx="6852">
                  <c:v>1740.293823</c:v>
                </c:pt>
                <c:pt idx="6853">
                  <c:v>1740.280151</c:v>
                </c:pt>
                <c:pt idx="6854">
                  <c:v>1740.244873</c:v>
                </c:pt>
                <c:pt idx="6855">
                  <c:v>1740.209473</c:v>
                </c:pt>
                <c:pt idx="6856">
                  <c:v>1740.174194</c:v>
                </c:pt>
                <c:pt idx="6857">
                  <c:v>1740.138916</c:v>
                </c:pt>
                <c:pt idx="6858">
                  <c:v>1740.103638</c:v>
                </c:pt>
                <c:pt idx="6859">
                  <c:v>1740.068237</c:v>
                </c:pt>
                <c:pt idx="6860">
                  <c:v>1740.032715</c:v>
                </c:pt>
                <c:pt idx="6861">
                  <c:v>1739.987549</c:v>
                </c:pt>
                <c:pt idx="6862">
                  <c:v>1739.942505</c:v>
                </c:pt>
                <c:pt idx="6863">
                  <c:v>1739.897217</c:v>
                </c:pt>
                <c:pt idx="6864">
                  <c:v>1739.852173</c:v>
                </c:pt>
                <c:pt idx="6865">
                  <c:v>1739.807129</c:v>
                </c:pt>
                <c:pt idx="6866">
                  <c:v>1739.761963</c:v>
                </c:pt>
                <c:pt idx="6867">
                  <c:v>1739.716919</c:v>
                </c:pt>
                <c:pt idx="6868">
                  <c:v>1739.688477</c:v>
                </c:pt>
                <c:pt idx="6869">
                  <c:v>1739.668457</c:v>
                </c:pt>
                <c:pt idx="6870">
                  <c:v>1739.648315</c:v>
                </c:pt>
                <c:pt idx="6871">
                  <c:v>1739.628296</c:v>
                </c:pt>
                <c:pt idx="6872">
                  <c:v>1739.608398</c:v>
                </c:pt>
                <c:pt idx="6873">
                  <c:v>1739.588135</c:v>
                </c:pt>
                <c:pt idx="6874">
                  <c:v>1739.568115</c:v>
                </c:pt>
                <c:pt idx="6875">
                  <c:v>1739.559814</c:v>
                </c:pt>
                <c:pt idx="6876">
                  <c:v>1739.578125</c:v>
                </c:pt>
                <c:pt idx="6877">
                  <c:v>1739.596436</c:v>
                </c:pt>
                <c:pt idx="6878">
                  <c:v>1739.614746</c:v>
                </c:pt>
                <c:pt idx="6879">
                  <c:v>1739.633301</c:v>
                </c:pt>
                <c:pt idx="6880">
                  <c:v>1739.651489</c:v>
                </c:pt>
                <c:pt idx="6881">
                  <c:v>1739.669922</c:v>
                </c:pt>
                <c:pt idx="6882">
                  <c:v>1739.688232</c:v>
                </c:pt>
                <c:pt idx="6883">
                  <c:v>1739.730225</c:v>
                </c:pt>
                <c:pt idx="6884">
                  <c:v>1739.773682</c:v>
                </c:pt>
                <c:pt idx="6885">
                  <c:v>1739.817261</c:v>
                </c:pt>
                <c:pt idx="6886">
                  <c:v>1739.860596</c:v>
                </c:pt>
                <c:pt idx="6887">
                  <c:v>1739.904053</c:v>
                </c:pt>
                <c:pt idx="6888">
                  <c:v>1739.94751</c:v>
                </c:pt>
                <c:pt idx="6889">
                  <c:v>1739.991089</c:v>
                </c:pt>
                <c:pt idx="6890">
                  <c:v>1740.028198</c:v>
                </c:pt>
                <c:pt idx="6891">
                  <c:v>1740.060669</c:v>
                </c:pt>
                <c:pt idx="6892">
                  <c:v>1740.093262</c:v>
                </c:pt>
                <c:pt idx="6893">
                  <c:v>1740.125732</c:v>
                </c:pt>
                <c:pt idx="6894">
                  <c:v>1740.158203</c:v>
                </c:pt>
                <c:pt idx="6895">
                  <c:v>1740.190674</c:v>
                </c:pt>
                <c:pt idx="6896">
                  <c:v>1740.223145</c:v>
                </c:pt>
                <c:pt idx="6897">
                  <c:v>1740.246338</c:v>
                </c:pt>
                <c:pt idx="6898">
                  <c:v>1740.234863</c:v>
                </c:pt>
                <c:pt idx="6899">
                  <c:v>1740.223511</c:v>
                </c:pt>
                <c:pt idx="6900">
                  <c:v>1740.211914</c:v>
                </c:pt>
                <c:pt idx="6901">
                  <c:v>1740.200439</c:v>
                </c:pt>
                <c:pt idx="6902">
                  <c:v>1740.189087</c:v>
                </c:pt>
                <c:pt idx="6903">
                  <c:v>1740.177734</c:v>
                </c:pt>
                <c:pt idx="6904">
                  <c:v>1740.166138</c:v>
                </c:pt>
                <c:pt idx="6905">
                  <c:v>1740.123169</c:v>
                </c:pt>
                <c:pt idx="6906">
                  <c:v>1740.074585</c:v>
                </c:pt>
                <c:pt idx="6907">
                  <c:v>1740.025879</c:v>
                </c:pt>
                <c:pt idx="6908">
                  <c:v>1739.977295</c:v>
                </c:pt>
                <c:pt idx="6909">
                  <c:v>1739.928711</c:v>
                </c:pt>
                <c:pt idx="6910">
                  <c:v>1739.880005</c:v>
                </c:pt>
                <c:pt idx="6911">
                  <c:v>1739.831421</c:v>
                </c:pt>
                <c:pt idx="6912">
                  <c:v>1739.782837</c:v>
                </c:pt>
                <c:pt idx="6913">
                  <c:v>1739.734131</c:v>
                </c:pt>
                <c:pt idx="6914">
                  <c:v>1739.685303</c:v>
                </c:pt>
                <c:pt idx="6915">
                  <c:v>1739.636719</c:v>
                </c:pt>
                <c:pt idx="6916">
                  <c:v>1739.587891</c:v>
                </c:pt>
                <c:pt idx="6917">
                  <c:v>1739.539062</c:v>
                </c:pt>
                <c:pt idx="6918">
                  <c:v>1739.490479</c:v>
                </c:pt>
                <c:pt idx="6919">
                  <c:v>1739.445557</c:v>
                </c:pt>
                <c:pt idx="6920">
                  <c:v>1739.427979</c:v>
                </c:pt>
                <c:pt idx="6921">
                  <c:v>1739.4104</c:v>
                </c:pt>
                <c:pt idx="6922">
                  <c:v>1739.392944</c:v>
                </c:pt>
                <c:pt idx="6923">
                  <c:v>1739.375366</c:v>
                </c:pt>
                <c:pt idx="6924">
                  <c:v>1739.35791</c:v>
                </c:pt>
                <c:pt idx="6925">
                  <c:v>1739.340332</c:v>
                </c:pt>
                <c:pt idx="6926">
                  <c:v>1739.322754</c:v>
                </c:pt>
                <c:pt idx="6927">
                  <c:v>1739.331665</c:v>
                </c:pt>
                <c:pt idx="6928">
                  <c:v>1739.349121</c:v>
                </c:pt>
                <c:pt idx="6929">
                  <c:v>1739.366455</c:v>
                </c:pt>
                <c:pt idx="6930">
                  <c:v>1739.383789</c:v>
                </c:pt>
                <c:pt idx="6931">
                  <c:v>1739.401123</c:v>
                </c:pt>
                <c:pt idx="6932">
                  <c:v>1739.418701</c:v>
                </c:pt>
                <c:pt idx="6933">
                  <c:v>1739.435913</c:v>
                </c:pt>
                <c:pt idx="6934">
                  <c:v>1739.454834</c:v>
                </c:pt>
                <c:pt idx="6935">
                  <c:v>1739.476074</c:v>
                </c:pt>
                <c:pt idx="6936">
                  <c:v>1739.497314</c:v>
                </c:pt>
                <c:pt idx="6937">
                  <c:v>1739.518555</c:v>
                </c:pt>
                <c:pt idx="6938">
                  <c:v>1739.539795</c:v>
                </c:pt>
                <c:pt idx="6939">
                  <c:v>1739.561035</c:v>
                </c:pt>
                <c:pt idx="6940">
                  <c:v>1739.582275</c:v>
                </c:pt>
                <c:pt idx="6941">
                  <c:v>1739.602539</c:v>
                </c:pt>
                <c:pt idx="6942">
                  <c:v>1739.589966</c:v>
                </c:pt>
                <c:pt idx="6943">
                  <c:v>1739.577393</c:v>
                </c:pt>
                <c:pt idx="6944">
                  <c:v>1739.564941</c:v>
                </c:pt>
                <c:pt idx="6945">
                  <c:v>1739.552246</c:v>
                </c:pt>
                <c:pt idx="6946">
                  <c:v>1739.539795</c:v>
                </c:pt>
                <c:pt idx="6947">
                  <c:v>1739.527222</c:v>
                </c:pt>
                <c:pt idx="6948">
                  <c:v>1739.514648</c:v>
                </c:pt>
                <c:pt idx="6949">
                  <c:v>1739.47522</c:v>
                </c:pt>
                <c:pt idx="6950">
                  <c:v>1739.422241</c:v>
                </c:pt>
                <c:pt idx="6951">
                  <c:v>1739.369263</c:v>
                </c:pt>
                <c:pt idx="6952">
                  <c:v>1739.316284</c:v>
                </c:pt>
                <c:pt idx="6953">
                  <c:v>1739.263306</c:v>
                </c:pt>
                <c:pt idx="6954">
                  <c:v>1739.210327</c:v>
                </c:pt>
                <c:pt idx="6955">
                  <c:v>1739.157349</c:v>
                </c:pt>
                <c:pt idx="6956">
                  <c:v>1739.098877</c:v>
                </c:pt>
                <c:pt idx="6957">
                  <c:v>1739.027466</c:v>
                </c:pt>
                <c:pt idx="6958">
                  <c:v>1738.956055</c:v>
                </c:pt>
                <c:pt idx="6959">
                  <c:v>1738.884521</c:v>
                </c:pt>
                <c:pt idx="6960">
                  <c:v>1738.812988</c:v>
                </c:pt>
                <c:pt idx="6961">
                  <c:v>1738.741455</c:v>
                </c:pt>
                <c:pt idx="6962">
                  <c:v>1738.670166</c:v>
                </c:pt>
                <c:pt idx="6963">
                  <c:v>1738.598633</c:v>
                </c:pt>
                <c:pt idx="6964">
                  <c:v>1738.54187</c:v>
                </c:pt>
                <c:pt idx="6965">
                  <c:v>1738.486084</c:v>
                </c:pt>
                <c:pt idx="6966">
                  <c:v>1738.430176</c:v>
                </c:pt>
                <c:pt idx="6967">
                  <c:v>1738.37439</c:v>
                </c:pt>
                <c:pt idx="6968">
                  <c:v>1738.318604</c:v>
                </c:pt>
                <c:pt idx="6969">
                  <c:v>1738.262695</c:v>
                </c:pt>
                <c:pt idx="6970">
                  <c:v>1738.207031</c:v>
                </c:pt>
                <c:pt idx="6971">
                  <c:v>1738.172363</c:v>
                </c:pt>
                <c:pt idx="6972">
                  <c:v>1738.153564</c:v>
                </c:pt>
                <c:pt idx="6973">
                  <c:v>1738.134766</c:v>
                </c:pt>
                <c:pt idx="6974">
                  <c:v>1738.115967</c:v>
                </c:pt>
                <c:pt idx="6975">
                  <c:v>1738.097168</c:v>
                </c:pt>
                <c:pt idx="6976">
                  <c:v>1738.078247</c:v>
                </c:pt>
                <c:pt idx="6977">
                  <c:v>1738.05957</c:v>
                </c:pt>
                <c:pt idx="6978">
                  <c:v>1738.0448</c:v>
                </c:pt>
                <c:pt idx="6979">
                  <c:v>1738.045654</c:v>
                </c:pt>
                <c:pt idx="6980">
                  <c:v>1738.046631</c:v>
                </c:pt>
                <c:pt idx="6981">
                  <c:v>1738.047607</c:v>
                </c:pt>
                <c:pt idx="6982">
                  <c:v>1738.048584</c:v>
                </c:pt>
                <c:pt idx="6983">
                  <c:v>1738.049438</c:v>
                </c:pt>
                <c:pt idx="6984">
                  <c:v>1738.050415</c:v>
                </c:pt>
                <c:pt idx="6985">
                  <c:v>1738.051392</c:v>
                </c:pt>
                <c:pt idx="6986">
                  <c:v>1738.042236</c:v>
                </c:pt>
                <c:pt idx="6987">
                  <c:v>1738.031006</c:v>
                </c:pt>
                <c:pt idx="6988">
                  <c:v>1738.02002</c:v>
                </c:pt>
                <c:pt idx="6989">
                  <c:v>1738.008789</c:v>
                </c:pt>
                <c:pt idx="6990">
                  <c:v>1737.997803</c:v>
                </c:pt>
                <c:pt idx="6991">
                  <c:v>1737.986694</c:v>
                </c:pt>
                <c:pt idx="6992">
                  <c:v>1737.975586</c:v>
                </c:pt>
                <c:pt idx="6993">
                  <c:v>1737.949951</c:v>
                </c:pt>
                <c:pt idx="6994">
                  <c:v>1737.908691</c:v>
                </c:pt>
                <c:pt idx="6995">
                  <c:v>1737.86731</c:v>
                </c:pt>
                <c:pt idx="6996">
                  <c:v>1737.825928</c:v>
                </c:pt>
                <c:pt idx="6997">
                  <c:v>1737.784668</c:v>
                </c:pt>
                <c:pt idx="6998">
                  <c:v>1737.743286</c:v>
                </c:pt>
                <c:pt idx="6999">
                  <c:v>1737.701904</c:v>
                </c:pt>
                <c:pt idx="7000">
                  <c:v>1737.657349</c:v>
                </c:pt>
                <c:pt idx="7001">
                  <c:v>1737.587036</c:v>
                </c:pt>
                <c:pt idx="7002">
                  <c:v>1737.516846</c:v>
                </c:pt>
                <c:pt idx="7003">
                  <c:v>1737.446777</c:v>
                </c:pt>
                <c:pt idx="7004">
                  <c:v>1737.376587</c:v>
                </c:pt>
                <c:pt idx="7005">
                  <c:v>1737.306396</c:v>
                </c:pt>
                <c:pt idx="7006">
                  <c:v>1737.236206</c:v>
                </c:pt>
                <c:pt idx="7007">
                  <c:v>1737.166016</c:v>
                </c:pt>
                <c:pt idx="7008">
                  <c:v>1737.096191</c:v>
                </c:pt>
                <c:pt idx="7009">
                  <c:v>1737.026367</c:v>
                </c:pt>
                <c:pt idx="7010">
                  <c:v>1736.956543</c:v>
                </c:pt>
                <c:pt idx="7011">
                  <c:v>1736.886841</c:v>
                </c:pt>
                <c:pt idx="7012">
                  <c:v>1736.816895</c:v>
                </c:pt>
                <c:pt idx="7013">
                  <c:v>1736.747314</c:v>
                </c:pt>
                <c:pt idx="7014">
                  <c:v>1736.67749</c:v>
                </c:pt>
                <c:pt idx="7015">
                  <c:v>1736.620605</c:v>
                </c:pt>
                <c:pt idx="7016">
                  <c:v>1736.583984</c:v>
                </c:pt>
                <c:pt idx="7017">
                  <c:v>1736.547119</c:v>
                </c:pt>
                <c:pt idx="7018">
                  <c:v>1736.510498</c:v>
                </c:pt>
                <c:pt idx="7019">
                  <c:v>1736.473877</c:v>
                </c:pt>
                <c:pt idx="7020">
                  <c:v>1736.437134</c:v>
                </c:pt>
                <c:pt idx="7021">
                  <c:v>1736.400513</c:v>
                </c:pt>
                <c:pt idx="7022">
                  <c:v>1736.364624</c:v>
                </c:pt>
                <c:pt idx="7023">
                  <c:v>1736.362183</c:v>
                </c:pt>
                <c:pt idx="7024">
                  <c:v>1736.359863</c:v>
                </c:pt>
                <c:pt idx="7025">
                  <c:v>1736.357422</c:v>
                </c:pt>
                <c:pt idx="7026">
                  <c:v>1736.35498</c:v>
                </c:pt>
                <c:pt idx="7027">
                  <c:v>1736.352539</c:v>
                </c:pt>
                <c:pt idx="7028">
                  <c:v>1736.35022</c:v>
                </c:pt>
                <c:pt idx="7029">
                  <c:v>1736.3479</c:v>
                </c:pt>
                <c:pt idx="7030">
                  <c:v>1736.350342</c:v>
                </c:pt>
                <c:pt idx="7031">
                  <c:v>1736.355225</c:v>
                </c:pt>
                <c:pt idx="7032">
                  <c:v>1736.360107</c:v>
                </c:pt>
                <c:pt idx="7033">
                  <c:v>1736.365112</c:v>
                </c:pt>
                <c:pt idx="7034">
                  <c:v>1736.370117</c:v>
                </c:pt>
                <c:pt idx="7035">
                  <c:v>1736.375</c:v>
                </c:pt>
                <c:pt idx="7036">
                  <c:v>1736.379883</c:v>
                </c:pt>
                <c:pt idx="7037">
                  <c:v>1736.376099</c:v>
                </c:pt>
                <c:pt idx="7038">
                  <c:v>1736.351318</c:v>
                </c:pt>
                <c:pt idx="7039">
                  <c:v>1736.32666</c:v>
                </c:pt>
                <c:pt idx="7040">
                  <c:v>1736.301758</c:v>
                </c:pt>
                <c:pt idx="7041">
                  <c:v>1736.276855</c:v>
                </c:pt>
                <c:pt idx="7042">
                  <c:v>1736.252197</c:v>
                </c:pt>
                <c:pt idx="7043">
                  <c:v>1736.227295</c:v>
                </c:pt>
                <c:pt idx="7044">
                  <c:v>1736.202637</c:v>
                </c:pt>
                <c:pt idx="7045">
                  <c:v>1736.132446</c:v>
                </c:pt>
                <c:pt idx="7046">
                  <c:v>1736.059204</c:v>
                </c:pt>
                <c:pt idx="7047">
                  <c:v>1735.98584</c:v>
                </c:pt>
                <c:pt idx="7048">
                  <c:v>1735.912598</c:v>
                </c:pt>
                <c:pt idx="7049">
                  <c:v>1735.839111</c:v>
                </c:pt>
                <c:pt idx="7050">
                  <c:v>1735.765747</c:v>
                </c:pt>
                <c:pt idx="7051">
                  <c:v>1735.692505</c:v>
                </c:pt>
                <c:pt idx="7052">
                  <c:v>1735.605103</c:v>
                </c:pt>
                <c:pt idx="7053">
                  <c:v>1735.506836</c:v>
                </c:pt>
                <c:pt idx="7054">
                  <c:v>1735.408691</c:v>
                </c:pt>
                <c:pt idx="7055">
                  <c:v>1735.310303</c:v>
                </c:pt>
                <c:pt idx="7056">
                  <c:v>1735.212158</c:v>
                </c:pt>
                <c:pt idx="7057">
                  <c:v>1735.114014</c:v>
                </c:pt>
                <c:pt idx="7058">
                  <c:v>1735.015991</c:v>
                </c:pt>
                <c:pt idx="7059">
                  <c:v>1734.920532</c:v>
                </c:pt>
                <c:pt idx="7060">
                  <c:v>1734.83667</c:v>
                </c:pt>
                <c:pt idx="7061">
                  <c:v>1734.75293</c:v>
                </c:pt>
                <c:pt idx="7062">
                  <c:v>1734.669189</c:v>
                </c:pt>
                <c:pt idx="7063">
                  <c:v>1734.585205</c:v>
                </c:pt>
                <c:pt idx="7064">
                  <c:v>1734.501465</c:v>
                </c:pt>
                <c:pt idx="7065">
                  <c:v>1734.417603</c:v>
                </c:pt>
                <c:pt idx="7066">
                  <c:v>1734.333862</c:v>
                </c:pt>
                <c:pt idx="7067">
                  <c:v>1734.277466</c:v>
                </c:pt>
                <c:pt idx="7068">
                  <c:v>1734.226318</c:v>
                </c:pt>
                <c:pt idx="7069">
                  <c:v>1734.175171</c:v>
                </c:pt>
                <c:pt idx="7070">
                  <c:v>1734.124268</c:v>
                </c:pt>
                <c:pt idx="7071">
                  <c:v>1734.072998</c:v>
                </c:pt>
                <c:pt idx="7072">
                  <c:v>1734.021973</c:v>
                </c:pt>
                <c:pt idx="7073">
                  <c:v>1733.970825</c:v>
                </c:pt>
                <c:pt idx="7074">
                  <c:v>1733.931885</c:v>
                </c:pt>
                <c:pt idx="7075">
                  <c:v>1733.90625</c:v>
                </c:pt>
                <c:pt idx="7076">
                  <c:v>1733.880737</c:v>
                </c:pt>
                <c:pt idx="7077">
                  <c:v>1733.855225</c:v>
                </c:pt>
                <c:pt idx="7078">
                  <c:v>1733.829712</c:v>
                </c:pt>
                <c:pt idx="7079">
                  <c:v>1733.804077</c:v>
                </c:pt>
                <c:pt idx="7080">
                  <c:v>1733.778564</c:v>
                </c:pt>
                <c:pt idx="7081">
                  <c:v>1733.75293</c:v>
                </c:pt>
                <c:pt idx="7082">
                  <c:v>1733.725952</c:v>
                </c:pt>
                <c:pt idx="7083">
                  <c:v>1733.698975</c:v>
                </c:pt>
                <c:pt idx="7084">
                  <c:v>1733.671997</c:v>
                </c:pt>
                <c:pt idx="7085">
                  <c:v>1733.64502</c:v>
                </c:pt>
                <c:pt idx="7086">
                  <c:v>1733.618164</c:v>
                </c:pt>
                <c:pt idx="7087">
                  <c:v>1733.591064</c:v>
                </c:pt>
                <c:pt idx="7088">
                  <c:v>1733.564209</c:v>
                </c:pt>
                <c:pt idx="7089">
                  <c:v>1733.519287</c:v>
                </c:pt>
                <c:pt idx="7090">
                  <c:v>1733.468506</c:v>
                </c:pt>
                <c:pt idx="7091">
                  <c:v>1733.41748</c:v>
                </c:pt>
                <c:pt idx="7092">
                  <c:v>1733.366455</c:v>
                </c:pt>
                <c:pt idx="7093">
                  <c:v>1733.315552</c:v>
                </c:pt>
                <c:pt idx="7094">
                  <c:v>1733.264526</c:v>
                </c:pt>
                <c:pt idx="7095">
                  <c:v>1733.213623</c:v>
                </c:pt>
                <c:pt idx="7096">
                  <c:v>1733.155151</c:v>
                </c:pt>
                <c:pt idx="7097">
                  <c:v>1733.084229</c:v>
                </c:pt>
                <c:pt idx="7098">
                  <c:v>1733.013184</c:v>
                </c:pt>
                <c:pt idx="7099">
                  <c:v>1732.942383</c:v>
                </c:pt>
                <c:pt idx="7100">
                  <c:v>1732.871582</c:v>
                </c:pt>
                <c:pt idx="7101">
                  <c:v>1732.800537</c:v>
                </c:pt>
                <c:pt idx="7102">
                  <c:v>1732.729736</c:v>
                </c:pt>
                <c:pt idx="7103">
                  <c:v>1732.658813</c:v>
                </c:pt>
                <c:pt idx="7104">
                  <c:v>1732.588623</c:v>
                </c:pt>
                <c:pt idx="7105">
                  <c:v>1732.518555</c:v>
                </c:pt>
                <c:pt idx="7106">
                  <c:v>1732.448242</c:v>
                </c:pt>
                <c:pt idx="7107">
                  <c:v>1732.378052</c:v>
                </c:pt>
                <c:pt idx="7108">
                  <c:v>1732.307861</c:v>
                </c:pt>
                <c:pt idx="7109">
                  <c:v>1732.237793</c:v>
                </c:pt>
                <c:pt idx="7110">
                  <c:v>1732.167725</c:v>
                </c:pt>
                <c:pt idx="7111">
                  <c:v>1732.112305</c:v>
                </c:pt>
                <c:pt idx="7112">
                  <c:v>1732.064697</c:v>
                </c:pt>
                <c:pt idx="7113">
                  <c:v>1732.017334</c:v>
                </c:pt>
                <c:pt idx="7114">
                  <c:v>1731.969727</c:v>
                </c:pt>
                <c:pt idx="7115">
                  <c:v>1731.922363</c:v>
                </c:pt>
                <c:pt idx="7116">
                  <c:v>1731.874878</c:v>
                </c:pt>
                <c:pt idx="7117">
                  <c:v>1731.827271</c:v>
                </c:pt>
                <c:pt idx="7118">
                  <c:v>1731.788452</c:v>
                </c:pt>
                <c:pt idx="7119">
                  <c:v>1731.770996</c:v>
                </c:pt>
                <c:pt idx="7120">
                  <c:v>1731.753418</c:v>
                </c:pt>
                <c:pt idx="7121">
                  <c:v>1731.73584</c:v>
                </c:pt>
                <c:pt idx="7122">
                  <c:v>1731.718262</c:v>
                </c:pt>
                <c:pt idx="7123">
                  <c:v>1731.700684</c:v>
                </c:pt>
                <c:pt idx="7124">
                  <c:v>1731.683228</c:v>
                </c:pt>
                <c:pt idx="7125">
                  <c:v>1731.665771</c:v>
                </c:pt>
                <c:pt idx="7126">
                  <c:v>1731.657959</c:v>
                </c:pt>
                <c:pt idx="7127">
                  <c:v>1731.651001</c:v>
                </c:pt>
                <c:pt idx="7128">
                  <c:v>1731.644043</c:v>
                </c:pt>
                <c:pt idx="7129">
                  <c:v>1731.636963</c:v>
                </c:pt>
                <c:pt idx="7130">
                  <c:v>1731.629883</c:v>
                </c:pt>
                <c:pt idx="7131">
                  <c:v>1731.622925</c:v>
                </c:pt>
                <c:pt idx="7132">
                  <c:v>1731.615967</c:v>
                </c:pt>
                <c:pt idx="7133">
                  <c:v>1731.601074</c:v>
                </c:pt>
                <c:pt idx="7134">
                  <c:v>1731.579956</c:v>
                </c:pt>
                <c:pt idx="7135">
                  <c:v>1731.558838</c:v>
                </c:pt>
                <c:pt idx="7136">
                  <c:v>1731.53772</c:v>
                </c:pt>
                <c:pt idx="7137">
                  <c:v>1731.516602</c:v>
                </c:pt>
                <c:pt idx="7138">
                  <c:v>1731.495605</c:v>
                </c:pt>
                <c:pt idx="7139">
                  <c:v>1731.474365</c:v>
                </c:pt>
                <c:pt idx="7140">
                  <c:v>1731.448486</c:v>
                </c:pt>
                <c:pt idx="7141">
                  <c:v>1731.402222</c:v>
                </c:pt>
                <c:pt idx="7142">
                  <c:v>1731.355957</c:v>
                </c:pt>
                <c:pt idx="7143">
                  <c:v>1731.309814</c:v>
                </c:pt>
                <c:pt idx="7144">
                  <c:v>1731.26355</c:v>
                </c:pt>
                <c:pt idx="7145">
                  <c:v>1731.217285</c:v>
                </c:pt>
                <c:pt idx="7146">
                  <c:v>1731.171143</c:v>
                </c:pt>
                <c:pt idx="7147">
                  <c:v>1731.124878</c:v>
                </c:pt>
                <c:pt idx="7148">
                  <c:v>1731.061646</c:v>
                </c:pt>
                <c:pt idx="7149">
                  <c:v>1730.994995</c:v>
                </c:pt>
                <c:pt idx="7150">
                  <c:v>1730.928345</c:v>
                </c:pt>
                <c:pt idx="7151">
                  <c:v>1730.861572</c:v>
                </c:pt>
                <c:pt idx="7152">
                  <c:v>1730.795044</c:v>
                </c:pt>
                <c:pt idx="7153">
                  <c:v>1730.728394</c:v>
                </c:pt>
                <c:pt idx="7154">
                  <c:v>1730.661621</c:v>
                </c:pt>
                <c:pt idx="7155">
                  <c:v>1730.595947</c:v>
                </c:pt>
                <c:pt idx="7156">
                  <c:v>1730.531372</c:v>
                </c:pt>
                <c:pt idx="7157">
                  <c:v>1730.466797</c:v>
                </c:pt>
                <c:pt idx="7158">
                  <c:v>1730.402344</c:v>
                </c:pt>
                <c:pt idx="7159">
                  <c:v>1730.337646</c:v>
                </c:pt>
                <c:pt idx="7160">
                  <c:v>1730.273071</c:v>
                </c:pt>
                <c:pt idx="7161">
                  <c:v>1730.208618</c:v>
                </c:pt>
                <c:pt idx="7162">
                  <c:v>1730.14624</c:v>
                </c:pt>
                <c:pt idx="7163">
                  <c:v>1730.101929</c:v>
                </c:pt>
                <c:pt idx="7164">
                  <c:v>1730.057617</c:v>
                </c:pt>
                <c:pt idx="7165">
                  <c:v>1730.013428</c:v>
                </c:pt>
                <c:pt idx="7166">
                  <c:v>1729.969116</c:v>
                </c:pt>
                <c:pt idx="7167">
                  <c:v>1729.924927</c:v>
                </c:pt>
                <c:pt idx="7168">
                  <c:v>1729.880615</c:v>
                </c:pt>
                <c:pt idx="7169">
                  <c:v>1729.836304</c:v>
                </c:pt>
                <c:pt idx="7170">
                  <c:v>1729.803833</c:v>
                </c:pt>
                <c:pt idx="7171">
                  <c:v>1729.775391</c:v>
                </c:pt>
                <c:pt idx="7172">
                  <c:v>1729.74707</c:v>
                </c:pt>
                <c:pt idx="7173">
                  <c:v>1729.718506</c:v>
                </c:pt>
                <c:pt idx="7174">
                  <c:v>1729.690063</c:v>
                </c:pt>
                <c:pt idx="7175">
                  <c:v>1729.661621</c:v>
                </c:pt>
                <c:pt idx="7176">
                  <c:v>1729.633301</c:v>
                </c:pt>
                <c:pt idx="7177">
                  <c:v>1729.604614</c:v>
                </c:pt>
                <c:pt idx="7178">
                  <c:v>1729.575928</c:v>
                </c:pt>
                <c:pt idx="7179">
                  <c:v>1729.547119</c:v>
                </c:pt>
                <c:pt idx="7180">
                  <c:v>1729.518311</c:v>
                </c:pt>
                <c:pt idx="7181">
                  <c:v>1729.489624</c:v>
                </c:pt>
                <c:pt idx="7182">
                  <c:v>1729.460815</c:v>
                </c:pt>
                <c:pt idx="7183">
                  <c:v>1729.432007</c:v>
                </c:pt>
                <c:pt idx="7184">
                  <c:v>1729.402954</c:v>
                </c:pt>
                <c:pt idx="7185">
                  <c:v>1729.357178</c:v>
                </c:pt>
                <c:pt idx="7186">
                  <c:v>1729.311279</c:v>
                </c:pt>
                <c:pt idx="7187">
                  <c:v>1729.265381</c:v>
                </c:pt>
                <c:pt idx="7188">
                  <c:v>1729.219482</c:v>
                </c:pt>
                <c:pt idx="7189">
                  <c:v>1729.173584</c:v>
                </c:pt>
                <c:pt idx="7190">
                  <c:v>1729.127808</c:v>
                </c:pt>
                <c:pt idx="7191">
                  <c:v>1729.081909</c:v>
                </c:pt>
                <c:pt idx="7192">
                  <c:v>1729.021362</c:v>
                </c:pt>
                <c:pt idx="7193">
                  <c:v>1728.952759</c:v>
                </c:pt>
                <c:pt idx="7194">
                  <c:v>1728.884277</c:v>
                </c:pt>
                <c:pt idx="7195">
                  <c:v>1728.815674</c:v>
                </c:pt>
                <c:pt idx="7196">
                  <c:v>1728.747192</c:v>
                </c:pt>
                <c:pt idx="7197">
                  <c:v>1728.678467</c:v>
                </c:pt>
                <c:pt idx="7198">
                  <c:v>1728.609985</c:v>
                </c:pt>
                <c:pt idx="7199">
                  <c:v>1728.539185</c:v>
                </c:pt>
                <c:pt idx="7200">
                  <c:v>1728.462646</c:v>
                </c:pt>
                <c:pt idx="7201">
                  <c:v>1728.386108</c:v>
                </c:pt>
                <c:pt idx="7202">
                  <c:v>1728.309448</c:v>
                </c:pt>
                <c:pt idx="7203">
                  <c:v>1728.23291</c:v>
                </c:pt>
                <c:pt idx="7204">
                  <c:v>1728.156372</c:v>
                </c:pt>
                <c:pt idx="7205">
                  <c:v>1728.079834</c:v>
                </c:pt>
                <c:pt idx="7206">
                  <c:v>1728.003296</c:v>
                </c:pt>
                <c:pt idx="7207">
                  <c:v>1727.941162</c:v>
                </c:pt>
                <c:pt idx="7208">
                  <c:v>1727.880127</c:v>
                </c:pt>
                <c:pt idx="7209">
                  <c:v>1727.819214</c:v>
                </c:pt>
                <c:pt idx="7210">
                  <c:v>1727.758301</c:v>
                </c:pt>
                <c:pt idx="7211">
                  <c:v>1727.697266</c:v>
                </c:pt>
                <c:pt idx="7212">
                  <c:v>1727.63623</c:v>
                </c:pt>
                <c:pt idx="7213">
                  <c:v>1727.575439</c:v>
                </c:pt>
                <c:pt idx="7214">
                  <c:v>1727.529907</c:v>
                </c:pt>
                <c:pt idx="7215">
                  <c:v>1727.496704</c:v>
                </c:pt>
                <c:pt idx="7216">
                  <c:v>1727.463623</c:v>
                </c:pt>
                <c:pt idx="7217">
                  <c:v>1727.43042</c:v>
                </c:pt>
                <c:pt idx="7218">
                  <c:v>1727.397339</c:v>
                </c:pt>
                <c:pt idx="7219">
                  <c:v>1727.364136</c:v>
                </c:pt>
                <c:pt idx="7220">
                  <c:v>1727.331055</c:v>
                </c:pt>
                <c:pt idx="7221">
                  <c:v>1727.301636</c:v>
                </c:pt>
                <c:pt idx="7222">
                  <c:v>1727.288696</c:v>
                </c:pt>
                <c:pt idx="7223">
                  <c:v>1727.275513</c:v>
                </c:pt>
                <c:pt idx="7224">
                  <c:v>1727.262451</c:v>
                </c:pt>
                <c:pt idx="7225">
                  <c:v>1727.249512</c:v>
                </c:pt>
                <c:pt idx="7226">
                  <c:v>1727.236328</c:v>
                </c:pt>
                <c:pt idx="7227">
                  <c:v>1727.223389</c:v>
                </c:pt>
                <c:pt idx="7228">
                  <c:v>1727.210205</c:v>
                </c:pt>
                <c:pt idx="7229">
                  <c:v>1727.196533</c:v>
                </c:pt>
                <c:pt idx="7230">
                  <c:v>1727.182617</c:v>
                </c:pt>
                <c:pt idx="7231">
                  <c:v>1727.168701</c:v>
                </c:pt>
                <c:pt idx="7232">
                  <c:v>1727.154785</c:v>
                </c:pt>
                <c:pt idx="7233">
                  <c:v>1727.140869</c:v>
                </c:pt>
                <c:pt idx="7234">
                  <c:v>1727.126953</c:v>
                </c:pt>
                <c:pt idx="7235">
                  <c:v>1727.113037</c:v>
                </c:pt>
                <c:pt idx="7236">
                  <c:v>1727.092041</c:v>
                </c:pt>
                <c:pt idx="7237">
                  <c:v>1727.062744</c:v>
                </c:pt>
                <c:pt idx="7238">
                  <c:v>1727.033447</c:v>
                </c:pt>
                <c:pt idx="7239">
                  <c:v>1727.00415</c:v>
                </c:pt>
                <c:pt idx="7240">
                  <c:v>1726.974854</c:v>
                </c:pt>
                <c:pt idx="7241">
                  <c:v>1726.945679</c:v>
                </c:pt>
                <c:pt idx="7242">
                  <c:v>1726.916382</c:v>
                </c:pt>
                <c:pt idx="7243">
                  <c:v>1726.886108</c:v>
                </c:pt>
                <c:pt idx="7244">
                  <c:v>1726.846558</c:v>
                </c:pt>
                <c:pt idx="7245">
                  <c:v>1726.806885</c:v>
                </c:pt>
                <c:pt idx="7246">
                  <c:v>1726.767334</c:v>
                </c:pt>
                <c:pt idx="7247">
                  <c:v>1726.727783</c:v>
                </c:pt>
                <c:pt idx="7248">
                  <c:v>1726.688232</c:v>
                </c:pt>
                <c:pt idx="7249">
                  <c:v>1726.648682</c:v>
                </c:pt>
                <c:pt idx="7250">
                  <c:v>1726.609131</c:v>
                </c:pt>
                <c:pt idx="7251">
                  <c:v>1726.573486</c:v>
                </c:pt>
                <c:pt idx="7252">
                  <c:v>1726.539551</c:v>
                </c:pt>
                <c:pt idx="7253">
                  <c:v>1726.505493</c:v>
                </c:pt>
                <c:pt idx="7254">
                  <c:v>1726.471436</c:v>
                </c:pt>
                <c:pt idx="7255">
                  <c:v>1726.437256</c:v>
                </c:pt>
                <c:pt idx="7256">
                  <c:v>1726.40332</c:v>
                </c:pt>
                <c:pt idx="7257">
                  <c:v>1726.369263</c:v>
                </c:pt>
                <c:pt idx="7258">
                  <c:v>1726.342285</c:v>
                </c:pt>
                <c:pt idx="7259">
                  <c:v>1726.327881</c:v>
                </c:pt>
                <c:pt idx="7260">
                  <c:v>1726.313232</c:v>
                </c:pt>
                <c:pt idx="7261">
                  <c:v>1726.298706</c:v>
                </c:pt>
                <c:pt idx="7262">
                  <c:v>1726.284058</c:v>
                </c:pt>
                <c:pt idx="7263">
                  <c:v>1726.269531</c:v>
                </c:pt>
                <c:pt idx="7264">
                  <c:v>1726.255005</c:v>
                </c:pt>
                <c:pt idx="7265">
                  <c:v>1726.240479</c:v>
                </c:pt>
                <c:pt idx="7266">
                  <c:v>1726.246338</c:v>
                </c:pt>
                <c:pt idx="7267">
                  <c:v>1726.251953</c:v>
                </c:pt>
                <c:pt idx="7268">
                  <c:v>1726.25769</c:v>
                </c:pt>
                <c:pt idx="7269">
                  <c:v>1726.263428</c:v>
                </c:pt>
                <c:pt idx="7270">
                  <c:v>1726.269043</c:v>
                </c:pt>
                <c:pt idx="7271">
                  <c:v>1726.27478</c:v>
                </c:pt>
                <c:pt idx="7272">
                  <c:v>1726.28064</c:v>
                </c:pt>
                <c:pt idx="7273">
                  <c:v>1726.287842</c:v>
                </c:pt>
                <c:pt idx="7274">
                  <c:v>1726.296143</c:v>
                </c:pt>
                <c:pt idx="7275">
                  <c:v>1726.304443</c:v>
                </c:pt>
                <c:pt idx="7276">
                  <c:v>1726.312744</c:v>
                </c:pt>
                <c:pt idx="7277">
                  <c:v>1726.321045</c:v>
                </c:pt>
                <c:pt idx="7278">
                  <c:v>1726.329102</c:v>
                </c:pt>
                <c:pt idx="7279">
                  <c:v>1726.337524</c:v>
                </c:pt>
                <c:pt idx="7280">
                  <c:v>1726.340576</c:v>
                </c:pt>
                <c:pt idx="7281">
                  <c:v>1726.330078</c:v>
                </c:pt>
                <c:pt idx="7282">
                  <c:v>1726.319702</c:v>
                </c:pt>
                <c:pt idx="7283">
                  <c:v>1726.309204</c:v>
                </c:pt>
                <c:pt idx="7284">
                  <c:v>1726.298828</c:v>
                </c:pt>
                <c:pt idx="7285">
                  <c:v>1726.28833</c:v>
                </c:pt>
                <c:pt idx="7286">
                  <c:v>1726.277954</c:v>
                </c:pt>
                <c:pt idx="7287">
                  <c:v>1726.267578</c:v>
                </c:pt>
                <c:pt idx="7288">
                  <c:v>1726.232666</c:v>
                </c:pt>
                <c:pt idx="7289">
                  <c:v>1726.195557</c:v>
                </c:pt>
                <c:pt idx="7290">
                  <c:v>1726.158447</c:v>
                </c:pt>
                <c:pt idx="7291">
                  <c:v>1726.121338</c:v>
                </c:pt>
                <c:pt idx="7292">
                  <c:v>1726.084229</c:v>
                </c:pt>
                <c:pt idx="7293">
                  <c:v>1726.047241</c:v>
                </c:pt>
                <c:pt idx="7294">
                  <c:v>1726.01001</c:v>
                </c:pt>
                <c:pt idx="7295">
                  <c:v>1725.964478</c:v>
                </c:pt>
                <c:pt idx="7296">
                  <c:v>1725.911865</c:v>
                </c:pt>
                <c:pt idx="7297">
                  <c:v>1725.859375</c:v>
                </c:pt>
                <c:pt idx="7298">
                  <c:v>1725.806763</c:v>
                </c:pt>
                <c:pt idx="7299">
                  <c:v>1725.75415</c:v>
                </c:pt>
                <c:pt idx="7300">
                  <c:v>1725.70166</c:v>
                </c:pt>
                <c:pt idx="7301">
                  <c:v>1725.649048</c:v>
                </c:pt>
                <c:pt idx="7302">
                  <c:v>1725.597656</c:v>
                </c:pt>
                <c:pt idx="7303">
                  <c:v>1725.551514</c:v>
                </c:pt>
                <c:pt idx="7304">
                  <c:v>1725.505249</c:v>
                </c:pt>
                <c:pt idx="7305">
                  <c:v>1725.459106</c:v>
                </c:pt>
                <c:pt idx="7306">
                  <c:v>1725.412964</c:v>
                </c:pt>
                <c:pt idx="7307">
                  <c:v>1725.366699</c:v>
                </c:pt>
                <c:pt idx="7308">
                  <c:v>1725.320435</c:v>
                </c:pt>
                <c:pt idx="7309">
                  <c:v>1725.274292</c:v>
                </c:pt>
                <c:pt idx="7310">
                  <c:v>1725.242798</c:v>
                </c:pt>
                <c:pt idx="7311">
                  <c:v>1725.214355</c:v>
                </c:pt>
                <c:pt idx="7312">
                  <c:v>1725.185791</c:v>
                </c:pt>
                <c:pt idx="7313">
                  <c:v>1725.157471</c:v>
                </c:pt>
                <c:pt idx="7314">
                  <c:v>1725.128906</c:v>
                </c:pt>
                <c:pt idx="7315">
                  <c:v>1725.100586</c:v>
                </c:pt>
                <c:pt idx="7316">
                  <c:v>1725.072144</c:v>
                </c:pt>
                <c:pt idx="7317">
                  <c:v>1725.049805</c:v>
                </c:pt>
                <c:pt idx="7318">
                  <c:v>1725.034424</c:v>
                </c:pt>
                <c:pt idx="7319">
                  <c:v>1725.019165</c:v>
                </c:pt>
                <c:pt idx="7320">
                  <c:v>1725.003906</c:v>
                </c:pt>
                <c:pt idx="7321">
                  <c:v>1724.988525</c:v>
                </c:pt>
                <c:pt idx="7322">
                  <c:v>1724.973267</c:v>
                </c:pt>
                <c:pt idx="7323">
                  <c:v>1724.957886</c:v>
                </c:pt>
                <c:pt idx="7324">
                  <c:v>1724.942871</c:v>
                </c:pt>
                <c:pt idx="7325">
                  <c:v>1724.929077</c:v>
                </c:pt>
                <c:pt idx="7326">
                  <c:v>1724.915283</c:v>
                </c:pt>
                <c:pt idx="7327">
                  <c:v>1724.901611</c:v>
                </c:pt>
                <c:pt idx="7328">
                  <c:v>1724.887939</c:v>
                </c:pt>
                <c:pt idx="7329">
                  <c:v>1724.874268</c:v>
                </c:pt>
                <c:pt idx="7330">
                  <c:v>1724.860474</c:v>
                </c:pt>
                <c:pt idx="7331">
                  <c:v>1724.84668</c:v>
                </c:pt>
                <c:pt idx="7332">
                  <c:v>1724.82605</c:v>
                </c:pt>
                <c:pt idx="7333">
                  <c:v>1724.802856</c:v>
                </c:pt>
                <c:pt idx="7334">
                  <c:v>1724.779663</c:v>
                </c:pt>
                <c:pt idx="7335">
                  <c:v>1724.756348</c:v>
                </c:pt>
                <c:pt idx="7336">
                  <c:v>1724.733154</c:v>
                </c:pt>
                <c:pt idx="7337">
                  <c:v>1724.709961</c:v>
                </c:pt>
                <c:pt idx="7338">
                  <c:v>1724.686768</c:v>
                </c:pt>
                <c:pt idx="7339">
                  <c:v>1724.658936</c:v>
                </c:pt>
                <c:pt idx="7340">
                  <c:v>1724.623535</c:v>
                </c:pt>
                <c:pt idx="7341">
                  <c:v>1724.587891</c:v>
                </c:pt>
                <c:pt idx="7342">
                  <c:v>1724.55249</c:v>
                </c:pt>
                <c:pt idx="7343">
                  <c:v>1724.516968</c:v>
                </c:pt>
                <c:pt idx="7344">
                  <c:v>1724.481445</c:v>
                </c:pt>
                <c:pt idx="7345">
                  <c:v>1724.445801</c:v>
                </c:pt>
                <c:pt idx="7346">
                  <c:v>1724.410278</c:v>
                </c:pt>
                <c:pt idx="7347">
                  <c:v>1724.369751</c:v>
                </c:pt>
                <c:pt idx="7348">
                  <c:v>1724.329102</c:v>
                </c:pt>
                <c:pt idx="7349">
                  <c:v>1724.288574</c:v>
                </c:pt>
                <c:pt idx="7350">
                  <c:v>1724.248047</c:v>
                </c:pt>
                <c:pt idx="7351">
                  <c:v>1724.20752</c:v>
                </c:pt>
                <c:pt idx="7352">
                  <c:v>1724.16687</c:v>
                </c:pt>
                <c:pt idx="7353">
                  <c:v>1724.126343</c:v>
                </c:pt>
                <c:pt idx="7354">
                  <c:v>1724.088989</c:v>
                </c:pt>
                <c:pt idx="7355">
                  <c:v>1724.053467</c:v>
                </c:pt>
                <c:pt idx="7356">
                  <c:v>1724.018066</c:v>
                </c:pt>
                <c:pt idx="7357">
                  <c:v>1723.982666</c:v>
                </c:pt>
                <c:pt idx="7358">
                  <c:v>1723.947266</c:v>
                </c:pt>
                <c:pt idx="7359">
                  <c:v>1723.911621</c:v>
                </c:pt>
                <c:pt idx="7360">
                  <c:v>1723.876221</c:v>
                </c:pt>
                <c:pt idx="7361">
                  <c:v>1723.844116</c:v>
                </c:pt>
                <c:pt idx="7362">
                  <c:v>1723.820923</c:v>
                </c:pt>
                <c:pt idx="7363">
                  <c:v>1723.797607</c:v>
                </c:pt>
                <c:pt idx="7364">
                  <c:v>1723.774414</c:v>
                </c:pt>
                <c:pt idx="7365">
                  <c:v>1723.751221</c:v>
                </c:pt>
                <c:pt idx="7366">
                  <c:v>1723.728027</c:v>
                </c:pt>
                <c:pt idx="7367">
                  <c:v>1723.704834</c:v>
                </c:pt>
                <c:pt idx="7368">
                  <c:v>1723.681519</c:v>
                </c:pt>
                <c:pt idx="7369">
                  <c:v>1723.66687</c:v>
                </c:pt>
                <c:pt idx="7370">
                  <c:v>1723.65332</c:v>
                </c:pt>
                <c:pt idx="7371">
                  <c:v>1723.639404</c:v>
                </c:pt>
                <c:pt idx="7372">
                  <c:v>1723.625732</c:v>
                </c:pt>
                <c:pt idx="7373">
                  <c:v>1723.612061</c:v>
                </c:pt>
                <c:pt idx="7374">
                  <c:v>1723.598267</c:v>
                </c:pt>
                <c:pt idx="7375">
                  <c:v>1723.584595</c:v>
                </c:pt>
                <c:pt idx="7376">
                  <c:v>1723.570435</c:v>
                </c:pt>
                <c:pt idx="7377">
                  <c:v>1723.555786</c:v>
                </c:pt>
                <c:pt idx="7378">
                  <c:v>1723.54126</c:v>
                </c:pt>
                <c:pt idx="7379">
                  <c:v>1723.526611</c:v>
                </c:pt>
                <c:pt idx="7380">
                  <c:v>1723.511963</c:v>
                </c:pt>
                <c:pt idx="7381">
                  <c:v>1723.497314</c:v>
                </c:pt>
                <c:pt idx="7382">
                  <c:v>1723.482788</c:v>
                </c:pt>
                <c:pt idx="7383">
                  <c:v>1723.466553</c:v>
                </c:pt>
                <c:pt idx="7384">
                  <c:v>1723.443115</c:v>
                </c:pt>
                <c:pt idx="7385">
                  <c:v>1723.419678</c:v>
                </c:pt>
                <c:pt idx="7386">
                  <c:v>1723.39624</c:v>
                </c:pt>
                <c:pt idx="7387">
                  <c:v>1723.372803</c:v>
                </c:pt>
                <c:pt idx="7388">
                  <c:v>1723.349365</c:v>
                </c:pt>
                <c:pt idx="7389">
                  <c:v>1723.325928</c:v>
                </c:pt>
                <c:pt idx="7390">
                  <c:v>1723.30249</c:v>
                </c:pt>
                <c:pt idx="7391">
                  <c:v>1723.271484</c:v>
                </c:pt>
                <c:pt idx="7392">
                  <c:v>1723.23877</c:v>
                </c:pt>
                <c:pt idx="7393">
                  <c:v>1723.206055</c:v>
                </c:pt>
                <c:pt idx="7394">
                  <c:v>1723.173584</c:v>
                </c:pt>
                <c:pt idx="7395">
                  <c:v>1723.140869</c:v>
                </c:pt>
                <c:pt idx="7396">
                  <c:v>1723.108154</c:v>
                </c:pt>
                <c:pt idx="7397">
                  <c:v>1723.075562</c:v>
                </c:pt>
                <c:pt idx="7398">
                  <c:v>1723.043457</c:v>
                </c:pt>
                <c:pt idx="7399">
                  <c:v>1723.011963</c:v>
                </c:pt>
                <c:pt idx="7400">
                  <c:v>1722.980713</c:v>
                </c:pt>
                <c:pt idx="7401">
                  <c:v>1722.949219</c:v>
                </c:pt>
                <c:pt idx="7402">
                  <c:v>1722.917725</c:v>
                </c:pt>
                <c:pt idx="7403">
                  <c:v>1722.886475</c:v>
                </c:pt>
                <c:pt idx="7404">
                  <c:v>1722.85498</c:v>
                </c:pt>
                <c:pt idx="7405">
                  <c:v>1722.824829</c:v>
                </c:pt>
                <c:pt idx="7406">
                  <c:v>1722.807007</c:v>
                </c:pt>
                <c:pt idx="7407">
                  <c:v>1722.789185</c:v>
                </c:pt>
                <c:pt idx="7408">
                  <c:v>1722.771484</c:v>
                </c:pt>
                <c:pt idx="7409">
                  <c:v>1722.753662</c:v>
                </c:pt>
                <c:pt idx="7410">
                  <c:v>1722.73584</c:v>
                </c:pt>
                <c:pt idx="7411">
                  <c:v>1722.71814</c:v>
                </c:pt>
                <c:pt idx="7412">
                  <c:v>1722.700317</c:v>
                </c:pt>
                <c:pt idx="7413">
                  <c:v>1722.692139</c:v>
                </c:pt>
                <c:pt idx="7414">
                  <c:v>1722.687744</c:v>
                </c:pt>
                <c:pt idx="7415">
                  <c:v>1722.683228</c:v>
                </c:pt>
                <c:pt idx="7416">
                  <c:v>1722.678711</c:v>
                </c:pt>
                <c:pt idx="7417">
                  <c:v>1722.674316</c:v>
                </c:pt>
                <c:pt idx="7418">
                  <c:v>1722.669922</c:v>
                </c:pt>
                <c:pt idx="7419">
                  <c:v>1722.665283</c:v>
                </c:pt>
                <c:pt idx="7420">
                  <c:v>1722.661377</c:v>
                </c:pt>
                <c:pt idx="7421">
                  <c:v>1722.658569</c:v>
                </c:pt>
                <c:pt idx="7422">
                  <c:v>1722.655762</c:v>
                </c:pt>
                <c:pt idx="7423">
                  <c:v>1722.652832</c:v>
                </c:pt>
                <c:pt idx="7424">
                  <c:v>1722.650024</c:v>
                </c:pt>
                <c:pt idx="7425">
                  <c:v>1722.647217</c:v>
                </c:pt>
                <c:pt idx="7426">
                  <c:v>1722.644287</c:v>
                </c:pt>
                <c:pt idx="7427">
                  <c:v>1722.641479</c:v>
                </c:pt>
                <c:pt idx="7428">
                  <c:v>1722.630005</c:v>
                </c:pt>
                <c:pt idx="7429">
                  <c:v>1722.618652</c:v>
                </c:pt>
                <c:pt idx="7430">
                  <c:v>1722.607178</c:v>
                </c:pt>
                <c:pt idx="7431">
                  <c:v>1722.595703</c:v>
                </c:pt>
                <c:pt idx="7432">
                  <c:v>1722.584229</c:v>
                </c:pt>
                <c:pt idx="7433">
                  <c:v>1722.572754</c:v>
                </c:pt>
                <c:pt idx="7434">
                  <c:v>1722.561279</c:v>
                </c:pt>
                <c:pt idx="7435">
                  <c:v>1722.545654</c:v>
                </c:pt>
                <c:pt idx="7436">
                  <c:v>1722.527588</c:v>
                </c:pt>
                <c:pt idx="7437">
                  <c:v>1722.509644</c:v>
                </c:pt>
                <c:pt idx="7438">
                  <c:v>1722.491455</c:v>
                </c:pt>
                <c:pt idx="7439">
                  <c:v>1722.473511</c:v>
                </c:pt>
                <c:pt idx="7440">
                  <c:v>1722.455444</c:v>
                </c:pt>
                <c:pt idx="7441">
                  <c:v>1722.4375</c:v>
                </c:pt>
                <c:pt idx="7442">
                  <c:v>1722.419922</c:v>
                </c:pt>
                <c:pt idx="7443">
                  <c:v>1722.403809</c:v>
                </c:pt>
                <c:pt idx="7444">
                  <c:v>1722.387817</c:v>
                </c:pt>
                <c:pt idx="7445">
                  <c:v>1722.371704</c:v>
                </c:pt>
                <c:pt idx="7446">
                  <c:v>1722.355713</c:v>
                </c:pt>
                <c:pt idx="7447">
                  <c:v>1722.3396</c:v>
                </c:pt>
                <c:pt idx="7448">
                  <c:v>1722.323486</c:v>
                </c:pt>
                <c:pt idx="7449">
                  <c:v>1722.307373</c:v>
                </c:pt>
                <c:pt idx="7450">
                  <c:v>1722.296875</c:v>
                </c:pt>
                <c:pt idx="7451">
                  <c:v>1722.287109</c:v>
                </c:pt>
                <c:pt idx="7452">
                  <c:v>1722.2771</c:v>
                </c:pt>
                <c:pt idx="7453">
                  <c:v>1722.267334</c:v>
                </c:pt>
                <c:pt idx="7454">
                  <c:v>1722.257324</c:v>
                </c:pt>
                <c:pt idx="7455">
                  <c:v>1722.247559</c:v>
                </c:pt>
                <c:pt idx="7456">
                  <c:v>1722.237671</c:v>
                </c:pt>
                <c:pt idx="7457">
                  <c:v>1722.229492</c:v>
                </c:pt>
                <c:pt idx="7458">
                  <c:v>1722.2229</c:v>
                </c:pt>
                <c:pt idx="7459">
                  <c:v>1722.216187</c:v>
                </c:pt>
                <c:pt idx="7460">
                  <c:v>1722.209717</c:v>
                </c:pt>
                <c:pt idx="7461">
                  <c:v>1722.203003</c:v>
                </c:pt>
                <c:pt idx="7462">
                  <c:v>1722.196411</c:v>
                </c:pt>
                <c:pt idx="7463">
                  <c:v>1722.189819</c:v>
                </c:pt>
                <c:pt idx="7464">
                  <c:v>1722.182129</c:v>
                </c:pt>
                <c:pt idx="7465">
                  <c:v>1722.169189</c:v>
                </c:pt>
                <c:pt idx="7466">
                  <c:v>1722.156494</c:v>
                </c:pt>
                <c:pt idx="7467">
                  <c:v>1722.143555</c:v>
                </c:pt>
                <c:pt idx="7468">
                  <c:v>1722.130859</c:v>
                </c:pt>
                <c:pt idx="7469">
                  <c:v>1722.11792</c:v>
                </c:pt>
                <c:pt idx="7470">
                  <c:v>1722.105103</c:v>
                </c:pt>
                <c:pt idx="7471">
                  <c:v>1722.092285</c:v>
                </c:pt>
                <c:pt idx="7472">
                  <c:v>1722.068848</c:v>
                </c:pt>
                <c:pt idx="7473">
                  <c:v>1722.042969</c:v>
                </c:pt>
                <c:pt idx="7474">
                  <c:v>1722.01709</c:v>
                </c:pt>
                <c:pt idx="7475">
                  <c:v>1721.991211</c:v>
                </c:pt>
                <c:pt idx="7476">
                  <c:v>1721.96521</c:v>
                </c:pt>
                <c:pt idx="7477">
                  <c:v>1721.939331</c:v>
                </c:pt>
                <c:pt idx="7478">
                  <c:v>1721.913452</c:v>
                </c:pt>
                <c:pt idx="7479">
                  <c:v>1721.883179</c:v>
                </c:pt>
                <c:pt idx="7480">
                  <c:v>1721.847412</c:v>
                </c:pt>
                <c:pt idx="7481">
                  <c:v>1721.811646</c:v>
                </c:pt>
                <c:pt idx="7482">
                  <c:v>1721.775879</c:v>
                </c:pt>
                <c:pt idx="7483">
                  <c:v>1721.740112</c:v>
                </c:pt>
                <c:pt idx="7484">
                  <c:v>1721.704346</c:v>
                </c:pt>
                <c:pt idx="7485">
                  <c:v>1721.668579</c:v>
                </c:pt>
                <c:pt idx="7486">
                  <c:v>1721.632935</c:v>
                </c:pt>
                <c:pt idx="7487">
                  <c:v>1721.596802</c:v>
                </c:pt>
                <c:pt idx="7488">
                  <c:v>1721.560791</c:v>
                </c:pt>
                <c:pt idx="7489">
                  <c:v>1721.524658</c:v>
                </c:pt>
                <c:pt idx="7490">
                  <c:v>1721.488647</c:v>
                </c:pt>
                <c:pt idx="7491">
                  <c:v>1721.452637</c:v>
                </c:pt>
                <c:pt idx="7492">
                  <c:v>1721.416504</c:v>
                </c:pt>
                <c:pt idx="7493">
                  <c:v>1721.380371</c:v>
                </c:pt>
                <c:pt idx="7494">
                  <c:v>1721.351807</c:v>
                </c:pt>
                <c:pt idx="7495">
                  <c:v>1721.325806</c:v>
                </c:pt>
                <c:pt idx="7496">
                  <c:v>1721.299805</c:v>
                </c:pt>
                <c:pt idx="7497">
                  <c:v>1721.273926</c:v>
                </c:pt>
                <c:pt idx="7498">
                  <c:v>1721.247803</c:v>
                </c:pt>
                <c:pt idx="7499">
                  <c:v>1721.222046</c:v>
                </c:pt>
                <c:pt idx="7500">
                  <c:v>1721.196045</c:v>
                </c:pt>
                <c:pt idx="7501">
                  <c:v>1721.174438</c:v>
                </c:pt>
                <c:pt idx="7502">
                  <c:v>1721.160889</c:v>
                </c:pt>
                <c:pt idx="7503">
                  <c:v>1721.147217</c:v>
                </c:pt>
                <c:pt idx="7504">
                  <c:v>1721.133545</c:v>
                </c:pt>
                <c:pt idx="7505">
                  <c:v>1721.119873</c:v>
                </c:pt>
                <c:pt idx="7506">
                  <c:v>1721.106323</c:v>
                </c:pt>
                <c:pt idx="7507">
                  <c:v>1721.092651</c:v>
                </c:pt>
                <c:pt idx="7508">
                  <c:v>1721.078979</c:v>
                </c:pt>
                <c:pt idx="7509">
                  <c:v>1721.068604</c:v>
                </c:pt>
                <c:pt idx="7510">
                  <c:v>1721.058228</c:v>
                </c:pt>
                <c:pt idx="7511">
                  <c:v>1721.047852</c:v>
                </c:pt>
                <c:pt idx="7512">
                  <c:v>1721.037598</c:v>
                </c:pt>
                <c:pt idx="7513">
                  <c:v>1721.027222</c:v>
                </c:pt>
                <c:pt idx="7514">
                  <c:v>1721.016846</c:v>
                </c:pt>
                <c:pt idx="7515">
                  <c:v>1721.006592</c:v>
                </c:pt>
                <c:pt idx="7516">
                  <c:v>1720.991455</c:v>
                </c:pt>
                <c:pt idx="7517">
                  <c:v>1720.973633</c:v>
                </c:pt>
                <c:pt idx="7518">
                  <c:v>1720.955811</c:v>
                </c:pt>
                <c:pt idx="7519">
                  <c:v>1720.937988</c:v>
                </c:pt>
                <c:pt idx="7520">
                  <c:v>1720.920166</c:v>
                </c:pt>
                <c:pt idx="7521">
                  <c:v>1720.902344</c:v>
                </c:pt>
                <c:pt idx="7522">
                  <c:v>1720.884521</c:v>
                </c:pt>
                <c:pt idx="7523">
                  <c:v>1720.863647</c:v>
                </c:pt>
                <c:pt idx="7524">
                  <c:v>1720.833618</c:v>
                </c:pt>
                <c:pt idx="7525">
                  <c:v>1720.803833</c:v>
                </c:pt>
                <c:pt idx="7526">
                  <c:v>1720.773926</c:v>
                </c:pt>
                <c:pt idx="7527">
                  <c:v>1720.743896</c:v>
                </c:pt>
                <c:pt idx="7528">
                  <c:v>1720.714111</c:v>
                </c:pt>
                <c:pt idx="7529">
                  <c:v>1720.684326</c:v>
                </c:pt>
                <c:pt idx="7530">
                  <c:v>1720.654175</c:v>
                </c:pt>
                <c:pt idx="7531">
                  <c:v>1720.616699</c:v>
                </c:pt>
                <c:pt idx="7532">
                  <c:v>1720.578247</c:v>
                </c:pt>
                <c:pt idx="7533">
                  <c:v>1720.539795</c:v>
                </c:pt>
                <c:pt idx="7534">
                  <c:v>1720.501221</c:v>
                </c:pt>
                <c:pt idx="7535">
                  <c:v>1720.462891</c:v>
                </c:pt>
                <c:pt idx="7536">
                  <c:v>1720.424316</c:v>
                </c:pt>
                <c:pt idx="7537">
                  <c:v>1720.385864</c:v>
                </c:pt>
                <c:pt idx="7538">
                  <c:v>1720.348267</c:v>
                </c:pt>
                <c:pt idx="7539">
                  <c:v>1720.311401</c:v>
                </c:pt>
                <c:pt idx="7540">
                  <c:v>1720.274414</c:v>
                </c:pt>
                <c:pt idx="7541">
                  <c:v>1720.237549</c:v>
                </c:pt>
                <c:pt idx="7542">
                  <c:v>1720.200684</c:v>
                </c:pt>
                <c:pt idx="7543">
                  <c:v>1720.163574</c:v>
                </c:pt>
                <c:pt idx="7544">
                  <c:v>1720.126709</c:v>
                </c:pt>
                <c:pt idx="7545">
                  <c:v>1720.091431</c:v>
                </c:pt>
                <c:pt idx="7546">
                  <c:v>1720.063843</c:v>
                </c:pt>
                <c:pt idx="7547">
                  <c:v>1720.036377</c:v>
                </c:pt>
                <c:pt idx="7548">
                  <c:v>1720.008789</c:v>
                </c:pt>
                <c:pt idx="7549">
                  <c:v>1719.981201</c:v>
                </c:pt>
                <c:pt idx="7550">
                  <c:v>1719.953613</c:v>
                </c:pt>
                <c:pt idx="7551">
                  <c:v>1719.92627</c:v>
                </c:pt>
                <c:pt idx="7552">
                  <c:v>1719.898682</c:v>
                </c:pt>
                <c:pt idx="7553">
                  <c:v>1719.879028</c:v>
                </c:pt>
                <c:pt idx="7554">
                  <c:v>1719.861206</c:v>
                </c:pt>
                <c:pt idx="7555">
                  <c:v>1719.843506</c:v>
                </c:pt>
                <c:pt idx="7556">
                  <c:v>1719.825684</c:v>
                </c:pt>
                <c:pt idx="7557">
                  <c:v>1719.808105</c:v>
                </c:pt>
                <c:pt idx="7558">
                  <c:v>1719.790161</c:v>
                </c:pt>
                <c:pt idx="7559">
                  <c:v>1719.772461</c:v>
                </c:pt>
                <c:pt idx="7560">
                  <c:v>1719.758179</c:v>
                </c:pt>
                <c:pt idx="7561">
                  <c:v>1719.748169</c:v>
                </c:pt>
                <c:pt idx="7562">
                  <c:v>1719.738281</c:v>
                </c:pt>
                <c:pt idx="7563">
                  <c:v>1719.728271</c:v>
                </c:pt>
                <c:pt idx="7564">
                  <c:v>1719.718262</c:v>
                </c:pt>
                <c:pt idx="7565">
                  <c:v>1719.708252</c:v>
                </c:pt>
                <c:pt idx="7566">
                  <c:v>1719.698242</c:v>
                </c:pt>
                <c:pt idx="7567">
                  <c:v>1719.688599</c:v>
                </c:pt>
                <c:pt idx="7568">
                  <c:v>1719.682617</c:v>
                </c:pt>
                <c:pt idx="7569">
                  <c:v>1719.676636</c:v>
                </c:pt>
                <c:pt idx="7570">
                  <c:v>1719.670532</c:v>
                </c:pt>
                <c:pt idx="7571">
                  <c:v>1719.664551</c:v>
                </c:pt>
                <c:pt idx="7572">
                  <c:v>1719.658447</c:v>
                </c:pt>
                <c:pt idx="7573">
                  <c:v>1719.652466</c:v>
                </c:pt>
                <c:pt idx="7574">
                  <c:v>1719.646484</c:v>
                </c:pt>
                <c:pt idx="7575">
                  <c:v>1719.639404</c:v>
                </c:pt>
                <c:pt idx="7576">
                  <c:v>1719.631836</c:v>
                </c:pt>
                <c:pt idx="7577">
                  <c:v>1719.624146</c:v>
                </c:pt>
                <c:pt idx="7578">
                  <c:v>1719.616699</c:v>
                </c:pt>
                <c:pt idx="7579">
                  <c:v>1719.609131</c:v>
                </c:pt>
                <c:pt idx="7580">
                  <c:v>1719.601562</c:v>
                </c:pt>
                <c:pt idx="7581">
                  <c:v>1719.593994</c:v>
                </c:pt>
                <c:pt idx="7582">
                  <c:v>1719.585327</c:v>
                </c:pt>
                <c:pt idx="7583">
                  <c:v>1719.574585</c:v>
                </c:pt>
                <c:pt idx="7584">
                  <c:v>1719.563965</c:v>
                </c:pt>
                <c:pt idx="7585">
                  <c:v>1719.553223</c:v>
                </c:pt>
                <c:pt idx="7586">
                  <c:v>1719.542725</c:v>
                </c:pt>
                <c:pt idx="7587">
                  <c:v>1719.531982</c:v>
                </c:pt>
                <c:pt idx="7588">
                  <c:v>1719.52124</c:v>
                </c:pt>
                <c:pt idx="7589">
                  <c:v>1719.51062</c:v>
                </c:pt>
                <c:pt idx="7590">
                  <c:v>1719.499512</c:v>
                </c:pt>
                <c:pt idx="7591">
                  <c:v>1719.488403</c:v>
                </c:pt>
                <c:pt idx="7592">
                  <c:v>1719.477295</c:v>
                </c:pt>
                <c:pt idx="7593">
                  <c:v>1719.466187</c:v>
                </c:pt>
                <c:pt idx="7594">
                  <c:v>1719.455078</c:v>
                </c:pt>
                <c:pt idx="7595">
                  <c:v>1719.44397</c:v>
                </c:pt>
                <c:pt idx="7596">
                  <c:v>1719.432861</c:v>
                </c:pt>
                <c:pt idx="7597">
                  <c:v>1719.423218</c:v>
                </c:pt>
                <c:pt idx="7598">
                  <c:v>1719.414795</c:v>
                </c:pt>
                <c:pt idx="7599">
                  <c:v>1719.40625</c:v>
                </c:pt>
                <c:pt idx="7600">
                  <c:v>1719.397827</c:v>
                </c:pt>
                <c:pt idx="7601">
                  <c:v>1719.389404</c:v>
                </c:pt>
                <c:pt idx="7602">
                  <c:v>1719.380859</c:v>
                </c:pt>
                <c:pt idx="7603">
                  <c:v>1719.372437</c:v>
                </c:pt>
                <c:pt idx="7604">
                  <c:v>1719.364258</c:v>
                </c:pt>
                <c:pt idx="7605">
                  <c:v>1719.357544</c:v>
                </c:pt>
                <c:pt idx="7606">
                  <c:v>1719.35083</c:v>
                </c:pt>
                <c:pt idx="7607">
                  <c:v>1719.344116</c:v>
                </c:pt>
                <c:pt idx="7608">
                  <c:v>1719.337402</c:v>
                </c:pt>
                <c:pt idx="7609">
                  <c:v>1719.330566</c:v>
                </c:pt>
                <c:pt idx="7610">
                  <c:v>1719.323975</c:v>
                </c:pt>
                <c:pt idx="7611">
                  <c:v>1719.317139</c:v>
                </c:pt>
                <c:pt idx="7612">
                  <c:v>1719.306396</c:v>
                </c:pt>
                <c:pt idx="7613">
                  <c:v>1719.295288</c:v>
                </c:pt>
                <c:pt idx="7614">
                  <c:v>1719.28418</c:v>
                </c:pt>
                <c:pt idx="7615">
                  <c:v>1719.272949</c:v>
                </c:pt>
                <c:pt idx="7616">
                  <c:v>1719.261719</c:v>
                </c:pt>
                <c:pt idx="7617">
                  <c:v>1719.250732</c:v>
                </c:pt>
                <c:pt idx="7618">
                  <c:v>1719.239502</c:v>
                </c:pt>
                <c:pt idx="7619">
                  <c:v>1719.224121</c:v>
                </c:pt>
                <c:pt idx="7620">
                  <c:v>1719.2052</c:v>
                </c:pt>
                <c:pt idx="7621">
                  <c:v>1719.186157</c:v>
                </c:pt>
                <c:pt idx="7622">
                  <c:v>1719.167236</c:v>
                </c:pt>
                <c:pt idx="7623">
                  <c:v>1719.148193</c:v>
                </c:pt>
                <c:pt idx="7624">
                  <c:v>1719.12915</c:v>
                </c:pt>
                <c:pt idx="7625">
                  <c:v>1719.110107</c:v>
                </c:pt>
                <c:pt idx="7626">
                  <c:v>1719.090576</c:v>
                </c:pt>
                <c:pt idx="7627">
                  <c:v>1719.068115</c:v>
                </c:pt>
                <c:pt idx="7628">
                  <c:v>1719.045654</c:v>
                </c:pt>
                <c:pt idx="7629">
                  <c:v>1719.023438</c:v>
                </c:pt>
                <c:pt idx="7630">
                  <c:v>1719.000977</c:v>
                </c:pt>
                <c:pt idx="7631">
                  <c:v>1718.978516</c:v>
                </c:pt>
                <c:pt idx="7632">
                  <c:v>1718.956055</c:v>
                </c:pt>
                <c:pt idx="7633">
                  <c:v>1718.933716</c:v>
                </c:pt>
                <c:pt idx="7634">
                  <c:v>1718.915283</c:v>
                </c:pt>
                <c:pt idx="7635">
                  <c:v>1718.897949</c:v>
                </c:pt>
                <c:pt idx="7636">
                  <c:v>1718.880615</c:v>
                </c:pt>
                <c:pt idx="7637">
                  <c:v>1718.863281</c:v>
                </c:pt>
                <c:pt idx="7638">
                  <c:v>1718.845825</c:v>
                </c:pt>
                <c:pt idx="7639">
                  <c:v>1718.828491</c:v>
                </c:pt>
                <c:pt idx="7640">
                  <c:v>1718.811157</c:v>
                </c:pt>
                <c:pt idx="7641">
                  <c:v>1718.799316</c:v>
                </c:pt>
                <c:pt idx="7642">
                  <c:v>1718.794189</c:v>
                </c:pt>
                <c:pt idx="7643">
                  <c:v>1718.789062</c:v>
                </c:pt>
                <c:pt idx="7644">
                  <c:v>1718.78418</c:v>
                </c:pt>
                <c:pt idx="7645">
                  <c:v>1718.779053</c:v>
                </c:pt>
                <c:pt idx="7646">
                  <c:v>1718.774048</c:v>
                </c:pt>
                <c:pt idx="7647">
                  <c:v>1718.769043</c:v>
                </c:pt>
                <c:pt idx="7648">
                  <c:v>1718.765015</c:v>
                </c:pt>
                <c:pt idx="7649">
                  <c:v>1718.773315</c:v>
                </c:pt>
                <c:pt idx="7650">
                  <c:v>1718.781616</c:v>
                </c:pt>
                <c:pt idx="7651">
                  <c:v>1718.790039</c:v>
                </c:pt>
                <c:pt idx="7652">
                  <c:v>1718.79834</c:v>
                </c:pt>
                <c:pt idx="7653">
                  <c:v>1718.806641</c:v>
                </c:pt>
                <c:pt idx="7654">
                  <c:v>1718.814941</c:v>
                </c:pt>
                <c:pt idx="7655">
                  <c:v>1718.823242</c:v>
                </c:pt>
                <c:pt idx="7656">
                  <c:v>1718.836548</c:v>
                </c:pt>
                <c:pt idx="7657">
                  <c:v>1718.851807</c:v>
                </c:pt>
                <c:pt idx="7658">
                  <c:v>1718.867188</c:v>
                </c:pt>
                <c:pt idx="7659">
                  <c:v>1718.882568</c:v>
                </c:pt>
                <c:pt idx="7660">
                  <c:v>1718.897949</c:v>
                </c:pt>
                <c:pt idx="7661">
                  <c:v>1718.91333</c:v>
                </c:pt>
                <c:pt idx="7662">
                  <c:v>1718.928711</c:v>
                </c:pt>
                <c:pt idx="7663">
                  <c:v>1718.94397</c:v>
                </c:pt>
                <c:pt idx="7664">
                  <c:v>1718.959717</c:v>
                </c:pt>
                <c:pt idx="7665">
                  <c:v>1718.97522</c:v>
                </c:pt>
                <c:pt idx="7666">
                  <c:v>1718.990723</c:v>
                </c:pt>
                <c:pt idx="7667">
                  <c:v>1719.006226</c:v>
                </c:pt>
                <c:pt idx="7668">
                  <c:v>1719.021729</c:v>
                </c:pt>
                <c:pt idx="7669">
                  <c:v>1719.037354</c:v>
                </c:pt>
                <c:pt idx="7670">
                  <c:v>1719.052979</c:v>
                </c:pt>
                <c:pt idx="7671">
                  <c:v>1719.067139</c:v>
                </c:pt>
                <c:pt idx="7672">
                  <c:v>1719.081421</c:v>
                </c:pt>
                <c:pt idx="7673">
                  <c:v>1719.095581</c:v>
                </c:pt>
                <c:pt idx="7674">
                  <c:v>1719.109863</c:v>
                </c:pt>
                <c:pt idx="7675">
                  <c:v>1719.124023</c:v>
                </c:pt>
                <c:pt idx="7676">
                  <c:v>1719.138306</c:v>
                </c:pt>
                <c:pt idx="7677">
                  <c:v>1719.152588</c:v>
                </c:pt>
                <c:pt idx="7678">
                  <c:v>1719.169067</c:v>
                </c:pt>
                <c:pt idx="7679">
                  <c:v>1719.187012</c:v>
                </c:pt>
                <c:pt idx="7680">
                  <c:v>1719.204956</c:v>
                </c:pt>
                <c:pt idx="7681">
                  <c:v>1719.2229</c:v>
                </c:pt>
                <c:pt idx="7682">
                  <c:v>1719.240967</c:v>
                </c:pt>
                <c:pt idx="7683">
                  <c:v>1719.258911</c:v>
                </c:pt>
                <c:pt idx="7684">
                  <c:v>1719.276855</c:v>
                </c:pt>
                <c:pt idx="7685">
                  <c:v>1719.297241</c:v>
                </c:pt>
                <c:pt idx="7686">
                  <c:v>1719.323975</c:v>
                </c:pt>
                <c:pt idx="7687">
                  <c:v>1719.35083</c:v>
                </c:pt>
                <c:pt idx="7688">
                  <c:v>1719.377686</c:v>
                </c:pt>
                <c:pt idx="7689">
                  <c:v>1719.404541</c:v>
                </c:pt>
                <c:pt idx="7690">
                  <c:v>1719.431396</c:v>
                </c:pt>
                <c:pt idx="7691">
                  <c:v>1719.45813</c:v>
                </c:pt>
                <c:pt idx="7692">
                  <c:v>1719.484985</c:v>
                </c:pt>
                <c:pt idx="7693">
                  <c:v>1719.5177</c:v>
                </c:pt>
                <c:pt idx="7694">
                  <c:v>1719.551025</c:v>
                </c:pt>
                <c:pt idx="7695">
                  <c:v>1719.584229</c:v>
                </c:pt>
                <c:pt idx="7696">
                  <c:v>1719.617676</c:v>
                </c:pt>
                <c:pt idx="7697">
                  <c:v>1719.651001</c:v>
                </c:pt>
                <c:pt idx="7698">
                  <c:v>1719.684326</c:v>
                </c:pt>
                <c:pt idx="7699">
                  <c:v>1719.717651</c:v>
                </c:pt>
                <c:pt idx="7700">
                  <c:v>1719.751831</c:v>
                </c:pt>
                <c:pt idx="7701">
                  <c:v>1719.787109</c:v>
                </c:pt>
                <c:pt idx="7702">
                  <c:v>1719.822144</c:v>
                </c:pt>
                <c:pt idx="7703">
                  <c:v>1719.8573</c:v>
                </c:pt>
                <c:pt idx="7704">
                  <c:v>1719.892456</c:v>
                </c:pt>
                <c:pt idx="7705">
                  <c:v>1719.92749</c:v>
                </c:pt>
                <c:pt idx="7706">
                  <c:v>1719.962646</c:v>
                </c:pt>
                <c:pt idx="7707">
                  <c:v>1719.997437</c:v>
                </c:pt>
                <c:pt idx="7708">
                  <c:v>1720.030151</c:v>
                </c:pt>
                <c:pt idx="7709">
                  <c:v>1720.062866</c:v>
                </c:pt>
                <c:pt idx="7710">
                  <c:v>1720.095703</c:v>
                </c:pt>
                <c:pt idx="7711">
                  <c:v>1720.128418</c:v>
                </c:pt>
                <c:pt idx="7712">
                  <c:v>1720.161133</c:v>
                </c:pt>
                <c:pt idx="7713">
                  <c:v>1720.193848</c:v>
                </c:pt>
                <c:pt idx="7714">
                  <c:v>1720.226562</c:v>
                </c:pt>
                <c:pt idx="7715">
                  <c:v>1720.255493</c:v>
                </c:pt>
                <c:pt idx="7716">
                  <c:v>1720.283447</c:v>
                </c:pt>
                <c:pt idx="7717">
                  <c:v>1720.311279</c:v>
                </c:pt>
                <c:pt idx="7718">
                  <c:v>1720.339111</c:v>
                </c:pt>
                <c:pt idx="7719">
                  <c:v>1720.366943</c:v>
                </c:pt>
                <c:pt idx="7720">
                  <c:v>1720.394897</c:v>
                </c:pt>
                <c:pt idx="7721">
                  <c:v>1720.422852</c:v>
                </c:pt>
                <c:pt idx="7722">
                  <c:v>1720.449707</c:v>
                </c:pt>
                <c:pt idx="7723">
                  <c:v>1720.475098</c:v>
                </c:pt>
                <c:pt idx="7724">
                  <c:v>1720.500488</c:v>
                </c:pt>
                <c:pt idx="7725">
                  <c:v>1720.526001</c:v>
                </c:pt>
                <c:pt idx="7726">
                  <c:v>1720.551392</c:v>
                </c:pt>
                <c:pt idx="7727">
                  <c:v>1720.576782</c:v>
                </c:pt>
                <c:pt idx="7728">
                  <c:v>1720.602173</c:v>
                </c:pt>
                <c:pt idx="7729">
                  <c:v>1720.627563</c:v>
                </c:pt>
                <c:pt idx="7730">
                  <c:v>1720.651611</c:v>
                </c:pt>
                <c:pt idx="7731">
                  <c:v>1720.675537</c:v>
                </c:pt>
                <c:pt idx="7732">
                  <c:v>1720.699585</c:v>
                </c:pt>
                <c:pt idx="7733">
                  <c:v>1720.723633</c:v>
                </c:pt>
                <c:pt idx="7734">
                  <c:v>1720.747559</c:v>
                </c:pt>
                <c:pt idx="7735">
                  <c:v>1720.771606</c:v>
                </c:pt>
                <c:pt idx="7736">
                  <c:v>1720.795654</c:v>
                </c:pt>
                <c:pt idx="7737">
                  <c:v>1720.818359</c:v>
                </c:pt>
                <c:pt idx="7738">
                  <c:v>1720.840698</c:v>
                </c:pt>
                <c:pt idx="7739">
                  <c:v>1720.862915</c:v>
                </c:pt>
                <c:pt idx="7740">
                  <c:v>1720.885132</c:v>
                </c:pt>
                <c:pt idx="7741">
                  <c:v>1720.907471</c:v>
                </c:pt>
                <c:pt idx="7742">
                  <c:v>1720.929688</c:v>
                </c:pt>
                <c:pt idx="7743">
                  <c:v>1720.952026</c:v>
                </c:pt>
                <c:pt idx="7744">
                  <c:v>1720.973755</c:v>
                </c:pt>
                <c:pt idx="7745">
                  <c:v>1720.994385</c:v>
                </c:pt>
                <c:pt idx="7746">
                  <c:v>1721.015015</c:v>
                </c:pt>
                <c:pt idx="7747">
                  <c:v>1721.035645</c:v>
                </c:pt>
                <c:pt idx="7748">
                  <c:v>1721.056396</c:v>
                </c:pt>
                <c:pt idx="7749">
                  <c:v>1721.076904</c:v>
                </c:pt>
                <c:pt idx="7750">
                  <c:v>1721.097656</c:v>
                </c:pt>
                <c:pt idx="7751">
                  <c:v>1721.118286</c:v>
                </c:pt>
                <c:pt idx="7752">
                  <c:v>1721.13501</c:v>
                </c:pt>
                <c:pt idx="7753">
                  <c:v>1721.151733</c:v>
                </c:pt>
                <c:pt idx="7754">
                  <c:v>1721.168457</c:v>
                </c:pt>
                <c:pt idx="7755">
                  <c:v>1721.185303</c:v>
                </c:pt>
                <c:pt idx="7756">
                  <c:v>1721.201904</c:v>
                </c:pt>
                <c:pt idx="7757">
                  <c:v>1721.218628</c:v>
                </c:pt>
                <c:pt idx="7758">
                  <c:v>1721.235229</c:v>
                </c:pt>
                <c:pt idx="7759">
                  <c:v>1721.248779</c:v>
                </c:pt>
                <c:pt idx="7760">
                  <c:v>1721.26001</c:v>
                </c:pt>
                <c:pt idx="7761">
                  <c:v>1721.27124</c:v>
                </c:pt>
                <c:pt idx="7762">
                  <c:v>1721.282471</c:v>
                </c:pt>
                <c:pt idx="7763">
                  <c:v>1721.293701</c:v>
                </c:pt>
                <c:pt idx="7764">
                  <c:v>1721.305176</c:v>
                </c:pt>
                <c:pt idx="7765">
                  <c:v>1721.316406</c:v>
                </c:pt>
                <c:pt idx="7766">
                  <c:v>1721.326294</c:v>
                </c:pt>
                <c:pt idx="7767">
                  <c:v>1721.332275</c:v>
                </c:pt>
                <c:pt idx="7768">
                  <c:v>1721.338257</c:v>
                </c:pt>
                <c:pt idx="7769">
                  <c:v>1721.344238</c:v>
                </c:pt>
                <c:pt idx="7770">
                  <c:v>1721.35022</c:v>
                </c:pt>
                <c:pt idx="7771">
                  <c:v>1721.356201</c:v>
                </c:pt>
                <c:pt idx="7772">
                  <c:v>1721.362183</c:v>
                </c:pt>
                <c:pt idx="7773">
                  <c:v>1721.368164</c:v>
                </c:pt>
                <c:pt idx="7774">
                  <c:v>1721.37085</c:v>
                </c:pt>
                <c:pt idx="7775">
                  <c:v>1721.373047</c:v>
                </c:pt>
                <c:pt idx="7776">
                  <c:v>1721.375244</c:v>
                </c:pt>
                <c:pt idx="7777">
                  <c:v>1721.377441</c:v>
                </c:pt>
                <c:pt idx="7778">
                  <c:v>1721.379517</c:v>
                </c:pt>
                <c:pt idx="7779">
                  <c:v>1721.381836</c:v>
                </c:pt>
                <c:pt idx="7780">
                  <c:v>1721.384033</c:v>
                </c:pt>
                <c:pt idx="7781">
                  <c:v>1721.386353</c:v>
                </c:pt>
                <c:pt idx="7782">
                  <c:v>1721.388916</c:v>
                </c:pt>
                <c:pt idx="7783">
                  <c:v>1721.391479</c:v>
                </c:pt>
                <c:pt idx="7784">
                  <c:v>1721.394043</c:v>
                </c:pt>
                <c:pt idx="7785">
                  <c:v>1721.396729</c:v>
                </c:pt>
                <c:pt idx="7786">
                  <c:v>1721.399292</c:v>
                </c:pt>
                <c:pt idx="7787">
                  <c:v>1721.401855</c:v>
                </c:pt>
                <c:pt idx="7788">
                  <c:v>1721.404785</c:v>
                </c:pt>
                <c:pt idx="7789">
                  <c:v>1721.40918</c:v>
                </c:pt>
                <c:pt idx="7790">
                  <c:v>1721.413574</c:v>
                </c:pt>
                <c:pt idx="7791">
                  <c:v>1721.417969</c:v>
                </c:pt>
                <c:pt idx="7792">
                  <c:v>1721.422363</c:v>
                </c:pt>
                <c:pt idx="7793">
                  <c:v>1721.42688</c:v>
                </c:pt>
                <c:pt idx="7794">
                  <c:v>1721.431274</c:v>
                </c:pt>
                <c:pt idx="7795">
                  <c:v>1721.435791</c:v>
                </c:pt>
                <c:pt idx="7796">
                  <c:v>1721.439575</c:v>
                </c:pt>
                <c:pt idx="7797">
                  <c:v>1721.443359</c:v>
                </c:pt>
                <c:pt idx="7798">
                  <c:v>1721.447266</c:v>
                </c:pt>
                <c:pt idx="7799">
                  <c:v>1721.45105</c:v>
                </c:pt>
                <c:pt idx="7800">
                  <c:v>1721.454834</c:v>
                </c:pt>
                <c:pt idx="7801">
                  <c:v>1721.458496</c:v>
                </c:pt>
                <c:pt idx="7802">
                  <c:v>1721.462524</c:v>
                </c:pt>
                <c:pt idx="7803">
                  <c:v>1721.465576</c:v>
                </c:pt>
                <c:pt idx="7804">
                  <c:v>1721.467773</c:v>
                </c:pt>
                <c:pt idx="7805">
                  <c:v>1721.469971</c:v>
                </c:pt>
                <c:pt idx="7806">
                  <c:v>1721.472168</c:v>
                </c:pt>
                <c:pt idx="7807">
                  <c:v>1721.474365</c:v>
                </c:pt>
                <c:pt idx="7808">
                  <c:v>1721.476562</c:v>
                </c:pt>
                <c:pt idx="7809">
                  <c:v>1721.478638</c:v>
                </c:pt>
                <c:pt idx="7810">
                  <c:v>1721.480957</c:v>
                </c:pt>
                <c:pt idx="7811">
                  <c:v>1721.484131</c:v>
                </c:pt>
                <c:pt idx="7812">
                  <c:v>1721.487305</c:v>
                </c:pt>
                <c:pt idx="7813">
                  <c:v>1721.490479</c:v>
                </c:pt>
                <c:pt idx="7814">
                  <c:v>1721.493652</c:v>
                </c:pt>
                <c:pt idx="7815">
                  <c:v>1721.496948</c:v>
                </c:pt>
                <c:pt idx="7816">
                  <c:v>1721.500122</c:v>
                </c:pt>
                <c:pt idx="7817">
                  <c:v>1721.503418</c:v>
                </c:pt>
                <c:pt idx="7818">
                  <c:v>1721.509766</c:v>
                </c:pt>
                <c:pt idx="7819">
                  <c:v>1721.517578</c:v>
                </c:pt>
                <c:pt idx="7820">
                  <c:v>1721.525391</c:v>
                </c:pt>
                <c:pt idx="7821">
                  <c:v>1721.533081</c:v>
                </c:pt>
                <c:pt idx="7822">
                  <c:v>1721.540771</c:v>
                </c:pt>
                <c:pt idx="7823">
                  <c:v>1721.548706</c:v>
                </c:pt>
                <c:pt idx="7824">
                  <c:v>1721.556396</c:v>
                </c:pt>
                <c:pt idx="7825">
                  <c:v>1721.565674</c:v>
                </c:pt>
                <c:pt idx="7826">
                  <c:v>1721.577881</c:v>
                </c:pt>
                <c:pt idx="7827">
                  <c:v>1721.589966</c:v>
                </c:pt>
                <c:pt idx="7828">
                  <c:v>1721.602051</c:v>
                </c:pt>
                <c:pt idx="7829">
                  <c:v>1721.614258</c:v>
                </c:pt>
                <c:pt idx="7830">
                  <c:v>1721.626343</c:v>
                </c:pt>
                <c:pt idx="7831">
                  <c:v>1721.63855</c:v>
                </c:pt>
                <c:pt idx="7832">
                  <c:v>1721.650635</c:v>
                </c:pt>
                <c:pt idx="7833">
                  <c:v>1721.665283</c:v>
                </c:pt>
                <c:pt idx="7834">
                  <c:v>1721.680054</c:v>
                </c:pt>
                <c:pt idx="7835">
                  <c:v>1721.694702</c:v>
                </c:pt>
                <c:pt idx="7836">
                  <c:v>1721.709473</c:v>
                </c:pt>
                <c:pt idx="7837">
                  <c:v>1721.724121</c:v>
                </c:pt>
                <c:pt idx="7838">
                  <c:v>1721.73877</c:v>
                </c:pt>
                <c:pt idx="7839">
                  <c:v>1721.753662</c:v>
                </c:pt>
                <c:pt idx="7840">
                  <c:v>1721.770508</c:v>
                </c:pt>
                <c:pt idx="7841">
                  <c:v>1721.78894</c:v>
                </c:pt>
                <c:pt idx="7842">
                  <c:v>1721.807129</c:v>
                </c:pt>
                <c:pt idx="7843">
                  <c:v>1721.825684</c:v>
                </c:pt>
                <c:pt idx="7844">
                  <c:v>1721.843994</c:v>
                </c:pt>
                <c:pt idx="7845">
                  <c:v>1721.862305</c:v>
                </c:pt>
                <c:pt idx="7846">
                  <c:v>1721.880737</c:v>
                </c:pt>
                <c:pt idx="7847">
                  <c:v>1721.89978</c:v>
                </c:pt>
                <c:pt idx="7848">
                  <c:v>1721.921387</c:v>
                </c:pt>
                <c:pt idx="7849">
                  <c:v>1721.942993</c:v>
                </c:pt>
                <c:pt idx="7850">
                  <c:v>1721.9646</c:v>
                </c:pt>
                <c:pt idx="7851">
                  <c:v>1721.986084</c:v>
                </c:pt>
                <c:pt idx="7852">
                  <c:v>1722.007568</c:v>
                </c:pt>
                <c:pt idx="7853">
                  <c:v>1722.029053</c:v>
                </c:pt>
                <c:pt idx="7854">
                  <c:v>1722.050781</c:v>
                </c:pt>
                <c:pt idx="7855">
                  <c:v>1722.072998</c:v>
                </c:pt>
                <c:pt idx="7856">
                  <c:v>1722.095459</c:v>
                </c:pt>
                <c:pt idx="7857">
                  <c:v>1722.11792</c:v>
                </c:pt>
                <c:pt idx="7858">
                  <c:v>1722.140381</c:v>
                </c:pt>
                <c:pt idx="7859">
                  <c:v>1722.162842</c:v>
                </c:pt>
                <c:pt idx="7860">
                  <c:v>1722.185181</c:v>
                </c:pt>
                <c:pt idx="7861">
                  <c:v>1722.207764</c:v>
                </c:pt>
                <c:pt idx="7862">
                  <c:v>1722.230225</c:v>
                </c:pt>
                <c:pt idx="7863">
                  <c:v>1722.25293</c:v>
                </c:pt>
                <c:pt idx="7864">
                  <c:v>1722.275635</c:v>
                </c:pt>
                <c:pt idx="7865">
                  <c:v>1722.29834</c:v>
                </c:pt>
                <c:pt idx="7866">
                  <c:v>1722.321045</c:v>
                </c:pt>
                <c:pt idx="7867">
                  <c:v>1722.343628</c:v>
                </c:pt>
                <c:pt idx="7868">
                  <c:v>1722.366333</c:v>
                </c:pt>
                <c:pt idx="7869">
                  <c:v>1722.388794</c:v>
                </c:pt>
                <c:pt idx="7870">
                  <c:v>1722.410278</c:v>
                </c:pt>
                <c:pt idx="7871">
                  <c:v>1722.431641</c:v>
                </c:pt>
                <c:pt idx="7872">
                  <c:v>1722.453125</c:v>
                </c:pt>
                <c:pt idx="7873">
                  <c:v>1722.474609</c:v>
                </c:pt>
                <c:pt idx="7874">
                  <c:v>1722.496094</c:v>
                </c:pt>
                <c:pt idx="7875">
                  <c:v>1722.517456</c:v>
                </c:pt>
                <c:pt idx="7876">
                  <c:v>1722.539062</c:v>
                </c:pt>
                <c:pt idx="7877">
                  <c:v>1722.558594</c:v>
                </c:pt>
                <c:pt idx="7878">
                  <c:v>1722.577637</c:v>
                </c:pt>
                <c:pt idx="7879">
                  <c:v>1722.596924</c:v>
                </c:pt>
                <c:pt idx="7880">
                  <c:v>1722.615967</c:v>
                </c:pt>
                <c:pt idx="7881">
                  <c:v>1722.635132</c:v>
                </c:pt>
                <c:pt idx="7882">
                  <c:v>1722.654175</c:v>
                </c:pt>
                <c:pt idx="7883">
                  <c:v>1722.67334</c:v>
                </c:pt>
                <c:pt idx="7884">
                  <c:v>1722.693115</c:v>
                </c:pt>
                <c:pt idx="7885">
                  <c:v>1722.713501</c:v>
                </c:pt>
                <c:pt idx="7886">
                  <c:v>1722.733887</c:v>
                </c:pt>
                <c:pt idx="7887">
                  <c:v>1722.75415</c:v>
                </c:pt>
                <c:pt idx="7888">
                  <c:v>1722.774658</c:v>
                </c:pt>
                <c:pt idx="7889">
                  <c:v>1722.795044</c:v>
                </c:pt>
                <c:pt idx="7890">
                  <c:v>1722.81543</c:v>
                </c:pt>
                <c:pt idx="7891">
                  <c:v>1722.83606</c:v>
                </c:pt>
                <c:pt idx="7892">
                  <c:v>1722.861938</c:v>
                </c:pt>
                <c:pt idx="7893">
                  <c:v>1722.887695</c:v>
                </c:pt>
                <c:pt idx="7894">
                  <c:v>1722.913574</c:v>
                </c:pt>
                <c:pt idx="7895">
                  <c:v>1722.939331</c:v>
                </c:pt>
                <c:pt idx="7896">
                  <c:v>1722.965088</c:v>
                </c:pt>
                <c:pt idx="7897">
                  <c:v>1722.990967</c:v>
                </c:pt>
                <c:pt idx="7898">
                  <c:v>1723.016724</c:v>
                </c:pt>
                <c:pt idx="7899">
                  <c:v>1723.045654</c:v>
                </c:pt>
                <c:pt idx="7900">
                  <c:v>1723.075928</c:v>
                </c:pt>
                <c:pt idx="7901">
                  <c:v>1723.106201</c:v>
                </c:pt>
                <c:pt idx="7902">
                  <c:v>1723.136597</c:v>
                </c:pt>
                <c:pt idx="7903">
                  <c:v>1723.166992</c:v>
                </c:pt>
                <c:pt idx="7904">
                  <c:v>1723.197266</c:v>
                </c:pt>
                <c:pt idx="7905">
                  <c:v>1723.227539</c:v>
                </c:pt>
                <c:pt idx="7906">
                  <c:v>1723.257935</c:v>
                </c:pt>
                <c:pt idx="7907">
                  <c:v>1723.28833</c:v>
                </c:pt>
                <c:pt idx="7908">
                  <c:v>1723.318848</c:v>
                </c:pt>
                <c:pt idx="7909">
                  <c:v>1723.349121</c:v>
                </c:pt>
                <c:pt idx="7910">
                  <c:v>1723.379639</c:v>
                </c:pt>
                <c:pt idx="7911">
                  <c:v>1723.410034</c:v>
                </c:pt>
                <c:pt idx="7912">
                  <c:v>1723.44043</c:v>
                </c:pt>
                <c:pt idx="7913">
                  <c:v>1723.470825</c:v>
                </c:pt>
                <c:pt idx="7914">
                  <c:v>1723.496582</c:v>
                </c:pt>
                <c:pt idx="7915">
                  <c:v>1723.522217</c:v>
                </c:pt>
                <c:pt idx="7916">
                  <c:v>1723.547852</c:v>
                </c:pt>
                <c:pt idx="7917">
                  <c:v>1723.573364</c:v>
                </c:pt>
                <c:pt idx="7918">
                  <c:v>1723.598877</c:v>
                </c:pt>
                <c:pt idx="7919">
                  <c:v>1723.62439</c:v>
                </c:pt>
                <c:pt idx="7920">
                  <c:v>1723.650024</c:v>
                </c:pt>
                <c:pt idx="7921">
                  <c:v>1723.671021</c:v>
                </c:pt>
                <c:pt idx="7922">
                  <c:v>1723.688843</c:v>
                </c:pt>
                <c:pt idx="7923">
                  <c:v>1723.706543</c:v>
                </c:pt>
                <c:pt idx="7924">
                  <c:v>1723.724487</c:v>
                </c:pt>
                <c:pt idx="7925">
                  <c:v>1723.742432</c:v>
                </c:pt>
                <c:pt idx="7926">
                  <c:v>1723.760254</c:v>
                </c:pt>
                <c:pt idx="7927">
                  <c:v>1723.778076</c:v>
                </c:pt>
                <c:pt idx="7928">
                  <c:v>1723.794189</c:v>
                </c:pt>
                <c:pt idx="7929">
                  <c:v>1723.804199</c:v>
                </c:pt>
                <c:pt idx="7930">
                  <c:v>1723.814209</c:v>
                </c:pt>
                <c:pt idx="7931">
                  <c:v>1723.824341</c:v>
                </c:pt>
                <c:pt idx="7932">
                  <c:v>1723.834473</c:v>
                </c:pt>
                <c:pt idx="7933">
                  <c:v>1723.844482</c:v>
                </c:pt>
                <c:pt idx="7934">
                  <c:v>1723.854614</c:v>
                </c:pt>
                <c:pt idx="7935">
                  <c:v>1723.864624</c:v>
                </c:pt>
                <c:pt idx="7936">
                  <c:v>1723.869141</c:v>
                </c:pt>
                <c:pt idx="7937">
                  <c:v>1723.872803</c:v>
                </c:pt>
                <c:pt idx="7938">
                  <c:v>1723.876587</c:v>
                </c:pt>
                <c:pt idx="7939">
                  <c:v>1723.880371</c:v>
                </c:pt>
                <c:pt idx="7940">
                  <c:v>1723.884033</c:v>
                </c:pt>
                <c:pt idx="7941">
                  <c:v>1723.887695</c:v>
                </c:pt>
                <c:pt idx="7942">
                  <c:v>1723.891479</c:v>
                </c:pt>
                <c:pt idx="7943">
                  <c:v>1723.892334</c:v>
                </c:pt>
                <c:pt idx="7944">
                  <c:v>1723.890869</c:v>
                </c:pt>
                <c:pt idx="7945">
                  <c:v>1723.889404</c:v>
                </c:pt>
                <c:pt idx="7946">
                  <c:v>1723.887939</c:v>
                </c:pt>
                <c:pt idx="7947">
                  <c:v>1723.88623</c:v>
                </c:pt>
                <c:pt idx="7948">
                  <c:v>1723.884766</c:v>
                </c:pt>
                <c:pt idx="7949">
                  <c:v>1723.883179</c:v>
                </c:pt>
                <c:pt idx="7950">
                  <c:v>1723.880981</c:v>
                </c:pt>
                <c:pt idx="7951">
                  <c:v>1723.874268</c:v>
                </c:pt>
                <c:pt idx="7952">
                  <c:v>1723.867554</c:v>
                </c:pt>
                <c:pt idx="7953">
                  <c:v>1723.86084</c:v>
                </c:pt>
                <c:pt idx="7954">
                  <c:v>1723.854126</c:v>
                </c:pt>
                <c:pt idx="7955">
                  <c:v>1723.847412</c:v>
                </c:pt>
                <c:pt idx="7956">
                  <c:v>1723.840698</c:v>
                </c:pt>
                <c:pt idx="7957">
                  <c:v>1723.833984</c:v>
                </c:pt>
                <c:pt idx="7958">
                  <c:v>1723.824097</c:v>
                </c:pt>
                <c:pt idx="7959">
                  <c:v>1723.813354</c:v>
                </c:pt>
                <c:pt idx="7960">
                  <c:v>1723.80249</c:v>
                </c:pt>
                <c:pt idx="7961">
                  <c:v>1723.791748</c:v>
                </c:pt>
                <c:pt idx="7962">
                  <c:v>1723.781006</c:v>
                </c:pt>
                <c:pt idx="7963">
                  <c:v>1723.770142</c:v>
                </c:pt>
                <c:pt idx="7964">
                  <c:v>1723.759277</c:v>
                </c:pt>
                <c:pt idx="7965">
                  <c:v>1723.748413</c:v>
                </c:pt>
                <c:pt idx="7966">
                  <c:v>1723.737549</c:v>
                </c:pt>
                <c:pt idx="7967">
                  <c:v>1723.726562</c:v>
                </c:pt>
                <c:pt idx="7968">
                  <c:v>1723.715576</c:v>
                </c:pt>
                <c:pt idx="7969">
                  <c:v>1723.704834</c:v>
                </c:pt>
                <c:pt idx="7970">
                  <c:v>1723.693848</c:v>
                </c:pt>
                <c:pt idx="7971">
                  <c:v>1723.682983</c:v>
                </c:pt>
                <c:pt idx="7972">
                  <c:v>1723.672241</c:v>
                </c:pt>
                <c:pt idx="7973">
                  <c:v>1723.663452</c:v>
                </c:pt>
                <c:pt idx="7974">
                  <c:v>1723.654785</c:v>
                </c:pt>
                <c:pt idx="7975">
                  <c:v>1723.64624</c:v>
                </c:pt>
                <c:pt idx="7976">
                  <c:v>1723.637451</c:v>
                </c:pt>
                <c:pt idx="7977">
                  <c:v>1723.628906</c:v>
                </c:pt>
                <c:pt idx="7978">
                  <c:v>1723.620239</c:v>
                </c:pt>
                <c:pt idx="7979">
                  <c:v>1723.611572</c:v>
                </c:pt>
                <c:pt idx="7980">
                  <c:v>1723.602173</c:v>
                </c:pt>
                <c:pt idx="7981">
                  <c:v>1723.592407</c:v>
                </c:pt>
                <c:pt idx="7982">
                  <c:v>1723.58252</c:v>
                </c:pt>
                <c:pt idx="7983">
                  <c:v>1723.572754</c:v>
                </c:pt>
                <c:pt idx="7984">
                  <c:v>1723.562988</c:v>
                </c:pt>
                <c:pt idx="7985">
                  <c:v>1723.553223</c:v>
                </c:pt>
                <c:pt idx="7986">
                  <c:v>1723.543457</c:v>
                </c:pt>
                <c:pt idx="7987">
                  <c:v>1723.531616</c:v>
                </c:pt>
                <c:pt idx="7988">
                  <c:v>1723.515625</c:v>
                </c:pt>
                <c:pt idx="7989">
                  <c:v>1723.499512</c:v>
                </c:pt>
                <c:pt idx="7990">
                  <c:v>1723.483276</c:v>
                </c:pt>
                <c:pt idx="7991">
                  <c:v>1723.467041</c:v>
                </c:pt>
                <c:pt idx="7992">
                  <c:v>1723.45105</c:v>
                </c:pt>
                <c:pt idx="7993">
                  <c:v>1723.434937</c:v>
                </c:pt>
                <c:pt idx="7994">
                  <c:v>1723.418823</c:v>
                </c:pt>
                <c:pt idx="7995">
                  <c:v>1723.395142</c:v>
                </c:pt>
                <c:pt idx="7996">
                  <c:v>1723.371216</c:v>
                </c:pt>
                <c:pt idx="7997">
                  <c:v>1723.34729</c:v>
                </c:pt>
                <c:pt idx="7998">
                  <c:v>1723.323242</c:v>
                </c:pt>
                <c:pt idx="7999">
                  <c:v>1723.299438</c:v>
                </c:pt>
                <c:pt idx="8000">
                  <c:v>1723.275513</c:v>
                </c:pt>
                <c:pt idx="8001">
                  <c:v>1723.251587</c:v>
                </c:pt>
                <c:pt idx="8002">
                  <c:v>1723.223267</c:v>
                </c:pt>
                <c:pt idx="8003">
                  <c:v>1723.192139</c:v>
                </c:pt>
                <c:pt idx="8004">
                  <c:v>1723.161133</c:v>
                </c:pt>
                <c:pt idx="8005">
                  <c:v>1723.129883</c:v>
                </c:pt>
                <c:pt idx="8006">
                  <c:v>1723.098755</c:v>
                </c:pt>
                <c:pt idx="8007">
                  <c:v>1723.067627</c:v>
                </c:pt>
                <c:pt idx="8008">
                  <c:v>1723.036499</c:v>
                </c:pt>
                <c:pt idx="8009">
                  <c:v>1723.004028</c:v>
                </c:pt>
                <c:pt idx="8010">
                  <c:v>1722.966675</c:v>
                </c:pt>
                <c:pt idx="8011">
                  <c:v>1722.929443</c:v>
                </c:pt>
                <c:pt idx="8012">
                  <c:v>1722.89209</c:v>
                </c:pt>
                <c:pt idx="8013">
                  <c:v>1722.854858</c:v>
                </c:pt>
                <c:pt idx="8014">
                  <c:v>1722.817627</c:v>
                </c:pt>
                <c:pt idx="8015">
                  <c:v>1722.780273</c:v>
                </c:pt>
                <c:pt idx="8016">
                  <c:v>1722.743042</c:v>
                </c:pt>
                <c:pt idx="8017">
                  <c:v>1722.703125</c:v>
                </c:pt>
                <c:pt idx="8018">
                  <c:v>1722.66272</c:v>
                </c:pt>
                <c:pt idx="8019">
                  <c:v>1722.622314</c:v>
                </c:pt>
                <c:pt idx="8020">
                  <c:v>1722.581909</c:v>
                </c:pt>
                <c:pt idx="8021">
                  <c:v>1722.541504</c:v>
                </c:pt>
                <c:pt idx="8022">
                  <c:v>1722.501221</c:v>
                </c:pt>
                <c:pt idx="8023">
                  <c:v>1722.460815</c:v>
                </c:pt>
                <c:pt idx="8024">
                  <c:v>1722.420044</c:v>
                </c:pt>
                <c:pt idx="8025">
                  <c:v>1722.378906</c:v>
                </c:pt>
                <c:pt idx="8026">
                  <c:v>1722.337646</c:v>
                </c:pt>
                <c:pt idx="8027">
                  <c:v>1722.296387</c:v>
                </c:pt>
                <c:pt idx="8028">
                  <c:v>1722.255249</c:v>
                </c:pt>
                <c:pt idx="8029">
                  <c:v>1722.214111</c:v>
                </c:pt>
                <c:pt idx="8030">
                  <c:v>1722.172852</c:v>
                </c:pt>
                <c:pt idx="8031">
                  <c:v>1722.13147</c:v>
                </c:pt>
                <c:pt idx="8032">
                  <c:v>1722.088379</c:v>
                </c:pt>
                <c:pt idx="8033">
                  <c:v>1722.045166</c:v>
                </c:pt>
                <c:pt idx="8034">
                  <c:v>1722.001953</c:v>
                </c:pt>
                <c:pt idx="8035">
                  <c:v>1721.958984</c:v>
                </c:pt>
                <c:pt idx="8036">
                  <c:v>1721.915771</c:v>
                </c:pt>
                <c:pt idx="8037">
                  <c:v>1721.872559</c:v>
                </c:pt>
                <c:pt idx="8038">
                  <c:v>1721.829346</c:v>
                </c:pt>
                <c:pt idx="8039">
                  <c:v>1721.78479</c:v>
                </c:pt>
                <c:pt idx="8040">
                  <c:v>1721.739746</c:v>
                </c:pt>
                <c:pt idx="8041">
                  <c:v>1721.694702</c:v>
                </c:pt>
                <c:pt idx="8042">
                  <c:v>1721.64978</c:v>
                </c:pt>
                <c:pt idx="8043">
                  <c:v>1721.604736</c:v>
                </c:pt>
                <c:pt idx="8044">
                  <c:v>1721.559692</c:v>
                </c:pt>
                <c:pt idx="8045">
                  <c:v>1721.514648</c:v>
                </c:pt>
                <c:pt idx="8046">
                  <c:v>1721.469482</c:v>
                </c:pt>
                <c:pt idx="8047">
                  <c:v>1721.424316</c:v>
                </c:pt>
                <c:pt idx="8048">
                  <c:v>1721.37915</c:v>
                </c:pt>
                <c:pt idx="8049">
                  <c:v>1721.333862</c:v>
                </c:pt>
                <c:pt idx="8050">
                  <c:v>1721.288574</c:v>
                </c:pt>
                <c:pt idx="8051">
                  <c:v>1721.243408</c:v>
                </c:pt>
                <c:pt idx="8052">
                  <c:v>1721.198242</c:v>
                </c:pt>
                <c:pt idx="8053">
                  <c:v>1721.152832</c:v>
                </c:pt>
                <c:pt idx="8054">
                  <c:v>1721.106079</c:v>
                </c:pt>
                <c:pt idx="8055">
                  <c:v>1721.059082</c:v>
                </c:pt>
                <c:pt idx="8056">
                  <c:v>1721.012207</c:v>
                </c:pt>
                <c:pt idx="8057">
                  <c:v>1720.965332</c:v>
                </c:pt>
                <c:pt idx="8058">
                  <c:v>1720.918457</c:v>
                </c:pt>
                <c:pt idx="8059">
                  <c:v>1720.871582</c:v>
                </c:pt>
                <c:pt idx="8060">
                  <c:v>1720.824585</c:v>
                </c:pt>
                <c:pt idx="8061">
                  <c:v>1720.77478</c:v>
                </c:pt>
                <c:pt idx="8062">
                  <c:v>1720.723511</c:v>
                </c:pt>
                <c:pt idx="8063">
                  <c:v>1720.672363</c:v>
                </c:pt>
                <c:pt idx="8064">
                  <c:v>1720.621094</c:v>
                </c:pt>
                <c:pt idx="8065">
                  <c:v>1720.569824</c:v>
                </c:pt>
                <c:pt idx="8066">
                  <c:v>1720.518677</c:v>
                </c:pt>
                <c:pt idx="8067">
                  <c:v>1720.467285</c:v>
                </c:pt>
                <c:pt idx="8068">
                  <c:v>1720.414551</c:v>
                </c:pt>
                <c:pt idx="8069">
                  <c:v>1720.358521</c:v>
                </c:pt>
                <c:pt idx="8070">
                  <c:v>1720.30249</c:v>
                </c:pt>
                <c:pt idx="8071">
                  <c:v>1720.246338</c:v>
                </c:pt>
                <c:pt idx="8072">
                  <c:v>1720.19043</c:v>
                </c:pt>
                <c:pt idx="8073">
                  <c:v>1720.134277</c:v>
                </c:pt>
                <c:pt idx="8074">
                  <c:v>1720.078125</c:v>
                </c:pt>
                <c:pt idx="8075">
                  <c:v>1720.022095</c:v>
                </c:pt>
                <c:pt idx="8076">
                  <c:v>1719.962646</c:v>
                </c:pt>
                <c:pt idx="8077">
                  <c:v>1719.903076</c:v>
                </c:pt>
                <c:pt idx="8078">
                  <c:v>1719.843506</c:v>
                </c:pt>
                <c:pt idx="8079">
                  <c:v>1719.783813</c:v>
                </c:pt>
                <c:pt idx="8080">
                  <c:v>1719.724121</c:v>
                </c:pt>
                <c:pt idx="8081">
                  <c:v>1719.664551</c:v>
                </c:pt>
                <c:pt idx="8082">
                  <c:v>1719.60498</c:v>
                </c:pt>
                <c:pt idx="8083">
                  <c:v>1719.544189</c:v>
                </c:pt>
                <c:pt idx="8084">
                  <c:v>1719.48291</c:v>
                </c:pt>
                <c:pt idx="8085">
                  <c:v>1719.421509</c:v>
                </c:pt>
                <c:pt idx="8086">
                  <c:v>1719.360107</c:v>
                </c:pt>
                <c:pt idx="8087">
                  <c:v>1719.298828</c:v>
                </c:pt>
                <c:pt idx="8088">
                  <c:v>1719.237427</c:v>
                </c:pt>
                <c:pt idx="8089">
                  <c:v>1719.175903</c:v>
                </c:pt>
                <c:pt idx="8090">
                  <c:v>1719.114258</c:v>
                </c:pt>
                <c:pt idx="8091">
                  <c:v>1719.05127</c:v>
                </c:pt>
                <c:pt idx="8092">
                  <c:v>1718.988281</c:v>
                </c:pt>
                <c:pt idx="8093">
                  <c:v>1718.925293</c:v>
                </c:pt>
                <c:pt idx="8094">
                  <c:v>1718.862305</c:v>
                </c:pt>
                <c:pt idx="8095">
                  <c:v>1718.799316</c:v>
                </c:pt>
                <c:pt idx="8096">
                  <c:v>1718.736328</c:v>
                </c:pt>
                <c:pt idx="8097">
                  <c:v>1718.67334</c:v>
                </c:pt>
                <c:pt idx="8098">
                  <c:v>1718.608521</c:v>
                </c:pt>
                <c:pt idx="8099">
                  <c:v>1718.543457</c:v>
                </c:pt>
                <c:pt idx="8100">
                  <c:v>1718.478516</c:v>
                </c:pt>
                <c:pt idx="8101">
                  <c:v>1718.413452</c:v>
                </c:pt>
                <c:pt idx="8102">
                  <c:v>1718.348267</c:v>
                </c:pt>
                <c:pt idx="8103">
                  <c:v>1718.283325</c:v>
                </c:pt>
                <c:pt idx="8104">
                  <c:v>1718.218262</c:v>
                </c:pt>
                <c:pt idx="8105">
                  <c:v>1718.152466</c:v>
                </c:pt>
                <c:pt idx="8106">
                  <c:v>1718.08606</c:v>
                </c:pt>
                <c:pt idx="8107">
                  <c:v>1718.019775</c:v>
                </c:pt>
                <c:pt idx="8108">
                  <c:v>1717.953125</c:v>
                </c:pt>
                <c:pt idx="8109">
                  <c:v>1717.886719</c:v>
                </c:pt>
                <c:pt idx="8110">
                  <c:v>1717.820312</c:v>
                </c:pt>
                <c:pt idx="8111">
                  <c:v>1717.753906</c:v>
                </c:pt>
                <c:pt idx="8112">
                  <c:v>1717.687378</c:v>
                </c:pt>
                <c:pt idx="8113">
                  <c:v>1717.620361</c:v>
                </c:pt>
                <c:pt idx="8114">
                  <c:v>1717.553345</c:v>
                </c:pt>
                <c:pt idx="8115">
                  <c:v>1717.486328</c:v>
                </c:pt>
                <c:pt idx="8116">
                  <c:v>1717.419312</c:v>
                </c:pt>
                <c:pt idx="8117">
                  <c:v>1717.352295</c:v>
                </c:pt>
                <c:pt idx="8118">
                  <c:v>1717.285278</c:v>
                </c:pt>
                <c:pt idx="8119">
                  <c:v>1717.218262</c:v>
                </c:pt>
                <c:pt idx="8120">
                  <c:v>1717.152222</c:v>
                </c:pt>
                <c:pt idx="8121">
                  <c:v>1717.086426</c:v>
                </c:pt>
                <c:pt idx="8122">
                  <c:v>1717.02063</c:v>
                </c:pt>
                <c:pt idx="8123">
                  <c:v>1716.954834</c:v>
                </c:pt>
                <c:pt idx="8124">
                  <c:v>1716.888916</c:v>
                </c:pt>
                <c:pt idx="8125">
                  <c:v>1716.823242</c:v>
                </c:pt>
                <c:pt idx="8126">
                  <c:v>1716.757446</c:v>
                </c:pt>
                <c:pt idx="8127">
                  <c:v>1716.691772</c:v>
                </c:pt>
                <c:pt idx="8128">
                  <c:v>1716.626099</c:v>
                </c:pt>
                <c:pt idx="8129">
                  <c:v>1716.560547</c:v>
                </c:pt>
                <c:pt idx="8130">
                  <c:v>1716.494873</c:v>
                </c:pt>
                <c:pt idx="8131">
                  <c:v>1716.429199</c:v>
                </c:pt>
                <c:pt idx="8132">
                  <c:v>1716.363647</c:v>
                </c:pt>
                <c:pt idx="8133">
                  <c:v>1716.297974</c:v>
                </c:pt>
                <c:pt idx="8134">
                  <c:v>1716.232178</c:v>
                </c:pt>
                <c:pt idx="8135">
                  <c:v>1716.162231</c:v>
                </c:pt>
                <c:pt idx="8136">
                  <c:v>1716.092041</c:v>
                </c:pt>
                <c:pt idx="8137">
                  <c:v>1716.021973</c:v>
                </c:pt>
                <c:pt idx="8138">
                  <c:v>1715.951782</c:v>
                </c:pt>
                <c:pt idx="8139">
                  <c:v>1715.881714</c:v>
                </c:pt>
                <c:pt idx="8140">
                  <c:v>1715.811523</c:v>
                </c:pt>
                <c:pt idx="8141">
                  <c:v>1715.741455</c:v>
                </c:pt>
                <c:pt idx="8142">
                  <c:v>1715.667236</c:v>
                </c:pt>
                <c:pt idx="8143">
                  <c:v>1715.59082</c:v>
                </c:pt>
                <c:pt idx="8144">
                  <c:v>1715.514404</c:v>
                </c:pt>
                <c:pt idx="8145">
                  <c:v>1715.437988</c:v>
                </c:pt>
                <c:pt idx="8146">
                  <c:v>1715.361572</c:v>
                </c:pt>
                <c:pt idx="8147">
                  <c:v>1715.285278</c:v>
                </c:pt>
                <c:pt idx="8148">
                  <c:v>1715.208862</c:v>
                </c:pt>
                <c:pt idx="8149">
                  <c:v>1715.130249</c:v>
                </c:pt>
                <c:pt idx="8150">
                  <c:v>1715.046509</c:v>
                </c:pt>
                <c:pt idx="8151">
                  <c:v>1714.962769</c:v>
                </c:pt>
                <c:pt idx="8152">
                  <c:v>1714.878906</c:v>
                </c:pt>
                <c:pt idx="8153">
                  <c:v>1714.795288</c:v>
                </c:pt>
                <c:pt idx="8154">
                  <c:v>1714.711548</c:v>
                </c:pt>
                <c:pt idx="8155">
                  <c:v>1714.627808</c:v>
                </c:pt>
                <c:pt idx="8156">
                  <c:v>1714.544067</c:v>
                </c:pt>
                <c:pt idx="8157">
                  <c:v>1714.451294</c:v>
                </c:pt>
                <c:pt idx="8158">
                  <c:v>1714.358032</c:v>
                </c:pt>
                <c:pt idx="8159">
                  <c:v>1714.264648</c:v>
                </c:pt>
                <c:pt idx="8160">
                  <c:v>1714.171387</c:v>
                </c:pt>
                <c:pt idx="8161">
                  <c:v>1714.078125</c:v>
                </c:pt>
                <c:pt idx="8162">
                  <c:v>1713.984863</c:v>
                </c:pt>
                <c:pt idx="8163">
                  <c:v>1713.891602</c:v>
                </c:pt>
                <c:pt idx="8164">
                  <c:v>1713.793457</c:v>
                </c:pt>
                <c:pt idx="8165">
                  <c:v>1713.691895</c:v>
                </c:pt>
                <c:pt idx="8166">
                  <c:v>1713.590576</c:v>
                </c:pt>
                <c:pt idx="8167">
                  <c:v>1713.489014</c:v>
                </c:pt>
                <c:pt idx="8168">
                  <c:v>1713.387451</c:v>
                </c:pt>
                <c:pt idx="8169">
                  <c:v>1713.285889</c:v>
                </c:pt>
                <c:pt idx="8170">
                  <c:v>1713.184448</c:v>
                </c:pt>
                <c:pt idx="8171">
                  <c:v>1713.082153</c:v>
                </c:pt>
                <c:pt idx="8172">
                  <c:v>1712.977539</c:v>
                </c:pt>
                <c:pt idx="8173">
                  <c:v>1712.872803</c:v>
                </c:pt>
                <c:pt idx="8174">
                  <c:v>1712.768066</c:v>
                </c:pt>
                <c:pt idx="8175">
                  <c:v>1712.66333</c:v>
                </c:pt>
                <c:pt idx="8176">
                  <c:v>1712.558594</c:v>
                </c:pt>
                <c:pt idx="8177">
                  <c:v>1712.453979</c:v>
                </c:pt>
                <c:pt idx="8178">
                  <c:v>1712.349243</c:v>
                </c:pt>
                <c:pt idx="8179">
                  <c:v>1712.245239</c:v>
                </c:pt>
                <c:pt idx="8180">
                  <c:v>1712.141235</c:v>
                </c:pt>
                <c:pt idx="8181">
                  <c:v>1712.037354</c:v>
                </c:pt>
                <c:pt idx="8182">
                  <c:v>1711.933594</c:v>
                </c:pt>
                <c:pt idx="8183">
                  <c:v>1711.82959</c:v>
                </c:pt>
                <c:pt idx="8184">
                  <c:v>1711.725708</c:v>
                </c:pt>
                <c:pt idx="8185">
                  <c:v>1711.621826</c:v>
                </c:pt>
                <c:pt idx="8186">
                  <c:v>1711.518433</c:v>
                </c:pt>
                <c:pt idx="8187">
                  <c:v>1711.415649</c:v>
                </c:pt>
                <c:pt idx="8188">
                  <c:v>1711.312866</c:v>
                </c:pt>
                <c:pt idx="8189">
                  <c:v>1711.210205</c:v>
                </c:pt>
                <c:pt idx="8190">
                  <c:v>1711.1073</c:v>
                </c:pt>
                <c:pt idx="8191">
                  <c:v>1711.004517</c:v>
                </c:pt>
                <c:pt idx="8192">
                  <c:v>1710.901855</c:v>
                </c:pt>
                <c:pt idx="8193">
                  <c:v>1710.799316</c:v>
                </c:pt>
                <c:pt idx="8194">
                  <c:v>1710.698608</c:v>
                </c:pt>
                <c:pt idx="8195">
                  <c:v>1710.5979</c:v>
                </c:pt>
                <c:pt idx="8196">
                  <c:v>1710.49707</c:v>
                </c:pt>
                <c:pt idx="8197">
                  <c:v>1710.396484</c:v>
                </c:pt>
                <c:pt idx="8198">
                  <c:v>1710.295654</c:v>
                </c:pt>
                <c:pt idx="8199">
                  <c:v>1710.195068</c:v>
                </c:pt>
                <c:pt idx="8200">
                  <c:v>1710.094238</c:v>
                </c:pt>
                <c:pt idx="8201">
                  <c:v>1709.996338</c:v>
                </c:pt>
                <c:pt idx="8202">
                  <c:v>1709.89917</c:v>
                </c:pt>
                <c:pt idx="8203">
                  <c:v>1709.802002</c:v>
                </c:pt>
                <c:pt idx="8204">
                  <c:v>1709.704956</c:v>
                </c:pt>
                <c:pt idx="8205">
                  <c:v>1709.607788</c:v>
                </c:pt>
                <c:pt idx="8206">
                  <c:v>1709.510742</c:v>
                </c:pt>
                <c:pt idx="8207">
                  <c:v>1709.413574</c:v>
                </c:pt>
                <c:pt idx="8208">
                  <c:v>1709.317383</c:v>
                </c:pt>
                <c:pt idx="8209">
                  <c:v>1709.222534</c:v>
                </c:pt>
                <c:pt idx="8210">
                  <c:v>1709.127686</c:v>
                </c:pt>
                <c:pt idx="8211">
                  <c:v>1709.032959</c:v>
                </c:pt>
                <c:pt idx="8212">
                  <c:v>1708.93811</c:v>
                </c:pt>
                <c:pt idx="8213">
                  <c:v>1708.843262</c:v>
                </c:pt>
                <c:pt idx="8214">
                  <c:v>1708.748413</c:v>
                </c:pt>
                <c:pt idx="8215">
                  <c:v>1708.653687</c:v>
                </c:pt>
                <c:pt idx="8216">
                  <c:v>1708.560059</c:v>
                </c:pt>
                <c:pt idx="8217">
                  <c:v>1708.466309</c:v>
                </c:pt>
                <c:pt idx="8218">
                  <c:v>1708.372559</c:v>
                </c:pt>
                <c:pt idx="8219">
                  <c:v>1708.278931</c:v>
                </c:pt>
                <c:pt idx="8220">
                  <c:v>1708.185181</c:v>
                </c:pt>
                <c:pt idx="8221">
                  <c:v>1708.091553</c:v>
                </c:pt>
                <c:pt idx="8222">
                  <c:v>1707.997803</c:v>
                </c:pt>
                <c:pt idx="8223">
                  <c:v>1707.903809</c:v>
                </c:pt>
                <c:pt idx="8224">
                  <c:v>1707.809204</c:v>
                </c:pt>
                <c:pt idx="8225">
                  <c:v>1707.714844</c:v>
                </c:pt>
                <c:pt idx="8226">
                  <c:v>1707.620239</c:v>
                </c:pt>
                <c:pt idx="8227">
                  <c:v>1707.525879</c:v>
                </c:pt>
                <c:pt idx="8228">
                  <c:v>1707.431396</c:v>
                </c:pt>
                <c:pt idx="8229">
                  <c:v>1707.337036</c:v>
                </c:pt>
                <c:pt idx="8230">
                  <c:v>1707.240845</c:v>
                </c:pt>
                <c:pt idx="8231">
                  <c:v>1707.140991</c:v>
                </c:pt>
                <c:pt idx="8232">
                  <c:v>1707.041138</c:v>
                </c:pt>
                <c:pt idx="8233">
                  <c:v>1706.941284</c:v>
                </c:pt>
                <c:pt idx="8234">
                  <c:v>1706.841553</c:v>
                </c:pt>
                <c:pt idx="8235">
                  <c:v>1706.741699</c:v>
                </c:pt>
                <c:pt idx="8236">
                  <c:v>1706.641724</c:v>
                </c:pt>
                <c:pt idx="8237">
                  <c:v>1706.541992</c:v>
                </c:pt>
                <c:pt idx="8238">
                  <c:v>1706.435669</c:v>
                </c:pt>
                <c:pt idx="8239">
                  <c:v>1706.329102</c:v>
                </c:pt>
                <c:pt idx="8240">
                  <c:v>1706.222412</c:v>
                </c:pt>
                <c:pt idx="8241">
                  <c:v>1706.115967</c:v>
                </c:pt>
                <c:pt idx="8242">
                  <c:v>1706.009277</c:v>
                </c:pt>
                <c:pt idx="8243">
                  <c:v>1705.90271</c:v>
                </c:pt>
                <c:pt idx="8244">
                  <c:v>1705.796143</c:v>
                </c:pt>
                <c:pt idx="8245">
                  <c:v>1705.688232</c:v>
                </c:pt>
                <c:pt idx="8246">
                  <c:v>1705.579834</c:v>
                </c:pt>
                <c:pt idx="8247">
                  <c:v>1705.471191</c:v>
                </c:pt>
                <c:pt idx="8248">
                  <c:v>1705.362793</c:v>
                </c:pt>
                <c:pt idx="8249">
                  <c:v>1705.254395</c:v>
                </c:pt>
                <c:pt idx="8250">
                  <c:v>1705.145874</c:v>
                </c:pt>
                <c:pt idx="8251">
                  <c:v>1705.037354</c:v>
                </c:pt>
                <c:pt idx="8252">
                  <c:v>1704.929688</c:v>
                </c:pt>
                <c:pt idx="8253">
                  <c:v>1704.825439</c:v>
                </c:pt>
                <c:pt idx="8254">
                  <c:v>1704.720947</c:v>
                </c:pt>
                <c:pt idx="8255">
                  <c:v>1704.616455</c:v>
                </c:pt>
                <c:pt idx="8256">
                  <c:v>1704.512207</c:v>
                </c:pt>
                <c:pt idx="8257">
                  <c:v>1704.407715</c:v>
                </c:pt>
                <c:pt idx="8258">
                  <c:v>1704.303345</c:v>
                </c:pt>
                <c:pt idx="8259">
                  <c:v>1704.198975</c:v>
                </c:pt>
                <c:pt idx="8260">
                  <c:v>1704.100098</c:v>
                </c:pt>
                <c:pt idx="8261">
                  <c:v>1704.001953</c:v>
                </c:pt>
                <c:pt idx="8262">
                  <c:v>1703.903931</c:v>
                </c:pt>
                <c:pt idx="8263">
                  <c:v>1703.805908</c:v>
                </c:pt>
                <c:pt idx="8264">
                  <c:v>1703.707764</c:v>
                </c:pt>
                <c:pt idx="8265">
                  <c:v>1703.609863</c:v>
                </c:pt>
                <c:pt idx="8266">
                  <c:v>1703.511841</c:v>
                </c:pt>
                <c:pt idx="8267">
                  <c:v>1703.415894</c:v>
                </c:pt>
                <c:pt idx="8268">
                  <c:v>1703.32251</c:v>
                </c:pt>
                <c:pt idx="8269">
                  <c:v>1703.229004</c:v>
                </c:pt>
                <c:pt idx="8270">
                  <c:v>1703.13562</c:v>
                </c:pt>
                <c:pt idx="8271">
                  <c:v>1703.042114</c:v>
                </c:pt>
                <c:pt idx="8272">
                  <c:v>1702.94873</c:v>
                </c:pt>
                <c:pt idx="8273">
                  <c:v>1702.855347</c:v>
                </c:pt>
                <c:pt idx="8274">
                  <c:v>1702.761963</c:v>
                </c:pt>
                <c:pt idx="8275">
                  <c:v>1702.669434</c:v>
                </c:pt>
                <c:pt idx="8276">
                  <c:v>1702.576904</c:v>
                </c:pt>
                <c:pt idx="8277">
                  <c:v>1702.484497</c:v>
                </c:pt>
                <c:pt idx="8278">
                  <c:v>1702.391968</c:v>
                </c:pt>
                <c:pt idx="8279">
                  <c:v>1702.299561</c:v>
                </c:pt>
                <c:pt idx="8280">
                  <c:v>1702.207031</c:v>
                </c:pt>
                <c:pt idx="8281">
                  <c:v>1702.114624</c:v>
                </c:pt>
                <c:pt idx="8282">
                  <c:v>1702.021484</c:v>
                </c:pt>
                <c:pt idx="8283">
                  <c:v>1701.928101</c:v>
                </c:pt>
                <c:pt idx="8284">
                  <c:v>1701.834961</c:v>
                </c:pt>
                <c:pt idx="8285">
                  <c:v>1701.741455</c:v>
                </c:pt>
                <c:pt idx="8286">
                  <c:v>1701.648193</c:v>
                </c:pt>
                <c:pt idx="8287">
                  <c:v>1701.55481</c:v>
                </c:pt>
                <c:pt idx="8288">
                  <c:v>1701.461426</c:v>
                </c:pt>
                <c:pt idx="8289">
                  <c:v>1701.368164</c:v>
                </c:pt>
                <c:pt idx="8290">
                  <c:v>1701.274536</c:v>
                </c:pt>
                <c:pt idx="8291">
                  <c:v>1701.181152</c:v>
                </c:pt>
                <c:pt idx="8292">
                  <c:v>1701.087646</c:v>
                </c:pt>
                <c:pt idx="8293">
                  <c:v>1700.994141</c:v>
                </c:pt>
                <c:pt idx="8294">
                  <c:v>1700.900635</c:v>
                </c:pt>
                <c:pt idx="8295">
                  <c:v>1700.807129</c:v>
                </c:pt>
                <c:pt idx="8296">
                  <c:v>1700.713623</c:v>
                </c:pt>
                <c:pt idx="8297">
                  <c:v>1700.618408</c:v>
                </c:pt>
                <c:pt idx="8298">
                  <c:v>1700.523193</c:v>
                </c:pt>
                <c:pt idx="8299">
                  <c:v>1700.427979</c:v>
                </c:pt>
                <c:pt idx="8300">
                  <c:v>1700.332764</c:v>
                </c:pt>
                <c:pt idx="8301">
                  <c:v>1700.237793</c:v>
                </c:pt>
                <c:pt idx="8302">
                  <c:v>1700.142456</c:v>
                </c:pt>
                <c:pt idx="8303">
                  <c:v>1700.047363</c:v>
                </c:pt>
                <c:pt idx="8304">
                  <c:v>1699.949951</c:v>
                </c:pt>
                <c:pt idx="8305">
                  <c:v>1699.851074</c:v>
                </c:pt>
                <c:pt idx="8306">
                  <c:v>1699.752441</c:v>
                </c:pt>
                <c:pt idx="8307">
                  <c:v>1699.653809</c:v>
                </c:pt>
                <c:pt idx="8308">
                  <c:v>1699.555176</c:v>
                </c:pt>
                <c:pt idx="8309">
                  <c:v>1699.456299</c:v>
                </c:pt>
                <c:pt idx="8310">
                  <c:v>1699.357788</c:v>
                </c:pt>
                <c:pt idx="8311">
                  <c:v>1699.258667</c:v>
                </c:pt>
                <c:pt idx="8312">
                  <c:v>1699.158447</c:v>
                </c:pt>
                <c:pt idx="8313">
                  <c:v>1699.05835</c:v>
                </c:pt>
                <c:pt idx="8314">
                  <c:v>1698.958252</c:v>
                </c:pt>
                <c:pt idx="8315">
                  <c:v>1698.858154</c:v>
                </c:pt>
                <c:pt idx="8316">
                  <c:v>1698.757812</c:v>
                </c:pt>
                <c:pt idx="8317">
                  <c:v>1698.657715</c:v>
                </c:pt>
                <c:pt idx="8318">
                  <c:v>1698.557617</c:v>
                </c:pt>
                <c:pt idx="8319">
                  <c:v>1698.456665</c:v>
                </c:pt>
                <c:pt idx="8320">
                  <c:v>1698.355713</c:v>
                </c:pt>
                <c:pt idx="8321">
                  <c:v>1698.254639</c:v>
                </c:pt>
                <c:pt idx="8322">
                  <c:v>1698.153564</c:v>
                </c:pt>
                <c:pt idx="8323">
                  <c:v>1698.052612</c:v>
                </c:pt>
                <c:pt idx="8324">
                  <c:v>1697.951538</c:v>
                </c:pt>
                <c:pt idx="8325">
                  <c:v>1697.850464</c:v>
                </c:pt>
                <c:pt idx="8326">
                  <c:v>1697.748657</c:v>
                </c:pt>
                <c:pt idx="8327">
                  <c:v>1697.64624</c:v>
                </c:pt>
                <c:pt idx="8328">
                  <c:v>1697.543701</c:v>
                </c:pt>
                <c:pt idx="8329">
                  <c:v>1697.441406</c:v>
                </c:pt>
                <c:pt idx="8330">
                  <c:v>1697.339111</c:v>
                </c:pt>
                <c:pt idx="8331">
                  <c:v>1697.236572</c:v>
                </c:pt>
                <c:pt idx="8332">
                  <c:v>1697.134277</c:v>
                </c:pt>
                <c:pt idx="8333">
                  <c:v>1697.031738</c:v>
                </c:pt>
                <c:pt idx="8334">
                  <c:v>1696.928833</c:v>
                </c:pt>
                <c:pt idx="8335">
                  <c:v>1696.82605</c:v>
                </c:pt>
                <c:pt idx="8336">
                  <c:v>1696.723267</c:v>
                </c:pt>
                <c:pt idx="8337">
                  <c:v>1696.620483</c:v>
                </c:pt>
                <c:pt idx="8338">
                  <c:v>1696.517578</c:v>
                </c:pt>
                <c:pt idx="8339">
                  <c:v>1696.414795</c:v>
                </c:pt>
                <c:pt idx="8340">
                  <c:v>1696.31189</c:v>
                </c:pt>
                <c:pt idx="8341">
                  <c:v>1696.208252</c:v>
                </c:pt>
                <c:pt idx="8342">
                  <c:v>1696.104248</c:v>
                </c:pt>
                <c:pt idx="8343">
                  <c:v>1696.000244</c:v>
                </c:pt>
                <c:pt idx="8344">
                  <c:v>1695.89624</c:v>
                </c:pt>
                <c:pt idx="8345">
                  <c:v>1695.792236</c:v>
                </c:pt>
                <c:pt idx="8346">
                  <c:v>1695.688354</c:v>
                </c:pt>
                <c:pt idx="8347">
                  <c:v>1695.584351</c:v>
                </c:pt>
                <c:pt idx="8348">
                  <c:v>1695.480957</c:v>
                </c:pt>
                <c:pt idx="8349">
                  <c:v>1695.378174</c:v>
                </c:pt>
                <c:pt idx="8350">
                  <c:v>1695.275391</c:v>
                </c:pt>
                <c:pt idx="8351">
                  <c:v>1695.172852</c:v>
                </c:pt>
                <c:pt idx="8352">
                  <c:v>1695.069946</c:v>
                </c:pt>
                <c:pt idx="8353">
                  <c:v>1694.967285</c:v>
                </c:pt>
                <c:pt idx="8354">
                  <c:v>1694.864502</c:v>
                </c:pt>
                <c:pt idx="8355">
                  <c:v>1694.762329</c:v>
                </c:pt>
                <c:pt idx="8356">
                  <c:v>1694.665039</c:v>
                </c:pt>
                <c:pt idx="8357">
                  <c:v>1694.567505</c:v>
                </c:pt>
                <c:pt idx="8358">
                  <c:v>1694.469971</c:v>
                </c:pt>
                <c:pt idx="8359">
                  <c:v>1694.372559</c:v>
                </c:pt>
                <c:pt idx="8360">
                  <c:v>1694.275146</c:v>
                </c:pt>
                <c:pt idx="8361">
                  <c:v>1694.177612</c:v>
                </c:pt>
                <c:pt idx="8362">
                  <c:v>1694.0802</c:v>
                </c:pt>
                <c:pt idx="8363">
                  <c:v>1693.984131</c:v>
                </c:pt>
                <c:pt idx="8364">
                  <c:v>1693.88855</c:v>
                </c:pt>
                <c:pt idx="8365">
                  <c:v>1693.792969</c:v>
                </c:pt>
                <c:pt idx="8366">
                  <c:v>1693.697388</c:v>
                </c:pt>
                <c:pt idx="8367">
                  <c:v>1693.601929</c:v>
                </c:pt>
                <c:pt idx="8368">
                  <c:v>1693.506348</c:v>
                </c:pt>
                <c:pt idx="8369">
                  <c:v>1693.410645</c:v>
                </c:pt>
                <c:pt idx="8370">
                  <c:v>1693.313354</c:v>
                </c:pt>
                <c:pt idx="8371">
                  <c:v>1693.213135</c:v>
                </c:pt>
                <c:pt idx="8372">
                  <c:v>1693.113037</c:v>
                </c:pt>
                <c:pt idx="8373">
                  <c:v>1693.012817</c:v>
                </c:pt>
                <c:pt idx="8374">
                  <c:v>1692.912598</c:v>
                </c:pt>
                <c:pt idx="8375">
                  <c:v>1692.812378</c:v>
                </c:pt>
                <c:pt idx="8376">
                  <c:v>1692.712158</c:v>
                </c:pt>
                <c:pt idx="8377">
                  <c:v>1692.611938</c:v>
                </c:pt>
                <c:pt idx="8378">
                  <c:v>1692.506714</c:v>
                </c:pt>
                <c:pt idx="8379">
                  <c:v>1692.401733</c:v>
                </c:pt>
                <c:pt idx="8380">
                  <c:v>1692.296753</c:v>
                </c:pt>
                <c:pt idx="8381">
                  <c:v>1692.19165</c:v>
                </c:pt>
                <c:pt idx="8382">
                  <c:v>1692.08667</c:v>
                </c:pt>
                <c:pt idx="8383">
                  <c:v>1691.981445</c:v>
                </c:pt>
                <c:pt idx="8384">
                  <c:v>1691.876343</c:v>
                </c:pt>
                <c:pt idx="8385">
                  <c:v>1691.774292</c:v>
                </c:pt>
                <c:pt idx="8386">
                  <c:v>1691.673828</c:v>
                </c:pt>
                <c:pt idx="8387">
                  <c:v>1691.573242</c:v>
                </c:pt>
                <c:pt idx="8388">
                  <c:v>1691.472656</c:v>
                </c:pt>
                <c:pt idx="8389">
                  <c:v>1691.372314</c:v>
                </c:pt>
                <c:pt idx="8390">
                  <c:v>1691.271729</c:v>
                </c:pt>
                <c:pt idx="8391">
                  <c:v>1691.171143</c:v>
                </c:pt>
                <c:pt idx="8392">
                  <c:v>1691.074585</c:v>
                </c:pt>
                <c:pt idx="8393">
                  <c:v>1690.987061</c:v>
                </c:pt>
                <c:pt idx="8394">
                  <c:v>1690.899658</c:v>
                </c:pt>
                <c:pt idx="8395">
                  <c:v>1690.812256</c:v>
                </c:pt>
                <c:pt idx="8396">
                  <c:v>1690.724854</c:v>
                </c:pt>
                <c:pt idx="8397">
                  <c:v>1690.637451</c:v>
                </c:pt>
                <c:pt idx="8398">
                  <c:v>1690.549927</c:v>
                </c:pt>
                <c:pt idx="8399">
                  <c:v>1690.462646</c:v>
                </c:pt>
                <c:pt idx="8400">
                  <c:v>1690.383057</c:v>
                </c:pt>
                <c:pt idx="8401">
                  <c:v>1690.304443</c:v>
                </c:pt>
                <c:pt idx="8402">
                  <c:v>1690.225586</c:v>
                </c:pt>
                <c:pt idx="8403">
                  <c:v>1690.146729</c:v>
                </c:pt>
                <c:pt idx="8404">
                  <c:v>1690.067871</c:v>
                </c:pt>
                <c:pt idx="8405">
                  <c:v>1689.989014</c:v>
                </c:pt>
                <c:pt idx="8406">
                  <c:v>1689.910278</c:v>
                </c:pt>
                <c:pt idx="8407">
                  <c:v>1689.831909</c:v>
                </c:pt>
                <c:pt idx="8408">
                  <c:v>1689.754272</c:v>
                </c:pt>
                <c:pt idx="8409">
                  <c:v>1689.676514</c:v>
                </c:pt>
                <c:pt idx="8410">
                  <c:v>1689.598877</c:v>
                </c:pt>
                <c:pt idx="8411">
                  <c:v>1689.52124</c:v>
                </c:pt>
                <c:pt idx="8412">
                  <c:v>1689.443604</c:v>
                </c:pt>
                <c:pt idx="8413">
                  <c:v>1689.365845</c:v>
                </c:pt>
                <c:pt idx="8414">
                  <c:v>1689.288208</c:v>
                </c:pt>
                <c:pt idx="8415">
                  <c:v>1689.210693</c:v>
                </c:pt>
                <c:pt idx="8416">
                  <c:v>1689.133301</c:v>
                </c:pt>
                <c:pt idx="8417">
                  <c:v>1689.055786</c:v>
                </c:pt>
                <c:pt idx="8418">
                  <c:v>1688.978394</c:v>
                </c:pt>
                <c:pt idx="8419">
                  <c:v>1688.900879</c:v>
                </c:pt>
                <c:pt idx="8420">
                  <c:v>1688.823486</c:v>
                </c:pt>
                <c:pt idx="8421">
                  <c:v>1688.745972</c:v>
                </c:pt>
                <c:pt idx="8422">
                  <c:v>1688.668823</c:v>
                </c:pt>
                <c:pt idx="8423">
                  <c:v>1688.591553</c:v>
                </c:pt>
                <c:pt idx="8424">
                  <c:v>1688.51416</c:v>
                </c:pt>
                <c:pt idx="8425">
                  <c:v>1688.43689</c:v>
                </c:pt>
                <c:pt idx="8426">
                  <c:v>1688.359497</c:v>
                </c:pt>
                <c:pt idx="8427">
                  <c:v>1688.282227</c:v>
                </c:pt>
                <c:pt idx="8428">
                  <c:v>1688.204956</c:v>
                </c:pt>
                <c:pt idx="8429">
                  <c:v>1688.127808</c:v>
                </c:pt>
                <c:pt idx="8430">
                  <c:v>1688.050903</c:v>
                </c:pt>
                <c:pt idx="8431">
                  <c:v>1687.973877</c:v>
                </c:pt>
                <c:pt idx="8432">
                  <c:v>1687.896973</c:v>
                </c:pt>
                <c:pt idx="8433">
                  <c:v>1687.820068</c:v>
                </c:pt>
                <c:pt idx="8434">
                  <c:v>1687.743164</c:v>
                </c:pt>
                <c:pt idx="8435">
                  <c:v>1687.666016</c:v>
                </c:pt>
                <c:pt idx="8436">
                  <c:v>1687.589722</c:v>
                </c:pt>
                <c:pt idx="8437">
                  <c:v>1687.516968</c:v>
                </c:pt>
                <c:pt idx="8438">
                  <c:v>1687.444336</c:v>
                </c:pt>
                <c:pt idx="8439">
                  <c:v>1687.371582</c:v>
                </c:pt>
                <c:pt idx="8440">
                  <c:v>1687.299072</c:v>
                </c:pt>
                <c:pt idx="8441">
                  <c:v>1687.226318</c:v>
                </c:pt>
                <c:pt idx="8442">
                  <c:v>1687.153687</c:v>
                </c:pt>
                <c:pt idx="8443">
                  <c:v>1687.080933</c:v>
                </c:pt>
                <c:pt idx="8444">
                  <c:v>1687.015503</c:v>
                </c:pt>
                <c:pt idx="8445">
                  <c:v>1686.952271</c:v>
                </c:pt>
                <c:pt idx="8446">
                  <c:v>1686.889282</c:v>
                </c:pt>
                <c:pt idx="8447">
                  <c:v>1686.82605</c:v>
                </c:pt>
                <c:pt idx="8448">
                  <c:v>1686.762939</c:v>
                </c:pt>
                <c:pt idx="8449">
                  <c:v>1686.699951</c:v>
                </c:pt>
                <c:pt idx="8450">
                  <c:v>1686.636719</c:v>
                </c:pt>
                <c:pt idx="8451">
                  <c:v>1686.577148</c:v>
                </c:pt>
                <c:pt idx="8452">
                  <c:v>1686.523438</c:v>
                </c:pt>
                <c:pt idx="8453">
                  <c:v>1686.469727</c:v>
                </c:pt>
                <c:pt idx="8454">
                  <c:v>1686.416016</c:v>
                </c:pt>
                <c:pt idx="8455">
                  <c:v>1686.362305</c:v>
                </c:pt>
                <c:pt idx="8456">
                  <c:v>1686.308594</c:v>
                </c:pt>
                <c:pt idx="8457">
                  <c:v>1686.254761</c:v>
                </c:pt>
                <c:pt idx="8458">
                  <c:v>1686.201294</c:v>
                </c:pt>
                <c:pt idx="8459">
                  <c:v>1686.152222</c:v>
                </c:pt>
                <c:pt idx="8460">
                  <c:v>1686.103271</c:v>
                </c:pt>
                <c:pt idx="8461">
                  <c:v>1686.054321</c:v>
                </c:pt>
                <c:pt idx="8462">
                  <c:v>1686.005371</c:v>
                </c:pt>
                <c:pt idx="8463">
                  <c:v>1685.956299</c:v>
                </c:pt>
                <c:pt idx="8464">
                  <c:v>1685.907471</c:v>
                </c:pt>
                <c:pt idx="8465">
                  <c:v>1685.858521</c:v>
                </c:pt>
                <c:pt idx="8466">
                  <c:v>1685.810059</c:v>
                </c:pt>
                <c:pt idx="8467">
                  <c:v>1685.761841</c:v>
                </c:pt>
                <c:pt idx="8468">
                  <c:v>1685.713623</c:v>
                </c:pt>
                <c:pt idx="8469">
                  <c:v>1685.665527</c:v>
                </c:pt>
                <c:pt idx="8470">
                  <c:v>1685.617432</c:v>
                </c:pt>
                <c:pt idx="8471">
                  <c:v>1685.569214</c:v>
                </c:pt>
                <c:pt idx="8472">
                  <c:v>1685.520996</c:v>
                </c:pt>
                <c:pt idx="8473">
                  <c:v>1685.471191</c:v>
                </c:pt>
                <c:pt idx="8474">
                  <c:v>1685.417969</c:v>
                </c:pt>
                <c:pt idx="8475">
                  <c:v>1685.364746</c:v>
                </c:pt>
                <c:pt idx="8476">
                  <c:v>1685.311279</c:v>
                </c:pt>
                <c:pt idx="8477">
                  <c:v>1685.257935</c:v>
                </c:pt>
                <c:pt idx="8478">
                  <c:v>1685.20459</c:v>
                </c:pt>
                <c:pt idx="8479">
                  <c:v>1685.151245</c:v>
                </c:pt>
                <c:pt idx="8480">
                  <c:v>1685.0979</c:v>
                </c:pt>
                <c:pt idx="8481">
                  <c:v>1685.036621</c:v>
                </c:pt>
                <c:pt idx="8482">
                  <c:v>1684.974854</c:v>
                </c:pt>
                <c:pt idx="8483">
                  <c:v>1684.912842</c:v>
                </c:pt>
                <c:pt idx="8484">
                  <c:v>1684.850952</c:v>
                </c:pt>
                <c:pt idx="8485">
                  <c:v>1684.789062</c:v>
                </c:pt>
                <c:pt idx="8486">
                  <c:v>1684.727173</c:v>
                </c:pt>
                <c:pt idx="8487">
                  <c:v>1684.665283</c:v>
                </c:pt>
                <c:pt idx="8488">
                  <c:v>1684.600098</c:v>
                </c:pt>
                <c:pt idx="8489">
                  <c:v>1684.532837</c:v>
                </c:pt>
                <c:pt idx="8490">
                  <c:v>1684.465332</c:v>
                </c:pt>
                <c:pt idx="8491">
                  <c:v>1684.397827</c:v>
                </c:pt>
                <c:pt idx="8492">
                  <c:v>1684.330322</c:v>
                </c:pt>
                <c:pt idx="8493">
                  <c:v>1684.262939</c:v>
                </c:pt>
                <c:pt idx="8494">
                  <c:v>1684.195435</c:v>
                </c:pt>
                <c:pt idx="8495">
                  <c:v>1684.127808</c:v>
                </c:pt>
                <c:pt idx="8496">
                  <c:v>1684.059448</c:v>
                </c:pt>
                <c:pt idx="8497">
                  <c:v>1683.990967</c:v>
                </c:pt>
                <c:pt idx="8498">
                  <c:v>1683.922607</c:v>
                </c:pt>
                <c:pt idx="8499">
                  <c:v>1683.854248</c:v>
                </c:pt>
                <c:pt idx="8500">
                  <c:v>1683.785889</c:v>
                </c:pt>
                <c:pt idx="8501">
                  <c:v>1683.717407</c:v>
                </c:pt>
                <c:pt idx="8502">
                  <c:v>1683.649048</c:v>
                </c:pt>
                <c:pt idx="8503">
                  <c:v>1683.583374</c:v>
                </c:pt>
                <c:pt idx="8504">
                  <c:v>1683.518188</c:v>
                </c:pt>
                <c:pt idx="8505">
                  <c:v>1683.453125</c:v>
                </c:pt>
                <c:pt idx="8506">
                  <c:v>1683.388184</c:v>
                </c:pt>
                <c:pt idx="8507">
                  <c:v>1683.322998</c:v>
                </c:pt>
                <c:pt idx="8508">
                  <c:v>1683.257935</c:v>
                </c:pt>
                <c:pt idx="8509">
                  <c:v>1683.192871</c:v>
                </c:pt>
                <c:pt idx="8510">
                  <c:v>1683.129517</c:v>
                </c:pt>
                <c:pt idx="8511">
                  <c:v>1683.068359</c:v>
                </c:pt>
                <c:pt idx="8512">
                  <c:v>1683.00708</c:v>
                </c:pt>
                <c:pt idx="8513">
                  <c:v>1682.946045</c:v>
                </c:pt>
                <c:pt idx="8514">
                  <c:v>1682.884766</c:v>
                </c:pt>
                <c:pt idx="8515">
                  <c:v>1682.823486</c:v>
                </c:pt>
                <c:pt idx="8516">
                  <c:v>1682.762329</c:v>
                </c:pt>
                <c:pt idx="8517">
                  <c:v>1682.701416</c:v>
                </c:pt>
                <c:pt idx="8518">
                  <c:v>1682.642944</c:v>
                </c:pt>
                <c:pt idx="8519">
                  <c:v>1682.584351</c:v>
                </c:pt>
                <c:pt idx="8520">
                  <c:v>1682.525879</c:v>
                </c:pt>
                <c:pt idx="8521">
                  <c:v>1682.467285</c:v>
                </c:pt>
                <c:pt idx="8522">
                  <c:v>1682.408691</c:v>
                </c:pt>
                <c:pt idx="8523">
                  <c:v>1682.350098</c:v>
                </c:pt>
                <c:pt idx="8524">
                  <c:v>1682.291626</c:v>
                </c:pt>
                <c:pt idx="8525">
                  <c:v>1682.235596</c:v>
                </c:pt>
                <c:pt idx="8526">
                  <c:v>1682.18042</c:v>
                </c:pt>
                <c:pt idx="8527">
                  <c:v>1682.125366</c:v>
                </c:pt>
                <c:pt idx="8528">
                  <c:v>1682.07019</c:v>
                </c:pt>
                <c:pt idx="8529">
                  <c:v>1682.015137</c:v>
                </c:pt>
                <c:pt idx="8530">
                  <c:v>1681.959961</c:v>
                </c:pt>
                <c:pt idx="8531">
                  <c:v>1681.904785</c:v>
                </c:pt>
                <c:pt idx="8532">
                  <c:v>1681.850952</c:v>
                </c:pt>
                <c:pt idx="8533">
                  <c:v>1681.799438</c:v>
                </c:pt>
                <c:pt idx="8534">
                  <c:v>1681.747803</c:v>
                </c:pt>
                <c:pt idx="8535">
                  <c:v>1681.696045</c:v>
                </c:pt>
                <c:pt idx="8536">
                  <c:v>1681.644531</c:v>
                </c:pt>
                <c:pt idx="8537">
                  <c:v>1681.592896</c:v>
                </c:pt>
                <c:pt idx="8538">
                  <c:v>1681.54126</c:v>
                </c:pt>
                <c:pt idx="8539">
                  <c:v>1681.489746</c:v>
                </c:pt>
                <c:pt idx="8540">
                  <c:v>1681.440796</c:v>
                </c:pt>
                <c:pt idx="8541">
                  <c:v>1681.391846</c:v>
                </c:pt>
                <c:pt idx="8542">
                  <c:v>1681.343018</c:v>
                </c:pt>
                <c:pt idx="8543">
                  <c:v>1681.293945</c:v>
                </c:pt>
                <c:pt idx="8544">
                  <c:v>1681.245117</c:v>
                </c:pt>
                <c:pt idx="8545">
                  <c:v>1681.196289</c:v>
                </c:pt>
                <c:pt idx="8546">
                  <c:v>1681.147217</c:v>
                </c:pt>
                <c:pt idx="8547">
                  <c:v>1681.10022</c:v>
                </c:pt>
                <c:pt idx="8548">
                  <c:v>1681.054077</c:v>
                </c:pt>
                <c:pt idx="8549">
                  <c:v>1681.008057</c:v>
                </c:pt>
                <c:pt idx="8550">
                  <c:v>1680.961914</c:v>
                </c:pt>
                <c:pt idx="8551">
                  <c:v>1680.915894</c:v>
                </c:pt>
                <c:pt idx="8552">
                  <c:v>1680.869751</c:v>
                </c:pt>
                <c:pt idx="8553">
                  <c:v>1680.82373</c:v>
                </c:pt>
                <c:pt idx="8554">
                  <c:v>1680.777588</c:v>
                </c:pt>
                <c:pt idx="8555">
                  <c:v>1680.731323</c:v>
                </c:pt>
                <c:pt idx="8556">
                  <c:v>1680.685059</c:v>
                </c:pt>
                <c:pt idx="8557">
                  <c:v>1680.638794</c:v>
                </c:pt>
                <c:pt idx="8558">
                  <c:v>1680.592529</c:v>
                </c:pt>
                <c:pt idx="8559">
                  <c:v>1680.546265</c:v>
                </c:pt>
                <c:pt idx="8560">
                  <c:v>1680.500122</c:v>
                </c:pt>
                <c:pt idx="8561">
                  <c:v>1680.453857</c:v>
                </c:pt>
                <c:pt idx="8562">
                  <c:v>1680.402222</c:v>
                </c:pt>
                <c:pt idx="8563">
                  <c:v>1680.350098</c:v>
                </c:pt>
                <c:pt idx="8564">
                  <c:v>1680.297852</c:v>
                </c:pt>
                <c:pt idx="8565">
                  <c:v>1680.245605</c:v>
                </c:pt>
                <c:pt idx="8566">
                  <c:v>1680.193481</c:v>
                </c:pt>
                <c:pt idx="8567">
                  <c:v>1680.141357</c:v>
                </c:pt>
                <c:pt idx="8568">
                  <c:v>1680.089233</c:v>
                </c:pt>
                <c:pt idx="8569">
                  <c:v>1680.033447</c:v>
                </c:pt>
                <c:pt idx="8570">
                  <c:v>1679.974731</c:v>
                </c:pt>
                <c:pt idx="8571">
                  <c:v>1679.916016</c:v>
                </c:pt>
                <c:pt idx="8572">
                  <c:v>1679.8573</c:v>
                </c:pt>
                <c:pt idx="8573">
                  <c:v>1679.798584</c:v>
                </c:pt>
                <c:pt idx="8574">
                  <c:v>1679.739868</c:v>
                </c:pt>
                <c:pt idx="8575">
                  <c:v>1679.681152</c:v>
                </c:pt>
                <c:pt idx="8576">
                  <c:v>1679.62207</c:v>
                </c:pt>
                <c:pt idx="8577">
                  <c:v>1679.561157</c:v>
                </c:pt>
                <c:pt idx="8578">
                  <c:v>1679.500366</c:v>
                </c:pt>
                <c:pt idx="8579">
                  <c:v>1679.439453</c:v>
                </c:pt>
                <c:pt idx="8580">
                  <c:v>1679.378662</c:v>
                </c:pt>
                <c:pt idx="8581">
                  <c:v>1679.317627</c:v>
                </c:pt>
                <c:pt idx="8582">
                  <c:v>1679.256836</c:v>
                </c:pt>
                <c:pt idx="8583">
                  <c:v>1679.195923</c:v>
                </c:pt>
                <c:pt idx="8584">
                  <c:v>1679.135376</c:v>
                </c:pt>
                <c:pt idx="8585">
                  <c:v>1679.074707</c:v>
                </c:pt>
                <c:pt idx="8586">
                  <c:v>1679.01416</c:v>
                </c:pt>
                <c:pt idx="8587">
                  <c:v>1678.953613</c:v>
                </c:pt>
                <c:pt idx="8588">
                  <c:v>1678.892944</c:v>
                </c:pt>
                <c:pt idx="8589">
                  <c:v>1678.832397</c:v>
                </c:pt>
                <c:pt idx="8590">
                  <c:v>1678.771729</c:v>
                </c:pt>
                <c:pt idx="8591">
                  <c:v>1678.711304</c:v>
                </c:pt>
                <c:pt idx="8592">
                  <c:v>1678.650635</c:v>
                </c:pt>
                <c:pt idx="8593">
                  <c:v>1678.590088</c:v>
                </c:pt>
                <c:pt idx="8594">
                  <c:v>1678.529541</c:v>
                </c:pt>
                <c:pt idx="8595">
                  <c:v>1678.468872</c:v>
                </c:pt>
                <c:pt idx="8596">
                  <c:v>1678.408203</c:v>
                </c:pt>
                <c:pt idx="8597">
                  <c:v>1678.347656</c:v>
                </c:pt>
                <c:pt idx="8598">
                  <c:v>1678.287109</c:v>
                </c:pt>
                <c:pt idx="8599">
                  <c:v>1678.226929</c:v>
                </c:pt>
                <c:pt idx="8600">
                  <c:v>1678.166626</c:v>
                </c:pt>
                <c:pt idx="8601">
                  <c:v>1678.106323</c:v>
                </c:pt>
                <c:pt idx="8602">
                  <c:v>1678.046143</c:v>
                </c:pt>
                <c:pt idx="8603">
                  <c:v>1677.98584</c:v>
                </c:pt>
                <c:pt idx="8604">
                  <c:v>1677.925537</c:v>
                </c:pt>
                <c:pt idx="8605">
                  <c:v>1677.865234</c:v>
                </c:pt>
                <c:pt idx="8606">
                  <c:v>1677.805176</c:v>
                </c:pt>
                <c:pt idx="8607">
                  <c:v>1677.745239</c:v>
                </c:pt>
                <c:pt idx="8608">
                  <c:v>1677.685303</c:v>
                </c:pt>
                <c:pt idx="8609">
                  <c:v>1677.625244</c:v>
                </c:pt>
                <c:pt idx="8610">
                  <c:v>1677.565186</c:v>
                </c:pt>
                <c:pt idx="8611">
                  <c:v>1677.505249</c:v>
                </c:pt>
                <c:pt idx="8612">
                  <c:v>1677.445312</c:v>
                </c:pt>
                <c:pt idx="8613">
                  <c:v>1677.384399</c:v>
                </c:pt>
                <c:pt idx="8614">
                  <c:v>1677.321655</c:v>
                </c:pt>
                <c:pt idx="8615">
                  <c:v>1677.259033</c:v>
                </c:pt>
                <c:pt idx="8616">
                  <c:v>1677.196289</c:v>
                </c:pt>
                <c:pt idx="8617">
                  <c:v>1677.133667</c:v>
                </c:pt>
                <c:pt idx="8618">
                  <c:v>1677.071045</c:v>
                </c:pt>
                <c:pt idx="8619">
                  <c:v>1677.008301</c:v>
                </c:pt>
                <c:pt idx="8620">
                  <c:v>1676.945557</c:v>
                </c:pt>
                <c:pt idx="8621">
                  <c:v>1676.876587</c:v>
                </c:pt>
                <c:pt idx="8622">
                  <c:v>1676.807739</c:v>
                </c:pt>
                <c:pt idx="8623">
                  <c:v>1676.73877</c:v>
                </c:pt>
                <c:pt idx="8624">
                  <c:v>1676.669922</c:v>
                </c:pt>
                <c:pt idx="8625">
                  <c:v>1676.600952</c:v>
                </c:pt>
                <c:pt idx="8626">
                  <c:v>1676.532104</c:v>
                </c:pt>
                <c:pt idx="8627">
                  <c:v>1676.463135</c:v>
                </c:pt>
                <c:pt idx="8628">
                  <c:v>1676.390137</c:v>
                </c:pt>
                <c:pt idx="8629">
                  <c:v>1676.314697</c:v>
                </c:pt>
                <c:pt idx="8630">
                  <c:v>1676.239258</c:v>
                </c:pt>
                <c:pt idx="8631">
                  <c:v>1676.16394</c:v>
                </c:pt>
                <c:pt idx="8632">
                  <c:v>1676.088501</c:v>
                </c:pt>
                <c:pt idx="8633">
                  <c:v>1676.013184</c:v>
                </c:pt>
                <c:pt idx="8634">
                  <c:v>1675.937744</c:v>
                </c:pt>
                <c:pt idx="8635">
                  <c:v>1675.861938</c:v>
                </c:pt>
                <c:pt idx="8636">
                  <c:v>1675.784912</c:v>
                </c:pt>
                <c:pt idx="8637">
                  <c:v>1675.708008</c:v>
                </c:pt>
                <c:pt idx="8638">
                  <c:v>1675.630859</c:v>
                </c:pt>
                <c:pt idx="8639">
                  <c:v>1675.553955</c:v>
                </c:pt>
                <c:pt idx="8640">
                  <c:v>1675.476929</c:v>
                </c:pt>
                <c:pt idx="8641">
                  <c:v>1675.399902</c:v>
                </c:pt>
                <c:pt idx="8642">
                  <c:v>1675.322876</c:v>
                </c:pt>
                <c:pt idx="8643">
                  <c:v>1675.250732</c:v>
                </c:pt>
                <c:pt idx="8644">
                  <c:v>1675.178833</c:v>
                </c:pt>
                <c:pt idx="8645">
                  <c:v>1675.106934</c:v>
                </c:pt>
                <c:pt idx="8646">
                  <c:v>1675.035156</c:v>
                </c:pt>
                <c:pt idx="8647">
                  <c:v>1674.963379</c:v>
                </c:pt>
                <c:pt idx="8648">
                  <c:v>1674.891602</c:v>
                </c:pt>
                <c:pt idx="8649">
                  <c:v>1674.819824</c:v>
                </c:pt>
                <c:pt idx="8650">
                  <c:v>1674.752441</c:v>
                </c:pt>
                <c:pt idx="8651">
                  <c:v>1674.689087</c:v>
                </c:pt>
                <c:pt idx="8652">
                  <c:v>1674.625488</c:v>
                </c:pt>
                <c:pt idx="8653">
                  <c:v>1674.562012</c:v>
                </c:pt>
                <c:pt idx="8654">
                  <c:v>1674.498535</c:v>
                </c:pt>
                <c:pt idx="8655">
                  <c:v>1674.434937</c:v>
                </c:pt>
                <c:pt idx="8656">
                  <c:v>1674.37146</c:v>
                </c:pt>
                <c:pt idx="8657">
                  <c:v>1674.309204</c:v>
                </c:pt>
                <c:pt idx="8658">
                  <c:v>1674.25293</c:v>
                </c:pt>
                <c:pt idx="8659">
                  <c:v>1674.196533</c:v>
                </c:pt>
                <c:pt idx="8660">
                  <c:v>1674.140137</c:v>
                </c:pt>
                <c:pt idx="8661">
                  <c:v>1674.08374</c:v>
                </c:pt>
                <c:pt idx="8662">
                  <c:v>1674.027466</c:v>
                </c:pt>
                <c:pt idx="8663">
                  <c:v>1673.971191</c:v>
                </c:pt>
                <c:pt idx="8664">
                  <c:v>1673.914795</c:v>
                </c:pt>
                <c:pt idx="8665">
                  <c:v>1673.860352</c:v>
                </c:pt>
                <c:pt idx="8666">
                  <c:v>1673.806396</c:v>
                </c:pt>
                <c:pt idx="8667">
                  <c:v>1673.752686</c:v>
                </c:pt>
                <c:pt idx="8668">
                  <c:v>1673.69873</c:v>
                </c:pt>
                <c:pt idx="8669">
                  <c:v>1673.644897</c:v>
                </c:pt>
                <c:pt idx="8670">
                  <c:v>1673.590942</c:v>
                </c:pt>
                <c:pt idx="8671">
                  <c:v>1673.537109</c:v>
                </c:pt>
                <c:pt idx="8672">
                  <c:v>1673.482056</c:v>
                </c:pt>
                <c:pt idx="8673">
                  <c:v>1673.425659</c:v>
                </c:pt>
                <c:pt idx="8674">
                  <c:v>1673.369385</c:v>
                </c:pt>
                <c:pt idx="8675">
                  <c:v>1673.31311</c:v>
                </c:pt>
                <c:pt idx="8676">
                  <c:v>1673.256714</c:v>
                </c:pt>
                <c:pt idx="8677">
                  <c:v>1673.200439</c:v>
                </c:pt>
                <c:pt idx="8678">
                  <c:v>1673.144043</c:v>
                </c:pt>
                <c:pt idx="8679">
                  <c:v>1673.087524</c:v>
                </c:pt>
                <c:pt idx="8680">
                  <c:v>1673.028198</c:v>
                </c:pt>
                <c:pt idx="8681">
                  <c:v>1672.969116</c:v>
                </c:pt>
                <c:pt idx="8682">
                  <c:v>1672.909912</c:v>
                </c:pt>
                <c:pt idx="8683">
                  <c:v>1672.850586</c:v>
                </c:pt>
                <c:pt idx="8684">
                  <c:v>1672.791382</c:v>
                </c:pt>
                <c:pt idx="8685">
                  <c:v>1672.732178</c:v>
                </c:pt>
                <c:pt idx="8686">
                  <c:v>1672.673096</c:v>
                </c:pt>
                <c:pt idx="8687">
                  <c:v>1672.613525</c:v>
                </c:pt>
                <c:pt idx="8688">
                  <c:v>1672.553711</c:v>
                </c:pt>
                <c:pt idx="8689">
                  <c:v>1672.494141</c:v>
                </c:pt>
                <c:pt idx="8690">
                  <c:v>1672.434326</c:v>
                </c:pt>
                <c:pt idx="8691">
                  <c:v>1672.374512</c:v>
                </c:pt>
                <c:pt idx="8692">
                  <c:v>1672.314819</c:v>
                </c:pt>
                <c:pt idx="8693">
                  <c:v>1672.255249</c:v>
                </c:pt>
                <c:pt idx="8694">
                  <c:v>1672.195801</c:v>
                </c:pt>
                <c:pt idx="8695">
                  <c:v>1672.136719</c:v>
                </c:pt>
                <c:pt idx="8696">
                  <c:v>1672.077881</c:v>
                </c:pt>
                <c:pt idx="8697">
                  <c:v>1672.018799</c:v>
                </c:pt>
                <c:pt idx="8698">
                  <c:v>1671.959961</c:v>
                </c:pt>
                <c:pt idx="8699">
                  <c:v>1671.901001</c:v>
                </c:pt>
                <c:pt idx="8700">
                  <c:v>1671.841919</c:v>
                </c:pt>
                <c:pt idx="8701">
                  <c:v>1671.783081</c:v>
                </c:pt>
                <c:pt idx="8702">
                  <c:v>1671.721436</c:v>
                </c:pt>
                <c:pt idx="8703">
                  <c:v>1671.65979</c:v>
                </c:pt>
                <c:pt idx="8704">
                  <c:v>1671.598145</c:v>
                </c:pt>
                <c:pt idx="8705">
                  <c:v>1671.536621</c:v>
                </c:pt>
                <c:pt idx="8706">
                  <c:v>1671.474854</c:v>
                </c:pt>
                <c:pt idx="8707">
                  <c:v>1671.41333</c:v>
                </c:pt>
                <c:pt idx="8708">
                  <c:v>1671.351807</c:v>
                </c:pt>
                <c:pt idx="8709">
                  <c:v>1671.285889</c:v>
                </c:pt>
                <c:pt idx="8710">
                  <c:v>1671.217651</c:v>
                </c:pt>
                <c:pt idx="8711">
                  <c:v>1671.149414</c:v>
                </c:pt>
                <c:pt idx="8712">
                  <c:v>1671.081299</c:v>
                </c:pt>
                <c:pt idx="8713">
                  <c:v>1671.013062</c:v>
                </c:pt>
                <c:pt idx="8714">
                  <c:v>1670.944824</c:v>
                </c:pt>
                <c:pt idx="8715">
                  <c:v>1670.876587</c:v>
                </c:pt>
                <c:pt idx="8716">
                  <c:v>1670.806885</c:v>
                </c:pt>
                <c:pt idx="8717">
                  <c:v>1670.73291</c:v>
                </c:pt>
                <c:pt idx="8718">
                  <c:v>1670.659058</c:v>
                </c:pt>
                <c:pt idx="8719">
                  <c:v>1670.585205</c:v>
                </c:pt>
                <c:pt idx="8720">
                  <c:v>1670.511353</c:v>
                </c:pt>
                <c:pt idx="8721">
                  <c:v>1670.437378</c:v>
                </c:pt>
                <c:pt idx="8722">
                  <c:v>1670.363525</c:v>
                </c:pt>
                <c:pt idx="8723">
                  <c:v>1670.289673</c:v>
                </c:pt>
                <c:pt idx="8724">
                  <c:v>1670.213013</c:v>
                </c:pt>
                <c:pt idx="8725">
                  <c:v>1670.136108</c:v>
                </c:pt>
                <c:pt idx="8726">
                  <c:v>1670.059326</c:v>
                </c:pt>
                <c:pt idx="8727">
                  <c:v>1669.982422</c:v>
                </c:pt>
                <c:pt idx="8728">
                  <c:v>1669.905518</c:v>
                </c:pt>
                <c:pt idx="8729">
                  <c:v>1669.828613</c:v>
                </c:pt>
                <c:pt idx="8730">
                  <c:v>1669.751709</c:v>
                </c:pt>
                <c:pt idx="8731">
                  <c:v>1669.674072</c:v>
                </c:pt>
                <c:pt idx="8732">
                  <c:v>1669.595947</c:v>
                </c:pt>
                <c:pt idx="8733">
                  <c:v>1669.517822</c:v>
                </c:pt>
                <c:pt idx="8734">
                  <c:v>1669.439697</c:v>
                </c:pt>
                <c:pt idx="8735">
                  <c:v>1669.361572</c:v>
                </c:pt>
                <c:pt idx="8736">
                  <c:v>1669.283447</c:v>
                </c:pt>
                <c:pt idx="8737">
                  <c:v>1669.205322</c:v>
                </c:pt>
                <c:pt idx="8738">
                  <c:v>1669.127441</c:v>
                </c:pt>
                <c:pt idx="8739">
                  <c:v>1669.050781</c:v>
                </c:pt>
                <c:pt idx="8740">
                  <c:v>1668.973877</c:v>
                </c:pt>
                <c:pt idx="8741">
                  <c:v>1668.897217</c:v>
                </c:pt>
                <c:pt idx="8742">
                  <c:v>1668.820435</c:v>
                </c:pt>
                <c:pt idx="8743">
                  <c:v>1668.743652</c:v>
                </c:pt>
                <c:pt idx="8744">
                  <c:v>1668.666992</c:v>
                </c:pt>
                <c:pt idx="8745">
                  <c:v>1668.590332</c:v>
                </c:pt>
                <c:pt idx="8746">
                  <c:v>1668.516479</c:v>
                </c:pt>
                <c:pt idx="8747">
                  <c:v>1668.443237</c:v>
                </c:pt>
                <c:pt idx="8748">
                  <c:v>1668.370117</c:v>
                </c:pt>
                <c:pt idx="8749">
                  <c:v>1668.296997</c:v>
                </c:pt>
                <c:pt idx="8750">
                  <c:v>1668.223877</c:v>
                </c:pt>
                <c:pt idx="8751">
                  <c:v>1668.150757</c:v>
                </c:pt>
                <c:pt idx="8752">
                  <c:v>1668.077637</c:v>
                </c:pt>
                <c:pt idx="8753">
                  <c:v>1668.006592</c:v>
                </c:pt>
                <c:pt idx="8754">
                  <c:v>1667.937866</c:v>
                </c:pt>
                <c:pt idx="8755">
                  <c:v>1667.869385</c:v>
                </c:pt>
                <c:pt idx="8756">
                  <c:v>1667.800781</c:v>
                </c:pt>
                <c:pt idx="8757">
                  <c:v>1667.732056</c:v>
                </c:pt>
                <c:pt idx="8758">
                  <c:v>1667.663452</c:v>
                </c:pt>
                <c:pt idx="8759">
                  <c:v>1667.594727</c:v>
                </c:pt>
                <c:pt idx="8760">
                  <c:v>1667.526611</c:v>
                </c:pt>
                <c:pt idx="8761">
                  <c:v>1667.463135</c:v>
                </c:pt>
                <c:pt idx="8762">
                  <c:v>1667.399658</c:v>
                </c:pt>
                <c:pt idx="8763">
                  <c:v>1667.336304</c:v>
                </c:pt>
                <c:pt idx="8764">
                  <c:v>1667.272827</c:v>
                </c:pt>
                <c:pt idx="8765">
                  <c:v>1667.209351</c:v>
                </c:pt>
                <c:pt idx="8766">
                  <c:v>1667.145874</c:v>
                </c:pt>
                <c:pt idx="8767">
                  <c:v>1667.082397</c:v>
                </c:pt>
                <c:pt idx="8768">
                  <c:v>1667.021729</c:v>
                </c:pt>
                <c:pt idx="8769">
                  <c:v>1666.96228</c:v>
                </c:pt>
                <c:pt idx="8770">
                  <c:v>1666.902832</c:v>
                </c:pt>
                <c:pt idx="8771">
                  <c:v>1666.84314</c:v>
                </c:pt>
                <c:pt idx="8772">
                  <c:v>1666.783569</c:v>
                </c:pt>
                <c:pt idx="8773">
                  <c:v>1666.724121</c:v>
                </c:pt>
                <c:pt idx="8774">
                  <c:v>1666.664429</c:v>
                </c:pt>
                <c:pt idx="8775">
                  <c:v>1666.605225</c:v>
                </c:pt>
                <c:pt idx="8776">
                  <c:v>1666.546387</c:v>
                </c:pt>
                <c:pt idx="8777">
                  <c:v>1666.487427</c:v>
                </c:pt>
                <c:pt idx="8778">
                  <c:v>1666.428589</c:v>
                </c:pt>
                <c:pt idx="8779">
                  <c:v>1666.369751</c:v>
                </c:pt>
                <c:pt idx="8780">
                  <c:v>1666.310791</c:v>
                </c:pt>
                <c:pt idx="8781">
                  <c:v>1666.251953</c:v>
                </c:pt>
                <c:pt idx="8782">
                  <c:v>1666.193115</c:v>
                </c:pt>
                <c:pt idx="8783">
                  <c:v>1666.134766</c:v>
                </c:pt>
                <c:pt idx="8784">
                  <c:v>1666.076416</c:v>
                </c:pt>
                <c:pt idx="8785">
                  <c:v>1666.018066</c:v>
                </c:pt>
                <c:pt idx="8786">
                  <c:v>1665.959717</c:v>
                </c:pt>
                <c:pt idx="8787">
                  <c:v>1665.901245</c:v>
                </c:pt>
                <c:pt idx="8788">
                  <c:v>1665.842773</c:v>
                </c:pt>
                <c:pt idx="8789">
                  <c:v>1665.784546</c:v>
                </c:pt>
                <c:pt idx="8790">
                  <c:v>1665.72876</c:v>
                </c:pt>
                <c:pt idx="8791">
                  <c:v>1665.674561</c:v>
                </c:pt>
                <c:pt idx="8792">
                  <c:v>1665.620239</c:v>
                </c:pt>
                <c:pt idx="8793">
                  <c:v>1665.56604</c:v>
                </c:pt>
                <c:pt idx="8794">
                  <c:v>1665.511841</c:v>
                </c:pt>
                <c:pt idx="8795">
                  <c:v>1665.457642</c:v>
                </c:pt>
                <c:pt idx="8796">
                  <c:v>1665.40332</c:v>
                </c:pt>
                <c:pt idx="8797">
                  <c:v>1665.351074</c:v>
                </c:pt>
                <c:pt idx="8798">
                  <c:v>1665.304199</c:v>
                </c:pt>
                <c:pt idx="8799">
                  <c:v>1665.257202</c:v>
                </c:pt>
                <c:pt idx="8800">
                  <c:v>1665.210327</c:v>
                </c:pt>
                <c:pt idx="8801">
                  <c:v>1665.163452</c:v>
                </c:pt>
                <c:pt idx="8802">
                  <c:v>1665.116455</c:v>
                </c:pt>
                <c:pt idx="8803">
                  <c:v>1665.06958</c:v>
                </c:pt>
                <c:pt idx="8804">
                  <c:v>1665.022583</c:v>
                </c:pt>
                <c:pt idx="8805">
                  <c:v>1664.981689</c:v>
                </c:pt>
                <c:pt idx="8806">
                  <c:v>1664.941406</c:v>
                </c:pt>
                <c:pt idx="8807">
                  <c:v>1664.901123</c:v>
                </c:pt>
                <c:pt idx="8808">
                  <c:v>1664.86084</c:v>
                </c:pt>
                <c:pt idx="8809">
                  <c:v>1664.820557</c:v>
                </c:pt>
                <c:pt idx="8810">
                  <c:v>1664.780273</c:v>
                </c:pt>
                <c:pt idx="8811">
                  <c:v>1664.739868</c:v>
                </c:pt>
                <c:pt idx="8812">
                  <c:v>1664.701416</c:v>
                </c:pt>
                <c:pt idx="8813">
                  <c:v>1664.664062</c:v>
                </c:pt>
                <c:pt idx="8814">
                  <c:v>1664.627075</c:v>
                </c:pt>
                <c:pt idx="8815">
                  <c:v>1664.589844</c:v>
                </c:pt>
                <c:pt idx="8816">
                  <c:v>1664.552734</c:v>
                </c:pt>
                <c:pt idx="8817">
                  <c:v>1664.515503</c:v>
                </c:pt>
                <c:pt idx="8818">
                  <c:v>1664.478271</c:v>
                </c:pt>
                <c:pt idx="8819">
                  <c:v>1664.44104</c:v>
                </c:pt>
                <c:pt idx="8820">
                  <c:v>1664.402954</c:v>
                </c:pt>
                <c:pt idx="8821">
                  <c:v>1664.364868</c:v>
                </c:pt>
                <c:pt idx="8822">
                  <c:v>1664.326782</c:v>
                </c:pt>
                <c:pt idx="8823">
                  <c:v>1664.288696</c:v>
                </c:pt>
                <c:pt idx="8824">
                  <c:v>1664.250732</c:v>
                </c:pt>
                <c:pt idx="8825">
                  <c:v>1664.212646</c:v>
                </c:pt>
                <c:pt idx="8826">
                  <c:v>1664.174438</c:v>
                </c:pt>
                <c:pt idx="8827">
                  <c:v>1664.134399</c:v>
                </c:pt>
                <c:pt idx="8828">
                  <c:v>1664.09375</c:v>
                </c:pt>
                <c:pt idx="8829">
                  <c:v>1664.053223</c:v>
                </c:pt>
                <c:pt idx="8830">
                  <c:v>1664.012695</c:v>
                </c:pt>
                <c:pt idx="8831">
                  <c:v>1663.972168</c:v>
                </c:pt>
                <c:pt idx="8832">
                  <c:v>1663.931641</c:v>
                </c:pt>
                <c:pt idx="8833">
                  <c:v>1663.891113</c:v>
                </c:pt>
                <c:pt idx="8834">
                  <c:v>1663.849854</c:v>
                </c:pt>
                <c:pt idx="8835">
                  <c:v>1663.807739</c:v>
                </c:pt>
                <c:pt idx="8836">
                  <c:v>1663.765625</c:v>
                </c:pt>
                <c:pt idx="8837">
                  <c:v>1663.723389</c:v>
                </c:pt>
                <c:pt idx="8838">
                  <c:v>1663.681396</c:v>
                </c:pt>
                <c:pt idx="8839">
                  <c:v>1663.63916</c:v>
                </c:pt>
                <c:pt idx="8840">
                  <c:v>1663.596924</c:v>
                </c:pt>
                <c:pt idx="8841">
                  <c:v>1663.55481</c:v>
                </c:pt>
                <c:pt idx="8842">
                  <c:v>1663.510864</c:v>
                </c:pt>
                <c:pt idx="8843">
                  <c:v>1663.467041</c:v>
                </c:pt>
                <c:pt idx="8844">
                  <c:v>1663.423218</c:v>
                </c:pt>
                <c:pt idx="8845">
                  <c:v>1663.379395</c:v>
                </c:pt>
                <c:pt idx="8846">
                  <c:v>1663.335449</c:v>
                </c:pt>
                <c:pt idx="8847">
                  <c:v>1663.291626</c:v>
                </c:pt>
                <c:pt idx="8848">
                  <c:v>1663.247803</c:v>
                </c:pt>
                <c:pt idx="8849">
                  <c:v>1663.202759</c:v>
                </c:pt>
                <c:pt idx="8850">
                  <c:v>1663.157471</c:v>
                </c:pt>
                <c:pt idx="8851">
                  <c:v>1663.112061</c:v>
                </c:pt>
                <c:pt idx="8852">
                  <c:v>1663.066772</c:v>
                </c:pt>
                <c:pt idx="8853">
                  <c:v>1663.021484</c:v>
                </c:pt>
                <c:pt idx="8854">
                  <c:v>1662.976074</c:v>
                </c:pt>
                <c:pt idx="8855">
                  <c:v>1662.930786</c:v>
                </c:pt>
                <c:pt idx="8856">
                  <c:v>1662.885376</c:v>
                </c:pt>
                <c:pt idx="8857">
                  <c:v>1662.840088</c:v>
                </c:pt>
                <c:pt idx="8858">
                  <c:v>1662.794678</c:v>
                </c:pt>
                <c:pt idx="8859">
                  <c:v>1662.749512</c:v>
                </c:pt>
                <c:pt idx="8860">
                  <c:v>1662.704102</c:v>
                </c:pt>
                <c:pt idx="8861">
                  <c:v>1662.658813</c:v>
                </c:pt>
                <c:pt idx="8862">
                  <c:v>1662.613525</c:v>
                </c:pt>
                <c:pt idx="8863">
                  <c:v>1662.568237</c:v>
                </c:pt>
                <c:pt idx="8864">
                  <c:v>1662.52478</c:v>
                </c:pt>
                <c:pt idx="8865">
                  <c:v>1662.481445</c:v>
                </c:pt>
                <c:pt idx="8866">
                  <c:v>1662.437988</c:v>
                </c:pt>
                <c:pt idx="8867">
                  <c:v>1662.394653</c:v>
                </c:pt>
                <c:pt idx="8868">
                  <c:v>1662.351318</c:v>
                </c:pt>
                <c:pt idx="8869">
                  <c:v>1662.307861</c:v>
                </c:pt>
                <c:pt idx="8870">
                  <c:v>1662.264526</c:v>
                </c:pt>
                <c:pt idx="8871">
                  <c:v>1662.223999</c:v>
                </c:pt>
                <c:pt idx="8872">
                  <c:v>1662.185425</c:v>
                </c:pt>
                <c:pt idx="8873">
                  <c:v>1662.146729</c:v>
                </c:pt>
                <c:pt idx="8874">
                  <c:v>1662.10791</c:v>
                </c:pt>
                <c:pt idx="8875">
                  <c:v>1662.069214</c:v>
                </c:pt>
                <c:pt idx="8876">
                  <c:v>1662.03064</c:v>
                </c:pt>
                <c:pt idx="8877">
                  <c:v>1661.991943</c:v>
                </c:pt>
                <c:pt idx="8878">
                  <c:v>1661.95459</c:v>
                </c:pt>
                <c:pt idx="8879">
                  <c:v>1661.921387</c:v>
                </c:pt>
                <c:pt idx="8880">
                  <c:v>1661.888184</c:v>
                </c:pt>
                <c:pt idx="8881">
                  <c:v>1661.85498</c:v>
                </c:pt>
                <c:pt idx="8882">
                  <c:v>1661.821777</c:v>
                </c:pt>
                <c:pt idx="8883">
                  <c:v>1661.788574</c:v>
                </c:pt>
                <c:pt idx="8884">
                  <c:v>1661.755249</c:v>
                </c:pt>
                <c:pt idx="8885">
                  <c:v>1661.722046</c:v>
                </c:pt>
                <c:pt idx="8886">
                  <c:v>1661.69165</c:v>
                </c:pt>
                <c:pt idx="8887">
                  <c:v>1661.661377</c:v>
                </c:pt>
                <c:pt idx="8888">
                  <c:v>1661.631104</c:v>
                </c:pt>
                <c:pt idx="8889">
                  <c:v>1661.60083</c:v>
                </c:pt>
                <c:pt idx="8890">
                  <c:v>1661.570557</c:v>
                </c:pt>
                <c:pt idx="8891">
                  <c:v>1661.540405</c:v>
                </c:pt>
                <c:pt idx="8892">
                  <c:v>1661.510132</c:v>
                </c:pt>
                <c:pt idx="8893">
                  <c:v>1661.481079</c:v>
                </c:pt>
                <c:pt idx="8894">
                  <c:v>1661.453247</c:v>
                </c:pt>
                <c:pt idx="8895">
                  <c:v>1661.425293</c:v>
                </c:pt>
                <c:pt idx="8896">
                  <c:v>1661.397461</c:v>
                </c:pt>
                <c:pt idx="8897">
                  <c:v>1661.369385</c:v>
                </c:pt>
                <c:pt idx="8898">
                  <c:v>1661.341553</c:v>
                </c:pt>
                <c:pt idx="8899">
                  <c:v>1661.313599</c:v>
                </c:pt>
                <c:pt idx="8900">
                  <c:v>1661.286377</c:v>
                </c:pt>
                <c:pt idx="8901">
                  <c:v>1661.262085</c:v>
                </c:pt>
                <c:pt idx="8902">
                  <c:v>1661.237793</c:v>
                </c:pt>
                <c:pt idx="8903">
                  <c:v>1661.213623</c:v>
                </c:pt>
                <c:pt idx="8904">
                  <c:v>1661.189331</c:v>
                </c:pt>
                <c:pt idx="8905">
                  <c:v>1661.165039</c:v>
                </c:pt>
                <c:pt idx="8906">
                  <c:v>1661.140869</c:v>
                </c:pt>
                <c:pt idx="8907">
                  <c:v>1661.116577</c:v>
                </c:pt>
                <c:pt idx="8908">
                  <c:v>1661.093262</c:v>
                </c:pt>
                <c:pt idx="8909">
                  <c:v>1661.070312</c:v>
                </c:pt>
                <c:pt idx="8910">
                  <c:v>1661.047241</c:v>
                </c:pt>
                <c:pt idx="8911">
                  <c:v>1661.024292</c:v>
                </c:pt>
                <c:pt idx="8912">
                  <c:v>1661.001221</c:v>
                </c:pt>
                <c:pt idx="8913">
                  <c:v>1660.978271</c:v>
                </c:pt>
                <c:pt idx="8914">
                  <c:v>1660.9552</c:v>
                </c:pt>
                <c:pt idx="8915">
                  <c:v>1660.931519</c:v>
                </c:pt>
                <c:pt idx="8916">
                  <c:v>1660.907104</c:v>
                </c:pt>
                <c:pt idx="8917">
                  <c:v>1660.882568</c:v>
                </c:pt>
                <c:pt idx="8918">
                  <c:v>1660.858032</c:v>
                </c:pt>
                <c:pt idx="8919">
                  <c:v>1660.833618</c:v>
                </c:pt>
                <c:pt idx="8920">
                  <c:v>1660.809082</c:v>
                </c:pt>
                <c:pt idx="8921">
                  <c:v>1660.784668</c:v>
                </c:pt>
                <c:pt idx="8922">
                  <c:v>1660.760132</c:v>
                </c:pt>
                <c:pt idx="8923">
                  <c:v>1660.734863</c:v>
                </c:pt>
                <c:pt idx="8924">
                  <c:v>1660.709473</c:v>
                </c:pt>
                <c:pt idx="8925">
                  <c:v>1660.684326</c:v>
                </c:pt>
                <c:pt idx="8926">
                  <c:v>1660.658936</c:v>
                </c:pt>
                <c:pt idx="8927">
                  <c:v>1660.633667</c:v>
                </c:pt>
                <c:pt idx="8928">
                  <c:v>1660.608398</c:v>
                </c:pt>
                <c:pt idx="8929">
                  <c:v>1660.58313</c:v>
                </c:pt>
                <c:pt idx="8930">
                  <c:v>1660.557617</c:v>
                </c:pt>
                <c:pt idx="8931">
                  <c:v>1660.53186</c:v>
                </c:pt>
                <c:pt idx="8932">
                  <c:v>1660.506226</c:v>
                </c:pt>
                <c:pt idx="8933">
                  <c:v>1660.480469</c:v>
                </c:pt>
                <c:pt idx="8934">
                  <c:v>1660.454834</c:v>
                </c:pt>
                <c:pt idx="8935">
                  <c:v>1660.429077</c:v>
                </c:pt>
                <c:pt idx="8936">
                  <c:v>1660.403442</c:v>
                </c:pt>
                <c:pt idx="8937">
                  <c:v>1660.377686</c:v>
                </c:pt>
                <c:pt idx="8938">
                  <c:v>1660.352173</c:v>
                </c:pt>
                <c:pt idx="8939">
                  <c:v>1660.326538</c:v>
                </c:pt>
                <c:pt idx="8940">
                  <c:v>1660.300903</c:v>
                </c:pt>
                <c:pt idx="8941">
                  <c:v>1660.275391</c:v>
                </c:pt>
                <c:pt idx="8942">
                  <c:v>1660.249634</c:v>
                </c:pt>
                <c:pt idx="8943">
                  <c:v>1660.224121</c:v>
                </c:pt>
                <c:pt idx="8944">
                  <c:v>1660.198486</c:v>
                </c:pt>
                <c:pt idx="8945">
                  <c:v>1660.174072</c:v>
                </c:pt>
                <c:pt idx="8946">
                  <c:v>1660.14978</c:v>
                </c:pt>
                <c:pt idx="8947">
                  <c:v>1660.125488</c:v>
                </c:pt>
                <c:pt idx="8948">
                  <c:v>1660.101318</c:v>
                </c:pt>
                <c:pt idx="8949">
                  <c:v>1660.076904</c:v>
                </c:pt>
                <c:pt idx="8950">
                  <c:v>1660.052734</c:v>
                </c:pt>
                <c:pt idx="8951">
                  <c:v>1660.02832</c:v>
                </c:pt>
                <c:pt idx="8952">
                  <c:v>1660.004883</c:v>
                </c:pt>
                <c:pt idx="8953">
                  <c:v>1659.981934</c:v>
                </c:pt>
                <c:pt idx="8954">
                  <c:v>1659.958984</c:v>
                </c:pt>
                <c:pt idx="8955">
                  <c:v>1659.936035</c:v>
                </c:pt>
                <c:pt idx="8956">
                  <c:v>1659.913086</c:v>
                </c:pt>
                <c:pt idx="8957">
                  <c:v>1659.890015</c:v>
                </c:pt>
                <c:pt idx="8958">
                  <c:v>1659.867188</c:v>
                </c:pt>
                <c:pt idx="8959">
                  <c:v>1659.843872</c:v>
                </c:pt>
                <c:pt idx="8960">
                  <c:v>1659.82019</c:v>
                </c:pt>
                <c:pt idx="8961">
                  <c:v>1659.796387</c:v>
                </c:pt>
                <c:pt idx="8962">
                  <c:v>1659.772461</c:v>
                </c:pt>
                <c:pt idx="8963">
                  <c:v>1659.748779</c:v>
                </c:pt>
                <c:pt idx="8964">
                  <c:v>1659.724976</c:v>
                </c:pt>
                <c:pt idx="8965">
                  <c:v>1659.701172</c:v>
                </c:pt>
                <c:pt idx="8966">
                  <c:v>1659.677246</c:v>
                </c:pt>
                <c:pt idx="8967">
                  <c:v>1659.650757</c:v>
                </c:pt>
                <c:pt idx="8968">
                  <c:v>1659.623779</c:v>
                </c:pt>
                <c:pt idx="8969">
                  <c:v>1659.59668</c:v>
                </c:pt>
                <c:pt idx="8970">
                  <c:v>1659.569824</c:v>
                </c:pt>
                <c:pt idx="8971">
                  <c:v>1659.542725</c:v>
                </c:pt>
                <c:pt idx="8972">
                  <c:v>1659.515747</c:v>
                </c:pt>
                <c:pt idx="8973">
                  <c:v>1659.48877</c:v>
                </c:pt>
                <c:pt idx="8974">
                  <c:v>1659.460571</c:v>
                </c:pt>
                <c:pt idx="8975">
                  <c:v>1659.431152</c:v>
                </c:pt>
                <c:pt idx="8976">
                  <c:v>1659.401733</c:v>
                </c:pt>
                <c:pt idx="8977">
                  <c:v>1659.372192</c:v>
                </c:pt>
                <c:pt idx="8978">
                  <c:v>1659.342773</c:v>
                </c:pt>
                <c:pt idx="8979">
                  <c:v>1659.313232</c:v>
                </c:pt>
                <c:pt idx="8980">
                  <c:v>1659.283813</c:v>
                </c:pt>
                <c:pt idx="8981">
                  <c:v>1659.254272</c:v>
                </c:pt>
                <c:pt idx="8982">
                  <c:v>1659.224121</c:v>
                </c:pt>
                <c:pt idx="8983">
                  <c:v>1659.193848</c:v>
                </c:pt>
                <c:pt idx="8984">
                  <c:v>1659.163818</c:v>
                </c:pt>
                <c:pt idx="8985">
                  <c:v>1659.133545</c:v>
                </c:pt>
                <c:pt idx="8986">
                  <c:v>1659.103394</c:v>
                </c:pt>
                <c:pt idx="8987">
                  <c:v>1659.073242</c:v>
                </c:pt>
                <c:pt idx="8988">
                  <c:v>1659.043091</c:v>
                </c:pt>
                <c:pt idx="8989">
                  <c:v>1659.013428</c:v>
                </c:pt>
                <c:pt idx="8990">
                  <c:v>1658.984009</c:v>
                </c:pt>
                <c:pt idx="8991">
                  <c:v>1658.954468</c:v>
                </c:pt>
                <c:pt idx="8992">
                  <c:v>1658.925049</c:v>
                </c:pt>
                <c:pt idx="8993">
                  <c:v>1658.89563</c:v>
                </c:pt>
                <c:pt idx="8994">
                  <c:v>1658.866211</c:v>
                </c:pt>
                <c:pt idx="8995">
                  <c:v>1658.836548</c:v>
                </c:pt>
                <c:pt idx="8996">
                  <c:v>1658.807983</c:v>
                </c:pt>
                <c:pt idx="8997">
                  <c:v>1658.780029</c:v>
                </c:pt>
                <c:pt idx="8998">
                  <c:v>1658.752197</c:v>
                </c:pt>
                <c:pt idx="8999">
                  <c:v>1658.724365</c:v>
                </c:pt>
                <c:pt idx="9000">
                  <c:v>1658.696655</c:v>
                </c:pt>
                <c:pt idx="9001">
                  <c:v>1658.668945</c:v>
                </c:pt>
                <c:pt idx="9002">
                  <c:v>1658.640991</c:v>
                </c:pt>
                <c:pt idx="9003">
                  <c:v>1658.613403</c:v>
                </c:pt>
                <c:pt idx="9004">
                  <c:v>1658.588379</c:v>
                </c:pt>
                <c:pt idx="9005">
                  <c:v>1658.563354</c:v>
                </c:pt>
                <c:pt idx="9006">
                  <c:v>1658.53833</c:v>
                </c:pt>
                <c:pt idx="9007">
                  <c:v>1658.513306</c:v>
                </c:pt>
                <c:pt idx="9008">
                  <c:v>1658.488281</c:v>
                </c:pt>
                <c:pt idx="9009">
                  <c:v>1658.463257</c:v>
                </c:pt>
                <c:pt idx="9010">
                  <c:v>1658.438232</c:v>
                </c:pt>
                <c:pt idx="9011">
                  <c:v>1658.416504</c:v>
                </c:pt>
                <c:pt idx="9012">
                  <c:v>1658.396118</c:v>
                </c:pt>
                <c:pt idx="9013">
                  <c:v>1658.375854</c:v>
                </c:pt>
                <c:pt idx="9014">
                  <c:v>1658.355469</c:v>
                </c:pt>
                <c:pt idx="9015">
                  <c:v>1658.335205</c:v>
                </c:pt>
                <c:pt idx="9016">
                  <c:v>1658.314941</c:v>
                </c:pt>
                <c:pt idx="9017">
                  <c:v>1658.294678</c:v>
                </c:pt>
                <c:pt idx="9018">
                  <c:v>1658.276123</c:v>
                </c:pt>
                <c:pt idx="9019">
                  <c:v>1658.260742</c:v>
                </c:pt>
                <c:pt idx="9020">
                  <c:v>1658.245361</c:v>
                </c:pt>
                <c:pt idx="9021">
                  <c:v>1658.22998</c:v>
                </c:pt>
                <c:pt idx="9022">
                  <c:v>1658.2146</c:v>
                </c:pt>
                <c:pt idx="9023">
                  <c:v>1658.199341</c:v>
                </c:pt>
                <c:pt idx="9024">
                  <c:v>1658.18396</c:v>
                </c:pt>
                <c:pt idx="9025">
                  <c:v>1658.168701</c:v>
                </c:pt>
                <c:pt idx="9026">
                  <c:v>1658.15686</c:v>
                </c:pt>
                <c:pt idx="9027">
                  <c:v>1658.145142</c:v>
                </c:pt>
                <c:pt idx="9028">
                  <c:v>1658.133301</c:v>
                </c:pt>
                <c:pt idx="9029">
                  <c:v>1658.121704</c:v>
                </c:pt>
                <c:pt idx="9030">
                  <c:v>1658.109985</c:v>
                </c:pt>
                <c:pt idx="9031">
                  <c:v>1658.098267</c:v>
                </c:pt>
                <c:pt idx="9032">
                  <c:v>1658.086548</c:v>
                </c:pt>
                <c:pt idx="9033">
                  <c:v>1658.076416</c:v>
                </c:pt>
                <c:pt idx="9034">
                  <c:v>1658.067139</c:v>
                </c:pt>
                <c:pt idx="9035">
                  <c:v>1658.058105</c:v>
                </c:pt>
                <c:pt idx="9036">
                  <c:v>1658.048828</c:v>
                </c:pt>
                <c:pt idx="9037">
                  <c:v>1658.039795</c:v>
                </c:pt>
                <c:pt idx="9038">
                  <c:v>1658.030518</c:v>
                </c:pt>
                <c:pt idx="9039">
                  <c:v>1658.021362</c:v>
                </c:pt>
                <c:pt idx="9040">
                  <c:v>1658.011841</c:v>
                </c:pt>
                <c:pt idx="9041">
                  <c:v>1658.001465</c:v>
                </c:pt>
                <c:pt idx="9042">
                  <c:v>1657.990967</c:v>
                </c:pt>
                <c:pt idx="9043">
                  <c:v>1657.980591</c:v>
                </c:pt>
                <c:pt idx="9044">
                  <c:v>1657.970215</c:v>
                </c:pt>
                <c:pt idx="9045">
                  <c:v>1657.959595</c:v>
                </c:pt>
                <c:pt idx="9046">
                  <c:v>1657.949219</c:v>
                </c:pt>
                <c:pt idx="9047">
                  <c:v>1657.938843</c:v>
                </c:pt>
                <c:pt idx="9048">
                  <c:v>1657.922485</c:v>
                </c:pt>
                <c:pt idx="9049">
                  <c:v>1657.905273</c:v>
                </c:pt>
                <c:pt idx="9050">
                  <c:v>1657.888184</c:v>
                </c:pt>
                <c:pt idx="9051">
                  <c:v>1657.871094</c:v>
                </c:pt>
                <c:pt idx="9052">
                  <c:v>1657.854004</c:v>
                </c:pt>
                <c:pt idx="9053">
                  <c:v>1657.836792</c:v>
                </c:pt>
                <c:pt idx="9054">
                  <c:v>1657.819702</c:v>
                </c:pt>
                <c:pt idx="9055">
                  <c:v>1657.798462</c:v>
                </c:pt>
                <c:pt idx="9056">
                  <c:v>1657.773438</c:v>
                </c:pt>
                <c:pt idx="9057">
                  <c:v>1657.748413</c:v>
                </c:pt>
                <c:pt idx="9058">
                  <c:v>1657.723511</c:v>
                </c:pt>
                <c:pt idx="9059">
                  <c:v>1657.698608</c:v>
                </c:pt>
                <c:pt idx="9060">
                  <c:v>1657.673584</c:v>
                </c:pt>
                <c:pt idx="9061">
                  <c:v>1657.64856</c:v>
                </c:pt>
                <c:pt idx="9062">
                  <c:v>1657.622681</c:v>
                </c:pt>
                <c:pt idx="9063">
                  <c:v>1657.591187</c:v>
                </c:pt>
                <c:pt idx="9064">
                  <c:v>1657.559814</c:v>
                </c:pt>
                <c:pt idx="9065">
                  <c:v>1657.52832</c:v>
                </c:pt>
                <c:pt idx="9066">
                  <c:v>1657.49707</c:v>
                </c:pt>
                <c:pt idx="9067">
                  <c:v>1657.465576</c:v>
                </c:pt>
                <c:pt idx="9068">
                  <c:v>1657.434204</c:v>
                </c:pt>
                <c:pt idx="9069">
                  <c:v>1657.40271</c:v>
                </c:pt>
                <c:pt idx="9070">
                  <c:v>1657.367798</c:v>
                </c:pt>
                <c:pt idx="9071">
                  <c:v>1657.332031</c:v>
                </c:pt>
                <c:pt idx="9072">
                  <c:v>1657.296143</c:v>
                </c:pt>
                <c:pt idx="9073">
                  <c:v>1657.260254</c:v>
                </c:pt>
                <c:pt idx="9074">
                  <c:v>1657.224365</c:v>
                </c:pt>
                <c:pt idx="9075">
                  <c:v>1657.188477</c:v>
                </c:pt>
                <c:pt idx="9076">
                  <c:v>1657.15271</c:v>
                </c:pt>
                <c:pt idx="9077">
                  <c:v>1657.115967</c:v>
                </c:pt>
                <c:pt idx="9078">
                  <c:v>1657.078125</c:v>
                </c:pt>
                <c:pt idx="9079">
                  <c:v>1657.040283</c:v>
                </c:pt>
                <c:pt idx="9080">
                  <c:v>1657.002441</c:v>
                </c:pt>
                <c:pt idx="9081">
                  <c:v>1656.9646</c:v>
                </c:pt>
                <c:pt idx="9082">
                  <c:v>1656.926758</c:v>
                </c:pt>
                <c:pt idx="9083">
                  <c:v>1656.889038</c:v>
                </c:pt>
                <c:pt idx="9084">
                  <c:v>1656.851074</c:v>
                </c:pt>
                <c:pt idx="9085">
                  <c:v>1656.811523</c:v>
                </c:pt>
                <c:pt idx="9086">
                  <c:v>1656.772095</c:v>
                </c:pt>
                <c:pt idx="9087">
                  <c:v>1656.732666</c:v>
                </c:pt>
                <c:pt idx="9088">
                  <c:v>1656.693115</c:v>
                </c:pt>
                <c:pt idx="9089">
                  <c:v>1656.653809</c:v>
                </c:pt>
                <c:pt idx="9090">
                  <c:v>1656.614258</c:v>
                </c:pt>
                <c:pt idx="9091">
                  <c:v>1656.574829</c:v>
                </c:pt>
                <c:pt idx="9092">
                  <c:v>1656.533569</c:v>
                </c:pt>
                <c:pt idx="9093">
                  <c:v>1656.491455</c:v>
                </c:pt>
                <c:pt idx="9094">
                  <c:v>1656.449463</c:v>
                </c:pt>
                <c:pt idx="9095">
                  <c:v>1656.407471</c:v>
                </c:pt>
                <c:pt idx="9096">
                  <c:v>1656.365356</c:v>
                </c:pt>
                <c:pt idx="9097">
                  <c:v>1656.323242</c:v>
                </c:pt>
                <c:pt idx="9098">
                  <c:v>1656.28125</c:v>
                </c:pt>
                <c:pt idx="9099">
                  <c:v>1656.237549</c:v>
                </c:pt>
                <c:pt idx="9100">
                  <c:v>1656.190674</c:v>
                </c:pt>
                <c:pt idx="9101">
                  <c:v>1656.143677</c:v>
                </c:pt>
                <c:pt idx="9102">
                  <c:v>1656.09668</c:v>
                </c:pt>
                <c:pt idx="9103">
                  <c:v>1656.049805</c:v>
                </c:pt>
                <c:pt idx="9104">
                  <c:v>1656.002808</c:v>
                </c:pt>
                <c:pt idx="9105">
                  <c:v>1655.955811</c:v>
                </c:pt>
                <c:pt idx="9106">
                  <c:v>1655.908813</c:v>
                </c:pt>
                <c:pt idx="9107">
                  <c:v>1655.856567</c:v>
                </c:pt>
                <c:pt idx="9108">
                  <c:v>1655.804321</c:v>
                </c:pt>
                <c:pt idx="9109">
                  <c:v>1655.751953</c:v>
                </c:pt>
                <c:pt idx="9110">
                  <c:v>1655.699707</c:v>
                </c:pt>
                <c:pt idx="9111">
                  <c:v>1655.647339</c:v>
                </c:pt>
                <c:pt idx="9112">
                  <c:v>1655.594971</c:v>
                </c:pt>
                <c:pt idx="9113">
                  <c:v>1655.542725</c:v>
                </c:pt>
                <c:pt idx="9114">
                  <c:v>1655.490601</c:v>
                </c:pt>
                <c:pt idx="9115">
                  <c:v>1655.438477</c:v>
                </c:pt>
                <c:pt idx="9116">
                  <c:v>1655.386475</c:v>
                </c:pt>
                <c:pt idx="9117">
                  <c:v>1655.334351</c:v>
                </c:pt>
                <c:pt idx="9118">
                  <c:v>1655.282227</c:v>
                </c:pt>
                <c:pt idx="9119">
                  <c:v>1655.230103</c:v>
                </c:pt>
                <c:pt idx="9120">
                  <c:v>1655.178101</c:v>
                </c:pt>
                <c:pt idx="9121">
                  <c:v>1655.127197</c:v>
                </c:pt>
                <c:pt idx="9122">
                  <c:v>1655.07959</c:v>
                </c:pt>
                <c:pt idx="9123">
                  <c:v>1655.032104</c:v>
                </c:pt>
                <c:pt idx="9124">
                  <c:v>1654.984619</c:v>
                </c:pt>
                <c:pt idx="9125">
                  <c:v>1654.937012</c:v>
                </c:pt>
                <c:pt idx="9126">
                  <c:v>1654.889526</c:v>
                </c:pt>
                <c:pt idx="9127">
                  <c:v>1654.842041</c:v>
                </c:pt>
                <c:pt idx="9128">
                  <c:v>1654.794434</c:v>
                </c:pt>
                <c:pt idx="9129">
                  <c:v>1654.752197</c:v>
                </c:pt>
                <c:pt idx="9130">
                  <c:v>1654.710693</c:v>
                </c:pt>
                <c:pt idx="9131">
                  <c:v>1654.669189</c:v>
                </c:pt>
                <c:pt idx="9132">
                  <c:v>1654.627808</c:v>
                </c:pt>
                <c:pt idx="9133">
                  <c:v>1654.586182</c:v>
                </c:pt>
                <c:pt idx="9134">
                  <c:v>1654.544922</c:v>
                </c:pt>
                <c:pt idx="9135">
                  <c:v>1654.503296</c:v>
                </c:pt>
                <c:pt idx="9136">
                  <c:v>1654.467529</c:v>
                </c:pt>
                <c:pt idx="9137">
                  <c:v>1654.43689</c:v>
                </c:pt>
                <c:pt idx="9138">
                  <c:v>1654.40625</c:v>
                </c:pt>
                <c:pt idx="9139">
                  <c:v>1654.375732</c:v>
                </c:pt>
                <c:pt idx="9140">
                  <c:v>1654.344971</c:v>
                </c:pt>
                <c:pt idx="9141">
                  <c:v>1654.314453</c:v>
                </c:pt>
                <c:pt idx="9142">
                  <c:v>1654.283813</c:v>
                </c:pt>
                <c:pt idx="9143">
                  <c:v>1654.255371</c:v>
                </c:pt>
                <c:pt idx="9144">
                  <c:v>1654.238892</c:v>
                </c:pt>
                <c:pt idx="9145">
                  <c:v>1654.222412</c:v>
                </c:pt>
                <c:pt idx="9146">
                  <c:v>1654.206055</c:v>
                </c:pt>
                <c:pt idx="9147">
                  <c:v>1654.189697</c:v>
                </c:pt>
                <c:pt idx="9148">
                  <c:v>1654.173218</c:v>
                </c:pt>
                <c:pt idx="9149">
                  <c:v>1654.15686</c:v>
                </c:pt>
                <c:pt idx="9150">
                  <c:v>1654.140381</c:v>
                </c:pt>
                <c:pt idx="9151">
                  <c:v>1654.132568</c:v>
                </c:pt>
                <c:pt idx="9152">
                  <c:v>1654.127075</c:v>
                </c:pt>
                <c:pt idx="9153">
                  <c:v>1654.121582</c:v>
                </c:pt>
                <c:pt idx="9154">
                  <c:v>1654.116211</c:v>
                </c:pt>
                <c:pt idx="9155">
                  <c:v>1654.110596</c:v>
                </c:pt>
                <c:pt idx="9156">
                  <c:v>1654.10498</c:v>
                </c:pt>
                <c:pt idx="9157">
                  <c:v>1654.099609</c:v>
                </c:pt>
                <c:pt idx="9158">
                  <c:v>1654.09729</c:v>
                </c:pt>
                <c:pt idx="9159">
                  <c:v>1654.099609</c:v>
                </c:pt>
                <c:pt idx="9160">
                  <c:v>1654.101807</c:v>
                </c:pt>
                <c:pt idx="9161">
                  <c:v>1654.103882</c:v>
                </c:pt>
                <c:pt idx="9162">
                  <c:v>1654.105957</c:v>
                </c:pt>
                <c:pt idx="9163">
                  <c:v>1654.108276</c:v>
                </c:pt>
                <c:pt idx="9164">
                  <c:v>1654.110352</c:v>
                </c:pt>
                <c:pt idx="9165">
                  <c:v>1654.112915</c:v>
                </c:pt>
                <c:pt idx="9166">
                  <c:v>1654.119873</c:v>
                </c:pt>
                <c:pt idx="9167">
                  <c:v>1654.126953</c:v>
                </c:pt>
                <c:pt idx="9168">
                  <c:v>1654.134033</c:v>
                </c:pt>
                <c:pt idx="9169">
                  <c:v>1654.141113</c:v>
                </c:pt>
                <c:pt idx="9170">
                  <c:v>1654.148193</c:v>
                </c:pt>
                <c:pt idx="9171">
                  <c:v>1654.155273</c:v>
                </c:pt>
                <c:pt idx="9172">
                  <c:v>1654.162354</c:v>
                </c:pt>
                <c:pt idx="9173">
                  <c:v>1654.168213</c:v>
                </c:pt>
                <c:pt idx="9174">
                  <c:v>1654.173462</c:v>
                </c:pt>
                <c:pt idx="9175">
                  <c:v>1654.178833</c:v>
                </c:pt>
                <c:pt idx="9176">
                  <c:v>1654.184326</c:v>
                </c:pt>
                <c:pt idx="9177">
                  <c:v>1654.189697</c:v>
                </c:pt>
                <c:pt idx="9178">
                  <c:v>1654.194824</c:v>
                </c:pt>
                <c:pt idx="9179">
                  <c:v>1654.200317</c:v>
                </c:pt>
                <c:pt idx="9180">
                  <c:v>1654.203491</c:v>
                </c:pt>
                <c:pt idx="9181">
                  <c:v>1654.202515</c:v>
                </c:pt>
                <c:pt idx="9182">
                  <c:v>1654.201538</c:v>
                </c:pt>
                <c:pt idx="9183">
                  <c:v>1654.200684</c:v>
                </c:pt>
                <c:pt idx="9184">
                  <c:v>1654.199707</c:v>
                </c:pt>
                <c:pt idx="9185">
                  <c:v>1654.19873</c:v>
                </c:pt>
                <c:pt idx="9186">
                  <c:v>1654.197754</c:v>
                </c:pt>
                <c:pt idx="9187">
                  <c:v>1654.196899</c:v>
                </c:pt>
                <c:pt idx="9188">
                  <c:v>1654.189453</c:v>
                </c:pt>
                <c:pt idx="9189">
                  <c:v>1654.182129</c:v>
                </c:pt>
                <c:pt idx="9190">
                  <c:v>1654.174561</c:v>
                </c:pt>
                <c:pt idx="9191">
                  <c:v>1654.167236</c:v>
                </c:pt>
                <c:pt idx="9192">
                  <c:v>1654.15979</c:v>
                </c:pt>
                <c:pt idx="9193">
                  <c:v>1654.152344</c:v>
                </c:pt>
                <c:pt idx="9194">
                  <c:v>1654.144897</c:v>
                </c:pt>
                <c:pt idx="9195">
                  <c:v>1654.133667</c:v>
                </c:pt>
                <c:pt idx="9196">
                  <c:v>1654.120117</c:v>
                </c:pt>
                <c:pt idx="9197">
                  <c:v>1654.106445</c:v>
                </c:pt>
                <c:pt idx="9198">
                  <c:v>1654.092773</c:v>
                </c:pt>
                <c:pt idx="9199">
                  <c:v>1654.079102</c:v>
                </c:pt>
                <c:pt idx="9200">
                  <c:v>1654.065674</c:v>
                </c:pt>
                <c:pt idx="9201">
                  <c:v>1654.052002</c:v>
                </c:pt>
                <c:pt idx="9202">
                  <c:v>1654.037354</c:v>
                </c:pt>
                <c:pt idx="9203">
                  <c:v>1654.019287</c:v>
                </c:pt>
                <c:pt idx="9204">
                  <c:v>1654.001343</c:v>
                </c:pt>
                <c:pt idx="9205">
                  <c:v>1653.983398</c:v>
                </c:pt>
                <c:pt idx="9206">
                  <c:v>1653.965454</c:v>
                </c:pt>
                <c:pt idx="9207">
                  <c:v>1653.94751</c:v>
                </c:pt>
                <c:pt idx="9208">
                  <c:v>1653.929565</c:v>
                </c:pt>
                <c:pt idx="9209">
                  <c:v>1653.911621</c:v>
                </c:pt>
                <c:pt idx="9210">
                  <c:v>1653.892578</c:v>
                </c:pt>
                <c:pt idx="9211">
                  <c:v>1653.873535</c:v>
                </c:pt>
                <c:pt idx="9212">
                  <c:v>1653.854492</c:v>
                </c:pt>
                <c:pt idx="9213">
                  <c:v>1653.835449</c:v>
                </c:pt>
                <c:pt idx="9214">
                  <c:v>1653.816406</c:v>
                </c:pt>
                <c:pt idx="9215">
                  <c:v>1653.797363</c:v>
                </c:pt>
                <c:pt idx="9216">
                  <c:v>1653.77832</c:v>
                </c:pt>
                <c:pt idx="9217">
                  <c:v>1653.759644</c:v>
                </c:pt>
                <c:pt idx="9218">
                  <c:v>1653.741211</c:v>
                </c:pt>
                <c:pt idx="9219">
                  <c:v>1653.7229</c:v>
                </c:pt>
                <c:pt idx="9220">
                  <c:v>1653.70459</c:v>
                </c:pt>
                <c:pt idx="9221">
                  <c:v>1653.686279</c:v>
                </c:pt>
                <c:pt idx="9222">
                  <c:v>1653.667969</c:v>
                </c:pt>
                <c:pt idx="9223">
                  <c:v>1653.649658</c:v>
                </c:pt>
                <c:pt idx="9224">
                  <c:v>1653.631592</c:v>
                </c:pt>
                <c:pt idx="9225">
                  <c:v>1653.615479</c:v>
                </c:pt>
                <c:pt idx="9226">
                  <c:v>1653.599365</c:v>
                </c:pt>
                <c:pt idx="9227">
                  <c:v>1653.583496</c:v>
                </c:pt>
                <c:pt idx="9228">
                  <c:v>1653.567261</c:v>
                </c:pt>
                <c:pt idx="9229">
                  <c:v>1653.55127</c:v>
                </c:pt>
                <c:pt idx="9230">
                  <c:v>1653.535156</c:v>
                </c:pt>
                <c:pt idx="9231">
                  <c:v>1653.519043</c:v>
                </c:pt>
                <c:pt idx="9232">
                  <c:v>1653.503418</c:v>
                </c:pt>
                <c:pt idx="9233">
                  <c:v>1653.487915</c:v>
                </c:pt>
                <c:pt idx="9234">
                  <c:v>1653.472534</c:v>
                </c:pt>
                <c:pt idx="9235">
                  <c:v>1653.457031</c:v>
                </c:pt>
                <c:pt idx="9236">
                  <c:v>1653.44165</c:v>
                </c:pt>
                <c:pt idx="9237">
                  <c:v>1653.426147</c:v>
                </c:pt>
                <c:pt idx="9238">
                  <c:v>1653.410645</c:v>
                </c:pt>
                <c:pt idx="9239">
                  <c:v>1653.393799</c:v>
                </c:pt>
                <c:pt idx="9240">
                  <c:v>1653.374756</c:v>
                </c:pt>
                <c:pt idx="9241">
                  <c:v>1653.355957</c:v>
                </c:pt>
                <c:pt idx="9242">
                  <c:v>1653.337158</c:v>
                </c:pt>
                <c:pt idx="9243">
                  <c:v>1653.318237</c:v>
                </c:pt>
                <c:pt idx="9244">
                  <c:v>1653.299438</c:v>
                </c:pt>
                <c:pt idx="9245">
                  <c:v>1653.280518</c:v>
                </c:pt>
                <c:pt idx="9246">
                  <c:v>1653.261475</c:v>
                </c:pt>
                <c:pt idx="9247">
                  <c:v>1653.240601</c:v>
                </c:pt>
                <c:pt idx="9248">
                  <c:v>1653.219604</c:v>
                </c:pt>
                <c:pt idx="9249">
                  <c:v>1653.19873</c:v>
                </c:pt>
                <c:pt idx="9250">
                  <c:v>1653.177734</c:v>
                </c:pt>
                <c:pt idx="9251">
                  <c:v>1653.156738</c:v>
                </c:pt>
                <c:pt idx="9252">
                  <c:v>1653.135742</c:v>
                </c:pt>
                <c:pt idx="9253">
                  <c:v>1653.114868</c:v>
                </c:pt>
                <c:pt idx="9254">
                  <c:v>1653.093384</c:v>
                </c:pt>
                <c:pt idx="9255">
                  <c:v>1653.071899</c:v>
                </c:pt>
                <c:pt idx="9256">
                  <c:v>1653.050293</c:v>
                </c:pt>
                <c:pt idx="9257">
                  <c:v>1653.028687</c:v>
                </c:pt>
                <c:pt idx="9258">
                  <c:v>1653.00708</c:v>
                </c:pt>
                <c:pt idx="9259">
                  <c:v>1652.985596</c:v>
                </c:pt>
                <c:pt idx="9260">
                  <c:v>1652.963989</c:v>
                </c:pt>
                <c:pt idx="9261">
                  <c:v>1652.941772</c:v>
                </c:pt>
                <c:pt idx="9262">
                  <c:v>1652.918457</c:v>
                </c:pt>
                <c:pt idx="9263">
                  <c:v>1652.89502</c:v>
                </c:pt>
                <c:pt idx="9264">
                  <c:v>1652.871582</c:v>
                </c:pt>
                <c:pt idx="9265">
                  <c:v>1652.848267</c:v>
                </c:pt>
                <c:pt idx="9266">
                  <c:v>1652.824951</c:v>
                </c:pt>
                <c:pt idx="9267">
                  <c:v>1652.801514</c:v>
                </c:pt>
                <c:pt idx="9268">
                  <c:v>1652.778076</c:v>
                </c:pt>
                <c:pt idx="9269">
                  <c:v>1652.753784</c:v>
                </c:pt>
                <c:pt idx="9270">
                  <c:v>1652.72937</c:v>
                </c:pt>
                <c:pt idx="9271">
                  <c:v>1652.704956</c:v>
                </c:pt>
                <c:pt idx="9272">
                  <c:v>1652.680664</c:v>
                </c:pt>
                <c:pt idx="9273">
                  <c:v>1652.656128</c:v>
                </c:pt>
                <c:pt idx="9274">
                  <c:v>1652.631836</c:v>
                </c:pt>
                <c:pt idx="9275">
                  <c:v>1652.6073</c:v>
                </c:pt>
                <c:pt idx="9276">
                  <c:v>1652.58252</c:v>
                </c:pt>
                <c:pt idx="9277">
                  <c:v>1652.557251</c:v>
                </c:pt>
                <c:pt idx="9278">
                  <c:v>1652.531982</c:v>
                </c:pt>
                <c:pt idx="9279">
                  <c:v>1652.506836</c:v>
                </c:pt>
                <c:pt idx="9280">
                  <c:v>1652.481445</c:v>
                </c:pt>
                <c:pt idx="9281">
                  <c:v>1652.456299</c:v>
                </c:pt>
                <c:pt idx="9282">
                  <c:v>1652.43103</c:v>
                </c:pt>
                <c:pt idx="9283">
                  <c:v>1652.405396</c:v>
                </c:pt>
                <c:pt idx="9284">
                  <c:v>1652.379028</c:v>
                </c:pt>
                <c:pt idx="9285">
                  <c:v>1652.352661</c:v>
                </c:pt>
                <c:pt idx="9286">
                  <c:v>1652.326416</c:v>
                </c:pt>
                <c:pt idx="9287">
                  <c:v>1652.299927</c:v>
                </c:pt>
                <c:pt idx="9288">
                  <c:v>1652.27356</c:v>
                </c:pt>
                <c:pt idx="9289">
                  <c:v>1652.24707</c:v>
                </c:pt>
                <c:pt idx="9290">
                  <c:v>1652.220703</c:v>
                </c:pt>
                <c:pt idx="9291">
                  <c:v>1652.194946</c:v>
                </c:pt>
                <c:pt idx="9292">
                  <c:v>1652.169312</c:v>
                </c:pt>
                <c:pt idx="9293">
                  <c:v>1652.143555</c:v>
                </c:pt>
                <c:pt idx="9294">
                  <c:v>1652.11792</c:v>
                </c:pt>
                <c:pt idx="9295">
                  <c:v>1652.092285</c:v>
                </c:pt>
                <c:pt idx="9296">
                  <c:v>1652.066528</c:v>
                </c:pt>
                <c:pt idx="9297">
                  <c:v>1652.040894</c:v>
                </c:pt>
                <c:pt idx="9298">
                  <c:v>1652.016602</c:v>
                </c:pt>
                <c:pt idx="9299">
                  <c:v>1651.993774</c:v>
                </c:pt>
                <c:pt idx="9300">
                  <c:v>1651.970825</c:v>
                </c:pt>
                <c:pt idx="9301">
                  <c:v>1651.947998</c:v>
                </c:pt>
                <c:pt idx="9302">
                  <c:v>1651.925049</c:v>
                </c:pt>
                <c:pt idx="9303">
                  <c:v>1651.902222</c:v>
                </c:pt>
                <c:pt idx="9304">
                  <c:v>1651.879395</c:v>
                </c:pt>
                <c:pt idx="9305">
                  <c:v>1651.856689</c:v>
                </c:pt>
                <c:pt idx="9306">
                  <c:v>1651.834595</c:v>
                </c:pt>
                <c:pt idx="9307">
                  <c:v>1651.812378</c:v>
                </c:pt>
                <c:pt idx="9308">
                  <c:v>1651.790283</c:v>
                </c:pt>
                <c:pt idx="9309">
                  <c:v>1651.768188</c:v>
                </c:pt>
                <c:pt idx="9310">
                  <c:v>1651.746094</c:v>
                </c:pt>
                <c:pt idx="9311">
                  <c:v>1651.723999</c:v>
                </c:pt>
                <c:pt idx="9312">
                  <c:v>1651.701904</c:v>
                </c:pt>
                <c:pt idx="9313">
                  <c:v>1651.675903</c:v>
                </c:pt>
                <c:pt idx="9314">
                  <c:v>1651.648804</c:v>
                </c:pt>
                <c:pt idx="9315">
                  <c:v>1651.621826</c:v>
                </c:pt>
                <c:pt idx="9316">
                  <c:v>1651.594727</c:v>
                </c:pt>
                <c:pt idx="9317">
                  <c:v>1651.567627</c:v>
                </c:pt>
                <c:pt idx="9318">
                  <c:v>1651.540527</c:v>
                </c:pt>
                <c:pt idx="9319">
                  <c:v>1651.51355</c:v>
                </c:pt>
                <c:pt idx="9320">
                  <c:v>1651.483154</c:v>
                </c:pt>
                <c:pt idx="9321">
                  <c:v>1651.448242</c:v>
                </c:pt>
                <c:pt idx="9322">
                  <c:v>1651.41333</c:v>
                </c:pt>
                <c:pt idx="9323">
                  <c:v>1651.378296</c:v>
                </c:pt>
                <c:pt idx="9324">
                  <c:v>1651.343384</c:v>
                </c:pt>
                <c:pt idx="9325">
                  <c:v>1651.30835</c:v>
                </c:pt>
                <c:pt idx="9326">
                  <c:v>1651.273438</c:v>
                </c:pt>
                <c:pt idx="9327">
                  <c:v>1651.238037</c:v>
                </c:pt>
                <c:pt idx="9328">
                  <c:v>1651.196777</c:v>
                </c:pt>
                <c:pt idx="9329">
                  <c:v>1651.15564</c:v>
                </c:pt>
                <c:pt idx="9330">
                  <c:v>1651.114258</c:v>
                </c:pt>
                <c:pt idx="9331">
                  <c:v>1651.072998</c:v>
                </c:pt>
                <c:pt idx="9332">
                  <c:v>1651.031738</c:v>
                </c:pt>
                <c:pt idx="9333">
                  <c:v>1650.990479</c:v>
                </c:pt>
                <c:pt idx="9334">
                  <c:v>1650.949219</c:v>
                </c:pt>
                <c:pt idx="9335">
                  <c:v>1650.904785</c:v>
                </c:pt>
                <c:pt idx="9336">
                  <c:v>1650.858643</c:v>
                </c:pt>
                <c:pt idx="9337">
                  <c:v>1650.8125</c:v>
                </c:pt>
                <c:pt idx="9338">
                  <c:v>1650.766602</c:v>
                </c:pt>
                <c:pt idx="9339">
                  <c:v>1650.720459</c:v>
                </c:pt>
                <c:pt idx="9340">
                  <c:v>1650.674561</c:v>
                </c:pt>
                <c:pt idx="9341">
                  <c:v>1650.628418</c:v>
                </c:pt>
                <c:pt idx="9342">
                  <c:v>1650.580566</c:v>
                </c:pt>
                <c:pt idx="9343">
                  <c:v>1650.529175</c:v>
                </c:pt>
                <c:pt idx="9344">
                  <c:v>1650.477783</c:v>
                </c:pt>
                <c:pt idx="9345">
                  <c:v>1650.42627</c:v>
                </c:pt>
                <c:pt idx="9346">
                  <c:v>1650.375</c:v>
                </c:pt>
                <c:pt idx="9347">
                  <c:v>1650.323486</c:v>
                </c:pt>
                <c:pt idx="9348">
                  <c:v>1650.272095</c:v>
                </c:pt>
                <c:pt idx="9349">
                  <c:v>1650.220581</c:v>
                </c:pt>
                <c:pt idx="9350">
                  <c:v>1650.165771</c:v>
                </c:pt>
                <c:pt idx="9351">
                  <c:v>1650.110596</c:v>
                </c:pt>
                <c:pt idx="9352">
                  <c:v>1650.05542</c:v>
                </c:pt>
                <c:pt idx="9353">
                  <c:v>1650.000366</c:v>
                </c:pt>
                <c:pt idx="9354">
                  <c:v>1649.945312</c:v>
                </c:pt>
                <c:pt idx="9355">
                  <c:v>1649.890137</c:v>
                </c:pt>
                <c:pt idx="9356">
                  <c:v>1649.834961</c:v>
                </c:pt>
                <c:pt idx="9357">
                  <c:v>1649.780151</c:v>
                </c:pt>
                <c:pt idx="9358">
                  <c:v>1649.725586</c:v>
                </c:pt>
                <c:pt idx="9359">
                  <c:v>1649.671143</c:v>
                </c:pt>
                <c:pt idx="9360">
                  <c:v>1649.616455</c:v>
                </c:pt>
                <c:pt idx="9361">
                  <c:v>1649.561768</c:v>
                </c:pt>
                <c:pt idx="9362">
                  <c:v>1649.507324</c:v>
                </c:pt>
                <c:pt idx="9363">
                  <c:v>1649.452637</c:v>
                </c:pt>
                <c:pt idx="9364">
                  <c:v>1649.399414</c:v>
                </c:pt>
                <c:pt idx="9365">
                  <c:v>1649.350586</c:v>
                </c:pt>
                <c:pt idx="9366">
                  <c:v>1649.301636</c:v>
                </c:pt>
                <c:pt idx="9367">
                  <c:v>1649.252686</c:v>
                </c:pt>
                <c:pt idx="9368">
                  <c:v>1649.203857</c:v>
                </c:pt>
                <c:pt idx="9369">
                  <c:v>1649.154907</c:v>
                </c:pt>
                <c:pt idx="9370">
                  <c:v>1649.105957</c:v>
                </c:pt>
                <c:pt idx="9371">
                  <c:v>1649.057129</c:v>
                </c:pt>
                <c:pt idx="9372">
                  <c:v>1649.017456</c:v>
                </c:pt>
                <c:pt idx="9373">
                  <c:v>1648.979248</c:v>
                </c:pt>
                <c:pt idx="9374">
                  <c:v>1648.940918</c:v>
                </c:pt>
                <c:pt idx="9375">
                  <c:v>1648.90271</c:v>
                </c:pt>
                <c:pt idx="9376">
                  <c:v>1648.864502</c:v>
                </c:pt>
                <c:pt idx="9377">
                  <c:v>1648.826294</c:v>
                </c:pt>
                <c:pt idx="9378">
                  <c:v>1648.787964</c:v>
                </c:pt>
                <c:pt idx="9379">
                  <c:v>1648.754272</c:v>
                </c:pt>
                <c:pt idx="9380">
                  <c:v>1648.724854</c:v>
                </c:pt>
                <c:pt idx="9381">
                  <c:v>1648.695557</c:v>
                </c:pt>
                <c:pt idx="9382">
                  <c:v>1648.666382</c:v>
                </c:pt>
                <c:pt idx="9383">
                  <c:v>1648.636963</c:v>
                </c:pt>
                <c:pt idx="9384">
                  <c:v>1648.607788</c:v>
                </c:pt>
                <c:pt idx="9385">
                  <c:v>1648.578491</c:v>
                </c:pt>
                <c:pt idx="9386">
                  <c:v>1648.549438</c:v>
                </c:pt>
                <c:pt idx="9387">
                  <c:v>1648.522949</c:v>
                </c:pt>
                <c:pt idx="9388">
                  <c:v>1648.496094</c:v>
                </c:pt>
                <c:pt idx="9389">
                  <c:v>1648.469482</c:v>
                </c:pt>
                <c:pt idx="9390">
                  <c:v>1648.442871</c:v>
                </c:pt>
                <c:pt idx="9391">
                  <c:v>1648.41626</c:v>
                </c:pt>
                <c:pt idx="9392">
                  <c:v>1648.389648</c:v>
                </c:pt>
                <c:pt idx="9393">
                  <c:v>1648.362915</c:v>
                </c:pt>
                <c:pt idx="9394">
                  <c:v>1648.33606</c:v>
                </c:pt>
                <c:pt idx="9395">
                  <c:v>1648.309082</c:v>
                </c:pt>
                <c:pt idx="9396">
                  <c:v>1648.282104</c:v>
                </c:pt>
                <c:pt idx="9397">
                  <c:v>1648.255127</c:v>
                </c:pt>
                <c:pt idx="9398">
                  <c:v>1648.228271</c:v>
                </c:pt>
                <c:pt idx="9399">
                  <c:v>1648.201294</c:v>
                </c:pt>
                <c:pt idx="9400">
                  <c:v>1648.174316</c:v>
                </c:pt>
                <c:pt idx="9401">
                  <c:v>1648.136353</c:v>
                </c:pt>
                <c:pt idx="9402">
                  <c:v>1648.082886</c:v>
                </c:pt>
                <c:pt idx="9403">
                  <c:v>1648.029419</c:v>
                </c:pt>
                <c:pt idx="9404">
                  <c:v>1647.97583</c:v>
                </c:pt>
                <c:pt idx="9405">
                  <c:v>1647.922363</c:v>
                </c:pt>
                <c:pt idx="9406">
                  <c:v>1647.868774</c:v>
                </c:pt>
                <c:pt idx="9407">
                  <c:v>1647.815308</c:v>
                </c:pt>
                <c:pt idx="9408">
                  <c:v>1647.761963</c:v>
                </c:pt>
                <c:pt idx="9409">
                  <c:v>1647.714966</c:v>
                </c:pt>
                <c:pt idx="9410">
                  <c:v>1647.667847</c:v>
                </c:pt>
                <c:pt idx="9411">
                  <c:v>1647.620605</c:v>
                </c:pt>
                <c:pt idx="9412">
                  <c:v>1647.573486</c:v>
                </c:pt>
                <c:pt idx="9413">
                  <c:v>1647.526367</c:v>
                </c:pt>
                <c:pt idx="9414">
                  <c:v>1647.47937</c:v>
                </c:pt>
                <c:pt idx="9415">
                  <c:v>1647.432251</c:v>
                </c:pt>
                <c:pt idx="9416">
                  <c:v>1647.381958</c:v>
                </c:pt>
                <c:pt idx="9417">
                  <c:v>1647.3302</c:v>
                </c:pt>
                <c:pt idx="9418">
                  <c:v>1647.278564</c:v>
                </c:pt>
                <c:pt idx="9419">
                  <c:v>1647.226807</c:v>
                </c:pt>
                <c:pt idx="9420">
                  <c:v>1647.175049</c:v>
                </c:pt>
                <c:pt idx="9421">
                  <c:v>1647.123291</c:v>
                </c:pt>
                <c:pt idx="9422">
                  <c:v>1647.071533</c:v>
                </c:pt>
                <c:pt idx="9423">
                  <c:v>1647.015991</c:v>
                </c:pt>
                <c:pt idx="9424">
                  <c:v>1646.952393</c:v>
                </c:pt>
                <c:pt idx="9425">
                  <c:v>1646.888672</c:v>
                </c:pt>
                <c:pt idx="9426">
                  <c:v>1646.824951</c:v>
                </c:pt>
                <c:pt idx="9427">
                  <c:v>1646.76123</c:v>
                </c:pt>
                <c:pt idx="9428">
                  <c:v>1646.69751</c:v>
                </c:pt>
                <c:pt idx="9429">
                  <c:v>1646.633789</c:v>
                </c:pt>
                <c:pt idx="9430">
                  <c:v>1646.57019</c:v>
                </c:pt>
                <c:pt idx="9431">
                  <c:v>1646.506714</c:v>
                </c:pt>
                <c:pt idx="9432">
                  <c:v>1646.443237</c:v>
                </c:pt>
                <c:pt idx="9433">
                  <c:v>1646.379883</c:v>
                </c:pt>
                <c:pt idx="9434">
                  <c:v>1646.316406</c:v>
                </c:pt>
                <c:pt idx="9435">
                  <c:v>1646.25293</c:v>
                </c:pt>
                <c:pt idx="9436">
                  <c:v>1646.189453</c:v>
                </c:pt>
                <c:pt idx="9437">
                  <c:v>1646.125977</c:v>
                </c:pt>
                <c:pt idx="9438">
                  <c:v>1646.072021</c:v>
                </c:pt>
                <c:pt idx="9439">
                  <c:v>1646.024414</c:v>
                </c:pt>
                <c:pt idx="9440">
                  <c:v>1645.976929</c:v>
                </c:pt>
                <c:pt idx="9441">
                  <c:v>1645.929321</c:v>
                </c:pt>
                <c:pt idx="9442">
                  <c:v>1645.881836</c:v>
                </c:pt>
                <c:pt idx="9443">
                  <c:v>1645.834229</c:v>
                </c:pt>
                <c:pt idx="9444">
                  <c:v>1645.786621</c:v>
                </c:pt>
                <c:pt idx="9445">
                  <c:v>1645.72937</c:v>
                </c:pt>
                <c:pt idx="9446">
                  <c:v>1645.63916</c:v>
                </c:pt>
                <c:pt idx="9447">
                  <c:v>1645.54895</c:v>
                </c:pt>
                <c:pt idx="9448">
                  <c:v>1645.458618</c:v>
                </c:pt>
                <c:pt idx="9449">
                  <c:v>1645.368286</c:v>
                </c:pt>
                <c:pt idx="9450">
                  <c:v>1645.278076</c:v>
                </c:pt>
                <c:pt idx="9451">
                  <c:v>1645.187744</c:v>
                </c:pt>
                <c:pt idx="9452">
                  <c:v>1645.097534</c:v>
                </c:pt>
                <c:pt idx="9453">
                  <c:v>1645.055664</c:v>
                </c:pt>
                <c:pt idx="9454">
                  <c:v>1645.021606</c:v>
                </c:pt>
                <c:pt idx="9455">
                  <c:v>1644.987549</c:v>
                </c:pt>
                <c:pt idx="9456">
                  <c:v>1644.953369</c:v>
                </c:pt>
                <c:pt idx="9457">
                  <c:v>1644.919434</c:v>
                </c:pt>
                <c:pt idx="9458">
                  <c:v>1644.885254</c:v>
                </c:pt>
                <c:pt idx="9459">
                  <c:v>1644.851318</c:v>
                </c:pt>
                <c:pt idx="9460">
                  <c:v>1644.823242</c:v>
                </c:pt>
                <c:pt idx="9461">
                  <c:v>1644.80127</c:v>
                </c:pt>
                <c:pt idx="9462">
                  <c:v>1644.779297</c:v>
                </c:pt>
                <c:pt idx="9463">
                  <c:v>1644.757324</c:v>
                </c:pt>
                <c:pt idx="9464">
                  <c:v>1644.735352</c:v>
                </c:pt>
                <c:pt idx="9465">
                  <c:v>1644.713379</c:v>
                </c:pt>
                <c:pt idx="9466">
                  <c:v>1644.691406</c:v>
                </c:pt>
                <c:pt idx="9467">
                  <c:v>1644.674316</c:v>
                </c:pt>
                <c:pt idx="9468">
                  <c:v>1644.687988</c:v>
                </c:pt>
                <c:pt idx="9469">
                  <c:v>1644.70166</c:v>
                </c:pt>
                <c:pt idx="9470">
                  <c:v>1644.715332</c:v>
                </c:pt>
                <c:pt idx="9471">
                  <c:v>1644.728882</c:v>
                </c:pt>
                <c:pt idx="9472">
                  <c:v>1644.742432</c:v>
                </c:pt>
                <c:pt idx="9473">
                  <c:v>1644.756226</c:v>
                </c:pt>
                <c:pt idx="9474">
                  <c:v>1644.769775</c:v>
                </c:pt>
                <c:pt idx="9475">
                  <c:v>1644.631958</c:v>
                </c:pt>
                <c:pt idx="9476">
                  <c:v>1644.44873</c:v>
                </c:pt>
                <c:pt idx="9477">
                  <c:v>1644.265625</c:v>
                </c:pt>
                <c:pt idx="9478">
                  <c:v>1644.08252</c:v>
                </c:pt>
                <c:pt idx="9479">
                  <c:v>1643.899414</c:v>
                </c:pt>
                <c:pt idx="9480">
                  <c:v>1643.716309</c:v>
                </c:pt>
                <c:pt idx="9481">
                  <c:v>1643.533203</c:v>
                </c:pt>
                <c:pt idx="9482">
                  <c:v>1643.342285</c:v>
                </c:pt>
                <c:pt idx="9483">
                  <c:v>1643.140625</c:v>
                </c:pt>
                <c:pt idx="9484">
                  <c:v>1642.938965</c:v>
                </c:pt>
                <c:pt idx="9485">
                  <c:v>1642.737183</c:v>
                </c:pt>
                <c:pt idx="9486">
                  <c:v>1642.5354</c:v>
                </c:pt>
                <c:pt idx="9487">
                  <c:v>1642.333618</c:v>
                </c:pt>
                <c:pt idx="9488">
                  <c:v>1642.131836</c:v>
                </c:pt>
                <c:pt idx="9489">
                  <c:v>1641.928955</c:v>
                </c:pt>
                <c:pt idx="9490">
                  <c:v>1641.701172</c:v>
                </c:pt>
                <c:pt idx="9491">
                  <c:v>1641.473389</c:v>
                </c:pt>
                <c:pt idx="9492">
                  <c:v>1641.245483</c:v>
                </c:pt>
                <c:pt idx="9493">
                  <c:v>1641.017578</c:v>
                </c:pt>
                <c:pt idx="9494">
                  <c:v>1640.789795</c:v>
                </c:pt>
                <c:pt idx="9495">
                  <c:v>1640.562012</c:v>
                </c:pt>
                <c:pt idx="9496">
                  <c:v>1640.333984</c:v>
                </c:pt>
                <c:pt idx="9497">
                  <c:v>1640.179443</c:v>
                </c:pt>
                <c:pt idx="9498">
                  <c:v>1640.059814</c:v>
                </c:pt>
                <c:pt idx="9499">
                  <c:v>1639.940186</c:v>
                </c:pt>
                <c:pt idx="9500">
                  <c:v>1639.820435</c:v>
                </c:pt>
                <c:pt idx="9501">
                  <c:v>1639.700684</c:v>
                </c:pt>
                <c:pt idx="9502">
                  <c:v>1639.581055</c:v>
                </c:pt>
                <c:pt idx="9503">
                  <c:v>1639.461304</c:v>
                </c:pt>
                <c:pt idx="9504">
                  <c:v>1639.295654</c:v>
                </c:pt>
                <c:pt idx="9505">
                  <c:v>1639.029419</c:v>
                </c:pt>
                <c:pt idx="9506">
                  <c:v>1638.763062</c:v>
                </c:pt>
                <c:pt idx="9507">
                  <c:v>1638.496826</c:v>
                </c:pt>
                <c:pt idx="9508">
                  <c:v>1638.230469</c:v>
                </c:pt>
                <c:pt idx="9509">
                  <c:v>1637.964355</c:v>
                </c:pt>
                <c:pt idx="9510">
                  <c:v>1637.69812</c:v>
                </c:pt>
                <c:pt idx="9511">
                  <c:v>1637.431763</c:v>
                </c:pt>
                <c:pt idx="9512">
                  <c:v>1637.241333</c:v>
                </c:pt>
                <c:pt idx="9513">
                  <c:v>1637.054932</c:v>
                </c:pt>
                <c:pt idx="9514">
                  <c:v>1636.868408</c:v>
                </c:pt>
                <c:pt idx="9515">
                  <c:v>1636.682129</c:v>
                </c:pt>
                <c:pt idx="9516">
                  <c:v>1636.495605</c:v>
                </c:pt>
                <c:pt idx="9517">
                  <c:v>1636.309326</c:v>
                </c:pt>
                <c:pt idx="9518">
                  <c:v>1636.122681</c:v>
                </c:pt>
                <c:pt idx="9519">
                  <c:v>1635.996582</c:v>
                </c:pt>
                <c:pt idx="9520">
                  <c:v>1635.91333</c:v>
                </c:pt>
                <c:pt idx="9521">
                  <c:v>1635.829956</c:v>
                </c:pt>
                <c:pt idx="9522">
                  <c:v>1635.746826</c:v>
                </c:pt>
                <c:pt idx="9523">
                  <c:v>1635.66333</c:v>
                </c:pt>
                <c:pt idx="9524">
                  <c:v>1635.580078</c:v>
                </c:pt>
                <c:pt idx="9525">
                  <c:v>1635.496704</c:v>
                </c:pt>
                <c:pt idx="9526">
                  <c:v>1635.436035</c:v>
                </c:pt>
                <c:pt idx="9527">
                  <c:v>1635.454834</c:v>
                </c:pt>
                <c:pt idx="9528">
                  <c:v>1635.473633</c:v>
                </c:pt>
                <c:pt idx="9529">
                  <c:v>1635.49231</c:v>
                </c:pt>
                <c:pt idx="9530">
                  <c:v>1635.511108</c:v>
                </c:pt>
                <c:pt idx="9531">
                  <c:v>1635.529785</c:v>
                </c:pt>
                <c:pt idx="9532">
                  <c:v>1635.548584</c:v>
                </c:pt>
                <c:pt idx="9533">
                  <c:v>1635.567383</c:v>
                </c:pt>
                <c:pt idx="9534">
                  <c:v>1635.80957</c:v>
                </c:pt>
                <c:pt idx="9535">
                  <c:v>1636.089355</c:v>
                </c:pt>
                <c:pt idx="9536">
                  <c:v>1636.368896</c:v>
                </c:pt>
                <c:pt idx="9537">
                  <c:v>1636.64856</c:v>
                </c:pt>
                <c:pt idx="9538">
                  <c:v>1636.928101</c:v>
                </c:pt>
                <c:pt idx="9539">
                  <c:v>1637.207764</c:v>
                </c:pt>
                <c:pt idx="9540">
                  <c:v>1637.487305</c:v>
                </c:pt>
                <c:pt idx="9541">
                  <c:v>1637.769531</c:v>
                </c:pt>
                <c:pt idx="9542">
                  <c:v>1638.054932</c:v>
                </c:pt>
                <c:pt idx="9543">
                  <c:v>1638.340088</c:v>
                </c:pt>
                <c:pt idx="9544">
                  <c:v>1638.625366</c:v>
                </c:pt>
                <c:pt idx="9545">
                  <c:v>1638.9104</c:v>
                </c:pt>
                <c:pt idx="9546">
                  <c:v>1639.195801</c:v>
                </c:pt>
                <c:pt idx="9547">
                  <c:v>1639.480957</c:v>
                </c:pt>
                <c:pt idx="9548">
                  <c:v>1639.716919</c:v>
                </c:pt>
                <c:pt idx="9549">
                  <c:v>1639.619263</c:v>
                </c:pt>
                <c:pt idx="9550">
                  <c:v>1639.521851</c:v>
                </c:pt>
                <c:pt idx="9551">
                  <c:v>1639.424316</c:v>
                </c:pt>
                <c:pt idx="9552">
                  <c:v>1639.326904</c:v>
                </c:pt>
                <c:pt idx="9553">
                  <c:v>1639.22937</c:v>
                </c:pt>
                <c:pt idx="9554">
                  <c:v>1639.131836</c:v>
                </c:pt>
                <c:pt idx="9555">
                  <c:v>1639.034424</c:v>
                </c:pt>
                <c:pt idx="9556">
                  <c:v>1639.004395</c:v>
                </c:pt>
                <c:pt idx="9557">
                  <c:v>1638.994995</c:v>
                </c:pt>
                <c:pt idx="9558">
                  <c:v>1638.98584</c:v>
                </c:pt>
                <c:pt idx="9559">
                  <c:v>1638.976562</c:v>
                </c:pt>
                <c:pt idx="9560">
                  <c:v>1638.967285</c:v>
                </c:pt>
                <c:pt idx="9561">
                  <c:v>1638.958008</c:v>
                </c:pt>
                <c:pt idx="9562">
                  <c:v>1638.94873</c:v>
                </c:pt>
                <c:pt idx="9563">
                  <c:v>1638.881348</c:v>
                </c:pt>
                <c:pt idx="9564">
                  <c:v>1638.727539</c:v>
                </c:pt>
                <c:pt idx="9565">
                  <c:v>1638.573486</c:v>
                </c:pt>
                <c:pt idx="9566">
                  <c:v>1638.419434</c:v>
                </c:pt>
                <c:pt idx="9567">
                  <c:v>1638.265625</c:v>
                </c:pt>
                <c:pt idx="9568">
                  <c:v>1638.111572</c:v>
                </c:pt>
                <c:pt idx="9569">
                  <c:v>1637.957642</c:v>
                </c:pt>
                <c:pt idx="9570">
                  <c:v>1637.806885</c:v>
                </c:pt>
                <c:pt idx="9571">
                  <c:v>1637.741333</c:v>
                </c:pt>
                <c:pt idx="9572">
                  <c:v>1637.675781</c:v>
                </c:pt>
                <c:pt idx="9573">
                  <c:v>1637.610107</c:v>
                </c:pt>
                <c:pt idx="9574">
                  <c:v>1637.544556</c:v>
                </c:pt>
                <c:pt idx="9575">
                  <c:v>1637.479004</c:v>
                </c:pt>
                <c:pt idx="9576">
                  <c:v>1637.41333</c:v>
                </c:pt>
                <c:pt idx="9577">
                  <c:v>1637.347778</c:v>
                </c:pt>
                <c:pt idx="9578">
                  <c:v>1637.40918</c:v>
                </c:pt>
                <c:pt idx="9579">
                  <c:v>1637.532227</c:v>
                </c:pt>
                <c:pt idx="9580">
                  <c:v>1637.655518</c:v>
                </c:pt>
                <c:pt idx="9581">
                  <c:v>1637.778687</c:v>
                </c:pt>
                <c:pt idx="9582">
                  <c:v>1637.901978</c:v>
                </c:pt>
                <c:pt idx="9583">
                  <c:v>1638.025146</c:v>
                </c:pt>
                <c:pt idx="9584">
                  <c:v>1638.148193</c:v>
                </c:pt>
                <c:pt idx="9585">
                  <c:v>1638.224487</c:v>
                </c:pt>
                <c:pt idx="9586">
                  <c:v>1638.195312</c:v>
                </c:pt>
                <c:pt idx="9587">
                  <c:v>1638.166016</c:v>
                </c:pt>
                <c:pt idx="9588">
                  <c:v>1638.136963</c:v>
                </c:pt>
                <c:pt idx="9589">
                  <c:v>1638.107666</c:v>
                </c:pt>
                <c:pt idx="9590">
                  <c:v>1638.078613</c:v>
                </c:pt>
                <c:pt idx="9591">
                  <c:v>1638.049316</c:v>
                </c:pt>
                <c:pt idx="9592">
                  <c:v>1638.020142</c:v>
                </c:pt>
                <c:pt idx="9593">
                  <c:v>1637.676147</c:v>
                </c:pt>
                <c:pt idx="9594">
                  <c:v>1637.312988</c:v>
                </c:pt>
                <c:pt idx="9595">
                  <c:v>1636.950195</c:v>
                </c:pt>
                <c:pt idx="9596">
                  <c:v>1636.587158</c:v>
                </c:pt>
                <c:pt idx="9597">
                  <c:v>1636.224487</c:v>
                </c:pt>
                <c:pt idx="9598">
                  <c:v>1635.861816</c:v>
                </c:pt>
                <c:pt idx="9599">
                  <c:v>1635.498779</c:v>
                </c:pt>
                <c:pt idx="9600">
                  <c:v>1635.485718</c:v>
                </c:pt>
                <c:pt idx="9601">
                  <c:v>1635.725952</c:v>
                </c:pt>
                <c:pt idx="9602">
                  <c:v>1635.966064</c:v>
                </c:pt>
                <c:pt idx="9603">
                  <c:v>1636.206055</c:v>
                </c:pt>
                <c:pt idx="9604">
                  <c:v>1636.446289</c:v>
                </c:pt>
                <c:pt idx="9605">
                  <c:v>1636.686279</c:v>
                </c:pt>
                <c:pt idx="9606">
                  <c:v>1636.926514</c:v>
                </c:pt>
                <c:pt idx="9607">
                  <c:v>1637.112183</c:v>
                </c:pt>
                <c:pt idx="9608">
                  <c:v>1637.10083</c:v>
                </c:pt>
                <c:pt idx="9609">
                  <c:v>1637.089355</c:v>
                </c:pt>
                <c:pt idx="9610">
                  <c:v>1637.077881</c:v>
                </c:pt>
                <c:pt idx="9611">
                  <c:v>1637.066528</c:v>
                </c:pt>
                <c:pt idx="9612">
                  <c:v>1637.055054</c:v>
                </c:pt>
                <c:pt idx="9613">
                  <c:v>1637.043701</c:v>
                </c:pt>
                <c:pt idx="9614">
                  <c:v>1637.032227</c:v>
                </c:pt>
                <c:pt idx="9615">
                  <c:v>1636.834717</c:v>
                </c:pt>
                <c:pt idx="9616">
                  <c:v>1636.605103</c:v>
                </c:pt>
                <c:pt idx="9617">
                  <c:v>1636.375488</c:v>
                </c:pt>
                <c:pt idx="9618">
                  <c:v>1636.14563</c:v>
                </c:pt>
                <c:pt idx="9619">
                  <c:v>1635.916016</c:v>
                </c:pt>
                <c:pt idx="9620">
                  <c:v>1635.686157</c:v>
                </c:pt>
                <c:pt idx="9621">
                  <c:v>1635.456543</c:v>
                </c:pt>
                <c:pt idx="9622">
                  <c:v>1635.40686</c:v>
                </c:pt>
                <c:pt idx="9623">
                  <c:v>1635.546387</c:v>
                </c:pt>
                <c:pt idx="9624">
                  <c:v>1635.685913</c:v>
                </c:pt>
                <c:pt idx="9625">
                  <c:v>1635.825562</c:v>
                </c:pt>
                <c:pt idx="9626">
                  <c:v>1635.965088</c:v>
                </c:pt>
                <c:pt idx="9627">
                  <c:v>1636.104614</c:v>
                </c:pt>
                <c:pt idx="9628">
                  <c:v>1636.244141</c:v>
                </c:pt>
                <c:pt idx="9629">
                  <c:v>1636.345825</c:v>
                </c:pt>
                <c:pt idx="9630">
                  <c:v>1636.177734</c:v>
                </c:pt>
                <c:pt idx="9631">
                  <c:v>1636.009766</c:v>
                </c:pt>
                <c:pt idx="9632">
                  <c:v>1635.841797</c:v>
                </c:pt>
                <c:pt idx="9633">
                  <c:v>1635.673828</c:v>
                </c:pt>
                <c:pt idx="9634">
                  <c:v>1635.505859</c:v>
                </c:pt>
                <c:pt idx="9635">
                  <c:v>1635.338013</c:v>
                </c:pt>
                <c:pt idx="9636">
                  <c:v>1635.170044</c:v>
                </c:pt>
                <c:pt idx="9637">
                  <c:v>1634.837646</c:v>
                </c:pt>
                <c:pt idx="9638">
                  <c:v>1634.453369</c:v>
                </c:pt>
                <c:pt idx="9639">
                  <c:v>1634.068848</c:v>
                </c:pt>
                <c:pt idx="9640">
                  <c:v>1633.68457</c:v>
                </c:pt>
                <c:pt idx="9641">
                  <c:v>1633.300293</c:v>
                </c:pt>
                <c:pt idx="9642">
                  <c:v>1632.915771</c:v>
                </c:pt>
                <c:pt idx="9643">
                  <c:v>1632.531616</c:v>
                </c:pt>
                <c:pt idx="9644">
                  <c:v>1632.284058</c:v>
                </c:pt>
                <c:pt idx="9645">
                  <c:v>1632.24646</c:v>
                </c:pt>
                <c:pt idx="9646">
                  <c:v>1632.20874</c:v>
                </c:pt>
                <c:pt idx="9647">
                  <c:v>1632.170898</c:v>
                </c:pt>
                <c:pt idx="9648">
                  <c:v>1632.133301</c:v>
                </c:pt>
                <c:pt idx="9649">
                  <c:v>1632.095459</c:v>
                </c:pt>
                <c:pt idx="9650">
                  <c:v>1632.057739</c:v>
                </c:pt>
                <c:pt idx="9651">
                  <c:v>1632.015381</c:v>
                </c:pt>
                <c:pt idx="9652">
                  <c:v>1631.830688</c:v>
                </c:pt>
                <c:pt idx="9653">
                  <c:v>1631.645874</c:v>
                </c:pt>
                <c:pt idx="9654">
                  <c:v>1631.460938</c:v>
                </c:pt>
                <c:pt idx="9655">
                  <c:v>1631.276123</c:v>
                </c:pt>
                <c:pt idx="9656">
                  <c:v>1631.091187</c:v>
                </c:pt>
                <c:pt idx="9657">
                  <c:v>1630.90625</c:v>
                </c:pt>
                <c:pt idx="9658">
                  <c:v>1630.721436</c:v>
                </c:pt>
                <c:pt idx="9659">
                  <c:v>1630.818604</c:v>
                </c:pt>
                <c:pt idx="9660">
                  <c:v>1631.056763</c:v>
                </c:pt>
                <c:pt idx="9661">
                  <c:v>1631.294922</c:v>
                </c:pt>
                <c:pt idx="9662">
                  <c:v>1631.532837</c:v>
                </c:pt>
                <c:pt idx="9663">
                  <c:v>1631.770996</c:v>
                </c:pt>
                <c:pt idx="9664">
                  <c:v>1632.009033</c:v>
                </c:pt>
                <c:pt idx="9665">
                  <c:v>1632.247192</c:v>
                </c:pt>
                <c:pt idx="9666">
                  <c:v>1632.408691</c:v>
                </c:pt>
                <c:pt idx="9667">
                  <c:v>1632.394165</c:v>
                </c:pt>
                <c:pt idx="9668">
                  <c:v>1632.379761</c:v>
                </c:pt>
                <c:pt idx="9669">
                  <c:v>1632.365234</c:v>
                </c:pt>
                <c:pt idx="9670">
                  <c:v>1632.350586</c:v>
                </c:pt>
                <c:pt idx="9671">
                  <c:v>1632.336182</c:v>
                </c:pt>
                <c:pt idx="9672">
                  <c:v>1632.321655</c:v>
                </c:pt>
                <c:pt idx="9673">
                  <c:v>1632.307129</c:v>
                </c:pt>
                <c:pt idx="9674">
                  <c:v>1632.559326</c:v>
                </c:pt>
                <c:pt idx="9675">
                  <c:v>1632.828979</c:v>
                </c:pt>
                <c:pt idx="9676">
                  <c:v>1633.098633</c:v>
                </c:pt>
                <c:pt idx="9677">
                  <c:v>1633.368286</c:v>
                </c:pt>
                <c:pt idx="9678">
                  <c:v>1633.637695</c:v>
                </c:pt>
                <c:pt idx="9679">
                  <c:v>1633.907227</c:v>
                </c:pt>
                <c:pt idx="9680">
                  <c:v>1634.177002</c:v>
                </c:pt>
                <c:pt idx="9681">
                  <c:v>1634.273193</c:v>
                </c:pt>
                <c:pt idx="9682">
                  <c:v>1634.240723</c:v>
                </c:pt>
                <c:pt idx="9683">
                  <c:v>1634.208496</c:v>
                </c:pt>
                <c:pt idx="9684">
                  <c:v>1634.17627</c:v>
                </c:pt>
                <c:pt idx="9685">
                  <c:v>1634.144043</c:v>
                </c:pt>
                <c:pt idx="9686">
                  <c:v>1634.111816</c:v>
                </c:pt>
                <c:pt idx="9687">
                  <c:v>1634.079468</c:v>
                </c:pt>
                <c:pt idx="9688">
                  <c:v>1634.114502</c:v>
                </c:pt>
                <c:pt idx="9689">
                  <c:v>1634.402588</c:v>
                </c:pt>
                <c:pt idx="9690">
                  <c:v>1634.690308</c:v>
                </c:pt>
                <c:pt idx="9691">
                  <c:v>1634.978149</c:v>
                </c:pt>
                <c:pt idx="9692">
                  <c:v>1635.266235</c:v>
                </c:pt>
                <c:pt idx="9693">
                  <c:v>1635.553955</c:v>
                </c:pt>
                <c:pt idx="9694">
                  <c:v>1635.842041</c:v>
                </c:pt>
                <c:pt idx="9695">
                  <c:v>1636.129761</c:v>
                </c:pt>
                <c:pt idx="9696">
                  <c:v>1636.106201</c:v>
                </c:pt>
                <c:pt idx="9697">
                  <c:v>1636.026123</c:v>
                </c:pt>
                <c:pt idx="9698">
                  <c:v>1635.946045</c:v>
                </c:pt>
                <c:pt idx="9699">
                  <c:v>1635.865845</c:v>
                </c:pt>
                <c:pt idx="9700">
                  <c:v>1635.785645</c:v>
                </c:pt>
                <c:pt idx="9701">
                  <c:v>1635.705566</c:v>
                </c:pt>
                <c:pt idx="9702">
                  <c:v>1635.625488</c:v>
                </c:pt>
                <c:pt idx="9703">
                  <c:v>1635.505005</c:v>
                </c:pt>
                <c:pt idx="9704">
                  <c:v>1635.341675</c:v>
                </c:pt>
                <c:pt idx="9705">
                  <c:v>1635.178345</c:v>
                </c:pt>
                <c:pt idx="9706">
                  <c:v>1635.014771</c:v>
                </c:pt>
                <c:pt idx="9707">
                  <c:v>1634.85144</c:v>
                </c:pt>
                <c:pt idx="9708">
                  <c:v>1634.687866</c:v>
                </c:pt>
                <c:pt idx="9709">
                  <c:v>1634.524536</c:v>
                </c:pt>
                <c:pt idx="9710">
                  <c:v>1634.367432</c:v>
                </c:pt>
                <c:pt idx="9711">
                  <c:v>1634.257812</c:v>
                </c:pt>
                <c:pt idx="9712">
                  <c:v>1634.148193</c:v>
                </c:pt>
                <c:pt idx="9713">
                  <c:v>1634.038452</c:v>
                </c:pt>
                <c:pt idx="9714">
                  <c:v>1633.928955</c:v>
                </c:pt>
                <c:pt idx="9715">
                  <c:v>1633.819214</c:v>
                </c:pt>
                <c:pt idx="9716">
                  <c:v>1633.709595</c:v>
                </c:pt>
                <c:pt idx="9717">
                  <c:v>1633.599976</c:v>
                </c:pt>
                <c:pt idx="9718">
                  <c:v>1633.389038</c:v>
                </c:pt>
                <c:pt idx="9719">
                  <c:v>1633.145386</c:v>
                </c:pt>
                <c:pt idx="9720">
                  <c:v>1632.901489</c:v>
                </c:pt>
                <c:pt idx="9721">
                  <c:v>1632.657715</c:v>
                </c:pt>
                <c:pt idx="9722">
                  <c:v>1632.414062</c:v>
                </c:pt>
                <c:pt idx="9723">
                  <c:v>1632.170044</c:v>
                </c:pt>
                <c:pt idx="9724">
                  <c:v>1631.926392</c:v>
                </c:pt>
                <c:pt idx="9725">
                  <c:v>1631.601562</c:v>
                </c:pt>
                <c:pt idx="9726">
                  <c:v>1631.150391</c:v>
                </c:pt>
                <c:pt idx="9727">
                  <c:v>1630.698853</c:v>
                </c:pt>
                <c:pt idx="9728">
                  <c:v>1630.247803</c:v>
                </c:pt>
                <c:pt idx="9729">
                  <c:v>1629.796631</c:v>
                </c:pt>
                <c:pt idx="9730">
                  <c:v>1629.345215</c:v>
                </c:pt>
                <c:pt idx="9731">
                  <c:v>1628.894043</c:v>
                </c:pt>
                <c:pt idx="9732">
                  <c:v>1628.451294</c:v>
                </c:pt>
                <c:pt idx="9733">
                  <c:v>1628.331299</c:v>
                </c:pt>
                <c:pt idx="9734">
                  <c:v>1628.211182</c:v>
                </c:pt>
                <c:pt idx="9735">
                  <c:v>1628.091064</c:v>
                </c:pt>
                <c:pt idx="9736">
                  <c:v>1627.971191</c:v>
                </c:pt>
                <c:pt idx="9737">
                  <c:v>1627.851074</c:v>
                </c:pt>
                <c:pt idx="9738">
                  <c:v>1627.730957</c:v>
                </c:pt>
                <c:pt idx="9739">
                  <c:v>1627.610962</c:v>
                </c:pt>
                <c:pt idx="9740">
                  <c:v>1627.695557</c:v>
                </c:pt>
                <c:pt idx="9741">
                  <c:v>1627.884766</c:v>
                </c:pt>
                <c:pt idx="9742">
                  <c:v>1628.074219</c:v>
                </c:pt>
                <c:pt idx="9743">
                  <c:v>1628.263428</c:v>
                </c:pt>
                <c:pt idx="9744">
                  <c:v>1628.452881</c:v>
                </c:pt>
                <c:pt idx="9745">
                  <c:v>1628.64209</c:v>
                </c:pt>
                <c:pt idx="9746">
                  <c:v>1628.831543</c:v>
                </c:pt>
                <c:pt idx="9747">
                  <c:v>1628.977173</c:v>
                </c:pt>
                <c:pt idx="9748">
                  <c:v>1629.019897</c:v>
                </c:pt>
                <c:pt idx="9749">
                  <c:v>1629.062744</c:v>
                </c:pt>
                <c:pt idx="9750">
                  <c:v>1629.105469</c:v>
                </c:pt>
                <c:pt idx="9751">
                  <c:v>1629.148193</c:v>
                </c:pt>
                <c:pt idx="9752">
                  <c:v>1629.190796</c:v>
                </c:pt>
                <c:pt idx="9753">
                  <c:v>1629.233643</c:v>
                </c:pt>
                <c:pt idx="9754">
                  <c:v>1629.276245</c:v>
                </c:pt>
                <c:pt idx="9755">
                  <c:v>1628.837769</c:v>
                </c:pt>
                <c:pt idx="9756">
                  <c:v>1628.364502</c:v>
                </c:pt>
                <c:pt idx="9757">
                  <c:v>1627.891724</c:v>
                </c:pt>
                <c:pt idx="9758">
                  <c:v>1627.418457</c:v>
                </c:pt>
                <c:pt idx="9759">
                  <c:v>1626.945679</c:v>
                </c:pt>
                <c:pt idx="9760">
                  <c:v>1626.4729</c:v>
                </c:pt>
                <c:pt idx="9761">
                  <c:v>1625.999634</c:v>
                </c:pt>
                <c:pt idx="9762">
                  <c:v>1625.648315</c:v>
                </c:pt>
                <c:pt idx="9763">
                  <c:v>1625.388672</c:v>
                </c:pt>
                <c:pt idx="9764">
                  <c:v>1625.129395</c:v>
                </c:pt>
                <c:pt idx="9765">
                  <c:v>1624.869873</c:v>
                </c:pt>
                <c:pt idx="9766">
                  <c:v>1624.610596</c:v>
                </c:pt>
                <c:pt idx="9767">
                  <c:v>1624.351318</c:v>
                </c:pt>
                <c:pt idx="9768">
                  <c:v>1624.091797</c:v>
                </c:pt>
                <c:pt idx="9769">
                  <c:v>1623.910645</c:v>
                </c:pt>
                <c:pt idx="9770">
                  <c:v>1624.032593</c:v>
                </c:pt>
                <c:pt idx="9771">
                  <c:v>1624.154663</c:v>
                </c:pt>
                <c:pt idx="9772">
                  <c:v>1624.276611</c:v>
                </c:pt>
                <c:pt idx="9773">
                  <c:v>1624.398682</c:v>
                </c:pt>
                <c:pt idx="9774">
                  <c:v>1624.520508</c:v>
                </c:pt>
                <c:pt idx="9775">
                  <c:v>1624.6427</c:v>
                </c:pt>
                <c:pt idx="9776">
                  <c:v>1624.764526</c:v>
                </c:pt>
                <c:pt idx="9777">
                  <c:v>1624.522583</c:v>
                </c:pt>
                <c:pt idx="9778">
                  <c:v>1624.211914</c:v>
                </c:pt>
                <c:pt idx="9779">
                  <c:v>1623.901611</c:v>
                </c:pt>
                <c:pt idx="9780">
                  <c:v>1623.590698</c:v>
                </c:pt>
                <c:pt idx="9781">
                  <c:v>1623.280273</c:v>
                </c:pt>
                <c:pt idx="9782">
                  <c:v>1622.96936</c:v>
                </c:pt>
                <c:pt idx="9783">
                  <c:v>1622.658813</c:v>
                </c:pt>
                <c:pt idx="9784">
                  <c:v>1622.184692</c:v>
                </c:pt>
                <c:pt idx="9785">
                  <c:v>1621.532227</c:v>
                </c:pt>
                <c:pt idx="9786">
                  <c:v>1620.879639</c:v>
                </c:pt>
                <c:pt idx="9787">
                  <c:v>1620.226318</c:v>
                </c:pt>
                <c:pt idx="9788">
                  <c:v>1619.57373</c:v>
                </c:pt>
                <c:pt idx="9789">
                  <c:v>1618.920532</c:v>
                </c:pt>
                <c:pt idx="9790">
                  <c:v>1618.267944</c:v>
                </c:pt>
                <c:pt idx="9791">
                  <c:v>1617.726074</c:v>
                </c:pt>
                <c:pt idx="9792">
                  <c:v>1618.056519</c:v>
                </c:pt>
                <c:pt idx="9793">
                  <c:v>1618.387085</c:v>
                </c:pt>
                <c:pt idx="9794">
                  <c:v>1618.717773</c:v>
                </c:pt>
                <c:pt idx="9795">
                  <c:v>1619.048218</c:v>
                </c:pt>
                <c:pt idx="9796">
                  <c:v>1619.378906</c:v>
                </c:pt>
                <c:pt idx="9797">
                  <c:v>1619.709473</c:v>
                </c:pt>
                <c:pt idx="9798">
                  <c:v>1620.039917</c:v>
                </c:pt>
                <c:pt idx="9799">
                  <c:v>1620.147583</c:v>
                </c:pt>
                <c:pt idx="9800">
                  <c:v>1620.180176</c:v>
                </c:pt>
                <c:pt idx="9801">
                  <c:v>1620.212646</c:v>
                </c:pt>
                <c:pt idx="9802">
                  <c:v>1620.245361</c:v>
                </c:pt>
                <c:pt idx="9803">
                  <c:v>1620.277954</c:v>
                </c:pt>
                <c:pt idx="9804">
                  <c:v>1620.310547</c:v>
                </c:pt>
                <c:pt idx="9805">
                  <c:v>1620.34314</c:v>
                </c:pt>
                <c:pt idx="9806">
                  <c:v>1620.606079</c:v>
                </c:pt>
                <c:pt idx="9807">
                  <c:v>1621.236572</c:v>
                </c:pt>
                <c:pt idx="9808">
                  <c:v>1621.867676</c:v>
                </c:pt>
                <c:pt idx="9809">
                  <c:v>1622.498169</c:v>
                </c:pt>
                <c:pt idx="9810">
                  <c:v>1623.128784</c:v>
                </c:pt>
                <c:pt idx="9811">
                  <c:v>1623.759888</c:v>
                </c:pt>
                <c:pt idx="9812">
                  <c:v>1624.390503</c:v>
                </c:pt>
                <c:pt idx="9813">
                  <c:v>1625.012329</c:v>
                </c:pt>
                <c:pt idx="9814">
                  <c:v>1625.194824</c:v>
                </c:pt>
                <c:pt idx="9815">
                  <c:v>1625.377563</c:v>
                </c:pt>
                <c:pt idx="9816">
                  <c:v>1625.560059</c:v>
                </c:pt>
                <c:pt idx="9817">
                  <c:v>1625.742676</c:v>
                </c:pt>
                <c:pt idx="9818">
                  <c:v>1625.925293</c:v>
                </c:pt>
                <c:pt idx="9819">
                  <c:v>1626.10791</c:v>
                </c:pt>
                <c:pt idx="9820">
                  <c:v>1626.290527</c:v>
                </c:pt>
                <c:pt idx="9821">
                  <c:v>1626.403809</c:v>
                </c:pt>
                <c:pt idx="9822">
                  <c:v>1626.480713</c:v>
                </c:pt>
                <c:pt idx="9823">
                  <c:v>1626.557617</c:v>
                </c:pt>
                <c:pt idx="9824">
                  <c:v>1626.634521</c:v>
                </c:pt>
                <c:pt idx="9825">
                  <c:v>1626.711548</c:v>
                </c:pt>
                <c:pt idx="9826">
                  <c:v>1626.788452</c:v>
                </c:pt>
                <c:pt idx="9827">
                  <c:v>1626.865479</c:v>
                </c:pt>
                <c:pt idx="9828">
                  <c:v>1626.994141</c:v>
                </c:pt>
                <c:pt idx="9829">
                  <c:v>1627.248169</c:v>
                </c:pt>
                <c:pt idx="9830">
                  <c:v>1627.502441</c:v>
                </c:pt>
                <c:pt idx="9831">
                  <c:v>1627.756348</c:v>
                </c:pt>
                <c:pt idx="9832">
                  <c:v>1628.010742</c:v>
                </c:pt>
                <c:pt idx="9833">
                  <c:v>1628.264648</c:v>
                </c:pt>
                <c:pt idx="9834">
                  <c:v>1628.519043</c:v>
                </c:pt>
                <c:pt idx="9835">
                  <c:v>1628.773071</c:v>
                </c:pt>
                <c:pt idx="9836">
                  <c:v>1628.920166</c:v>
                </c:pt>
                <c:pt idx="9837">
                  <c:v>1629.059326</c:v>
                </c:pt>
                <c:pt idx="9838">
                  <c:v>1629.198242</c:v>
                </c:pt>
                <c:pt idx="9839">
                  <c:v>1629.337402</c:v>
                </c:pt>
                <c:pt idx="9840">
                  <c:v>1629.476318</c:v>
                </c:pt>
                <c:pt idx="9841">
                  <c:v>1629.615479</c:v>
                </c:pt>
                <c:pt idx="9842">
                  <c:v>1629.754395</c:v>
                </c:pt>
                <c:pt idx="9843">
                  <c:v>1629.635864</c:v>
                </c:pt>
                <c:pt idx="9844">
                  <c:v>1629.317871</c:v>
                </c:pt>
                <c:pt idx="9845">
                  <c:v>1629.000244</c:v>
                </c:pt>
                <c:pt idx="9846">
                  <c:v>1628.682251</c:v>
                </c:pt>
                <c:pt idx="9847">
                  <c:v>1628.364502</c:v>
                </c:pt>
                <c:pt idx="9848">
                  <c:v>1628.046753</c:v>
                </c:pt>
                <c:pt idx="9849">
                  <c:v>1627.728882</c:v>
                </c:pt>
                <c:pt idx="9850">
                  <c:v>1627.281616</c:v>
                </c:pt>
                <c:pt idx="9851">
                  <c:v>1626.313721</c:v>
                </c:pt>
                <c:pt idx="9852">
                  <c:v>1625.346924</c:v>
                </c:pt>
                <c:pt idx="9853">
                  <c:v>1624.379028</c:v>
                </c:pt>
                <c:pt idx="9854">
                  <c:v>1623.412109</c:v>
                </c:pt>
                <c:pt idx="9855">
                  <c:v>1622.445068</c:v>
                </c:pt>
                <c:pt idx="9856">
                  <c:v>1621.477295</c:v>
                </c:pt>
                <c:pt idx="9857">
                  <c:v>1620.510376</c:v>
                </c:pt>
                <c:pt idx="9858">
                  <c:v>1619.549805</c:v>
                </c:pt>
                <c:pt idx="9859">
                  <c:v>1618.591675</c:v>
                </c:pt>
                <c:pt idx="9860">
                  <c:v>1617.63269</c:v>
                </c:pt>
                <c:pt idx="9861">
                  <c:v>1616.674561</c:v>
                </c:pt>
                <c:pt idx="9862">
                  <c:v>1615.716309</c:v>
                </c:pt>
                <c:pt idx="9863">
                  <c:v>1614.757324</c:v>
                </c:pt>
                <c:pt idx="9864">
                  <c:v>1613.799072</c:v>
                </c:pt>
                <c:pt idx="9865">
                  <c:v>1612.941528</c:v>
                </c:pt>
                <c:pt idx="9866">
                  <c:v>1612.198242</c:v>
                </c:pt>
                <c:pt idx="9867">
                  <c:v>1611.455078</c:v>
                </c:pt>
                <c:pt idx="9868">
                  <c:v>1610.711182</c:v>
                </c:pt>
                <c:pt idx="9869">
                  <c:v>1609.967773</c:v>
                </c:pt>
                <c:pt idx="9870">
                  <c:v>1609.223877</c:v>
                </c:pt>
                <c:pt idx="9871">
                  <c:v>1608.480591</c:v>
                </c:pt>
                <c:pt idx="9872">
                  <c:v>1607.750732</c:v>
                </c:pt>
                <c:pt idx="9873">
                  <c:v>1607.137695</c:v>
                </c:pt>
                <c:pt idx="9874">
                  <c:v>1606.524658</c:v>
                </c:pt>
                <c:pt idx="9875">
                  <c:v>1605.911133</c:v>
                </c:pt>
                <c:pt idx="9876">
                  <c:v>1605.298096</c:v>
                </c:pt>
                <c:pt idx="9877">
                  <c:v>1604.68457</c:v>
                </c:pt>
                <c:pt idx="9878">
                  <c:v>1604.071533</c:v>
                </c:pt>
                <c:pt idx="9879">
                  <c:v>1603.458496</c:v>
                </c:pt>
                <c:pt idx="9880">
                  <c:v>1603.543091</c:v>
                </c:pt>
                <c:pt idx="9881">
                  <c:v>1603.869141</c:v>
                </c:pt>
                <c:pt idx="9882">
                  <c:v>1604.195312</c:v>
                </c:pt>
                <c:pt idx="9883">
                  <c:v>1604.521118</c:v>
                </c:pt>
                <c:pt idx="9884">
                  <c:v>1604.847412</c:v>
                </c:pt>
                <c:pt idx="9885">
                  <c:v>1605.173218</c:v>
                </c:pt>
                <c:pt idx="9886">
                  <c:v>1605.499146</c:v>
                </c:pt>
                <c:pt idx="9887">
                  <c:v>1605.486938</c:v>
                </c:pt>
                <c:pt idx="9888">
                  <c:v>1604.920898</c:v>
                </c:pt>
                <c:pt idx="9889">
                  <c:v>1604.354492</c:v>
                </c:pt>
                <c:pt idx="9890">
                  <c:v>1603.788452</c:v>
                </c:pt>
                <c:pt idx="9891">
                  <c:v>1603.221924</c:v>
                </c:pt>
                <c:pt idx="9892">
                  <c:v>1602.656006</c:v>
                </c:pt>
                <c:pt idx="9893">
                  <c:v>1602.090088</c:v>
                </c:pt>
                <c:pt idx="9894">
                  <c:v>1601.526978</c:v>
                </c:pt>
                <c:pt idx="9895">
                  <c:v>1601.179688</c:v>
                </c:pt>
                <c:pt idx="9896">
                  <c:v>1600.832153</c:v>
                </c:pt>
                <c:pt idx="9897">
                  <c:v>1600.484863</c:v>
                </c:pt>
                <c:pt idx="9898">
                  <c:v>1600.137695</c:v>
                </c:pt>
                <c:pt idx="9899">
                  <c:v>1599.790161</c:v>
                </c:pt>
                <c:pt idx="9900">
                  <c:v>1599.442993</c:v>
                </c:pt>
                <c:pt idx="9901">
                  <c:v>1599.095459</c:v>
                </c:pt>
                <c:pt idx="9902">
                  <c:v>1599.131958</c:v>
                </c:pt>
                <c:pt idx="9903">
                  <c:v>1599.374146</c:v>
                </c:pt>
                <c:pt idx="9904">
                  <c:v>1599.616333</c:v>
                </c:pt>
                <c:pt idx="9905">
                  <c:v>1599.858398</c:v>
                </c:pt>
                <c:pt idx="9906">
                  <c:v>1600.10083</c:v>
                </c:pt>
                <c:pt idx="9907">
                  <c:v>1600.342896</c:v>
                </c:pt>
                <c:pt idx="9908">
                  <c:v>1600.585327</c:v>
                </c:pt>
                <c:pt idx="9909">
                  <c:v>1600.625366</c:v>
                </c:pt>
                <c:pt idx="9910">
                  <c:v>1600.163208</c:v>
                </c:pt>
                <c:pt idx="9911">
                  <c:v>1599.701294</c:v>
                </c:pt>
                <c:pt idx="9912">
                  <c:v>1599.239502</c:v>
                </c:pt>
                <c:pt idx="9913">
                  <c:v>1598.7771</c:v>
                </c:pt>
                <c:pt idx="9914">
                  <c:v>1598.31543</c:v>
                </c:pt>
                <c:pt idx="9915">
                  <c:v>1597.853027</c:v>
                </c:pt>
                <c:pt idx="9916">
                  <c:v>1597.391113</c:v>
                </c:pt>
                <c:pt idx="9917">
                  <c:v>1596.424316</c:v>
                </c:pt>
                <c:pt idx="9918">
                  <c:v>1595.414429</c:v>
                </c:pt>
                <c:pt idx="9919">
                  <c:v>1594.405273</c:v>
                </c:pt>
                <c:pt idx="9920">
                  <c:v>1593.395264</c:v>
                </c:pt>
                <c:pt idx="9921">
                  <c:v>1592.38623</c:v>
                </c:pt>
                <c:pt idx="9922">
                  <c:v>1591.376221</c:v>
                </c:pt>
                <c:pt idx="9923">
                  <c:v>1590.367188</c:v>
                </c:pt>
                <c:pt idx="9924">
                  <c:v>1589.995728</c:v>
                </c:pt>
                <c:pt idx="9925">
                  <c:v>1590.128662</c:v>
                </c:pt>
                <c:pt idx="9926">
                  <c:v>1590.261475</c:v>
                </c:pt>
                <c:pt idx="9927">
                  <c:v>1590.394287</c:v>
                </c:pt>
                <c:pt idx="9928">
                  <c:v>1590.527222</c:v>
                </c:pt>
                <c:pt idx="9929">
                  <c:v>1590.660156</c:v>
                </c:pt>
                <c:pt idx="9930">
                  <c:v>1590.793091</c:v>
                </c:pt>
                <c:pt idx="9931">
                  <c:v>1590.996948</c:v>
                </c:pt>
                <c:pt idx="9932">
                  <c:v>1591.496338</c:v>
                </c:pt>
                <c:pt idx="9933">
                  <c:v>1591.995361</c:v>
                </c:pt>
                <c:pt idx="9934">
                  <c:v>1592.494873</c:v>
                </c:pt>
                <c:pt idx="9935">
                  <c:v>1592.993774</c:v>
                </c:pt>
                <c:pt idx="9936">
                  <c:v>1593.492798</c:v>
                </c:pt>
                <c:pt idx="9937">
                  <c:v>1593.992188</c:v>
                </c:pt>
                <c:pt idx="9938">
                  <c:v>1594.491089</c:v>
                </c:pt>
                <c:pt idx="9939">
                  <c:v>1594.245361</c:v>
                </c:pt>
                <c:pt idx="9940">
                  <c:v>1593.847412</c:v>
                </c:pt>
                <c:pt idx="9941">
                  <c:v>1593.449219</c:v>
                </c:pt>
                <c:pt idx="9942">
                  <c:v>1593.051392</c:v>
                </c:pt>
                <c:pt idx="9943">
                  <c:v>1592.653564</c:v>
                </c:pt>
                <c:pt idx="9944">
                  <c:v>1592.255371</c:v>
                </c:pt>
                <c:pt idx="9945">
                  <c:v>1591.857422</c:v>
                </c:pt>
                <c:pt idx="9946">
                  <c:v>1591.258057</c:v>
                </c:pt>
                <c:pt idx="9947">
                  <c:v>1590.429443</c:v>
                </c:pt>
                <c:pt idx="9948">
                  <c:v>1589.60083</c:v>
                </c:pt>
                <c:pt idx="9949">
                  <c:v>1588.771484</c:v>
                </c:pt>
                <c:pt idx="9950">
                  <c:v>1587.942627</c:v>
                </c:pt>
                <c:pt idx="9951">
                  <c:v>1587.113281</c:v>
                </c:pt>
                <c:pt idx="9952">
                  <c:v>1586.284546</c:v>
                </c:pt>
                <c:pt idx="9953">
                  <c:v>1585.533569</c:v>
                </c:pt>
                <c:pt idx="9954">
                  <c:v>1585.470215</c:v>
                </c:pt>
                <c:pt idx="9955">
                  <c:v>1585.406738</c:v>
                </c:pt>
                <c:pt idx="9956">
                  <c:v>1585.343262</c:v>
                </c:pt>
                <c:pt idx="9957">
                  <c:v>1585.279785</c:v>
                </c:pt>
                <c:pt idx="9958">
                  <c:v>1585.216187</c:v>
                </c:pt>
                <c:pt idx="9959">
                  <c:v>1585.152832</c:v>
                </c:pt>
                <c:pt idx="9960">
                  <c:v>1585.089233</c:v>
                </c:pt>
                <c:pt idx="9961">
                  <c:v>1582.041016</c:v>
                </c:pt>
                <c:pt idx="9962">
                  <c:v>1577.935059</c:v>
                </c:pt>
                <c:pt idx="9963">
                  <c:v>1573.825317</c:v>
                </c:pt>
                <c:pt idx="9964">
                  <c:v>1569.719238</c:v>
                </c:pt>
                <c:pt idx="9965">
                  <c:v>1565.609497</c:v>
                </c:pt>
                <c:pt idx="9966">
                  <c:v>1561.503418</c:v>
                </c:pt>
                <c:pt idx="9967">
                  <c:v>1557.397461</c:v>
                </c:pt>
                <c:pt idx="9968">
                  <c:v>1555.047852</c:v>
                </c:pt>
                <c:pt idx="9969">
                  <c:v>1555.646973</c:v>
                </c:pt>
                <c:pt idx="9970">
                  <c:v>1556.246826</c:v>
                </c:pt>
                <c:pt idx="9971">
                  <c:v>1556.845947</c:v>
                </c:pt>
                <c:pt idx="9972">
                  <c:v>1557.445679</c:v>
                </c:pt>
                <c:pt idx="9973">
                  <c:v>1558.044922</c:v>
                </c:pt>
                <c:pt idx="9974">
                  <c:v>1558.644165</c:v>
                </c:pt>
                <c:pt idx="9975">
                  <c:v>1559.232666</c:v>
                </c:pt>
                <c:pt idx="9976">
                  <c:v>1558.706787</c:v>
                </c:pt>
                <c:pt idx="9977">
                  <c:v>1558.180298</c:v>
                </c:pt>
                <c:pt idx="9978">
                  <c:v>1557.654419</c:v>
                </c:pt>
                <c:pt idx="9979">
                  <c:v>1557.12793</c:v>
                </c:pt>
                <c:pt idx="9980">
                  <c:v>1556.602051</c:v>
                </c:pt>
                <c:pt idx="9981">
                  <c:v>1556.076172</c:v>
                </c:pt>
                <c:pt idx="9982">
                  <c:v>1555.549683</c:v>
                </c:pt>
                <c:pt idx="9983">
                  <c:v>1554.550903</c:v>
                </c:pt>
                <c:pt idx="9984">
                  <c:v>1553.291748</c:v>
                </c:pt>
                <c:pt idx="9985">
                  <c:v>1552.033569</c:v>
                </c:pt>
                <c:pt idx="9986">
                  <c:v>1550.775391</c:v>
                </c:pt>
                <c:pt idx="9987">
                  <c:v>1549.516113</c:v>
                </c:pt>
                <c:pt idx="9988">
                  <c:v>1548.258057</c:v>
                </c:pt>
                <c:pt idx="9989">
                  <c:v>1546.998657</c:v>
                </c:pt>
                <c:pt idx="9990">
                  <c:v>1546.116211</c:v>
                </c:pt>
                <c:pt idx="9991">
                  <c:v>1546.192993</c:v>
                </c:pt>
                <c:pt idx="9992">
                  <c:v>1546.269653</c:v>
                </c:pt>
                <c:pt idx="9993">
                  <c:v>1546.346191</c:v>
                </c:pt>
                <c:pt idx="9994">
                  <c:v>1546.422852</c:v>
                </c:pt>
                <c:pt idx="9995">
                  <c:v>1546.499512</c:v>
                </c:pt>
                <c:pt idx="9996">
                  <c:v>1546.57605</c:v>
                </c:pt>
                <c:pt idx="9997">
                  <c:v>1546.65271</c:v>
                </c:pt>
                <c:pt idx="9998">
                  <c:v>1547.100586</c:v>
                </c:pt>
                <c:pt idx="9999">
                  <c:v>1547.581421</c:v>
                </c:pt>
                <c:pt idx="10000">
                  <c:v>1548.062378</c:v>
                </c:pt>
                <c:pt idx="10001">
                  <c:v>1548.543701</c:v>
                </c:pt>
                <c:pt idx="10002">
                  <c:v>1549.024536</c:v>
                </c:pt>
                <c:pt idx="10003">
                  <c:v>1549.505859</c:v>
                </c:pt>
                <c:pt idx="10004">
                  <c:v>1549.986816</c:v>
                </c:pt>
                <c:pt idx="10005">
                  <c:v>1549.815796</c:v>
                </c:pt>
                <c:pt idx="10006">
                  <c:v>1549.117432</c:v>
                </c:pt>
                <c:pt idx="10007">
                  <c:v>1548.419678</c:v>
                </c:pt>
                <c:pt idx="10008">
                  <c:v>1547.721191</c:v>
                </c:pt>
                <c:pt idx="10009">
                  <c:v>1547.023438</c:v>
                </c:pt>
                <c:pt idx="10010">
                  <c:v>1546.325073</c:v>
                </c:pt>
                <c:pt idx="10011">
                  <c:v>1545.627441</c:v>
                </c:pt>
                <c:pt idx="10012">
                  <c:v>1545.034058</c:v>
                </c:pt>
                <c:pt idx="10013">
                  <c:v>1544.888916</c:v>
                </c:pt>
                <c:pt idx="10014">
                  <c:v>1544.743774</c:v>
                </c:pt>
                <c:pt idx="10015">
                  <c:v>1544.598633</c:v>
                </c:pt>
                <c:pt idx="10016">
                  <c:v>1544.453735</c:v>
                </c:pt>
                <c:pt idx="10017">
                  <c:v>1544.308838</c:v>
                </c:pt>
                <c:pt idx="10018">
                  <c:v>1544.163574</c:v>
                </c:pt>
                <c:pt idx="10019">
                  <c:v>1544.018555</c:v>
                </c:pt>
                <c:pt idx="10020">
                  <c:v>1543.332764</c:v>
                </c:pt>
                <c:pt idx="10021">
                  <c:v>1542.532959</c:v>
                </c:pt>
                <c:pt idx="10022">
                  <c:v>1541.732178</c:v>
                </c:pt>
                <c:pt idx="10023">
                  <c:v>1540.932373</c:v>
                </c:pt>
                <c:pt idx="10024">
                  <c:v>1540.132324</c:v>
                </c:pt>
                <c:pt idx="10025">
                  <c:v>1539.331665</c:v>
                </c:pt>
                <c:pt idx="10026">
                  <c:v>1538.53186</c:v>
                </c:pt>
                <c:pt idx="10027">
                  <c:v>1537.866455</c:v>
                </c:pt>
                <c:pt idx="10028">
                  <c:v>1537.359497</c:v>
                </c:pt>
                <c:pt idx="10029">
                  <c:v>1536.852173</c:v>
                </c:pt>
                <c:pt idx="10030">
                  <c:v>1536.345215</c:v>
                </c:pt>
                <c:pt idx="10031">
                  <c:v>1535.838379</c:v>
                </c:pt>
                <c:pt idx="10032">
                  <c:v>1535.330933</c:v>
                </c:pt>
                <c:pt idx="10033">
                  <c:v>1534.824097</c:v>
                </c:pt>
                <c:pt idx="10034">
                  <c:v>1534.457397</c:v>
                </c:pt>
                <c:pt idx="10035">
                  <c:v>1535.399902</c:v>
                </c:pt>
                <c:pt idx="10036">
                  <c:v>1536.342285</c:v>
                </c:pt>
                <c:pt idx="10037">
                  <c:v>1537.2854</c:v>
                </c:pt>
                <c:pt idx="10038">
                  <c:v>1538.227783</c:v>
                </c:pt>
                <c:pt idx="10039">
                  <c:v>1539.171021</c:v>
                </c:pt>
                <c:pt idx="10040">
                  <c:v>1540.113281</c:v>
                </c:pt>
                <c:pt idx="10041">
                  <c:v>1541.056519</c:v>
                </c:pt>
                <c:pt idx="10042">
                  <c:v>1541.287476</c:v>
                </c:pt>
                <c:pt idx="10043">
                  <c:v>1541.259033</c:v>
                </c:pt>
                <c:pt idx="10044">
                  <c:v>1541.230713</c:v>
                </c:pt>
                <c:pt idx="10045">
                  <c:v>1541.202271</c:v>
                </c:pt>
                <c:pt idx="10046">
                  <c:v>1541.173828</c:v>
                </c:pt>
                <c:pt idx="10047">
                  <c:v>1541.145508</c:v>
                </c:pt>
                <c:pt idx="10048">
                  <c:v>1541.117065</c:v>
                </c:pt>
                <c:pt idx="10049">
                  <c:v>1540.738892</c:v>
                </c:pt>
                <c:pt idx="10050">
                  <c:v>1539.761475</c:v>
                </c:pt>
                <c:pt idx="10051">
                  <c:v>1538.783203</c:v>
                </c:pt>
                <c:pt idx="10052">
                  <c:v>1537.805908</c:v>
                </c:pt>
                <c:pt idx="10053">
                  <c:v>1536.827637</c:v>
                </c:pt>
                <c:pt idx="10054">
                  <c:v>1535.850098</c:v>
                </c:pt>
                <c:pt idx="10055">
                  <c:v>1534.872803</c:v>
                </c:pt>
                <c:pt idx="10056">
                  <c:v>1533.894531</c:v>
                </c:pt>
                <c:pt idx="10057">
                  <c:v>1532.90271</c:v>
                </c:pt>
                <c:pt idx="10058">
                  <c:v>1531.909912</c:v>
                </c:pt>
                <c:pt idx="10059">
                  <c:v>1530.918213</c:v>
                </c:pt>
                <c:pt idx="10060">
                  <c:v>1529.925537</c:v>
                </c:pt>
                <c:pt idx="10061">
                  <c:v>1528.933716</c:v>
                </c:pt>
                <c:pt idx="10062">
                  <c:v>1527.941895</c:v>
                </c:pt>
                <c:pt idx="10063">
                  <c:v>1526.949219</c:v>
                </c:pt>
                <c:pt idx="10064">
                  <c:v>1526.47583</c:v>
                </c:pt>
                <c:pt idx="10065">
                  <c:v>1526.293701</c:v>
                </c:pt>
                <c:pt idx="10066">
                  <c:v>1526.111816</c:v>
                </c:pt>
                <c:pt idx="10067">
                  <c:v>1525.929688</c:v>
                </c:pt>
                <c:pt idx="10068">
                  <c:v>1525.747681</c:v>
                </c:pt>
                <c:pt idx="10069">
                  <c:v>1525.565674</c:v>
                </c:pt>
                <c:pt idx="10070">
                  <c:v>1525.383545</c:v>
                </c:pt>
                <c:pt idx="10071">
                  <c:v>1525.358276</c:v>
                </c:pt>
                <c:pt idx="10072">
                  <c:v>1525.744141</c:v>
                </c:pt>
                <c:pt idx="10073">
                  <c:v>1526.129761</c:v>
                </c:pt>
                <c:pt idx="10074">
                  <c:v>1526.515381</c:v>
                </c:pt>
                <c:pt idx="10075">
                  <c:v>1526.901367</c:v>
                </c:pt>
                <c:pt idx="10076">
                  <c:v>1527.286987</c:v>
                </c:pt>
                <c:pt idx="10077">
                  <c:v>1527.672974</c:v>
                </c:pt>
                <c:pt idx="10078">
                  <c:v>1528.058594</c:v>
                </c:pt>
                <c:pt idx="10079">
                  <c:v>1528.767944</c:v>
                </c:pt>
                <c:pt idx="10080">
                  <c:v>1529.507935</c:v>
                </c:pt>
                <c:pt idx="10081">
                  <c:v>1530.247925</c:v>
                </c:pt>
                <c:pt idx="10082">
                  <c:v>1530.988525</c:v>
                </c:pt>
                <c:pt idx="10083">
                  <c:v>1531.728516</c:v>
                </c:pt>
                <c:pt idx="10084">
                  <c:v>1532.469238</c:v>
                </c:pt>
                <c:pt idx="10085">
                  <c:v>1533.209106</c:v>
                </c:pt>
                <c:pt idx="10086">
                  <c:v>1532.978149</c:v>
                </c:pt>
                <c:pt idx="10087">
                  <c:v>1531.944458</c:v>
                </c:pt>
                <c:pt idx="10088">
                  <c:v>1530.911621</c:v>
                </c:pt>
                <c:pt idx="10089">
                  <c:v>1529.877808</c:v>
                </c:pt>
                <c:pt idx="10090">
                  <c:v>1528.844971</c:v>
                </c:pt>
                <c:pt idx="10091">
                  <c:v>1527.811279</c:v>
                </c:pt>
                <c:pt idx="10092">
                  <c:v>1526.778442</c:v>
                </c:pt>
                <c:pt idx="10093">
                  <c:v>1525.695923</c:v>
                </c:pt>
                <c:pt idx="10094">
                  <c:v>1524.391724</c:v>
                </c:pt>
                <c:pt idx="10095">
                  <c:v>1523.088501</c:v>
                </c:pt>
                <c:pt idx="10096">
                  <c:v>1521.784058</c:v>
                </c:pt>
                <c:pt idx="10097">
                  <c:v>1520.480835</c:v>
                </c:pt>
                <c:pt idx="10098">
                  <c:v>1519.176514</c:v>
                </c:pt>
                <c:pt idx="10099">
                  <c:v>1517.873413</c:v>
                </c:pt>
                <c:pt idx="10100">
                  <c:v>1516.57019</c:v>
                </c:pt>
                <c:pt idx="10101">
                  <c:v>1515.580811</c:v>
                </c:pt>
                <c:pt idx="10102">
                  <c:v>1514.661621</c:v>
                </c:pt>
                <c:pt idx="10103">
                  <c:v>1513.741455</c:v>
                </c:pt>
                <c:pt idx="10104">
                  <c:v>1512.822266</c:v>
                </c:pt>
                <c:pt idx="10105">
                  <c:v>1511.903076</c:v>
                </c:pt>
                <c:pt idx="10106">
                  <c:v>1510.983154</c:v>
                </c:pt>
                <c:pt idx="10107">
                  <c:v>1510.063965</c:v>
                </c:pt>
                <c:pt idx="10108">
                  <c:v>1509.396973</c:v>
                </c:pt>
                <c:pt idx="10109">
                  <c:v>1509.032837</c:v>
                </c:pt>
                <c:pt idx="10110">
                  <c:v>1508.668335</c:v>
                </c:pt>
                <c:pt idx="10111">
                  <c:v>1508.304199</c:v>
                </c:pt>
                <c:pt idx="10112">
                  <c:v>1507.939941</c:v>
                </c:pt>
                <c:pt idx="10113">
                  <c:v>1507.575439</c:v>
                </c:pt>
                <c:pt idx="10114">
                  <c:v>1507.211304</c:v>
                </c:pt>
                <c:pt idx="10115">
                  <c:v>1506.780518</c:v>
                </c:pt>
                <c:pt idx="10116">
                  <c:v>1505.69397</c:v>
                </c:pt>
                <c:pt idx="10117">
                  <c:v>1504.606689</c:v>
                </c:pt>
                <c:pt idx="10118">
                  <c:v>1503.52002</c:v>
                </c:pt>
                <c:pt idx="10119">
                  <c:v>1502.433594</c:v>
                </c:pt>
                <c:pt idx="10120">
                  <c:v>1501.346069</c:v>
                </c:pt>
                <c:pt idx="10121">
                  <c:v>1500.259521</c:v>
                </c:pt>
                <c:pt idx="10122">
                  <c:v>1499.172119</c:v>
                </c:pt>
                <c:pt idx="10123">
                  <c:v>1498.856934</c:v>
                </c:pt>
                <c:pt idx="10124">
                  <c:v>1498.830811</c:v>
                </c:pt>
                <c:pt idx="10125">
                  <c:v>1498.804688</c:v>
                </c:pt>
                <c:pt idx="10126">
                  <c:v>1498.77832</c:v>
                </c:pt>
                <c:pt idx="10127">
                  <c:v>1498.752197</c:v>
                </c:pt>
                <c:pt idx="10128">
                  <c:v>1498.726074</c:v>
                </c:pt>
                <c:pt idx="10129">
                  <c:v>1498.699829</c:v>
                </c:pt>
                <c:pt idx="10130">
                  <c:v>1498.164551</c:v>
                </c:pt>
                <c:pt idx="10131">
                  <c:v>1496.736816</c:v>
                </c:pt>
                <c:pt idx="10132">
                  <c:v>1495.307861</c:v>
                </c:pt>
                <c:pt idx="10133">
                  <c:v>1493.880127</c:v>
                </c:pt>
                <c:pt idx="10134">
                  <c:v>1492.451172</c:v>
                </c:pt>
                <c:pt idx="10135">
                  <c:v>1491.02356</c:v>
                </c:pt>
                <c:pt idx="10136">
                  <c:v>1489.594604</c:v>
                </c:pt>
                <c:pt idx="10137">
                  <c:v>1488.165649</c:v>
                </c:pt>
                <c:pt idx="10138">
                  <c:v>1484.723633</c:v>
                </c:pt>
                <c:pt idx="10139">
                  <c:v>1480.047729</c:v>
                </c:pt>
                <c:pt idx="10140">
                  <c:v>1476.475952</c:v>
                </c:pt>
                <c:pt idx="10141">
                  <c:v>1465.175903</c:v>
                </c:pt>
                <c:pt idx="10142">
                  <c:v>1455.304565</c:v>
                </c:pt>
                <c:pt idx="10143">
                  <c:v>1457.577515</c:v>
                </c:pt>
                <c:pt idx="10144">
                  <c:v>1466.474731</c:v>
                </c:pt>
                <c:pt idx="10145">
                  <c:v>1451.213135</c:v>
                </c:pt>
                <c:pt idx="10146">
                  <c:v>1445.56311</c:v>
                </c:pt>
                <c:pt idx="10147">
                  <c:v>1440.172852</c:v>
                </c:pt>
                <c:pt idx="10148">
                  <c:v>1435.886597</c:v>
                </c:pt>
                <c:pt idx="10149">
                  <c:v>1430.496338</c:v>
                </c:pt>
                <c:pt idx="10150">
                  <c:v>1428.807861</c:v>
                </c:pt>
                <c:pt idx="10151">
                  <c:v>1420.884766</c:v>
                </c:pt>
                <c:pt idx="10152">
                  <c:v>1422.638306</c:v>
                </c:pt>
                <c:pt idx="10153">
                  <c:v>1417.702637</c:v>
                </c:pt>
                <c:pt idx="10154">
                  <c:v>1421.729126</c:v>
                </c:pt>
                <c:pt idx="10155">
                  <c:v>1414.845093</c:v>
                </c:pt>
                <c:pt idx="10156">
                  <c:v>1424.586548</c:v>
                </c:pt>
                <c:pt idx="10157">
                  <c:v>1414.845093</c:v>
                </c:pt>
                <c:pt idx="10158">
                  <c:v>1409.519775</c:v>
                </c:pt>
                <c:pt idx="10159">
                  <c:v>1395.492188</c:v>
                </c:pt>
                <c:pt idx="10160">
                  <c:v>1398.284668</c:v>
                </c:pt>
                <c:pt idx="10161">
                  <c:v>1388.673096</c:v>
                </c:pt>
                <c:pt idx="10162">
                  <c:v>1393.219116</c:v>
                </c:pt>
                <c:pt idx="10163">
                  <c:v>1381.659302</c:v>
                </c:pt>
                <c:pt idx="10164">
                  <c:v>1389.062866</c:v>
                </c:pt>
                <c:pt idx="10165">
                  <c:v>1377.957642</c:v>
                </c:pt>
                <c:pt idx="10166">
                  <c:v>1384.906494</c:v>
                </c:pt>
                <c:pt idx="10167">
                  <c:v>1368.865601</c:v>
                </c:pt>
                <c:pt idx="10168">
                  <c:v>1369.125366</c:v>
                </c:pt>
                <c:pt idx="10169">
                  <c:v>1340.940186</c:v>
                </c:pt>
                <c:pt idx="10170">
                  <c:v>1338.147583</c:v>
                </c:pt>
                <c:pt idx="10171">
                  <c:v>1319.703857</c:v>
                </c:pt>
                <c:pt idx="10172">
                  <c:v>1321.781982</c:v>
                </c:pt>
                <c:pt idx="10173">
                  <c:v>1299.766357</c:v>
                </c:pt>
                <c:pt idx="10174">
                  <c:v>1303.857788</c:v>
                </c:pt>
                <c:pt idx="10175">
                  <c:v>1283.270874</c:v>
                </c:pt>
                <c:pt idx="10176">
                  <c:v>1281.25769</c:v>
                </c:pt>
                <c:pt idx="10177">
                  <c:v>1258.462769</c:v>
                </c:pt>
                <c:pt idx="10178">
                  <c:v>1254.046631</c:v>
                </c:pt>
                <c:pt idx="10179">
                  <c:v>1231.251709</c:v>
                </c:pt>
                <c:pt idx="10180">
                  <c:v>1233.199951</c:v>
                </c:pt>
                <c:pt idx="10181">
                  <c:v>1214.171753</c:v>
                </c:pt>
                <c:pt idx="10182">
                  <c:v>1231.77124</c:v>
                </c:pt>
                <c:pt idx="10183">
                  <c:v>1217.808472</c:v>
                </c:pt>
                <c:pt idx="10184">
                  <c:v>1220.795898</c:v>
                </c:pt>
                <c:pt idx="10185">
                  <c:v>1202.936523</c:v>
                </c:pt>
                <c:pt idx="10186">
                  <c:v>1203.58606</c:v>
                </c:pt>
                <c:pt idx="10187">
                  <c:v>1192.156006</c:v>
                </c:pt>
                <c:pt idx="10188">
                  <c:v>1191.44165</c:v>
                </c:pt>
                <c:pt idx="10189">
                  <c:v>1170.984741</c:v>
                </c:pt>
                <c:pt idx="10190">
                  <c:v>1167.737549</c:v>
                </c:pt>
                <c:pt idx="10191">
                  <c:v>1152.021362</c:v>
                </c:pt>
                <c:pt idx="10192">
                  <c:v>1151.047241</c:v>
                </c:pt>
                <c:pt idx="10193">
                  <c:v>1133.772461</c:v>
                </c:pt>
                <c:pt idx="10194">
                  <c:v>1132.018921</c:v>
                </c:pt>
                <c:pt idx="10195">
                  <c:v>1113.899902</c:v>
                </c:pt>
                <c:pt idx="10196">
                  <c:v>1119.160278</c:v>
                </c:pt>
                <c:pt idx="10197">
                  <c:v>1098.638306</c:v>
                </c:pt>
                <c:pt idx="10198">
                  <c:v>1081.55835</c:v>
                </c:pt>
                <c:pt idx="10199">
                  <c:v>1059.3479</c:v>
                </c:pt>
                <c:pt idx="10200">
                  <c:v>1054.282349</c:v>
                </c:pt>
                <c:pt idx="10201">
                  <c:v>1047.98291</c:v>
                </c:pt>
                <c:pt idx="10202">
                  <c:v>1051.295044</c:v>
                </c:pt>
                <c:pt idx="10203">
                  <c:v>1027.201172</c:v>
                </c:pt>
                <c:pt idx="10204">
                  <c:v>1016.875305</c:v>
                </c:pt>
                <c:pt idx="10205">
                  <c:v>993.365967</c:v>
                </c:pt>
                <c:pt idx="10206">
                  <c:v>981.481445</c:v>
                </c:pt>
                <c:pt idx="10207">
                  <c:v>974.272766</c:v>
                </c:pt>
                <c:pt idx="10208">
                  <c:v>982.455566</c:v>
                </c:pt>
                <c:pt idx="10209">
                  <c:v>980.117615</c:v>
                </c:pt>
                <c:pt idx="10210">
                  <c:v>990.76825</c:v>
                </c:pt>
                <c:pt idx="10211">
                  <c:v>992.58667</c:v>
                </c:pt>
                <c:pt idx="10212">
                  <c:v>1001.418884</c:v>
                </c:pt>
                <c:pt idx="10213">
                  <c:v>986.806763</c:v>
                </c:pt>
                <c:pt idx="10214">
                  <c:v>997.3275149999999</c:v>
                </c:pt>
                <c:pt idx="10215">
                  <c:v>995.509094</c:v>
                </c:pt>
                <c:pt idx="10216">
                  <c:v>1006.094788</c:v>
                </c:pt>
                <c:pt idx="10217">
                  <c:v>1012.58905</c:v>
                </c:pt>
                <c:pt idx="10218">
                  <c:v>1029.409302</c:v>
                </c:pt>
                <c:pt idx="10219">
                  <c:v>1026.356934</c:v>
                </c:pt>
                <c:pt idx="10220">
                  <c:v>1034.020264</c:v>
                </c:pt>
                <c:pt idx="10221">
                  <c:v>1029.019653</c:v>
                </c:pt>
                <c:pt idx="10222">
                  <c:v>1037.007568</c:v>
                </c:pt>
                <c:pt idx="10223">
                  <c:v>1034.280029</c:v>
                </c:pt>
                <c:pt idx="10224">
                  <c:v>1047.853027</c:v>
                </c:pt>
                <c:pt idx="10225">
                  <c:v>1052.528931</c:v>
                </c:pt>
                <c:pt idx="10226">
                  <c:v>1071.232422</c:v>
                </c:pt>
                <c:pt idx="10227">
                  <c:v>1079.934814</c:v>
                </c:pt>
                <c:pt idx="10228">
                  <c:v>1096.300415</c:v>
                </c:pt>
                <c:pt idx="10229">
                  <c:v>1104.28833</c:v>
                </c:pt>
                <c:pt idx="10230">
                  <c:v>1121.693115</c:v>
                </c:pt>
                <c:pt idx="10231">
                  <c:v>1136.5</c:v>
                </c:pt>
                <c:pt idx="10232">
                  <c:v>1161.762817</c:v>
                </c:pt>
                <c:pt idx="10233">
                  <c:v>1175.465698</c:v>
                </c:pt>
                <c:pt idx="10234">
                  <c:v>1192.740601</c:v>
                </c:pt>
                <c:pt idx="10235">
                  <c:v>1199.364746</c:v>
                </c:pt>
                <c:pt idx="10236">
                  <c:v>1214.301636</c:v>
                </c:pt>
                <c:pt idx="10237">
                  <c:v>1225.536743</c:v>
                </c:pt>
                <c:pt idx="10238">
                  <c:v>1234.628662</c:v>
                </c:pt>
                <c:pt idx="10239">
                  <c:v>1233.719482</c:v>
                </c:pt>
                <c:pt idx="10240">
                  <c:v>1243.915527</c:v>
                </c:pt>
                <c:pt idx="10241">
                  <c:v>1253.137451</c:v>
                </c:pt>
                <c:pt idx="10242">
                  <c:v>1264.112793</c:v>
                </c:pt>
                <c:pt idx="10243">
                  <c:v>1271.321411</c:v>
                </c:pt>
                <c:pt idx="10244">
                  <c:v>1281.907104</c:v>
                </c:pt>
                <c:pt idx="10245">
                  <c:v>1283.465698</c:v>
                </c:pt>
                <c:pt idx="10246">
                  <c:v>1288.53125</c:v>
                </c:pt>
                <c:pt idx="10247">
                  <c:v>1296.519287</c:v>
                </c:pt>
                <c:pt idx="10248">
                  <c:v>1309.118164</c:v>
                </c:pt>
                <c:pt idx="10249">
                  <c:v>1317.495728</c:v>
                </c:pt>
                <c:pt idx="10250">
                  <c:v>1326.068237</c:v>
                </c:pt>
                <c:pt idx="10251">
                  <c:v>1333.796387</c:v>
                </c:pt>
                <c:pt idx="10252">
                  <c:v>1342.109131</c:v>
                </c:pt>
                <c:pt idx="10253">
                  <c:v>1350.356812</c:v>
                </c:pt>
                <c:pt idx="10254">
                  <c:v>1358.86438</c:v>
                </c:pt>
                <c:pt idx="10255">
                  <c:v>1366.008057</c:v>
                </c:pt>
                <c:pt idx="10256">
                  <c:v>1373.931152</c:v>
                </c:pt>
                <c:pt idx="10257">
                  <c:v>1378.671997</c:v>
                </c:pt>
                <c:pt idx="10258">
                  <c:v>1377.243164</c:v>
                </c:pt>
                <c:pt idx="10259">
                  <c:v>1382.568481</c:v>
                </c:pt>
                <c:pt idx="10260">
                  <c:v>1385.945557</c:v>
                </c:pt>
                <c:pt idx="10261">
                  <c:v>1391.270874</c:v>
                </c:pt>
                <c:pt idx="10262">
                  <c:v>1396.596191</c:v>
                </c:pt>
                <c:pt idx="10263">
                  <c:v>1409.974365</c:v>
                </c:pt>
                <c:pt idx="10264">
                  <c:v>1416.46875</c:v>
                </c:pt>
                <c:pt idx="10265">
                  <c:v>1421.599243</c:v>
                </c:pt>
                <c:pt idx="10266">
                  <c:v>1425.885376</c:v>
                </c:pt>
                <c:pt idx="10267">
                  <c:v>1434.522827</c:v>
                </c:pt>
                <c:pt idx="10268">
                  <c:v>1441.666504</c:v>
                </c:pt>
                <c:pt idx="10269">
                  <c:v>1451.667725</c:v>
                </c:pt>
                <c:pt idx="10270">
                  <c:v>1458.161987</c:v>
                </c:pt>
                <c:pt idx="10271">
                  <c:v>1467.708618</c:v>
                </c:pt>
                <c:pt idx="10272">
                  <c:v>1473.68335</c:v>
                </c:pt>
                <c:pt idx="10273">
                  <c:v>1478.68396</c:v>
                </c:pt>
                <c:pt idx="10274">
                  <c:v>1481.281616</c:v>
                </c:pt>
                <c:pt idx="10275">
                  <c:v>1482.450684</c:v>
                </c:pt>
                <c:pt idx="10276">
                  <c:v>1477.839722</c:v>
                </c:pt>
                <c:pt idx="10277">
                  <c:v>1481.021851</c:v>
                </c:pt>
                <c:pt idx="10278">
                  <c:v>1486.996704</c:v>
                </c:pt>
                <c:pt idx="10279">
                  <c:v>1491.737427</c:v>
                </c:pt>
                <c:pt idx="10280">
                  <c:v>1484.788574</c:v>
                </c:pt>
                <c:pt idx="10281">
                  <c:v>1479.852905</c:v>
                </c:pt>
                <c:pt idx="10282">
                  <c:v>1471.4104</c:v>
                </c:pt>
                <c:pt idx="10283">
                  <c:v>1463.032715</c:v>
                </c:pt>
                <c:pt idx="10284">
                  <c:v>1450.823486</c:v>
                </c:pt>
                <c:pt idx="10285">
                  <c:v>1441.211914</c:v>
                </c:pt>
                <c:pt idx="10286">
                  <c:v>1426.794556</c:v>
                </c:pt>
                <c:pt idx="10287">
                  <c:v>1418.481934</c:v>
                </c:pt>
                <c:pt idx="10288">
                  <c:v>1404.908813</c:v>
                </c:pt>
                <c:pt idx="10289">
                  <c:v>1394.128296</c:v>
                </c:pt>
                <c:pt idx="10290">
                  <c:v>1376.983398</c:v>
                </c:pt>
                <c:pt idx="10291">
                  <c:v>1361.332153</c:v>
                </c:pt>
                <c:pt idx="10292">
                  <c:v>1339.966064</c:v>
                </c:pt>
                <c:pt idx="10293">
                  <c:v>1324.509644</c:v>
                </c:pt>
                <c:pt idx="10294">
                  <c:v>1306.845215</c:v>
                </c:pt>
                <c:pt idx="10295">
                  <c:v>1286.323242</c:v>
                </c:pt>
                <c:pt idx="10296">
                  <c:v>1264.827148</c:v>
                </c:pt>
                <c:pt idx="10297">
                  <c:v>1247.877075</c:v>
                </c:pt>
                <c:pt idx="10298">
                  <c:v>1225.796509</c:v>
                </c:pt>
                <c:pt idx="10299">
                  <c:v>1207.937134</c:v>
                </c:pt>
                <c:pt idx="10300">
                  <c:v>1185.466919</c:v>
                </c:pt>
                <c:pt idx="10301">
                  <c:v>1165.529541</c:v>
                </c:pt>
                <c:pt idx="10302">
                  <c:v>1138.773071</c:v>
                </c:pt>
                <c:pt idx="10303">
                  <c:v>1116.367798</c:v>
                </c:pt>
                <c:pt idx="10304">
                  <c:v>1091.364746</c:v>
                </c:pt>
                <c:pt idx="10305">
                  <c:v>1069.933594</c:v>
                </c:pt>
                <c:pt idx="10306">
                  <c:v>1048.307617</c:v>
                </c:pt>
                <c:pt idx="10307">
                  <c:v>1024.863281</c:v>
                </c:pt>
                <c:pt idx="10308">
                  <c:v>998.886108</c:v>
                </c:pt>
                <c:pt idx="10309">
                  <c:v>977.3900149999999</c:v>
                </c:pt>
                <c:pt idx="10310">
                  <c:v>951.542786</c:v>
                </c:pt>
                <c:pt idx="10311">
                  <c:v>927.903564</c:v>
                </c:pt>
                <c:pt idx="10312">
                  <c:v>903.225281</c:v>
                </c:pt>
                <c:pt idx="10313">
                  <c:v>882.378601</c:v>
                </c:pt>
                <c:pt idx="10314">
                  <c:v>858.1549680000001</c:v>
                </c:pt>
                <c:pt idx="10315">
                  <c:v>837.243347</c:v>
                </c:pt>
                <c:pt idx="10316">
                  <c:v>810.941467</c:v>
                </c:pt>
                <c:pt idx="10317">
                  <c:v>788.536194</c:v>
                </c:pt>
                <c:pt idx="10318">
                  <c:v>762.559082</c:v>
                </c:pt>
                <c:pt idx="10319">
                  <c:v>740.608337</c:v>
                </c:pt>
                <c:pt idx="10320">
                  <c:v>717.358826</c:v>
                </c:pt>
                <c:pt idx="10321">
                  <c:v>696.4472050000001</c:v>
                </c:pt>
                <c:pt idx="10322">
                  <c:v>673.8471070000001</c:v>
                </c:pt>
                <c:pt idx="10323">
                  <c:v>655.078613</c:v>
                </c:pt>
                <c:pt idx="10324">
                  <c:v>633.062988</c:v>
                </c:pt>
                <c:pt idx="10325">
                  <c:v>617.28186</c:v>
                </c:pt>
                <c:pt idx="10326">
                  <c:v>597.214539</c:v>
                </c:pt>
                <c:pt idx="10327">
                  <c:v>579.809875</c:v>
                </c:pt>
                <c:pt idx="10328">
                  <c:v>559.482727</c:v>
                </c:pt>
                <c:pt idx="10329">
                  <c:v>544.351074</c:v>
                </c:pt>
                <c:pt idx="10330">
                  <c:v>528.829712</c:v>
                </c:pt>
                <c:pt idx="10331">
                  <c:v>511.295135</c:v>
                </c:pt>
                <c:pt idx="10332">
                  <c:v>493.955383</c:v>
                </c:pt>
                <c:pt idx="10333">
                  <c:v>478.498993</c:v>
                </c:pt>
                <c:pt idx="10334">
                  <c:v>463.302368</c:v>
                </c:pt>
                <c:pt idx="10335">
                  <c:v>448.820099</c:v>
                </c:pt>
                <c:pt idx="10336">
                  <c:v>434.467712</c:v>
                </c:pt>
                <c:pt idx="10337">
                  <c:v>419.920532</c:v>
                </c:pt>
                <c:pt idx="10338">
                  <c:v>405.76297</c:v>
                </c:pt>
                <c:pt idx="10339">
                  <c:v>395.112366</c:v>
                </c:pt>
                <c:pt idx="10340">
                  <c:v>382.773224</c:v>
                </c:pt>
                <c:pt idx="10341">
                  <c:v>370.434082</c:v>
                </c:pt>
                <c:pt idx="10342">
                  <c:v>358.484589</c:v>
                </c:pt>
                <c:pt idx="10343">
                  <c:v>349.327637</c:v>
                </c:pt>
                <c:pt idx="10344">
                  <c:v>337.378143</c:v>
                </c:pt>
                <c:pt idx="10345">
                  <c:v>327.961426</c:v>
                </c:pt>
                <c:pt idx="10346">
                  <c:v>316.921143</c:v>
                </c:pt>
                <c:pt idx="10347">
                  <c:v>311.011353</c:v>
                </c:pt>
                <c:pt idx="10348">
                  <c:v>301.204987</c:v>
                </c:pt>
                <c:pt idx="10349">
                  <c:v>291.008942</c:v>
                </c:pt>
                <c:pt idx="10350">
                  <c:v>281.916962</c:v>
                </c:pt>
                <c:pt idx="10351">
                  <c:v>274.253693</c:v>
                </c:pt>
                <c:pt idx="10352">
                  <c:v>264.901917</c:v>
                </c:pt>
                <c:pt idx="10353">
                  <c:v>257.953033</c:v>
                </c:pt>
                <c:pt idx="10354">
                  <c:v>251.718521</c:v>
                </c:pt>
                <c:pt idx="10355">
                  <c:v>244.509857</c:v>
                </c:pt>
                <c:pt idx="10356">
                  <c:v>236.716721</c:v>
                </c:pt>
                <c:pt idx="10357">
                  <c:v>229.573013</c:v>
                </c:pt>
                <c:pt idx="10358">
                  <c:v>221.649979</c:v>
                </c:pt>
                <c:pt idx="10359">
                  <c:v>212.557983</c:v>
                </c:pt>
                <c:pt idx="10360">
                  <c:v>203.530914</c:v>
                </c:pt>
                <c:pt idx="10361">
                  <c:v>197.621124</c:v>
                </c:pt>
                <c:pt idx="10362">
                  <c:v>188.723953</c:v>
                </c:pt>
                <c:pt idx="10363">
                  <c:v>182.489441</c:v>
                </c:pt>
                <c:pt idx="10364">
                  <c:v>173.39743</c:v>
                </c:pt>
                <c:pt idx="10365">
                  <c:v>166.253723</c:v>
                </c:pt>
                <c:pt idx="10366">
                  <c:v>160.278976</c:v>
                </c:pt>
                <c:pt idx="10367">
                  <c:v>155.927811</c:v>
                </c:pt>
                <c:pt idx="10368">
                  <c:v>149.10881</c:v>
                </c:pt>
                <c:pt idx="10369">
                  <c:v>141.185776</c:v>
                </c:pt>
                <c:pt idx="10370">
                  <c:v>133.587463</c:v>
                </c:pt>
                <c:pt idx="10371">
                  <c:v>128.586868</c:v>
                </c:pt>
                <c:pt idx="10372">
                  <c:v>122.41729</c:v>
                </c:pt>
                <c:pt idx="10373">
                  <c:v>116.182777</c:v>
                </c:pt>
                <c:pt idx="10374">
                  <c:v>114.883919</c:v>
                </c:pt>
                <c:pt idx="10375">
                  <c:v>109.49366</c:v>
                </c:pt>
                <c:pt idx="10376">
                  <c:v>104.298233</c:v>
                </c:pt>
                <c:pt idx="10377">
                  <c:v>98.063721</c:v>
                </c:pt>
                <c:pt idx="10378">
                  <c:v>93.84243</c:v>
                </c:pt>
                <c:pt idx="10379">
                  <c:v>90.205635</c:v>
                </c:pt>
                <c:pt idx="10380">
                  <c:v>85.399857</c:v>
                </c:pt>
                <c:pt idx="10381">
                  <c:v>80.788918</c:v>
                </c:pt>
                <c:pt idx="10382">
                  <c:v>74.164742</c:v>
                </c:pt>
                <c:pt idx="10383">
                  <c:v>71.50209</c:v>
                </c:pt>
                <c:pt idx="10384">
                  <c:v>66.82620199999999</c:v>
                </c:pt>
                <c:pt idx="10385">
                  <c:v>62.020432</c:v>
                </c:pt>
                <c:pt idx="10386">
                  <c:v>58.903172</c:v>
                </c:pt>
                <c:pt idx="10387">
                  <c:v>55.006603</c:v>
                </c:pt>
                <c:pt idx="10388">
                  <c:v>51.564629</c:v>
                </c:pt>
                <c:pt idx="10389">
                  <c:v>46.56403</c:v>
                </c:pt>
                <c:pt idx="10390">
                  <c:v>39.420315</c:v>
                </c:pt>
                <c:pt idx="10391">
                  <c:v>34.939259</c:v>
                </c:pt>
                <c:pt idx="10392">
                  <c:v>33.6404</c:v>
                </c:pt>
                <c:pt idx="10393">
                  <c:v>29.484058</c:v>
                </c:pt>
                <c:pt idx="10394">
                  <c:v>29.224287</c:v>
                </c:pt>
                <c:pt idx="10395">
                  <c:v>26.756458</c:v>
                </c:pt>
                <c:pt idx="10396">
                  <c:v>25.782314</c:v>
                </c:pt>
                <c:pt idx="10397">
                  <c:v>25.132887</c:v>
                </c:pt>
                <c:pt idx="10398">
                  <c:v>23.6392</c:v>
                </c:pt>
                <c:pt idx="10399">
                  <c:v>25.327715</c:v>
                </c:pt>
                <c:pt idx="10400">
                  <c:v>24.873116</c:v>
                </c:pt>
                <c:pt idx="10401">
                  <c:v>21.950686</c:v>
                </c:pt>
                <c:pt idx="10402">
                  <c:v>20.132286</c:v>
                </c:pt>
                <c:pt idx="10403">
                  <c:v>19.288029</c:v>
                </c:pt>
                <c:pt idx="10404">
                  <c:v>18.833429</c:v>
                </c:pt>
                <c:pt idx="10405">
                  <c:v>21.301258</c:v>
                </c:pt>
                <c:pt idx="10406">
                  <c:v>18.703543</c:v>
                </c:pt>
                <c:pt idx="10407">
                  <c:v>16.625372</c:v>
                </c:pt>
                <c:pt idx="10408">
                  <c:v>16.365601</c:v>
                </c:pt>
                <c:pt idx="10409">
                  <c:v>15.131686</c:v>
                </c:pt>
                <c:pt idx="10410">
                  <c:v>15.781115</c:v>
                </c:pt>
                <c:pt idx="10411">
                  <c:v>14.092601</c:v>
                </c:pt>
                <c:pt idx="10412">
                  <c:v>11.494886</c:v>
                </c:pt>
                <c:pt idx="10413">
                  <c:v>9.481657</c:v>
                </c:pt>
                <c:pt idx="10414">
                  <c:v>9.286829000000001</c:v>
                </c:pt>
                <c:pt idx="10415">
                  <c:v>12.598915</c:v>
                </c:pt>
                <c:pt idx="10416">
                  <c:v>15.651229</c:v>
                </c:pt>
                <c:pt idx="10417">
                  <c:v>14.677086</c:v>
                </c:pt>
                <c:pt idx="10418">
                  <c:v>15.716172</c:v>
                </c:pt>
                <c:pt idx="10419">
                  <c:v>14.871915</c:v>
                </c:pt>
                <c:pt idx="10420">
                  <c:v>16.170773</c:v>
                </c:pt>
                <c:pt idx="10421">
                  <c:v>19.028257</c:v>
                </c:pt>
                <c:pt idx="10422">
                  <c:v>20.262173</c:v>
                </c:pt>
                <c:pt idx="10423">
                  <c:v>18.963314</c:v>
                </c:pt>
                <c:pt idx="10424">
                  <c:v>20.067343</c:v>
                </c:pt>
                <c:pt idx="10425">
                  <c:v>20.067343</c:v>
                </c:pt>
                <c:pt idx="10426">
                  <c:v>21.561029</c:v>
                </c:pt>
                <c:pt idx="10427">
                  <c:v>21.041487</c:v>
                </c:pt>
                <c:pt idx="10428">
                  <c:v>20.392057</c:v>
                </c:pt>
                <c:pt idx="10429">
                  <c:v>22.535172</c:v>
                </c:pt>
                <c:pt idx="10430">
                  <c:v>22.47023</c:v>
                </c:pt>
                <c:pt idx="10431">
                  <c:v>24.158743</c:v>
                </c:pt>
                <c:pt idx="10432">
                  <c:v>21.690914</c:v>
                </c:pt>
                <c:pt idx="10433">
                  <c:v>23.314486</c:v>
                </c:pt>
                <c:pt idx="10434">
                  <c:v>22.924829</c:v>
                </c:pt>
                <c:pt idx="10435">
                  <c:v>21.236315</c:v>
                </c:pt>
                <c:pt idx="10436">
                  <c:v>18.963314</c:v>
                </c:pt>
                <c:pt idx="10437">
                  <c:v>19.807571</c:v>
                </c:pt>
                <c:pt idx="10438">
                  <c:v>21.755857</c:v>
                </c:pt>
                <c:pt idx="10439">
                  <c:v>21.431143</c:v>
                </c:pt>
                <c:pt idx="10440">
                  <c:v>22.600115</c:v>
                </c:pt>
                <c:pt idx="10441">
                  <c:v>22.989773</c:v>
                </c:pt>
                <c:pt idx="10442">
                  <c:v>22.794943</c:v>
                </c:pt>
                <c:pt idx="10443">
                  <c:v>21.366201</c:v>
                </c:pt>
                <c:pt idx="10444">
                  <c:v>22.665058</c:v>
                </c:pt>
                <c:pt idx="10445">
                  <c:v>22.600115</c:v>
                </c:pt>
                <c:pt idx="10446">
                  <c:v>23.249544</c:v>
                </c:pt>
                <c:pt idx="10447">
                  <c:v>24.743229</c:v>
                </c:pt>
                <c:pt idx="10448">
                  <c:v>25.522543</c:v>
                </c:pt>
                <c:pt idx="10449">
                  <c:v>25.19783</c:v>
                </c:pt>
                <c:pt idx="10450">
                  <c:v>22.535172</c:v>
                </c:pt>
                <c:pt idx="10451">
                  <c:v>23.963915</c:v>
                </c:pt>
                <c:pt idx="10452">
                  <c:v>22.535172</c:v>
                </c:pt>
                <c:pt idx="10453">
                  <c:v>22.080572</c:v>
                </c:pt>
                <c:pt idx="10454">
                  <c:v>21.10643</c:v>
                </c:pt>
                <c:pt idx="10455">
                  <c:v>18.768486</c:v>
                </c:pt>
                <c:pt idx="10456">
                  <c:v>20.392057</c:v>
                </c:pt>
                <c:pt idx="10457">
                  <c:v>22.210459</c:v>
                </c:pt>
                <c:pt idx="10458">
                  <c:v>22.665058</c:v>
                </c:pt>
                <c:pt idx="10459">
                  <c:v>22.665058</c:v>
                </c:pt>
                <c:pt idx="10460">
                  <c:v>23.444372</c:v>
                </c:pt>
                <c:pt idx="10461">
                  <c:v>20.327114</c:v>
                </c:pt>
                <c:pt idx="10462">
                  <c:v>21.236315</c:v>
                </c:pt>
                <c:pt idx="10463">
                  <c:v>19.223085</c:v>
                </c:pt>
                <c:pt idx="10464">
                  <c:v>21.041487</c:v>
                </c:pt>
                <c:pt idx="10465">
                  <c:v>22.665058</c:v>
                </c:pt>
                <c:pt idx="10466">
                  <c:v>22.535172</c:v>
                </c:pt>
                <c:pt idx="10467">
                  <c:v>23.054714</c:v>
                </c:pt>
                <c:pt idx="10468">
                  <c:v>21.431143</c:v>
                </c:pt>
                <c:pt idx="10469">
                  <c:v>22.340343</c:v>
                </c:pt>
                <c:pt idx="10470">
                  <c:v>22.145515</c:v>
                </c:pt>
                <c:pt idx="10471">
                  <c:v>21.171371</c:v>
                </c:pt>
                <c:pt idx="10472">
                  <c:v>20.781715</c:v>
                </c:pt>
                <c:pt idx="10473">
                  <c:v>21.041487</c:v>
                </c:pt>
                <c:pt idx="10474">
                  <c:v>17.339743</c:v>
                </c:pt>
                <c:pt idx="10475">
                  <c:v>19.482859</c:v>
                </c:pt>
                <c:pt idx="10476">
                  <c:v>21.755857</c:v>
                </c:pt>
                <c:pt idx="10477">
                  <c:v>22.730001</c:v>
                </c:pt>
                <c:pt idx="10478">
                  <c:v>20.392057</c:v>
                </c:pt>
                <c:pt idx="10479">
                  <c:v>15.651229</c:v>
                </c:pt>
                <c:pt idx="10480">
                  <c:v>15.586287</c:v>
                </c:pt>
                <c:pt idx="10481">
                  <c:v>16.040886</c:v>
                </c:pt>
                <c:pt idx="10482">
                  <c:v>17.664457</c:v>
                </c:pt>
                <c:pt idx="10483">
                  <c:v>17.339743</c:v>
                </c:pt>
                <c:pt idx="10484">
                  <c:v>16.950087</c:v>
                </c:pt>
                <c:pt idx="10485">
                  <c:v>15.846058</c:v>
                </c:pt>
                <c:pt idx="10486">
                  <c:v>15.131686</c:v>
                </c:pt>
                <c:pt idx="10487">
                  <c:v>17.079971</c:v>
                </c:pt>
                <c:pt idx="10488">
                  <c:v>16.235714</c:v>
                </c:pt>
                <c:pt idx="10489">
                  <c:v>15.521343</c:v>
                </c:pt>
                <c:pt idx="10490">
                  <c:v>15.391458</c:v>
                </c:pt>
                <c:pt idx="10491">
                  <c:v>14.287429</c:v>
                </c:pt>
                <c:pt idx="10492">
                  <c:v>13.378229</c:v>
                </c:pt>
                <c:pt idx="10493">
                  <c:v>13.378229</c:v>
                </c:pt>
                <c:pt idx="10494">
                  <c:v>13.832829</c:v>
                </c:pt>
                <c:pt idx="10495">
                  <c:v>15.261572</c:v>
                </c:pt>
                <c:pt idx="10496">
                  <c:v>12.598915</c:v>
                </c:pt>
                <c:pt idx="10497">
                  <c:v>9.481657</c:v>
                </c:pt>
                <c:pt idx="10498">
                  <c:v>10.260972</c:v>
                </c:pt>
                <c:pt idx="10499">
                  <c:v>10.260972</c:v>
                </c:pt>
                <c:pt idx="10500">
                  <c:v>10.325914</c:v>
                </c:pt>
                <c:pt idx="10501">
                  <c:v>11.040286</c:v>
                </c:pt>
                <c:pt idx="10502">
                  <c:v>10.975343</c:v>
                </c:pt>
                <c:pt idx="10503">
                  <c:v>8.767286</c:v>
                </c:pt>
                <c:pt idx="10504">
                  <c:v>9.5466</c:v>
                </c:pt>
                <c:pt idx="10505">
                  <c:v>7.7282</c:v>
                </c:pt>
                <c:pt idx="10506">
                  <c:v>7.598314</c:v>
                </c:pt>
                <c:pt idx="10507">
                  <c:v>7.987972</c:v>
                </c:pt>
                <c:pt idx="10508">
                  <c:v>8.702343000000001</c:v>
                </c:pt>
                <c:pt idx="10509">
                  <c:v>7.793143</c:v>
                </c:pt>
                <c:pt idx="10510">
                  <c:v>7.793143</c:v>
                </c:pt>
                <c:pt idx="10511">
                  <c:v>8.117857000000001</c:v>
                </c:pt>
                <c:pt idx="10512">
                  <c:v>7.013829</c:v>
                </c:pt>
                <c:pt idx="10513">
                  <c:v>8.962114</c:v>
                </c:pt>
                <c:pt idx="10514">
                  <c:v>7.2736</c:v>
                </c:pt>
                <c:pt idx="10515">
                  <c:v>4.026457</c:v>
                </c:pt>
                <c:pt idx="10516">
                  <c:v>2.7276</c:v>
                </c:pt>
                <c:pt idx="10517">
                  <c:v>2.7276</c:v>
                </c:pt>
                <c:pt idx="10518">
                  <c:v>2.013229</c:v>
                </c:pt>
                <c:pt idx="10519">
                  <c:v>2.922429</c:v>
                </c:pt>
                <c:pt idx="10520">
                  <c:v>4.546</c:v>
                </c:pt>
                <c:pt idx="10521">
                  <c:v>4.610943</c:v>
                </c:pt>
                <c:pt idx="10522">
                  <c:v>5.714972</c:v>
                </c:pt>
                <c:pt idx="10523">
                  <c:v>4.351171</c:v>
                </c:pt>
                <c:pt idx="10524">
                  <c:v>6.039686</c:v>
                </c:pt>
                <c:pt idx="10525">
                  <c:v>5.974743</c:v>
                </c:pt>
                <c:pt idx="10526">
                  <c:v>4.156343</c:v>
                </c:pt>
                <c:pt idx="10527">
                  <c:v>3.117257</c:v>
                </c:pt>
                <c:pt idx="10528">
                  <c:v>4.351171</c:v>
                </c:pt>
                <c:pt idx="10529">
                  <c:v>2.467829</c:v>
                </c:pt>
                <c:pt idx="10530">
                  <c:v>1.753457</c:v>
                </c:pt>
                <c:pt idx="10531">
                  <c:v>2.987371</c:v>
                </c:pt>
                <c:pt idx="10532">
                  <c:v>2.7276</c:v>
                </c:pt>
                <c:pt idx="10533">
                  <c:v>2.532772</c:v>
                </c:pt>
                <c:pt idx="10534">
                  <c:v>2.532772</c:v>
                </c:pt>
                <c:pt idx="10535">
                  <c:v>3.571857</c:v>
                </c:pt>
                <c:pt idx="10536">
                  <c:v>5.065543</c:v>
                </c:pt>
                <c:pt idx="10537">
                  <c:v>6.234514</c:v>
                </c:pt>
                <c:pt idx="10538">
                  <c:v>5.844857</c:v>
                </c:pt>
                <c:pt idx="10539">
                  <c:v>3.766686</c:v>
                </c:pt>
                <c:pt idx="10540">
                  <c:v>1.039086</c:v>
                </c:pt>
                <c:pt idx="10541">
                  <c:v>2.857486</c:v>
                </c:pt>
                <c:pt idx="10542">
                  <c:v>3.766686</c:v>
                </c:pt>
                <c:pt idx="10543">
                  <c:v>5.065543</c:v>
                </c:pt>
                <c:pt idx="10544">
                  <c:v>5.779914</c:v>
                </c:pt>
                <c:pt idx="10545">
                  <c:v>3.377029</c:v>
                </c:pt>
                <c:pt idx="10546">
                  <c:v>2.402886</c:v>
                </c:pt>
                <c:pt idx="10547">
                  <c:v>0.9092</c:v>
                </c:pt>
                <c:pt idx="10548">
                  <c:v>1.8184</c:v>
                </c:pt>
                <c:pt idx="10549">
                  <c:v>2.337943</c:v>
                </c:pt>
                <c:pt idx="10550">
                  <c:v>1.493686</c:v>
                </c:pt>
                <c:pt idx="10551">
                  <c:v>2.467829</c:v>
                </c:pt>
                <c:pt idx="10552">
                  <c:v>2.532772</c:v>
                </c:pt>
                <c:pt idx="10553">
                  <c:v>2.143114</c:v>
                </c:pt>
                <c:pt idx="10554">
                  <c:v>0.584486</c:v>
                </c:pt>
                <c:pt idx="10555">
                  <c:v>1.623572</c:v>
                </c:pt>
                <c:pt idx="10556">
                  <c:v>0.844257</c:v>
                </c:pt>
                <c:pt idx="10557">
                  <c:v>2.467829</c:v>
                </c:pt>
                <c:pt idx="10558">
                  <c:v>3.6368</c:v>
                </c:pt>
                <c:pt idx="10559">
                  <c:v>3.6368</c:v>
                </c:pt>
                <c:pt idx="10560">
                  <c:v>3.766686</c:v>
                </c:pt>
                <c:pt idx="10561">
                  <c:v>2.208057</c:v>
                </c:pt>
                <c:pt idx="10562">
                  <c:v>3.117257</c:v>
                </c:pt>
                <c:pt idx="10563">
                  <c:v>2.662657</c:v>
                </c:pt>
                <c:pt idx="10564">
                  <c:v>1.688514</c:v>
                </c:pt>
                <c:pt idx="10565">
                  <c:v>1.558629</c:v>
                </c:pt>
                <c:pt idx="10566">
                  <c:v>2.922429</c:v>
                </c:pt>
                <c:pt idx="10567">
                  <c:v>2.857486</c:v>
                </c:pt>
                <c:pt idx="10568">
                  <c:v>5.0006</c:v>
                </c:pt>
                <c:pt idx="10569">
                  <c:v>5.390257</c:v>
                </c:pt>
                <c:pt idx="10570">
                  <c:v>4.221286</c:v>
                </c:pt>
                <c:pt idx="10571">
                  <c:v>1.168971</c:v>
                </c:pt>
                <c:pt idx="10572">
                  <c:v>3.701743</c:v>
                </c:pt>
                <c:pt idx="10573">
                  <c:v>2.857486</c:v>
                </c:pt>
                <c:pt idx="10574">
                  <c:v>3.441972</c:v>
                </c:pt>
                <c:pt idx="10575">
                  <c:v>1.428743</c:v>
                </c:pt>
                <c:pt idx="10576">
                  <c:v>3.377029</c:v>
                </c:pt>
                <c:pt idx="10577">
                  <c:v>5.520143</c:v>
                </c:pt>
                <c:pt idx="10578">
                  <c:v>4.221286</c:v>
                </c:pt>
                <c:pt idx="10579">
                  <c:v>2.013229</c:v>
                </c:pt>
                <c:pt idx="10580">
                  <c:v>0.649429</c:v>
                </c:pt>
                <c:pt idx="10581">
                  <c:v>3.052314</c:v>
                </c:pt>
                <c:pt idx="10582">
                  <c:v>3.117257</c:v>
                </c:pt>
                <c:pt idx="10583">
                  <c:v>3.052314</c:v>
                </c:pt>
                <c:pt idx="10584">
                  <c:v>2.597714</c:v>
                </c:pt>
                <c:pt idx="10585">
                  <c:v>2.402886</c:v>
                </c:pt>
                <c:pt idx="10586">
                  <c:v>1.883343</c:v>
                </c:pt>
                <c:pt idx="10587">
                  <c:v>2.792543</c:v>
                </c:pt>
                <c:pt idx="10588">
                  <c:v>2.857486</c:v>
                </c:pt>
                <c:pt idx="10589">
                  <c:v>1.883343</c:v>
                </c:pt>
                <c:pt idx="10590">
                  <c:v>1.558629</c:v>
                </c:pt>
                <c:pt idx="10591">
                  <c:v>3.6368</c:v>
                </c:pt>
                <c:pt idx="10592">
                  <c:v>2.273</c:v>
                </c:pt>
                <c:pt idx="10593">
                  <c:v>1.948286</c:v>
                </c:pt>
                <c:pt idx="10594">
                  <c:v>1.883343</c:v>
                </c:pt>
                <c:pt idx="10595">
                  <c:v>3.441972</c:v>
                </c:pt>
                <c:pt idx="10596">
                  <c:v>3.441972</c:v>
                </c:pt>
                <c:pt idx="10597">
                  <c:v>3.441972</c:v>
                </c:pt>
                <c:pt idx="10598">
                  <c:v>0.649429</c:v>
                </c:pt>
                <c:pt idx="10599">
                  <c:v>0.9092</c:v>
                </c:pt>
                <c:pt idx="10600">
                  <c:v>1.3638</c:v>
                </c:pt>
                <c:pt idx="10601">
                  <c:v>2.402886</c:v>
                </c:pt>
                <c:pt idx="10602">
                  <c:v>0.714371</c:v>
                </c:pt>
                <c:pt idx="10603">
                  <c:v>4.156343</c:v>
                </c:pt>
                <c:pt idx="10604">
                  <c:v>5.4552</c:v>
                </c:pt>
                <c:pt idx="10605">
                  <c:v>4.610943</c:v>
                </c:pt>
                <c:pt idx="10606">
                  <c:v>3.571857</c:v>
                </c:pt>
                <c:pt idx="10607">
                  <c:v>1.428743</c:v>
                </c:pt>
                <c:pt idx="10608">
                  <c:v>3.377029</c:v>
                </c:pt>
                <c:pt idx="10609">
                  <c:v>4.870715</c:v>
                </c:pt>
                <c:pt idx="10610">
                  <c:v>2.7276</c:v>
                </c:pt>
                <c:pt idx="10611">
                  <c:v>0.324714</c:v>
                </c:pt>
                <c:pt idx="10612">
                  <c:v>0.649429</c:v>
                </c:pt>
                <c:pt idx="10613">
                  <c:v>0.519543</c:v>
                </c:pt>
                <c:pt idx="10614">
                  <c:v>0.259771</c:v>
                </c:pt>
                <c:pt idx="10615">
                  <c:v>2.597714</c:v>
                </c:pt>
                <c:pt idx="10616">
                  <c:v>4.805771</c:v>
                </c:pt>
                <c:pt idx="10617">
                  <c:v>3.506914</c:v>
                </c:pt>
                <c:pt idx="10618">
                  <c:v>0.4546</c:v>
                </c:pt>
                <c:pt idx="10619">
                  <c:v>2.792543</c:v>
                </c:pt>
                <c:pt idx="10620">
                  <c:v>2.013229</c:v>
                </c:pt>
                <c:pt idx="10621">
                  <c:v>1.8184</c:v>
                </c:pt>
                <c:pt idx="10622">
                  <c:v>1.623572</c:v>
                </c:pt>
                <c:pt idx="10623">
                  <c:v>5.260372</c:v>
                </c:pt>
                <c:pt idx="10624">
                  <c:v>8.702343000000001</c:v>
                </c:pt>
                <c:pt idx="10625">
                  <c:v>5.9098</c:v>
                </c:pt>
                <c:pt idx="10626">
                  <c:v>2.532772</c:v>
                </c:pt>
                <c:pt idx="10627">
                  <c:v>2.597714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 Low-pass and stretch (2st partial)</c:v>
                </c:pt>
              </c:strCache>
            </c:strRef>
          </c:tx>
          <c:marker>
            <c:symbol val="none"/>
          </c:marker>
          <c:cat>
            <c:numRef>
              <c:f>Sheet1!$A$2:$A$10629</c:f>
              <c:numCache>
                <c:formatCode>General</c:formatCode>
                <c:ptCount val="10628"/>
                <c:pt idx="0">
                  <c:v>0.0</c:v>
                </c:pt>
                <c:pt idx="1">
                  <c:v>0.000941</c:v>
                </c:pt>
                <c:pt idx="2">
                  <c:v>0.001882</c:v>
                </c:pt>
                <c:pt idx="3">
                  <c:v>0.002823</c:v>
                </c:pt>
                <c:pt idx="4">
                  <c:v>0.003764</c:v>
                </c:pt>
                <c:pt idx="5">
                  <c:v>0.004705</c:v>
                </c:pt>
                <c:pt idx="6">
                  <c:v>0.005645</c:v>
                </c:pt>
                <c:pt idx="7">
                  <c:v>0.006586</c:v>
                </c:pt>
                <c:pt idx="8">
                  <c:v>0.007527</c:v>
                </c:pt>
                <c:pt idx="9">
                  <c:v>0.008468</c:v>
                </c:pt>
                <c:pt idx="10">
                  <c:v>0.009409</c:v>
                </c:pt>
                <c:pt idx="11">
                  <c:v>0.01035</c:v>
                </c:pt>
                <c:pt idx="12">
                  <c:v>0.011291</c:v>
                </c:pt>
                <c:pt idx="13">
                  <c:v>0.012232</c:v>
                </c:pt>
                <c:pt idx="14">
                  <c:v>0.013173</c:v>
                </c:pt>
                <c:pt idx="15">
                  <c:v>0.014114</c:v>
                </c:pt>
                <c:pt idx="16">
                  <c:v>0.015055</c:v>
                </c:pt>
                <c:pt idx="17">
                  <c:v>0.015995</c:v>
                </c:pt>
                <c:pt idx="18">
                  <c:v>0.016936</c:v>
                </c:pt>
                <c:pt idx="19">
                  <c:v>0.017877</c:v>
                </c:pt>
                <c:pt idx="20">
                  <c:v>0.018818</c:v>
                </c:pt>
                <c:pt idx="21">
                  <c:v>0.019759</c:v>
                </c:pt>
                <c:pt idx="22">
                  <c:v>0.0207</c:v>
                </c:pt>
                <c:pt idx="23">
                  <c:v>0.021641</c:v>
                </c:pt>
                <c:pt idx="24">
                  <c:v>0.022582</c:v>
                </c:pt>
                <c:pt idx="25">
                  <c:v>0.023523</c:v>
                </c:pt>
                <c:pt idx="26">
                  <c:v>0.024464</c:v>
                </c:pt>
                <c:pt idx="27">
                  <c:v>0.025405</c:v>
                </c:pt>
                <c:pt idx="28">
                  <c:v>0.026346</c:v>
                </c:pt>
                <c:pt idx="29">
                  <c:v>0.027286</c:v>
                </c:pt>
                <c:pt idx="30">
                  <c:v>0.028227</c:v>
                </c:pt>
                <c:pt idx="31">
                  <c:v>0.029168</c:v>
                </c:pt>
                <c:pt idx="32">
                  <c:v>0.030109</c:v>
                </c:pt>
                <c:pt idx="33">
                  <c:v>0.03105</c:v>
                </c:pt>
                <c:pt idx="34">
                  <c:v>0.031991</c:v>
                </c:pt>
                <c:pt idx="35">
                  <c:v>0.032932</c:v>
                </c:pt>
                <c:pt idx="36">
                  <c:v>0.033873</c:v>
                </c:pt>
                <c:pt idx="37">
                  <c:v>0.034814</c:v>
                </c:pt>
                <c:pt idx="38">
                  <c:v>0.035755</c:v>
                </c:pt>
                <c:pt idx="39">
                  <c:v>0.036696</c:v>
                </c:pt>
                <c:pt idx="40">
                  <c:v>0.037636</c:v>
                </c:pt>
                <c:pt idx="41">
                  <c:v>0.038577</c:v>
                </c:pt>
                <c:pt idx="42">
                  <c:v>0.039518</c:v>
                </c:pt>
                <c:pt idx="43">
                  <c:v>0.040459</c:v>
                </c:pt>
                <c:pt idx="44">
                  <c:v>0.0414</c:v>
                </c:pt>
                <c:pt idx="45">
                  <c:v>0.042341</c:v>
                </c:pt>
                <c:pt idx="46">
                  <c:v>0.043282</c:v>
                </c:pt>
                <c:pt idx="47">
                  <c:v>0.044223</c:v>
                </c:pt>
                <c:pt idx="48">
                  <c:v>0.045164</c:v>
                </c:pt>
                <c:pt idx="49">
                  <c:v>0.046105</c:v>
                </c:pt>
                <c:pt idx="50">
                  <c:v>0.047046</c:v>
                </c:pt>
                <c:pt idx="51">
                  <c:v>0.047986</c:v>
                </c:pt>
                <c:pt idx="52">
                  <c:v>0.048927</c:v>
                </c:pt>
                <c:pt idx="53">
                  <c:v>0.049868</c:v>
                </c:pt>
                <c:pt idx="54">
                  <c:v>0.050809</c:v>
                </c:pt>
                <c:pt idx="55">
                  <c:v>0.05175</c:v>
                </c:pt>
                <c:pt idx="56">
                  <c:v>0.052691</c:v>
                </c:pt>
                <c:pt idx="57">
                  <c:v>0.053632</c:v>
                </c:pt>
                <c:pt idx="58">
                  <c:v>0.054573</c:v>
                </c:pt>
                <c:pt idx="59">
                  <c:v>0.055514</c:v>
                </c:pt>
                <c:pt idx="60">
                  <c:v>0.056455</c:v>
                </c:pt>
                <c:pt idx="61">
                  <c:v>0.057396</c:v>
                </c:pt>
                <c:pt idx="62">
                  <c:v>0.058336</c:v>
                </c:pt>
                <c:pt idx="63">
                  <c:v>0.059277</c:v>
                </c:pt>
                <c:pt idx="64">
                  <c:v>0.060218</c:v>
                </c:pt>
                <c:pt idx="65">
                  <c:v>0.061159</c:v>
                </c:pt>
                <c:pt idx="66">
                  <c:v>0.0621</c:v>
                </c:pt>
                <c:pt idx="67">
                  <c:v>0.063041</c:v>
                </c:pt>
                <c:pt idx="68">
                  <c:v>0.063982</c:v>
                </c:pt>
                <c:pt idx="69">
                  <c:v>0.064923</c:v>
                </c:pt>
                <c:pt idx="70">
                  <c:v>0.065864</c:v>
                </c:pt>
                <c:pt idx="71">
                  <c:v>0.066805</c:v>
                </c:pt>
                <c:pt idx="72">
                  <c:v>0.067746</c:v>
                </c:pt>
                <c:pt idx="73">
                  <c:v>0.068686</c:v>
                </c:pt>
                <c:pt idx="74">
                  <c:v>0.069627</c:v>
                </c:pt>
                <c:pt idx="75">
                  <c:v>0.070568</c:v>
                </c:pt>
                <c:pt idx="76">
                  <c:v>0.071509</c:v>
                </c:pt>
                <c:pt idx="77">
                  <c:v>0.07245</c:v>
                </c:pt>
                <c:pt idx="78">
                  <c:v>0.073391</c:v>
                </c:pt>
                <c:pt idx="79">
                  <c:v>0.074332</c:v>
                </c:pt>
                <c:pt idx="80">
                  <c:v>0.075273</c:v>
                </c:pt>
                <c:pt idx="81">
                  <c:v>0.076214</c:v>
                </c:pt>
                <c:pt idx="82">
                  <c:v>0.077155</c:v>
                </c:pt>
                <c:pt idx="83">
                  <c:v>0.078096</c:v>
                </c:pt>
                <c:pt idx="84">
                  <c:v>0.079037</c:v>
                </c:pt>
                <c:pt idx="85">
                  <c:v>0.079977</c:v>
                </c:pt>
                <c:pt idx="86">
                  <c:v>0.080918</c:v>
                </c:pt>
                <c:pt idx="87">
                  <c:v>0.081859</c:v>
                </c:pt>
                <c:pt idx="88">
                  <c:v>0.0828</c:v>
                </c:pt>
                <c:pt idx="89">
                  <c:v>0.083741</c:v>
                </c:pt>
                <c:pt idx="90">
                  <c:v>0.084682</c:v>
                </c:pt>
                <c:pt idx="91">
                  <c:v>0.085623</c:v>
                </c:pt>
                <c:pt idx="92">
                  <c:v>0.086564</c:v>
                </c:pt>
                <c:pt idx="93">
                  <c:v>0.087505</c:v>
                </c:pt>
                <c:pt idx="94">
                  <c:v>0.088446</c:v>
                </c:pt>
                <c:pt idx="95">
                  <c:v>0.089387</c:v>
                </c:pt>
                <c:pt idx="96">
                  <c:v>0.090327</c:v>
                </c:pt>
                <c:pt idx="97">
                  <c:v>0.091268</c:v>
                </c:pt>
                <c:pt idx="98">
                  <c:v>0.092209</c:v>
                </c:pt>
                <c:pt idx="99">
                  <c:v>0.09315</c:v>
                </c:pt>
                <c:pt idx="100">
                  <c:v>0.094091</c:v>
                </c:pt>
                <c:pt idx="101">
                  <c:v>0.095032</c:v>
                </c:pt>
                <c:pt idx="102">
                  <c:v>0.095973</c:v>
                </c:pt>
                <c:pt idx="103">
                  <c:v>0.096914</c:v>
                </c:pt>
                <c:pt idx="104">
                  <c:v>0.097855</c:v>
                </c:pt>
                <c:pt idx="105">
                  <c:v>0.098796</c:v>
                </c:pt>
                <c:pt idx="106">
                  <c:v>0.099737</c:v>
                </c:pt>
                <c:pt idx="107">
                  <c:v>0.100677</c:v>
                </c:pt>
                <c:pt idx="108">
                  <c:v>0.101618</c:v>
                </c:pt>
                <c:pt idx="109">
                  <c:v>0.102559</c:v>
                </c:pt>
                <c:pt idx="110">
                  <c:v>0.1035</c:v>
                </c:pt>
                <c:pt idx="111">
                  <c:v>0.104441</c:v>
                </c:pt>
                <c:pt idx="112">
                  <c:v>0.105382</c:v>
                </c:pt>
                <c:pt idx="113">
                  <c:v>0.106323</c:v>
                </c:pt>
                <c:pt idx="114">
                  <c:v>0.107264</c:v>
                </c:pt>
                <c:pt idx="115">
                  <c:v>0.108205</c:v>
                </c:pt>
                <c:pt idx="116">
                  <c:v>0.109146</c:v>
                </c:pt>
                <c:pt idx="117">
                  <c:v>0.110087</c:v>
                </c:pt>
                <c:pt idx="118">
                  <c:v>0.111027</c:v>
                </c:pt>
                <c:pt idx="119">
                  <c:v>0.111968</c:v>
                </c:pt>
                <c:pt idx="120">
                  <c:v>0.112909</c:v>
                </c:pt>
                <c:pt idx="121">
                  <c:v>0.11385</c:v>
                </c:pt>
                <c:pt idx="122">
                  <c:v>0.114791</c:v>
                </c:pt>
                <c:pt idx="123">
                  <c:v>0.115732</c:v>
                </c:pt>
                <c:pt idx="124">
                  <c:v>0.116673</c:v>
                </c:pt>
                <c:pt idx="125">
                  <c:v>0.117614</c:v>
                </c:pt>
                <c:pt idx="126">
                  <c:v>0.118555</c:v>
                </c:pt>
                <c:pt idx="127">
                  <c:v>0.119496</c:v>
                </c:pt>
                <c:pt idx="128">
                  <c:v>0.120437</c:v>
                </c:pt>
                <c:pt idx="129">
                  <c:v>0.121377</c:v>
                </c:pt>
                <c:pt idx="130">
                  <c:v>0.122318</c:v>
                </c:pt>
                <c:pt idx="131">
                  <c:v>0.123259</c:v>
                </c:pt>
                <c:pt idx="132">
                  <c:v>0.1242</c:v>
                </c:pt>
                <c:pt idx="133">
                  <c:v>0.125141</c:v>
                </c:pt>
                <c:pt idx="134">
                  <c:v>0.126082</c:v>
                </c:pt>
                <c:pt idx="135">
                  <c:v>0.127023</c:v>
                </c:pt>
                <c:pt idx="136">
                  <c:v>0.127964</c:v>
                </c:pt>
                <c:pt idx="137">
                  <c:v>0.128905</c:v>
                </c:pt>
                <c:pt idx="138">
                  <c:v>0.129846</c:v>
                </c:pt>
                <c:pt idx="139">
                  <c:v>0.130787</c:v>
                </c:pt>
                <c:pt idx="140">
                  <c:v>0.131728</c:v>
                </c:pt>
                <c:pt idx="141">
                  <c:v>0.132668</c:v>
                </c:pt>
                <c:pt idx="142">
                  <c:v>0.133609</c:v>
                </c:pt>
                <c:pt idx="143">
                  <c:v>0.13455</c:v>
                </c:pt>
                <c:pt idx="144">
                  <c:v>0.135491</c:v>
                </c:pt>
                <c:pt idx="145">
                  <c:v>0.136432</c:v>
                </c:pt>
                <c:pt idx="146">
                  <c:v>0.137373</c:v>
                </c:pt>
                <c:pt idx="147">
                  <c:v>0.138314</c:v>
                </c:pt>
                <c:pt idx="148">
                  <c:v>0.139255</c:v>
                </c:pt>
                <c:pt idx="149">
                  <c:v>0.140196</c:v>
                </c:pt>
                <c:pt idx="150">
                  <c:v>0.141137</c:v>
                </c:pt>
                <c:pt idx="151">
                  <c:v>0.142078</c:v>
                </c:pt>
                <c:pt idx="152">
                  <c:v>0.143018</c:v>
                </c:pt>
                <c:pt idx="153">
                  <c:v>0.143959</c:v>
                </c:pt>
                <c:pt idx="154">
                  <c:v>0.1449</c:v>
                </c:pt>
                <c:pt idx="155">
                  <c:v>0.145841</c:v>
                </c:pt>
                <c:pt idx="156">
                  <c:v>0.146782</c:v>
                </c:pt>
                <c:pt idx="157">
                  <c:v>0.147723</c:v>
                </c:pt>
                <c:pt idx="158">
                  <c:v>0.148664</c:v>
                </c:pt>
                <c:pt idx="159">
                  <c:v>0.149605</c:v>
                </c:pt>
                <c:pt idx="160">
                  <c:v>0.150546</c:v>
                </c:pt>
                <c:pt idx="161">
                  <c:v>0.151487</c:v>
                </c:pt>
                <c:pt idx="162">
                  <c:v>0.152428</c:v>
                </c:pt>
                <c:pt idx="163">
                  <c:v>0.153368</c:v>
                </c:pt>
                <c:pt idx="164">
                  <c:v>0.154309</c:v>
                </c:pt>
                <c:pt idx="165">
                  <c:v>0.15525</c:v>
                </c:pt>
                <c:pt idx="166">
                  <c:v>0.156191</c:v>
                </c:pt>
                <c:pt idx="167">
                  <c:v>0.157132</c:v>
                </c:pt>
                <c:pt idx="168">
                  <c:v>0.158073</c:v>
                </c:pt>
                <c:pt idx="169">
                  <c:v>0.159014</c:v>
                </c:pt>
                <c:pt idx="170">
                  <c:v>0.159955</c:v>
                </c:pt>
                <c:pt idx="171">
                  <c:v>0.160896</c:v>
                </c:pt>
                <c:pt idx="172">
                  <c:v>0.161837</c:v>
                </c:pt>
                <c:pt idx="173">
                  <c:v>0.162778</c:v>
                </c:pt>
                <c:pt idx="174">
                  <c:v>0.163718</c:v>
                </c:pt>
                <c:pt idx="175">
                  <c:v>0.164659</c:v>
                </c:pt>
                <c:pt idx="176">
                  <c:v>0.1656</c:v>
                </c:pt>
                <c:pt idx="177">
                  <c:v>0.166541</c:v>
                </c:pt>
                <c:pt idx="178">
                  <c:v>0.167482</c:v>
                </c:pt>
                <c:pt idx="179">
                  <c:v>0.168423</c:v>
                </c:pt>
                <c:pt idx="180">
                  <c:v>0.169364</c:v>
                </c:pt>
                <c:pt idx="181">
                  <c:v>0.170305</c:v>
                </c:pt>
                <c:pt idx="182">
                  <c:v>0.171246</c:v>
                </c:pt>
                <c:pt idx="183">
                  <c:v>0.172187</c:v>
                </c:pt>
                <c:pt idx="184">
                  <c:v>0.173128</c:v>
                </c:pt>
                <c:pt idx="185">
                  <c:v>0.174068</c:v>
                </c:pt>
                <c:pt idx="186">
                  <c:v>0.175009</c:v>
                </c:pt>
                <c:pt idx="187">
                  <c:v>0.17595</c:v>
                </c:pt>
                <c:pt idx="188">
                  <c:v>0.176891</c:v>
                </c:pt>
                <c:pt idx="189">
                  <c:v>0.177832</c:v>
                </c:pt>
                <c:pt idx="190">
                  <c:v>0.178773</c:v>
                </c:pt>
                <c:pt idx="191">
                  <c:v>0.179714</c:v>
                </c:pt>
                <c:pt idx="192">
                  <c:v>0.180655</c:v>
                </c:pt>
                <c:pt idx="193">
                  <c:v>0.181596</c:v>
                </c:pt>
                <c:pt idx="194">
                  <c:v>0.182537</c:v>
                </c:pt>
                <c:pt idx="195">
                  <c:v>0.183478</c:v>
                </c:pt>
                <c:pt idx="196">
                  <c:v>0.184419</c:v>
                </c:pt>
                <c:pt idx="197">
                  <c:v>0.185359</c:v>
                </c:pt>
                <c:pt idx="198">
                  <c:v>0.1863</c:v>
                </c:pt>
                <c:pt idx="199">
                  <c:v>0.187241</c:v>
                </c:pt>
                <c:pt idx="200">
                  <c:v>0.188182</c:v>
                </c:pt>
                <c:pt idx="201">
                  <c:v>0.189123</c:v>
                </c:pt>
                <c:pt idx="202">
                  <c:v>0.190064</c:v>
                </c:pt>
                <c:pt idx="203">
                  <c:v>0.191005</c:v>
                </c:pt>
                <c:pt idx="204">
                  <c:v>0.191946</c:v>
                </c:pt>
                <c:pt idx="205">
                  <c:v>0.192887</c:v>
                </c:pt>
                <c:pt idx="206">
                  <c:v>0.193828</c:v>
                </c:pt>
                <c:pt idx="207">
                  <c:v>0.194769</c:v>
                </c:pt>
                <c:pt idx="208">
                  <c:v>0.195709</c:v>
                </c:pt>
                <c:pt idx="209">
                  <c:v>0.19665</c:v>
                </c:pt>
                <c:pt idx="210">
                  <c:v>0.197591</c:v>
                </c:pt>
                <c:pt idx="211">
                  <c:v>0.198532</c:v>
                </c:pt>
                <c:pt idx="212">
                  <c:v>0.199473</c:v>
                </c:pt>
                <c:pt idx="213">
                  <c:v>0.200414</c:v>
                </c:pt>
                <c:pt idx="214">
                  <c:v>0.201355</c:v>
                </c:pt>
                <c:pt idx="215">
                  <c:v>0.202296</c:v>
                </c:pt>
                <c:pt idx="216">
                  <c:v>0.203237</c:v>
                </c:pt>
                <c:pt idx="217">
                  <c:v>0.204178</c:v>
                </c:pt>
                <c:pt idx="218">
                  <c:v>0.205119</c:v>
                </c:pt>
                <c:pt idx="219">
                  <c:v>0.206059</c:v>
                </c:pt>
                <c:pt idx="220">
                  <c:v>0.207</c:v>
                </c:pt>
                <c:pt idx="221">
                  <c:v>0.207941</c:v>
                </c:pt>
                <c:pt idx="222">
                  <c:v>0.208882</c:v>
                </c:pt>
                <c:pt idx="223">
                  <c:v>0.209823</c:v>
                </c:pt>
                <c:pt idx="224">
                  <c:v>0.210764</c:v>
                </c:pt>
                <c:pt idx="225">
                  <c:v>0.211705</c:v>
                </c:pt>
                <c:pt idx="226">
                  <c:v>0.212646</c:v>
                </c:pt>
                <c:pt idx="227">
                  <c:v>0.213587</c:v>
                </c:pt>
                <c:pt idx="228">
                  <c:v>0.214528</c:v>
                </c:pt>
                <c:pt idx="229">
                  <c:v>0.215469</c:v>
                </c:pt>
                <c:pt idx="230">
                  <c:v>0.216409</c:v>
                </c:pt>
                <c:pt idx="231">
                  <c:v>0.21735</c:v>
                </c:pt>
                <c:pt idx="232">
                  <c:v>0.218291</c:v>
                </c:pt>
                <c:pt idx="233">
                  <c:v>0.219232</c:v>
                </c:pt>
                <c:pt idx="234">
                  <c:v>0.220173</c:v>
                </c:pt>
                <c:pt idx="235">
                  <c:v>0.221114</c:v>
                </c:pt>
                <c:pt idx="236">
                  <c:v>0.222055</c:v>
                </c:pt>
                <c:pt idx="237">
                  <c:v>0.222996</c:v>
                </c:pt>
                <c:pt idx="238">
                  <c:v>0.223937</c:v>
                </c:pt>
                <c:pt idx="239">
                  <c:v>0.224878</c:v>
                </c:pt>
                <c:pt idx="240">
                  <c:v>0.225819</c:v>
                </c:pt>
                <c:pt idx="241">
                  <c:v>0.226759</c:v>
                </c:pt>
                <c:pt idx="242">
                  <c:v>0.2277</c:v>
                </c:pt>
                <c:pt idx="243">
                  <c:v>0.228641</c:v>
                </c:pt>
                <c:pt idx="244">
                  <c:v>0.229582</c:v>
                </c:pt>
                <c:pt idx="245">
                  <c:v>0.230523</c:v>
                </c:pt>
                <c:pt idx="246">
                  <c:v>0.231464</c:v>
                </c:pt>
                <c:pt idx="247">
                  <c:v>0.232405</c:v>
                </c:pt>
                <c:pt idx="248">
                  <c:v>0.233346</c:v>
                </c:pt>
                <c:pt idx="249">
                  <c:v>0.234287</c:v>
                </c:pt>
                <c:pt idx="250">
                  <c:v>0.235228</c:v>
                </c:pt>
                <c:pt idx="251">
                  <c:v>0.236169</c:v>
                </c:pt>
                <c:pt idx="252">
                  <c:v>0.23711</c:v>
                </c:pt>
                <c:pt idx="253">
                  <c:v>0.23805</c:v>
                </c:pt>
                <c:pt idx="254">
                  <c:v>0.238991</c:v>
                </c:pt>
                <c:pt idx="255">
                  <c:v>0.239932</c:v>
                </c:pt>
                <c:pt idx="256">
                  <c:v>0.240873</c:v>
                </c:pt>
                <c:pt idx="257">
                  <c:v>0.241814</c:v>
                </c:pt>
                <c:pt idx="258">
                  <c:v>0.242755</c:v>
                </c:pt>
                <c:pt idx="259">
                  <c:v>0.243696</c:v>
                </c:pt>
                <c:pt idx="260">
                  <c:v>0.244637</c:v>
                </c:pt>
                <c:pt idx="261">
                  <c:v>0.245578</c:v>
                </c:pt>
                <c:pt idx="262">
                  <c:v>0.246519</c:v>
                </c:pt>
                <c:pt idx="263">
                  <c:v>0.24746</c:v>
                </c:pt>
                <c:pt idx="264">
                  <c:v>0.2484</c:v>
                </c:pt>
                <c:pt idx="265">
                  <c:v>0.249341</c:v>
                </c:pt>
                <c:pt idx="266">
                  <c:v>0.250282</c:v>
                </c:pt>
                <c:pt idx="267">
                  <c:v>0.251223</c:v>
                </c:pt>
                <c:pt idx="268">
                  <c:v>0.252164</c:v>
                </c:pt>
                <c:pt idx="269">
                  <c:v>0.253105</c:v>
                </c:pt>
                <c:pt idx="270">
                  <c:v>0.254046</c:v>
                </c:pt>
                <c:pt idx="271">
                  <c:v>0.254987</c:v>
                </c:pt>
                <c:pt idx="272">
                  <c:v>0.255928</c:v>
                </c:pt>
                <c:pt idx="273">
                  <c:v>0.256869</c:v>
                </c:pt>
                <c:pt idx="274">
                  <c:v>0.25781</c:v>
                </c:pt>
                <c:pt idx="275">
                  <c:v>0.25875</c:v>
                </c:pt>
                <c:pt idx="276">
                  <c:v>0.259691</c:v>
                </c:pt>
                <c:pt idx="277">
                  <c:v>0.260632</c:v>
                </c:pt>
                <c:pt idx="278">
                  <c:v>0.261573</c:v>
                </c:pt>
                <c:pt idx="279">
                  <c:v>0.262514</c:v>
                </c:pt>
                <c:pt idx="280">
                  <c:v>0.263455</c:v>
                </c:pt>
                <c:pt idx="281">
                  <c:v>0.264396</c:v>
                </c:pt>
                <c:pt idx="282">
                  <c:v>0.265337</c:v>
                </c:pt>
                <c:pt idx="283">
                  <c:v>0.266278</c:v>
                </c:pt>
                <c:pt idx="284">
                  <c:v>0.267219</c:v>
                </c:pt>
                <c:pt idx="285">
                  <c:v>0.26816</c:v>
                </c:pt>
                <c:pt idx="286">
                  <c:v>0.2691</c:v>
                </c:pt>
                <c:pt idx="287">
                  <c:v>0.270041</c:v>
                </c:pt>
                <c:pt idx="288">
                  <c:v>0.270982</c:v>
                </c:pt>
                <c:pt idx="289">
                  <c:v>0.271923</c:v>
                </c:pt>
                <c:pt idx="290">
                  <c:v>0.272864</c:v>
                </c:pt>
                <c:pt idx="291">
                  <c:v>0.273805</c:v>
                </c:pt>
                <c:pt idx="292">
                  <c:v>0.274746</c:v>
                </c:pt>
                <c:pt idx="293">
                  <c:v>0.275687</c:v>
                </c:pt>
                <c:pt idx="294">
                  <c:v>0.276628</c:v>
                </c:pt>
                <c:pt idx="295">
                  <c:v>0.277569</c:v>
                </c:pt>
                <c:pt idx="296">
                  <c:v>0.27851</c:v>
                </c:pt>
                <c:pt idx="297">
                  <c:v>0.279451</c:v>
                </c:pt>
                <c:pt idx="298">
                  <c:v>0.280391</c:v>
                </c:pt>
                <c:pt idx="299">
                  <c:v>0.281332</c:v>
                </c:pt>
                <c:pt idx="300">
                  <c:v>0.282273</c:v>
                </c:pt>
                <c:pt idx="301">
                  <c:v>0.283214</c:v>
                </c:pt>
                <c:pt idx="302">
                  <c:v>0.284155</c:v>
                </c:pt>
                <c:pt idx="303">
                  <c:v>0.285096</c:v>
                </c:pt>
                <c:pt idx="304">
                  <c:v>0.286037</c:v>
                </c:pt>
                <c:pt idx="305">
                  <c:v>0.286978</c:v>
                </c:pt>
                <c:pt idx="306">
                  <c:v>0.287919</c:v>
                </c:pt>
                <c:pt idx="307">
                  <c:v>0.28886</c:v>
                </c:pt>
                <c:pt idx="308">
                  <c:v>0.289801</c:v>
                </c:pt>
                <c:pt idx="309">
                  <c:v>0.290741</c:v>
                </c:pt>
                <c:pt idx="310">
                  <c:v>0.291682</c:v>
                </c:pt>
                <c:pt idx="311">
                  <c:v>0.292623</c:v>
                </c:pt>
                <c:pt idx="312">
                  <c:v>0.293564</c:v>
                </c:pt>
                <c:pt idx="313">
                  <c:v>0.294505</c:v>
                </c:pt>
                <c:pt idx="314">
                  <c:v>0.295446</c:v>
                </c:pt>
                <c:pt idx="315">
                  <c:v>0.296387</c:v>
                </c:pt>
                <c:pt idx="316">
                  <c:v>0.297328</c:v>
                </c:pt>
                <c:pt idx="317">
                  <c:v>0.298269</c:v>
                </c:pt>
                <c:pt idx="318">
                  <c:v>0.29921</c:v>
                </c:pt>
                <c:pt idx="319">
                  <c:v>0.300151</c:v>
                </c:pt>
                <c:pt idx="320">
                  <c:v>0.301091</c:v>
                </c:pt>
                <c:pt idx="321">
                  <c:v>0.302032</c:v>
                </c:pt>
                <c:pt idx="322">
                  <c:v>0.302973</c:v>
                </c:pt>
                <c:pt idx="323">
                  <c:v>0.303914</c:v>
                </c:pt>
                <c:pt idx="324">
                  <c:v>0.304855</c:v>
                </c:pt>
                <c:pt idx="325">
                  <c:v>0.305796</c:v>
                </c:pt>
                <c:pt idx="326">
                  <c:v>0.306737</c:v>
                </c:pt>
                <c:pt idx="327">
                  <c:v>0.307678</c:v>
                </c:pt>
                <c:pt idx="328">
                  <c:v>0.308619</c:v>
                </c:pt>
                <c:pt idx="329">
                  <c:v>0.30956</c:v>
                </c:pt>
                <c:pt idx="330">
                  <c:v>0.310501</c:v>
                </c:pt>
                <c:pt idx="331">
                  <c:v>0.311441</c:v>
                </c:pt>
                <c:pt idx="332">
                  <c:v>0.312382</c:v>
                </c:pt>
                <c:pt idx="333">
                  <c:v>0.313323</c:v>
                </c:pt>
                <c:pt idx="334">
                  <c:v>0.314264</c:v>
                </c:pt>
                <c:pt idx="335">
                  <c:v>0.315205</c:v>
                </c:pt>
                <c:pt idx="336">
                  <c:v>0.316146</c:v>
                </c:pt>
                <c:pt idx="337">
                  <c:v>0.317087</c:v>
                </c:pt>
                <c:pt idx="338">
                  <c:v>0.318028</c:v>
                </c:pt>
                <c:pt idx="339">
                  <c:v>0.318969</c:v>
                </c:pt>
                <c:pt idx="340">
                  <c:v>0.31991</c:v>
                </c:pt>
                <c:pt idx="341">
                  <c:v>0.320851</c:v>
                </c:pt>
                <c:pt idx="342">
                  <c:v>0.321791</c:v>
                </c:pt>
                <c:pt idx="343">
                  <c:v>0.322732</c:v>
                </c:pt>
                <c:pt idx="344">
                  <c:v>0.323673</c:v>
                </c:pt>
                <c:pt idx="345">
                  <c:v>0.324614</c:v>
                </c:pt>
                <c:pt idx="346">
                  <c:v>0.325555</c:v>
                </c:pt>
                <c:pt idx="347">
                  <c:v>0.326496</c:v>
                </c:pt>
                <c:pt idx="348">
                  <c:v>0.327437</c:v>
                </c:pt>
                <c:pt idx="349">
                  <c:v>0.328378</c:v>
                </c:pt>
                <c:pt idx="350">
                  <c:v>0.329319</c:v>
                </c:pt>
                <c:pt idx="351">
                  <c:v>0.33026</c:v>
                </c:pt>
                <c:pt idx="352">
                  <c:v>0.331201</c:v>
                </c:pt>
                <c:pt idx="353">
                  <c:v>0.332141</c:v>
                </c:pt>
                <c:pt idx="354">
                  <c:v>0.333082</c:v>
                </c:pt>
                <c:pt idx="355">
                  <c:v>0.334023</c:v>
                </c:pt>
                <c:pt idx="356">
                  <c:v>0.334964</c:v>
                </c:pt>
                <c:pt idx="357">
                  <c:v>0.335905</c:v>
                </c:pt>
                <c:pt idx="358">
                  <c:v>0.336846</c:v>
                </c:pt>
                <c:pt idx="359">
                  <c:v>0.337787</c:v>
                </c:pt>
                <c:pt idx="360">
                  <c:v>0.338728</c:v>
                </c:pt>
                <c:pt idx="361">
                  <c:v>0.339669</c:v>
                </c:pt>
                <c:pt idx="362">
                  <c:v>0.34061</c:v>
                </c:pt>
                <c:pt idx="363">
                  <c:v>0.341551</c:v>
                </c:pt>
                <c:pt idx="364">
                  <c:v>0.342492</c:v>
                </c:pt>
                <c:pt idx="365">
                  <c:v>0.343432</c:v>
                </c:pt>
                <c:pt idx="366">
                  <c:v>0.344373</c:v>
                </c:pt>
                <c:pt idx="367">
                  <c:v>0.345314</c:v>
                </c:pt>
                <c:pt idx="368">
                  <c:v>0.346255</c:v>
                </c:pt>
                <c:pt idx="369">
                  <c:v>0.347196</c:v>
                </c:pt>
                <c:pt idx="370">
                  <c:v>0.348137</c:v>
                </c:pt>
                <c:pt idx="371">
                  <c:v>0.349078</c:v>
                </c:pt>
                <c:pt idx="372">
                  <c:v>0.350019</c:v>
                </c:pt>
                <c:pt idx="373">
                  <c:v>0.35096</c:v>
                </c:pt>
                <c:pt idx="374">
                  <c:v>0.351901</c:v>
                </c:pt>
                <c:pt idx="375">
                  <c:v>0.352842</c:v>
                </c:pt>
                <c:pt idx="376">
                  <c:v>0.353782</c:v>
                </c:pt>
                <c:pt idx="377">
                  <c:v>0.354723</c:v>
                </c:pt>
                <c:pt idx="378">
                  <c:v>0.355664</c:v>
                </c:pt>
                <c:pt idx="379">
                  <c:v>0.356605</c:v>
                </c:pt>
                <c:pt idx="380">
                  <c:v>0.357546</c:v>
                </c:pt>
                <c:pt idx="381">
                  <c:v>0.358487</c:v>
                </c:pt>
                <c:pt idx="382">
                  <c:v>0.359428</c:v>
                </c:pt>
                <c:pt idx="383">
                  <c:v>0.360369</c:v>
                </c:pt>
                <c:pt idx="384">
                  <c:v>0.36131</c:v>
                </c:pt>
                <c:pt idx="385">
                  <c:v>0.362251</c:v>
                </c:pt>
                <c:pt idx="386">
                  <c:v>0.363192</c:v>
                </c:pt>
                <c:pt idx="387">
                  <c:v>0.364132</c:v>
                </c:pt>
                <c:pt idx="388">
                  <c:v>0.365073</c:v>
                </c:pt>
                <c:pt idx="389">
                  <c:v>0.366014</c:v>
                </c:pt>
                <c:pt idx="390">
                  <c:v>0.366955</c:v>
                </c:pt>
                <c:pt idx="391">
                  <c:v>0.367896</c:v>
                </c:pt>
                <c:pt idx="392">
                  <c:v>0.368837</c:v>
                </c:pt>
                <c:pt idx="393">
                  <c:v>0.369778</c:v>
                </c:pt>
                <c:pt idx="394">
                  <c:v>0.370719</c:v>
                </c:pt>
                <c:pt idx="395">
                  <c:v>0.37166</c:v>
                </c:pt>
                <c:pt idx="396">
                  <c:v>0.372601</c:v>
                </c:pt>
                <c:pt idx="397">
                  <c:v>0.373542</c:v>
                </c:pt>
                <c:pt idx="398">
                  <c:v>0.374482</c:v>
                </c:pt>
                <c:pt idx="399">
                  <c:v>0.375423</c:v>
                </c:pt>
                <c:pt idx="400">
                  <c:v>0.376364</c:v>
                </c:pt>
                <c:pt idx="401">
                  <c:v>0.377305</c:v>
                </c:pt>
                <c:pt idx="402">
                  <c:v>0.378246</c:v>
                </c:pt>
                <c:pt idx="403">
                  <c:v>0.379187</c:v>
                </c:pt>
                <c:pt idx="404">
                  <c:v>0.380128</c:v>
                </c:pt>
                <c:pt idx="405">
                  <c:v>0.381069</c:v>
                </c:pt>
                <c:pt idx="406">
                  <c:v>0.38201</c:v>
                </c:pt>
                <c:pt idx="407">
                  <c:v>0.382951</c:v>
                </c:pt>
                <c:pt idx="408">
                  <c:v>0.383892</c:v>
                </c:pt>
                <c:pt idx="409">
                  <c:v>0.384833</c:v>
                </c:pt>
                <c:pt idx="410">
                  <c:v>0.385773</c:v>
                </c:pt>
                <c:pt idx="411">
                  <c:v>0.386714</c:v>
                </c:pt>
                <c:pt idx="412">
                  <c:v>0.387655</c:v>
                </c:pt>
                <c:pt idx="413">
                  <c:v>0.388596</c:v>
                </c:pt>
                <c:pt idx="414">
                  <c:v>0.389537</c:v>
                </c:pt>
                <c:pt idx="415">
                  <c:v>0.390478</c:v>
                </c:pt>
                <c:pt idx="416">
                  <c:v>0.391419</c:v>
                </c:pt>
                <c:pt idx="417">
                  <c:v>0.39236</c:v>
                </c:pt>
                <c:pt idx="418">
                  <c:v>0.393301</c:v>
                </c:pt>
                <c:pt idx="419">
                  <c:v>0.394242</c:v>
                </c:pt>
                <c:pt idx="420">
                  <c:v>0.395183</c:v>
                </c:pt>
                <c:pt idx="421">
                  <c:v>0.396123</c:v>
                </c:pt>
                <c:pt idx="422">
                  <c:v>0.397064</c:v>
                </c:pt>
                <c:pt idx="423">
                  <c:v>0.398005</c:v>
                </c:pt>
                <c:pt idx="424">
                  <c:v>0.398946</c:v>
                </c:pt>
                <c:pt idx="425">
                  <c:v>0.399887</c:v>
                </c:pt>
                <c:pt idx="426">
                  <c:v>0.400828</c:v>
                </c:pt>
                <c:pt idx="427">
                  <c:v>0.401769</c:v>
                </c:pt>
                <c:pt idx="428">
                  <c:v>0.40271</c:v>
                </c:pt>
                <c:pt idx="429">
                  <c:v>0.403651</c:v>
                </c:pt>
                <c:pt idx="430">
                  <c:v>0.404592</c:v>
                </c:pt>
                <c:pt idx="431">
                  <c:v>0.405533</c:v>
                </c:pt>
                <c:pt idx="432">
                  <c:v>0.406473</c:v>
                </c:pt>
                <c:pt idx="433">
                  <c:v>0.407414</c:v>
                </c:pt>
                <c:pt idx="434">
                  <c:v>0.408355</c:v>
                </c:pt>
                <c:pt idx="435">
                  <c:v>0.409296</c:v>
                </c:pt>
                <c:pt idx="436">
                  <c:v>0.410237</c:v>
                </c:pt>
                <c:pt idx="437">
                  <c:v>0.411178</c:v>
                </c:pt>
                <c:pt idx="438">
                  <c:v>0.412119</c:v>
                </c:pt>
                <c:pt idx="439">
                  <c:v>0.41306</c:v>
                </c:pt>
                <c:pt idx="440">
                  <c:v>0.414001</c:v>
                </c:pt>
                <c:pt idx="441">
                  <c:v>0.414942</c:v>
                </c:pt>
                <c:pt idx="442">
                  <c:v>0.415883</c:v>
                </c:pt>
                <c:pt idx="443">
                  <c:v>0.416823</c:v>
                </c:pt>
                <c:pt idx="444">
                  <c:v>0.417764</c:v>
                </c:pt>
                <c:pt idx="445">
                  <c:v>0.418705</c:v>
                </c:pt>
                <c:pt idx="446">
                  <c:v>0.419646</c:v>
                </c:pt>
                <c:pt idx="447">
                  <c:v>0.420587</c:v>
                </c:pt>
                <c:pt idx="448">
                  <c:v>0.421528</c:v>
                </c:pt>
                <c:pt idx="449">
                  <c:v>0.422469</c:v>
                </c:pt>
                <c:pt idx="450">
                  <c:v>0.42341</c:v>
                </c:pt>
                <c:pt idx="451">
                  <c:v>0.424351</c:v>
                </c:pt>
                <c:pt idx="452">
                  <c:v>0.425292</c:v>
                </c:pt>
                <c:pt idx="453">
                  <c:v>0.426233</c:v>
                </c:pt>
                <c:pt idx="454">
                  <c:v>0.427173</c:v>
                </c:pt>
                <c:pt idx="455">
                  <c:v>0.428114</c:v>
                </c:pt>
                <c:pt idx="456">
                  <c:v>0.429055</c:v>
                </c:pt>
                <c:pt idx="457">
                  <c:v>0.429996</c:v>
                </c:pt>
                <c:pt idx="458">
                  <c:v>0.430937</c:v>
                </c:pt>
                <c:pt idx="459">
                  <c:v>0.431878</c:v>
                </c:pt>
                <c:pt idx="460">
                  <c:v>0.432819</c:v>
                </c:pt>
                <c:pt idx="461">
                  <c:v>0.43376</c:v>
                </c:pt>
                <c:pt idx="462">
                  <c:v>0.434701</c:v>
                </c:pt>
                <c:pt idx="463">
                  <c:v>0.435642</c:v>
                </c:pt>
                <c:pt idx="464">
                  <c:v>0.436583</c:v>
                </c:pt>
                <c:pt idx="465">
                  <c:v>0.437524</c:v>
                </c:pt>
                <c:pt idx="466">
                  <c:v>0.438464</c:v>
                </c:pt>
                <c:pt idx="467">
                  <c:v>0.439405</c:v>
                </c:pt>
                <c:pt idx="468">
                  <c:v>0.440346</c:v>
                </c:pt>
                <c:pt idx="469">
                  <c:v>0.441287</c:v>
                </c:pt>
                <c:pt idx="470">
                  <c:v>0.442228</c:v>
                </c:pt>
                <c:pt idx="471">
                  <c:v>0.443169</c:v>
                </c:pt>
                <c:pt idx="472">
                  <c:v>0.44411</c:v>
                </c:pt>
                <c:pt idx="473">
                  <c:v>0.445051</c:v>
                </c:pt>
                <c:pt idx="474">
                  <c:v>0.445992</c:v>
                </c:pt>
                <c:pt idx="475">
                  <c:v>0.446933</c:v>
                </c:pt>
                <c:pt idx="476">
                  <c:v>0.447874</c:v>
                </c:pt>
                <c:pt idx="477">
                  <c:v>0.448814</c:v>
                </c:pt>
                <c:pt idx="478">
                  <c:v>0.449755</c:v>
                </c:pt>
                <c:pt idx="479">
                  <c:v>0.450696</c:v>
                </c:pt>
                <c:pt idx="480">
                  <c:v>0.451637</c:v>
                </c:pt>
                <c:pt idx="481">
                  <c:v>0.452578</c:v>
                </c:pt>
                <c:pt idx="482">
                  <c:v>0.453519</c:v>
                </c:pt>
                <c:pt idx="483">
                  <c:v>0.45446</c:v>
                </c:pt>
                <c:pt idx="484">
                  <c:v>0.455401</c:v>
                </c:pt>
                <c:pt idx="485">
                  <c:v>0.456342</c:v>
                </c:pt>
                <c:pt idx="486">
                  <c:v>0.457283</c:v>
                </c:pt>
                <c:pt idx="487">
                  <c:v>0.458224</c:v>
                </c:pt>
                <c:pt idx="488">
                  <c:v>0.459164</c:v>
                </c:pt>
                <c:pt idx="489">
                  <c:v>0.460105</c:v>
                </c:pt>
                <c:pt idx="490">
                  <c:v>0.461046</c:v>
                </c:pt>
                <c:pt idx="491">
                  <c:v>0.461987</c:v>
                </c:pt>
                <c:pt idx="492">
                  <c:v>0.462928</c:v>
                </c:pt>
                <c:pt idx="493">
                  <c:v>0.463869</c:v>
                </c:pt>
                <c:pt idx="494">
                  <c:v>0.46481</c:v>
                </c:pt>
                <c:pt idx="495">
                  <c:v>0.465751</c:v>
                </c:pt>
                <c:pt idx="496">
                  <c:v>0.466692</c:v>
                </c:pt>
                <c:pt idx="497">
                  <c:v>0.467633</c:v>
                </c:pt>
                <c:pt idx="498">
                  <c:v>0.468574</c:v>
                </c:pt>
                <c:pt idx="499">
                  <c:v>0.469514</c:v>
                </c:pt>
                <c:pt idx="500">
                  <c:v>0.470455</c:v>
                </c:pt>
                <c:pt idx="501">
                  <c:v>0.471396</c:v>
                </c:pt>
                <c:pt idx="502">
                  <c:v>0.472337</c:v>
                </c:pt>
                <c:pt idx="503">
                  <c:v>0.473278</c:v>
                </c:pt>
                <c:pt idx="504">
                  <c:v>0.474219</c:v>
                </c:pt>
                <c:pt idx="505">
                  <c:v>0.47516</c:v>
                </c:pt>
                <c:pt idx="506">
                  <c:v>0.476101</c:v>
                </c:pt>
                <c:pt idx="507">
                  <c:v>0.477042</c:v>
                </c:pt>
                <c:pt idx="508">
                  <c:v>0.477983</c:v>
                </c:pt>
                <c:pt idx="509">
                  <c:v>0.478924</c:v>
                </c:pt>
                <c:pt idx="510">
                  <c:v>0.479865</c:v>
                </c:pt>
                <c:pt idx="511">
                  <c:v>0.480805</c:v>
                </c:pt>
                <c:pt idx="512">
                  <c:v>0.481746</c:v>
                </c:pt>
                <c:pt idx="513">
                  <c:v>0.482687</c:v>
                </c:pt>
                <c:pt idx="514">
                  <c:v>0.483628</c:v>
                </c:pt>
                <c:pt idx="515">
                  <c:v>0.484569</c:v>
                </c:pt>
                <c:pt idx="516">
                  <c:v>0.48551</c:v>
                </c:pt>
                <c:pt idx="517">
                  <c:v>0.486451</c:v>
                </c:pt>
                <c:pt idx="518">
                  <c:v>0.487392</c:v>
                </c:pt>
                <c:pt idx="519">
                  <c:v>0.488333</c:v>
                </c:pt>
                <c:pt idx="520">
                  <c:v>0.489274</c:v>
                </c:pt>
                <c:pt idx="521">
                  <c:v>0.490215</c:v>
                </c:pt>
                <c:pt idx="522">
                  <c:v>0.491155</c:v>
                </c:pt>
                <c:pt idx="523">
                  <c:v>0.492096</c:v>
                </c:pt>
                <c:pt idx="524">
                  <c:v>0.493037</c:v>
                </c:pt>
                <c:pt idx="525">
                  <c:v>0.493978</c:v>
                </c:pt>
                <c:pt idx="526">
                  <c:v>0.494919</c:v>
                </c:pt>
                <c:pt idx="527">
                  <c:v>0.49586</c:v>
                </c:pt>
                <c:pt idx="528">
                  <c:v>0.496801</c:v>
                </c:pt>
                <c:pt idx="529">
                  <c:v>0.497742</c:v>
                </c:pt>
                <c:pt idx="530">
                  <c:v>0.498683</c:v>
                </c:pt>
                <c:pt idx="531">
                  <c:v>0.499624</c:v>
                </c:pt>
                <c:pt idx="532">
                  <c:v>0.500565</c:v>
                </c:pt>
                <c:pt idx="533">
                  <c:v>0.501505</c:v>
                </c:pt>
                <c:pt idx="534">
                  <c:v>0.502446</c:v>
                </c:pt>
                <c:pt idx="535">
                  <c:v>0.503387</c:v>
                </c:pt>
                <c:pt idx="536">
                  <c:v>0.504328</c:v>
                </c:pt>
                <c:pt idx="537">
                  <c:v>0.505269</c:v>
                </c:pt>
                <c:pt idx="538">
                  <c:v>0.50621</c:v>
                </c:pt>
                <c:pt idx="539">
                  <c:v>0.507151</c:v>
                </c:pt>
                <c:pt idx="540">
                  <c:v>0.508092</c:v>
                </c:pt>
                <c:pt idx="541">
                  <c:v>0.509033</c:v>
                </c:pt>
                <c:pt idx="542">
                  <c:v>0.509974</c:v>
                </c:pt>
                <c:pt idx="543">
                  <c:v>0.510915</c:v>
                </c:pt>
                <c:pt idx="544">
                  <c:v>0.511855</c:v>
                </c:pt>
                <c:pt idx="545">
                  <c:v>0.512796</c:v>
                </c:pt>
                <c:pt idx="546">
                  <c:v>0.513737</c:v>
                </c:pt>
                <c:pt idx="547">
                  <c:v>0.514678</c:v>
                </c:pt>
                <c:pt idx="548">
                  <c:v>0.515619</c:v>
                </c:pt>
                <c:pt idx="549">
                  <c:v>0.51656</c:v>
                </c:pt>
                <c:pt idx="550">
                  <c:v>0.517501</c:v>
                </c:pt>
                <c:pt idx="551">
                  <c:v>0.518442</c:v>
                </c:pt>
                <c:pt idx="552">
                  <c:v>0.519383</c:v>
                </c:pt>
                <c:pt idx="553">
                  <c:v>0.520324</c:v>
                </c:pt>
                <c:pt idx="554">
                  <c:v>0.521265</c:v>
                </c:pt>
                <c:pt idx="555">
                  <c:v>0.522205</c:v>
                </c:pt>
                <c:pt idx="556">
                  <c:v>0.523146</c:v>
                </c:pt>
                <c:pt idx="557">
                  <c:v>0.524087</c:v>
                </c:pt>
                <c:pt idx="558">
                  <c:v>0.525028</c:v>
                </c:pt>
                <c:pt idx="559">
                  <c:v>0.525969</c:v>
                </c:pt>
                <c:pt idx="560">
                  <c:v>0.52691</c:v>
                </c:pt>
                <c:pt idx="561">
                  <c:v>0.527851</c:v>
                </c:pt>
                <c:pt idx="562">
                  <c:v>0.528792</c:v>
                </c:pt>
                <c:pt idx="563">
                  <c:v>0.529733</c:v>
                </c:pt>
                <c:pt idx="564">
                  <c:v>0.530674</c:v>
                </c:pt>
                <c:pt idx="565">
                  <c:v>0.531615</c:v>
                </c:pt>
                <c:pt idx="566">
                  <c:v>0.532556</c:v>
                </c:pt>
                <c:pt idx="567">
                  <c:v>0.533496</c:v>
                </c:pt>
                <c:pt idx="568">
                  <c:v>0.534437</c:v>
                </c:pt>
                <c:pt idx="569">
                  <c:v>0.535378</c:v>
                </c:pt>
                <c:pt idx="570">
                  <c:v>0.536319</c:v>
                </c:pt>
                <c:pt idx="571">
                  <c:v>0.53726</c:v>
                </c:pt>
                <c:pt idx="572">
                  <c:v>0.538201</c:v>
                </c:pt>
                <c:pt idx="573">
                  <c:v>0.539142</c:v>
                </c:pt>
                <c:pt idx="574">
                  <c:v>0.540083</c:v>
                </c:pt>
                <c:pt idx="575">
                  <c:v>0.541024</c:v>
                </c:pt>
                <c:pt idx="576">
                  <c:v>0.541965</c:v>
                </c:pt>
                <c:pt idx="577">
                  <c:v>0.542906</c:v>
                </c:pt>
                <c:pt idx="578">
                  <c:v>0.543846</c:v>
                </c:pt>
                <c:pt idx="579">
                  <c:v>0.544787</c:v>
                </c:pt>
                <c:pt idx="580">
                  <c:v>0.545728</c:v>
                </c:pt>
                <c:pt idx="581">
                  <c:v>0.546669</c:v>
                </c:pt>
                <c:pt idx="582">
                  <c:v>0.54761</c:v>
                </c:pt>
                <c:pt idx="583">
                  <c:v>0.548551</c:v>
                </c:pt>
                <c:pt idx="584">
                  <c:v>0.549492</c:v>
                </c:pt>
                <c:pt idx="585">
                  <c:v>0.550433</c:v>
                </c:pt>
                <c:pt idx="586">
                  <c:v>0.551374</c:v>
                </c:pt>
                <c:pt idx="587">
                  <c:v>0.552315</c:v>
                </c:pt>
                <c:pt idx="588">
                  <c:v>0.553256</c:v>
                </c:pt>
                <c:pt idx="589">
                  <c:v>0.554196</c:v>
                </c:pt>
                <c:pt idx="590">
                  <c:v>0.555137</c:v>
                </c:pt>
                <c:pt idx="591">
                  <c:v>0.556078</c:v>
                </c:pt>
                <c:pt idx="592">
                  <c:v>0.557019</c:v>
                </c:pt>
                <c:pt idx="593">
                  <c:v>0.55796</c:v>
                </c:pt>
                <c:pt idx="594">
                  <c:v>0.558901</c:v>
                </c:pt>
                <c:pt idx="595">
                  <c:v>0.559842</c:v>
                </c:pt>
                <c:pt idx="596">
                  <c:v>0.560783</c:v>
                </c:pt>
                <c:pt idx="597">
                  <c:v>0.561724</c:v>
                </c:pt>
                <c:pt idx="598">
                  <c:v>0.562665</c:v>
                </c:pt>
                <c:pt idx="599">
                  <c:v>0.563606</c:v>
                </c:pt>
                <c:pt idx="600">
                  <c:v>0.564546</c:v>
                </c:pt>
                <c:pt idx="601">
                  <c:v>0.565487</c:v>
                </c:pt>
                <c:pt idx="602">
                  <c:v>0.566428</c:v>
                </c:pt>
                <c:pt idx="603">
                  <c:v>0.567369</c:v>
                </c:pt>
                <c:pt idx="604">
                  <c:v>0.56831</c:v>
                </c:pt>
                <c:pt idx="605">
                  <c:v>0.569251</c:v>
                </c:pt>
                <c:pt idx="606">
                  <c:v>0.570192</c:v>
                </c:pt>
                <c:pt idx="607">
                  <c:v>0.571133</c:v>
                </c:pt>
                <c:pt idx="608">
                  <c:v>0.572074</c:v>
                </c:pt>
                <c:pt idx="609">
                  <c:v>0.573015</c:v>
                </c:pt>
                <c:pt idx="610">
                  <c:v>0.573956</c:v>
                </c:pt>
                <c:pt idx="611">
                  <c:v>0.574896</c:v>
                </c:pt>
                <c:pt idx="612">
                  <c:v>0.575837</c:v>
                </c:pt>
                <c:pt idx="613">
                  <c:v>0.576778</c:v>
                </c:pt>
                <c:pt idx="614">
                  <c:v>0.577719</c:v>
                </c:pt>
                <c:pt idx="615">
                  <c:v>0.57866</c:v>
                </c:pt>
                <c:pt idx="616">
                  <c:v>0.579601</c:v>
                </c:pt>
                <c:pt idx="617">
                  <c:v>0.580542</c:v>
                </c:pt>
                <c:pt idx="618">
                  <c:v>0.581483</c:v>
                </c:pt>
                <c:pt idx="619">
                  <c:v>0.582424</c:v>
                </c:pt>
                <c:pt idx="620">
                  <c:v>0.583365</c:v>
                </c:pt>
                <c:pt idx="621">
                  <c:v>0.584306</c:v>
                </c:pt>
                <c:pt idx="622">
                  <c:v>0.585247</c:v>
                </c:pt>
                <c:pt idx="623">
                  <c:v>0.586187</c:v>
                </c:pt>
                <c:pt idx="624">
                  <c:v>0.587128</c:v>
                </c:pt>
                <c:pt idx="625">
                  <c:v>0.588069</c:v>
                </c:pt>
                <c:pt idx="626">
                  <c:v>0.58901</c:v>
                </c:pt>
                <c:pt idx="627">
                  <c:v>0.589951</c:v>
                </c:pt>
                <c:pt idx="628">
                  <c:v>0.590892</c:v>
                </c:pt>
                <c:pt idx="629">
                  <c:v>0.591833</c:v>
                </c:pt>
                <c:pt idx="630">
                  <c:v>0.592774</c:v>
                </c:pt>
                <c:pt idx="631">
                  <c:v>0.593715</c:v>
                </c:pt>
                <c:pt idx="632">
                  <c:v>0.594656</c:v>
                </c:pt>
                <c:pt idx="633">
                  <c:v>0.595596</c:v>
                </c:pt>
                <c:pt idx="634">
                  <c:v>0.596537</c:v>
                </c:pt>
                <c:pt idx="635">
                  <c:v>0.597478</c:v>
                </c:pt>
                <c:pt idx="636">
                  <c:v>0.598419</c:v>
                </c:pt>
                <c:pt idx="637">
                  <c:v>0.59936</c:v>
                </c:pt>
                <c:pt idx="638">
                  <c:v>0.600301</c:v>
                </c:pt>
                <c:pt idx="639">
                  <c:v>0.601242</c:v>
                </c:pt>
                <c:pt idx="640">
                  <c:v>0.602183</c:v>
                </c:pt>
                <c:pt idx="641">
                  <c:v>0.603124</c:v>
                </c:pt>
                <c:pt idx="642">
                  <c:v>0.604065</c:v>
                </c:pt>
                <c:pt idx="643">
                  <c:v>0.605006</c:v>
                </c:pt>
                <c:pt idx="644">
                  <c:v>0.605947</c:v>
                </c:pt>
                <c:pt idx="645">
                  <c:v>0.606887</c:v>
                </c:pt>
                <c:pt idx="646">
                  <c:v>0.607828</c:v>
                </c:pt>
                <c:pt idx="647">
                  <c:v>0.608769</c:v>
                </c:pt>
                <c:pt idx="648">
                  <c:v>0.60971</c:v>
                </c:pt>
                <c:pt idx="649">
                  <c:v>0.610651</c:v>
                </c:pt>
                <c:pt idx="650">
                  <c:v>0.611592</c:v>
                </c:pt>
                <c:pt idx="651">
                  <c:v>0.612533</c:v>
                </c:pt>
                <c:pt idx="652">
                  <c:v>0.613474</c:v>
                </c:pt>
                <c:pt idx="653">
                  <c:v>0.614415</c:v>
                </c:pt>
                <c:pt idx="654">
                  <c:v>0.615356</c:v>
                </c:pt>
                <c:pt idx="655">
                  <c:v>0.616297</c:v>
                </c:pt>
                <c:pt idx="656">
                  <c:v>0.617237</c:v>
                </c:pt>
                <c:pt idx="657">
                  <c:v>0.618178</c:v>
                </c:pt>
                <c:pt idx="658">
                  <c:v>0.619119</c:v>
                </c:pt>
                <c:pt idx="659">
                  <c:v>0.62006</c:v>
                </c:pt>
                <c:pt idx="660">
                  <c:v>0.621001</c:v>
                </c:pt>
                <c:pt idx="661">
                  <c:v>0.621942</c:v>
                </c:pt>
                <c:pt idx="662">
                  <c:v>0.622883</c:v>
                </c:pt>
                <c:pt idx="663">
                  <c:v>0.623824</c:v>
                </c:pt>
                <c:pt idx="664">
                  <c:v>0.624765</c:v>
                </c:pt>
                <c:pt idx="665">
                  <c:v>0.625706</c:v>
                </c:pt>
                <c:pt idx="666">
                  <c:v>0.626647</c:v>
                </c:pt>
                <c:pt idx="667">
                  <c:v>0.627587</c:v>
                </c:pt>
                <c:pt idx="668">
                  <c:v>0.628528</c:v>
                </c:pt>
                <c:pt idx="669">
                  <c:v>0.629469</c:v>
                </c:pt>
                <c:pt idx="670">
                  <c:v>0.63041</c:v>
                </c:pt>
                <c:pt idx="671">
                  <c:v>0.631351</c:v>
                </c:pt>
                <c:pt idx="672">
                  <c:v>0.632292</c:v>
                </c:pt>
                <c:pt idx="673">
                  <c:v>0.633233</c:v>
                </c:pt>
                <c:pt idx="674">
                  <c:v>0.634174</c:v>
                </c:pt>
                <c:pt idx="675">
                  <c:v>0.635115</c:v>
                </c:pt>
                <c:pt idx="676">
                  <c:v>0.636056</c:v>
                </c:pt>
                <c:pt idx="677">
                  <c:v>0.636997</c:v>
                </c:pt>
                <c:pt idx="678">
                  <c:v>0.637937</c:v>
                </c:pt>
                <c:pt idx="679">
                  <c:v>0.638878</c:v>
                </c:pt>
                <c:pt idx="680">
                  <c:v>0.639819</c:v>
                </c:pt>
                <c:pt idx="681">
                  <c:v>0.64076</c:v>
                </c:pt>
                <c:pt idx="682">
                  <c:v>0.641701</c:v>
                </c:pt>
                <c:pt idx="683">
                  <c:v>0.642642</c:v>
                </c:pt>
                <c:pt idx="684">
                  <c:v>0.643583</c:v>
                </c:pt>
                <c:pt idx="685">
                  <c:v>0.644524</c:v>
                </c:pt>
                <c:pt idx="686">
                  <c:v>0.645465</c:v>
                </c:pt>
                <c:pt idx="687">
                  <c:v>0.646406</c:v>
                </c:pt>
                <c:pt idx="688">
                  <c:v>0.647347</c:v>
                </c:pt>
                <c:pt idx="689">
                  <c:v>0.648288</c:v>
                </c:pt>
                <c:pt idx="690">
                  <c:v>0.649228</c:v>
                </c:pt>
                <c:pt idx="691">
                  <c:v>0.650169</c:v>
                </c:pt>
                <c:pt idx="692">
                  <c:v>0.65111</c:v>
                </c:pt>
                <c:pt idx="693">
                  <c:v>0.652051</c:v>
                </c:pt>
                <c:pt idx="694">
                  <c:v>0.652992</c:v>
                </c:pt>
                <c:pt idx="695">
                  <c:v>0.653933</c:v>
                </c:pt>
                <c:pt idx="696">
                  <c:v>0.654874</c:v>
                </c:pt>
                <c:pt idx="697">
                  <c:v>0.655815</c:v>
                </c:pt>
                <c:pt idx="698">
                  <c:v>0.656756</c:v>
                </c:pt>
                <c:pt idx="699">
                  <c:v>0.657697</c:v>
                </c:pt>
                <c:pt idx="700">
                  <c:v>0.658638</c:v>
                </c:pt>
                <c:pt idx="701">
                  <c:v>0.659578</c:v>
                </c:pt>
                <c:pt idx="702">
                  <c:v>0.660519</c:v>
                </c:pt>
                <c:pt idx="703">
                  <c:v>0.66146</c:v>
                </c:pt>
                <c:pt idx="704">
                  <c:v>0.662401</c:v>
                </c:pt>
                <c:pt idx="705">
                  <c:v>0.663342</c:v>
                </c:pt>
                <c:pt idx="706">
                  <c:v>0.664283</c:v>
                </c:pt>
                <c:pt idx="707">
                  <c:v>0.665224</c:v>
                </c:pt>
                <c:pt idx="708">
                  <c:v>0.666165</c:v>
                </c:pt>
                <c:pt idx="709">
                  <c:v>0.667106</c:v>
                </c:pt>
                <c:pt idx="710">
                  <c:v>0.668047</c:v>
                </c:pt>
                <c:pt idx="711">
                  <c:v>0.668988</c:v>
                </c:pt>
                <c:pt idx="712">
                  <c:v>0.669928</c:v>
                </c:pt>
                <c:pt idx="713">
                  <c:v>0.670869</c:v>
                </c:pt>
                <c:pt idx="714">
                  <c:v>0.67181</c:v>
                </c:pt>
                <c:pt idx="715">
                  <c:v>0.672751</c:v>
                </c:pt>
                <c:pt idx="716">
                  <c:v>0.673692</c:v>
                </c:pt>
                <c:pt idx="717">
                  <c:v>0.674633</c:v>
                </c:pt>
                <c:pt idx="718">
                  <c:v>0.675574</c:v>
                </c:pt>
                <c:pt idx="719">
                  <c:v>0.676515</c:v>
                </c:pt>
                <c:pt idx="720">
                  <c:v>0.677456</c:v>
                </c:pt>
                <c:pt idx="721">
                  <c:v>0.678397</c:v>
                </c:pt>
                <c:pt idx="722">
                  <c:v>0.679338</c:v>
                </c:pt>
                <c:pt idx="723">
                  <c:v>0.680278</c:v>
                </c:pt>
                <c:pt idx="724">
                  <c:v>0.681219</c:v>
                </c:pt>
                <c:pt idx="725">
                  <c:v>0.68216</c:v>
                </c:pt>
                <c:pt idx="726">
                  <c:v>0.683101</c:v>
                </c:pt>
                <c:pt idx="727">
                  <c:v>0.684042</c:v>
                </c:pt>
                <c:pt idx="728">
                  <c:v>0.684983</c:v>
                </c:pt>
                <c:pt idx="729">
                  <c:v>0.685924</c:v>
                </c:pt>
                <c:pt idx="730">
                  <c:v>0.686865</c:v>
                </c:pt>
                <c:pt idx="731">
                  <c:v>0.687806</c:v>
                </c:pt>
                <c:pt idx="732">
                  <c:v>0.688747</c:v>
                </c:pt>
                <c:pt idx="733">
                  <c:v>0.689688</c:v>
                </c:pt>
                <c:pt idx="734">
                  <c:v>0.690629</c:v>
                </c:pt>
                <c:pt idx="735">
                  <c:v>0.691569</c:v>
                </c:pt>
                <c:pt idx="736">
                  <c:v>0.69251</c:v>
                </c:pt>
                <c:pt idx="737">
                  <c:v>0.693451</c:v>
                </c:pt>
                <c:pt idx="738">
                  <c:v>0.694392</c:v>
                </c:pt>
                <c:pt idx="739">
                  <c:v>0.695333</c:v>
                </c:pt>
                <c:pt idx="740">
                  <c:v>0.696274</c:v>
                </c:pt>
                <c:pt idx="741">
                  <c:v>0.697215</c:v>
                </c:pt>
                <c:pt idx="742">
                  <c:v>0.698156</c:v>
                </c:pt>
                <c:pt idx="743">
                  <c:v>0.699097</c:v>
                </c:pt>
                <c:pt idx="744">
                  <c:v>0.700038</c:v>
                </c:pt>
                <c:pt idx="745">
                  <c:v>0.700979</c:v>
                </c:pt>
                <c:pt idx="746">
                  <c:v>0.701919</c:v>
                </c:pt>
                <c:pt idx="747">
                  <c:v>0.70286</c:v>
                </c:pt>
                <c:pt idx="748">
                  <c:v>0.703801</c:v>
                </c:pt>
                <c:pt idx="749">
                  <c:v>0.704742</c:v>
                </c:pt>
                <c:pt idx="750">
                  <c:v>0.705683</c:v>
                </c:pt>
                <c:pt idx="751">
                  <c:v>0.706624</c:v>
                </c:pt>
                <c:pt idx="752">
                  <c:v>0.707565</c:v>
                </c:pt>
                <c:pt idx="753">
                  <c:v>0.708506</c:v>
                </c:pt>
                <c:pt idx="754">
                  <c:v>0.709447</c:v>
                </c:pt>
                <c:pt idx="755">
                  <c:v>0.710388</c:v>
                </c:pt>
                <c:pt idx="756">
                  <c:v>0.711329</c:v>
                </c:pt>
                <c:pt idx="757">
                  <c:v>0.712269</c:v>
                </c:pt>
                <c:pt idx="758">
                  <c:v>0.71321</c:v>
                </c:pt>
                <c:pt idx="759">
                  <c:v>0.714151</c:v>
                </c:pt>
                <c:pt idx="760">
                  <c:v>0.715092</c:v>
                </c:pt>
                <c:pt idx="761">
                  <c:v>0.716033</c:v>
                </c:pt>
                <c:pt idx="762">
                  <c:v>0.716974</c:v>
                </c:pt>
                <c:pt idx="763">
                  <c:v>0.717915</c:v>
                </c:pt>
                <c:pt idx="764">
                  <c:v>0.718856</c:v>
                </c:pt>
                <c:pt idx="765">
                  <c:v>0.719797</c:v>
                </c:pt>
                <c:pt idx="766">
                  <c:v>0.720738</c:v>
                </c:pt>
                <c:pt idx="767">
                  <c:v>0.721679</c:v>
                </c:pt>
                <c:pt idx="768">
                  <c:v>0.722619</c:v>
                </c:pt>
                <c:pt idx="769">
                  <c:v>0.72356</c:v>
                </c:pt>
                <c:pt idx="770">
                  <c:v>0.724501</c:v>
                </c:pt>
                <c:pt idx="771">
                  <c:v>0.725442</c:v>
                </c:pt>
                <c:pt idx="772">
                  <c:v>0.726383</c:v>
                </c:pt>
                <c:pt idx="773">
                  <c:v>0.727324</c:v>
                </c:pt>
                <c:pt idx="774">
                  <c:v>0.728265</c:v>
                </c:pt>
                <c:pt idx="775">
                  <c:v>0.729206</c:v>
                </c:pt>
                <c:pt idx="776">
                  <c:v>0.730147</c:v>
                </c:pt>
                <c:pt idx="777">
                  <c:v>0.731088</c:v>
                </c:pt>
                <c:pt idx="778">
                  <c:v>0.732029</c:v>
                </c:pt>
                <c:pt idx="779">
                  <c:v>0.732969</c:v>
                </c:pt>
                <c:pt idx="780">
                  <c:v>0.73391</c:v>
                </c:pt>
                <c:pt idx="781">
                  <c:v>0.734851</c:v>
                </c:pt>
                <c:pt idx="782">
                  <c:v>0.735792</c:v>
                </c:pt>
                <c:pt idx="783">
                  <c:v>0.736733</c:v>
                </c:pt>
                <c:pt idx="784">
                  <c:v>0.737674</c:v>
                </c:pt>
                <c:pt idx="785">
                  <c:v>0.738615</c:v>
                </c:pt>
                <c:pt idx="786">
                  <c:v>0.739556</c:v>
                </c:pt>
                <c:pt idx="787">
                  <c:v>0.740497</c:v>
                </c:pt>
                <c:pt idx="788">
                  <c:v>0.741438</c:v>
                </c:pt>
                <c:pt idx="789">
                  <c:v>0.742379</c:v>
                </c:pt>
                <c:pt idx="790">
                  <c:v>0.74332</c:v>
                </c:pt>
                <c:pt idx="791">
                  <c:v>0.74426</c:v>
                </c:pt>
                <c:pt idx="792">
                  <c:v>0.745201</c:v>
                </c:pt>
                <c:pt idx="793">
                  <c:v>0.746142</c:v>
                </c:pt>
                <c:pt idx="794">
                  <c:v>0.747083</c:v>
                </c:pt>
                <c:pt idx="795">
                  <c:v>0.748024</c:v>
                </c:pt>
                <c:pt idx="796">
                  <c:v>0.748965</c:v>
                </c:pt>
                <c:pt idx="797">
                  <c:v>0.749906</c:v>
                </c:pt>
                <c:pt idx="798">
                  <c:v>0.750847</c:v>
                </c:pt>
                <c:pt idx="799">
                  <c:v>0.751788</c:v>
                </c:pt>
                <c:pt idx="800">
                  <c:v>0.752729</c:v>
                </c:pt>
                <c:pt idx="801">
                  <c:v>0.75367</c:v>
                </c:pt>
                <c:pt idx="802">
                  <c:v>0.75461</c:v>
                </c:pt>
                <c:pt idx="803">
                  <c:v>0.755551</c:v>
                </c:pt>
                <c:pt idx="804">
                  <c:v>0.756492</c:v>
                </c:pt>
                <c:pt idx="805">
                  <c:v>0.757433</c:v>
                </c:pt>
                <c:pt idx="806">
                  <c:v>0.758374</c:v>
                </c:pt>
                <c:pt idx="807">
                  <c:v>0.759315</c:v>
                </c:pt>
                <c:pt idx="808">
                  <c:v>0.760256</c:v>
                </c:pt>
                <c:pt idx="809">
                  <c:v>0.761197</c:v>
                </c:pt>
                <c:pt idx="810">
                  <c:v>0.762138</c:v>
                </c:pt>
                <c:pt idx="811">
                  <c:v>0.763079</c:v>
                </c:pt>
                <c:pt idx="812">
                  <c:v>0.76402</c:v>
                </c:pt>
                <c:pt idx="813">
                  <c:v>0.76496</c:v>
                </c:pt>
                <c:pt idx="814">
                  <c:v>0.765901</c:v>
                </c:pt>
                <c:pt idx="815">
                  <c:v>0.766842</c:v>
                </c:pt>
                <c:pt idx="816">
                  <c:v>0.767783</c:v>
                </c:pt>
                <c:pt idx="817">
                  <c:v>0.768724</c:v>
                </c:pt>
                <c:pt idx="818">
                  <c:v>0.769665</c:v>
                </c:pt>
                <c:pt idx="819">
                  <c:v>0.770606</c:v>
                </c:pt>
                <c:pt idx="820">
                  <c:v>0.771547</c:v>
                </c:pt>
                <c:pt idx="821">
                  <c:v>0.772488</c:v>
                </c:pt>
                <c:pt idx="822">
                  <c:v>0.773429</c:v>
                </c:pt>
                <c:pt idx="823">
                  <c:v>0.77437</c:v>
                </c:pt>
                <c:pt idx="824">
                  <c:v>0.77531</c:v>
                </c:pt>
                <c:pt idx="825">
                  <c:v>0.776251</c:v>
                </c:pt>
                <c:pt idx="826">
                  <c:v>0.777192</c:v>
                </c:pt>
                <c:pt idx="827">
                  <c:v>0.778133</c:v>
                </c:pt>
                <c:pt idx="828">
                  <c:v>0.779074</c:v>
                </c:pt>
                <c:pt idx="829">
                  <c:v>0.780015</c:v>
                </c:pt>
                <c:pt idx="830">
                  <c:v>0.780956</c:v>
                </c:pt>
                <c:pt idx="831">
                  <c:v>0.781897</c:v>
                </c:pt>
                <c:pt idx="832">
                  <c:v>0.782838</c:v>
                </c:pt>
                <c:pt idx="833">
                  <c:v>0.783779</c:v>
                </c:pt>
                <c:pt idx="834">
                  <c:v>0.78472</c:v>
                </c:pt>
                <c:pt idx="835">
                  <c:v>0.785661</c:v>
                </c:pt>
                <c:pt idx="836">
                  <c:v>0.786601</c:v>
                </c:pt>
                <c:pt idx="837">
                  <c:v>0.787542</c:v>
                </c:pt>
                <c:pt idx="838">
                  <c:v>0.788483</c:v>
                </c:pt>
                <c:pt idx="839">
                  <c:v>0.789424</c:v>
                </c:pt>
                <c:pt idx="840">
                  <c:v>0.790365</c:v>
                </c:pt>
                <c:pt idx="841">
                  <c:v>0.791306</c:v>
                </c:pt>
                <c:pt idx="842">
                  <c:v>0.792247</c:v>
                </c:pt>
                <c:pt idx="843">
                  <c:v>0.793188</c:v>
                </c:pt>
                <c:pt idx="844">
                  <c:v>0.794129</c:v>
                </c:pt>
                <c:pt idx="845">
                  <c:v>0.79507</c:v>
                </c:pt>
                <c:pt idx="846">
                  <c:v>0.79601</c:v>
                </c:pt>
                <c:pt idx="847">
                  <c:v>0.796951</c:v>
                </c:pt>
                <c:pt idx="848">
                  <c:v>0.797892</c:v>
                </c:pt>
                <c:pt idx="849">
                  <c:v>0.798833</c:v>
                </c:pt>
                <c:pt idx="850">
                  <c:v>0.799774</c:v>
                </c:pt>
                <c:pt idx="851">
                  <c:v>0.800715</c:v>
                </c:pt>
                <c:pt idx="852">
                  <c:v>0.801656</c:v>
                </c:pt>
                <c:pt idx="853">
                  <c:v>0.802597</c:v>
                </c:pt>
                <c:pt idx="854">
                  <c:v>0.803538</c:v>
                </c:pt>
                <c:pt idx="855">
                  <c:v>0.804479</c:v>
                </c:pt>
                <c:pt idx="856">
                  <c:v>0.80542</c:v>
                </c:pt>
                <c:pt idx="857">
                  <c:v>0.806361</c:v>
                </c:pt>
                <c:pt idx="858">
                  <c:v>0.807301</c:v>
                </c:pt>
                <c:pt idx="859">
                  <c:v>0.808242</c:v>
                </c:pt>
                <c:pt idx="860">
                  <c:v>0.809183</c:v>
                </c:pt>
                <c:pt idx="861">
                  <c:v>0.810124</c:v>
                </c:pt>
                <c:pt idx="862">
                  <c:v>0.811065</c:v>
                </c:pt>
                <c:pt idx="863">
                  <c:v>0.812006</c:v>
                </c:pt>
                <c:pt idx="864">
                  <c:v>0.812947</c:v>
                </c:pt>
                <c:pt idx="865">
                  <c:v>0.813888</c:v>
                </c:pt>
                <c:pt idx="866">
                  <c:v>0.814829</c:v>
                </c:pt>
                <c:pt idx="867">
                  <c:v>0.81577</c:v>
                </c:pt>
                <c:pt idx="868">
                  <c:v>0.816711</c:v>
                </c:pt>
                <c:pt idx="869">
                  <c:v>0.817651</c:v>
                </c:pt>
                <c:pt idx="870">
                  <c:v>0.818592</c:v>
                </c:pt>
                <c:pt idx="871">
                  <c:v>0.819533</c:v>
                </c:pt>
                <c:pt idx="872">
                  <c:v>0.820474</c:v>
                </c:pt>
                <c:pt idx="873">
                  <c:v>0.821415</c:v>
                </c:pt>
                <c:pt idx="874">
                  <c:v>0.822356</c:v>
                </c:pt>
                <c:pt idx="875">
                  <c:v>0.823297</c:v>
                </c:pt>
                <c:pt idx="876">
                  <c:v>0.824238</c:v>
                </c:pt>
                <c:pt idx="877">
                  <c:v>0.825179</c:v>
                </c:pt>
                <c:pt idx="878">
                  <c:v>0.82612</c:v>
                </c:pt>
                <c:pt idx="879">
                  <c:v>0.827061</c:v>
                </c:pt>
                <c:pt idx="880">
                  <c:v>0.828001</c:v>
                </c:pt>
                <c:pt idx="881">
                  <c:v>0.828942</c:v>
                </c:pt>
                <c:pt idx="882">
                  <c:v>0.829883</c:v>
                </c:pt>
                <c:pt idx="883">
                  <c:v>0.830824</c:v>
                </c:pt>
                <c:pt idx="884">
                  <c:v>0.831765</c:v>
                </c:pt>
                <c:pt idx="885">
                  <c:v>0.832706</c:v>
                </c:pt>
                <c:pt idx="886">
                  <c:v>0.833647</c:v>
                </c:pt>
                <c:pt idx="887">
                  <c:v>0.834588</c:v>
                </c:pt>
                <c:pt idx="888">
                  <c:v>0.835529</c:v>
                </c:pt>
                <c:pt idx="889">
                  <c:v>0.83647</c:v>
                </c:pt>
                <c:pt idx="890">
                  <c:v>0.837411</c:v>
                </c:pt>
                <c:pt idx="891">
                  <c:v>0.838351</c:v>
                </c:pt>
                <c:pt idx="892">
                  <c:v>0.839292</c:v>
                </c:pt>
                <c:pt idx="893">
                  <c:v>0.840233</c:v>
                </c:pt>
                <c:pt idx="894">
                  <c:v>0.841174</c:v>
                </c:pt>
                <c:pt idx="895">
                  <c:v>0.842115</c:v>
                </c:pt>
                <c:pt idx="896">
                  <c:v>0.843056</c:v>
                </c:pt>
                <c:pt idx="897">
                  <c:v>0.843997</c:v>
                </c:pt>
                <c:pt idx="898">
                  <c:v>0.844938</c:v>
                </c:pt>
                <c:pt idx="899">
                  <c:v>0.845879</c:v>
                </c:pt>
                <c:pt idx="900">
                  <c:v>0.84682</c:v>
                </c:pt>
                <c:pt idx="901">
                  <c:v>0.847761</c:v>
                </c:pt>
                <c:pt idx="902">
                  <c:v>0.848702</c:v>
                </c:pt>
                <c:pt idx="903">
                  <c:v>0.849642</c:v>
                </c:pt>
                <c:pt idx="904">
                  <c:v>0.850583</c:v>
                </c:pt>
                <c:pt idx="905">
                  <c:v>0.851524</c:v>
                </c:pt>
                <c:pt idx="906">
                  <c:v>0.852465</c:v>
                </c:pt>
                <c:pt idx="907">
                  <c:v>0.853406</c:v>
                </c:pt>
                <c:pt idx="908">
                  <c:v>0.854347</c:v>
                </c:pt>
                <c:pt idx="909">
                  <c:v>0.855288</c:v>
                </c:pt>
                <c:pt idx="910">
                  <c:v>0.856229</c:v>
                </c:pt>
                <c:pt idx="911">
                  <c:v>0.85717</c:v>
                </c:pt>
                <c:pt idx="912">
                  <c:v>0.858111</c:v>
                </c:pt>
                <c:pt idx="913">
                  <c:v>0.859052</c:v>
                </c:pt>
                <c:pt idx="914">
                  <c:v>0.859992</c:v>
                </c:pt>
                <c:pt idx="915">
                  <c:v>0.860933</c:v>
                </c:pt>
                <c:pt idx="916">
                  <c:v>0.861874</c:v>
                </c:pt>
                <c:pt idx="917">
                  <c:v>0.862815</c:v>
                </c:pt>
                <c:pt idx="918">
                  <c:v>0.863756</c:v>
                </c:pt>
                <c:pt idx="919">
                  <c:v>0.864697</c:v>
                </c:pt>
                <c:pt idx="920">
                  <c:v>0.865638</c:v>
                </c:pt>
                <c:pt idx="921">
                  <c:v>0.866579</c:v>
                </c:pt>
                <c:pt idx="922">
                  <c:v>0.86752</c:v>
                </c:pt>
                <c:pt idx="923">
                  <c:v>0.868461</c:v>
                </c:pt>
                <c:pt idx="924">
                  <c:v>0.869402</c:v>
                </c:pt>
                <c:pt idx="925">
                  <c:v>0.870342</c:v>
                </c:pt>
                <c:pt idx="926">
                  <c:v>0.871283</c:v>
                </c:pt>
                <c:pt idx="927">
                  <c:v>0.872224</c:v>
                </c:pt>
                <c:pt idx="928">
                  <c:v>0.873165</c:v>
                </c:pt>
                <c:pt idx="929">
                  <c:v>0.874106</c:v>
                </c:pt>
                <c:pt idx="930">
                  <c:v>0.875047</c:v>
                </c:pt>
                <c:pt idx="931">
                  <c:v>0.875988</c:v>
                </c:pt>
                <c:pt idx="932">
                  <c:v>0.876929</c:v>
                </c:pt>
                <c:pt idx="933">
                  <c:v>0.87787</c:v>
                </c:pt>
                <c:pt idx="934">
                  <c:v>0.878811</c:v>
                </c:pt>
                <c:pt idx="935">
                  <c:v>0.879752</c:v>
                </c:pt>
                <c:pt idx="936">
                  <c:v>0.880692</c:v>
                </c:pt>
                <c:pt idx="937">
                  <c:v>0.881633</c:v>
                </c:pt>
                <c:pt idx="938">
                  <c:v>0.882574</c:v>
                </c:pt>
                <c:pt idx="939">
                  <c:v>0.883515</c:v>
                </c:pt>
                <c:pt idx="940">
                  <c:v>0.884456</c:v>
                </c:pt>
                <c:pt idx="941">
                  <c:v>0.885397</c:v>
                </c:pt>
                <c:pt idx="942">
                  <c:v>0.886338</c:v>
                </c:pt>
                <c:pt idx="943">
                  <c:v>0.887279</c:v>
                </c:pt>
                <c:pt idx="944">
                  <c:v>0.88822</c:v>
                </c:pt>
                <c:pt idx="945">
                  <c:v>0.889161</c:v>
                </c:pt>
                <c:pt idx="946">
                  <c:v>0.890102</c:v>
                </c:pt>
                <c:pt idx="947">
                  <c:v>0.891043</c:v>
                </c:pt>
                <c:pt idx="948">
                  <c:v>0.891983</c:v>
                </c:pt>
                <c:pt idx="949">
                  <c:v>0.892924</c:v>
                </c:pt>
                <c:pt idx="950">
                  <c:v>0.893865</c:v>
                </c:pt>
                <c:pt idx="951">
                  <c:v>0.894806</c:v>
                </c:pt>
                <c:pt idx="952">
                  <c:v>0.895747</c:v>
                </c:pt>
                <c:pt idx="953">
                  <c:v>0.896688</c:v>
                </c:pt>
                <c:pt idx="954">
                  <c:v>0.897629</c:v>
                </c:pt>
                <c:pt idx="955">
                  <c:v>0.89857</c:v>
                </c:pt>
                <c:pt idx="956">
                  <c:v>0.899511</c:v>
                </c:pt>
                <c:pt idx="957">
                  <c:v>0.900452</c:v>
                </c:pt>
                <c:pt idx="958">
                  <c:v>0.901393</c:v>
                </c:pt>
                <c:pt idx="959">
                  <c:v>0.902333</c:v>
                </c:pt>
                <c:pt idx="960">
                  <c:v>0.903274</c:v>
                </c:pt>
                <c:pt idx="961">
                  <c:v>0.904215</c:v>
                </c:pt>
                <c:pt idx="962">
                  <c:v>0.905156</c:v>
                </c:pt>
                <c:pt idx="963">
                  <c:v>0.906097</c:v>
                </c:pt>
                <c:pt idx="964">
                  <c:v>0.907038</c:v>
                </c:pt>
                <c:pt idx="965">
                  <c:v>0.907979</c:v>
                </c:pt>
                <c:pt idx="966">
                  <c:v>0.90892</c:v>
                </c:pt>
                <c:pt idx="967">
                  <c:v>0.909861</c:v>
                </c:pt>
                <c:pt idx="968">
                  <c:v>0.910802</c:v>
                </c:pt>
                <c:pt idx="969">
                  <c:v>0.911743</c:v>
                </c:pt>
                <c:pt idx="970">
                  <c:v>0.912683</c:v>
                </c:pt>
                <c:pt idx="971">
                  <c:v>0.913624</c:v>
                </c:pt>
                <c:pt idx="972">
                  <c:v>0.914565</c:v>
                </c:pt>
                <c:pt idx="973">
                  <c:v>0.915506</c:v>
                </c:pt>
                <c:pt idx="974">
                  <c:v>0.916447</c:v>
                </c:pt>
                <c:pt idx="975">
                  <c:v>0.917388</c:v>
                </c:pt>
                <c:pt idx="976">
                  <c:v>0.918329</c:v>
                </c:pt>
                <c:pt idx="977">
                  <c:v>0.91927</c:v>
                </c:pt>
                <c:pt idx="978">
                  <c:v>0.920211</c:v>
                </c:pt>
                <c:pt idx="979">
                  <c:v>0.921152</c:v>
                </c:pt>
                <c:pt idx="980">
                  <c:v>0.922093</c:v>
                </c:pt>
                <c:pt idx="981">
                  <c:v>0.923033</c:v>
                </c:pt>
                <c:pt idx="982">
                  <c:v>0.923974</c:v>
                </c:pt>
                <c:pt idx="983">
                  <c:v>0.924915</c:v>
                </c:pt>
                <c:pt idx="984">
                  <c:v>0.925856</c:v>
                </c:pt>
                <c:pt idx="985">
                  <c:v>0.926797</c:v>
                </c:pt>
                <c:pt idx="986">
                  <c:v>0.927738</c:v>
                </c:pt>
                <c:pt idx="987">
                  <c:v>0.928679</c:v>
                </c:pt>
                <c:pt idx="988">
                  <c:v>0.92962</c:v>
                </c:pt>
                <c:pt idx="989">
                  <c:v>0.930561</c:v>
                </c:pt>
                <c:pt idx="990">
                  <c:v>0.931502</c:v>
                </c:pt>
                <c:pt idx="991">
                  <c:v>0.932443</c:v>
                </c:pt>
                <c:pt idx="992">
                  <c:v>0.933383</c:v>
                </c:pt>
                <c:pt idx="993">
                  <c:v>0.934324</c:v>
                </c:pt>
                <c:pt idx="994">
                  <c:v>0.935265</c:v>
                </c:pt>
                <c:pt idx="995">
                  <c:v>0.936206</c:v>
                </c:pt>
                <c:pt idx="996">
                  <c:v>0.937147</c:v>
                </c:pt>
                <c:pt idx="997">
                  <c:v>0.938088</c:v>
                </c:pt>
                <c:pt idx="998">
                  <c:v>0.939029</c:v>
                </c:pt>
                <c:pt idx="999">
                  <c:v>0.93997</c:v>
                </c:pt>
                <c:pt idx="1000">
                  <c:v>0.940911</c:v>
                </c:pt>
                <c:pt idx="1001">
                  <c:v>0.941852</c:v>
                </c:pt>
                <c:pt idx="1002">
                  <c:v>0.942793</c:v>
                </c:pt>
                <c:pt idx="1003">
                  <c:v>0.943734</c:v>
                </c:pt>
                <c:pt idx="1004">
                  <c:v>0.944674</c:v>
                </c:pt>
                <c:pt idx="1005">
                  <c:v>0.945615</c:v>
                </c:pt>
                <c:pt idx="1006">
                  <c:v>0.946556</c:v>
                </c:pt>
                <c:pt idx="1007">
                  <c:v>0.947497</c:v>
                </c:pt>
                <c:pt idx="1008">
                  <c:v>0.948438</c:v>
                </c:pt>
                <c:pt idx="1009">
                  <c:v>0.949379</c:v>
                </c:pt>
                <c:pt idx="1010">
                  <c:v>0.95032</c:v>
                </c:pt>
                <c:pt idx="1011">
                  <c:v>0.951261</c:v>
                </c:pt>
                <c:pt idx="1012">
                  <c:v>0.952202</c:v>
                </c:pt>
                <c:pt idx="1013">
                  <c:v>0.953143</c:v>
                </c:pt>
                <c:pt idx="1014">
                  <c:v>0.954084</c:v>
                </c:pt>
                <c:pt idx="1015">
                  <c:v>0.955024</c:v>
                </c:pt>
                <c:pt idx="1016">
                  <c:v>0.955965</c:v>
                </c:pt>
                <c:pt idx="1017">
                  <c:v>0.956906</c:v>
                </c:pt>
                <c:pt idx="1018">
                  <c:v>0.957847</c:v>
                </c:pt>
                <c:pt idx="1019">
                  <c:v>0.958788</c:v>
                </c:pt>
                <c:pt idx="1020">
                  <c:v>0.959729</c:v>
                </c:pt>
                <c:pt idx="1021">
                  <c:v>0.96067</c:v>
                </c:pt>
                <c:pt idx="1022">
                  <c:v>0.961611</c:v>
                </c:pt>
                <c:pt idx="1023">
                  <c:v>0.962552</c:v>
                </c:pt>
                <c:pt idx="1024">
                  <c:v>0.963493</c:v>
                </c:pt>
                <c:pt idx="1025">
                  <c:v>0.964434</c:v>
                </c:pt>
                <c:pt idx="1026">
                  <c:v>0.965374</c:v>
                </c:pt>
                <c:pt idx="1027">
                  <c:v>0.966315</c:v>
                </c:pt>
                <c:pt idx="1028">
                  <c:v>0.967256</c:v>
                </c:pt>
                <c:pt idx="1029">
                  <c:v>0.968197</c:v>
                </c:pt>
                <c:pt idx="1030">
                  <c:v>0.969138</c:v>
                </c:pt>
                <c:pt idx="1031">
                  <c:v>0.970079</c:v>
                </c:pt>
                <c:pt idx="1032">
                  <c:v>0.97102</c:v>
                </c:pt>
                <c:pt idx="1033">
                  <c:v>0.971961</c:v>
                </c:pt>
                <c:pt idx="1034">
                  <c:v>0.972902</c:v>
                </c:pt>
                <c:pt idx="1035">
                  <c:v>0.973843</c:v>
                </c:pt>
                <c:pt idx="1036">
                  <c:v>0.974784</c:v>
                </c:pt>
                <c:pt idx="1037">
                  <c:v>0.975724</c:v>
                </c:pt>
                <c:pt idx="1038">
                  <c:v>0.976665</c:v>
                </c:pt>
                <c:pt idx="1039">
                  <c:v>0.977606</c:v>
                </c:pt>
                <c:pt idx="1040">
                  <c:v>0.978547</c:v>
                </c:pt>
                <c:pt idx="1041">
                  <c:v>0.979488</c:v>
                </c:pt>
                <c:pt idx="1042">
                  <c:v>0.980429</c:v>
                </c:pt>
                <c:pt idx="1043">
                  <c:v>0.98137</c:v>
                </c:pt>
                <c:pt idx="1044">
                  <c:v>0.982311</c:v>
                </c:pt>
                <c:pt idx="1045">
                  <c:v>0.983252</c:v>
                </c:pt>
                <c:pt idx="1046">
                  <c:v>0.984193</c:v>
                </c:pt>
                <c:pt idx="1047">
                  <c:v>0.985134</c:v>
                </c:pt>
                <c:pt idx="1048">
                  <c:v>0.986075</c:v>
                </c:pt>
                <c:pt idx="1049">
                  <c:v>0.987015</c:v>
                </c:pt>
                <c:pt idx="1050">
                  <c:v>0.987956</c:v>
                </c:pt>
                <c:pt idx="1051">
                  <c:v>0.988897</c:v>
                </c:pt>
                <c:pt idx="1052">
                  <c:v>0.989838</c:v>
                </c:pt>
                <c:pt idx="1053">
                  <c:v>0.990779</c:v>
                </c:pt>
                <c:pt idx="1054">
                  <c:v>0.99172</c:v>
                </c:pt>
                <c:pt idx="1055">
                  <c:v>0.992661</c:v>
                </c:pt>
                <c:pt idx="1056">
                  <c:v>0.993602</c:v>
                </c:pt>
                <c:pt idx="1057">
                  <c:v>0.994543</c:v>
                </c:pt>
                <c:pt idx="1058">
                  <c:v>0.995484</c:v>
                </c:pt>
                <c:pt idx="1059">
                  <c:v>0.996424</c:v>
                </c:pt>
                <c:pt idx="1060">
                  <c:v>0.997365</c:v>
                </c:pt>
                <c:pt idx="1061">
                  <c:v>0.998306</c:v>
                </c:pt>
                <c:pt idx="1062">
                  <c:v>0.999247</c:v>
                </c:pt>
                <c:pt idx="1063">
                  <c:v>1.000188</c:v>
                </c:pt>
                <c:pt idx="1064">
                  <c:v>1.001129</c:v>
                </c:pt>
                <c:pt idx="1065">
                  <c:v>1.00207</c:v>
                </c:pt>
                <c:pt idx="1066">
                  <c:v>1.003011</c:v>
                </c:pt>
                <c:pt idx="1067">
                  <c:v>1.003952</c:v>
                </c:pt>
                <c:pt idx="1068">
                  <c:v>1.004893</c:v>
                </c:pt>
                <c:pt idx="1069">
                  <c:v>1.005834</c:v>
                </c:pt>
                <c:pt idx="1070">
                  <c:v>1.006775</c:v>
                </c:pt>
                <c:pt idx="1071">
                  <c:v>1.007715</c:v>
                </c:pt>
                <c:pt idx="1072">
                  <c:v>1.008656</c:v>
                </c:pt>
                <c:pt idx="1073">
                  <c:v>1.009597</c:v>
                </c:pt>
                <c:pt idx="1074">
                  <c:v>1.010538</c:v>
                </c:pt>
                <c:pt idx="1075">
                  <c:v>1.011479</c:v>
                </c:pt>
                <c:pt idx="1076">
                  <c:v>1.01242</c:v>
                </c:pt>
                <c:pt idx="1077">
                  <c:v>1.013361</c:v>
                </c:pt>
                <c:pt idx="1078">
                  <c:v>1.014302</c:v>
                </c:pt>
                <c:pt idx="1079">
                  <c:v>1.015243</c:v>
                </c:pt>
                <c:pt idx="1080">
                  <c:v>1.016184</c:v>
                </c:pt>
                <c:pt idx="1081">
                  <c:v>1.017125</c:v>
                </c:pt>
                <c:pt idx="1082">
                  <c:v>1.018065</c:v>
                </c:pt>
                <c:pt idx="1083">
                  <c:v>1.019006</c:v>
                </c:pt>
                <c:pt idx="1084">
                  <c:v>1.019947</c:v>
                </c:pt>
                <c:pt idx="1085">
                  <c:v>1.020888</c:v>
                </c:pt>
                <c:pt idx="1086">
                  <c:v>1.021829</c:v>
                </c:pt>
                <c:pt idx="1087">
                  <c:v>1.02277</c:v>
                </c:pt>
                <c:pt idx="1088">
                  <c:v>1.023711</c:v>
                </c:pt>
                <c:pt idx="1089">
                  <c:v>1.024652</c:v>
                </c:pt>
                <c:pt idx="1090">
                  <c:v>1.025593</c:v>
                </c:pt>
                <c:pt idx="1091">
                  <c:v>1.026534</c:v>
                </c:pt>
                <c:pt idx="1092">
                  <c:v>1.027475</c:v>
                </c:pt>
                <c:pt idx="1093">
                  <c:v>1.028415</c:v>
                </c:pt>
                <c:pt idx="1094">
                  <c:v>1.029356</c:v>
                </c:pt>
                <c:pt idx="1095">
                  <c:v>1.030297</c:v>
                </c:pt>
                <c:pt idx="1096">
                  <c:v>1.031238</c:v>
                </c:pt>
                <c:pt idx="1097">
                  <c:v>1.032179</c:v>
                </c:pt>
                <c:pt idx="1098">
                  <c:v>1.03312</c:v>
                </c:pt>
                <c:pt idx="1099">
                  <c:v>1.034061</c:v>
                </c:pt>
                <c:pt idx="1100">
                  <c:v>1.035002</c:v>
                </c:pt>
                <c:pt idx="1101">
                  <c:v>1.035943</c:v>
                </c:pt>
                <c:pt idx="1102">
                  <c:v>1.036884</c:v>
                </c:pt>
                <c:pt idx="1103">
                  <c:v>1.037825</c:v>
                </c:pt>
                <c:pt idx="1104">
                  <c:v>1.038766</c:v>
                </c:pt>
                <c:pt idx="1105">
                  <c:v>1.039706</c:v>
                </c:pt>
                <c:pt idx="1106">
                  <c:v>1.040647</c:v>
                </c:pt>
                <c:pt idx="1107">
                  <c:v>1.041588</c:v>
                </c:pt>
                <c:pt idx="1108">
                  <c:v>1.042529</c:v>
                </c:pt>
                <c:pt idx="1109">
                  <c:v>1.04347</c:v>
                </c:pt>
                <c:pt idx="1110">
                  <c:v>1.044411</c:v>
                </c:pt>
                <c:pt idx="1111">
                  <c:v>1.045352</c:v>
                </c:pt>
                <c:pt idx="1112">
                  <c:v>1.046293</c:v>
                </c:pt>
                <c:pt idx="1113">
                  <c:v>1.047234</c:v>
                </c:pt>
                <c:pt idx="1114">
                  <c:v>1.048175</c:v>
                </c:pt>
                <c:pt idx="1115">
                  <c:v>1.049116</c:v>
                </c:pt>
                <c:pt idx="1116">
                  <c:v>1.050056</c:v>
                </c:pt>
                <c:pt idx="1117">
                  <c:v>1.050997</c:v>
                </c:pt>
                <c:pt idx="1118">
                  <c:v>1.051938</c:v>
                </c:pt>
                <c:pt idx="1119">
                  <c:v>1.052879</c:v>
                </c:pt>
                <c:pt idx="1120">
                  <c:v>1.05382</c:v>
                </c:pt>
                <c:pt idx="1121">
                  <c:v>1.054761</c:v>
                </c:pt>
                <c:pt idx="1122">
                  <c:v>1.055702</c:v>
                </c:pt>
                <c:pt idx="1123">
                  <c:v>1.056643</c:v>
                </c:pt>
                <c:pt idx="1124">
                  <c:v>1.057584</c:v>
                </c:pt>
                <c:pt idx="1125">
                  <c:v>1.058525</c:v>
                </c:pt>
                <c:pt idx="1126">
                  <c:v>1.059466</c:v>
                </c:pt>
                <c:pt idx="1127">
                  <c:v>1.060406</c:v>
                </c:pt>
                <c:pt idx="1128">
                  <c:v>1.061347</c:v>
                </c:pt>
                <c:pt idx="1129">
                  <c:v>1.062288</c:v>
                </c:pt>
                <c:pt idx="1130">
                  <c:v>1.063229</c:v>
                </c:pt>
                <c:pt idx="1131">
                  <c:v>1.06417</c:v>
                </c:pt>
                <c:pt idx="1132">
                  <c:v>1.065111</c:v>
                </c:pt>
                <c:pt idx="1133">
                  <c:v>1.066052</c:v>
                </c:pt>
                <c:pt idx="1134">
                  <c:v>1.066993</c:v>
                </c:pt>
                <c:pt idx="1135">
                  <c:v>1.067934</c:v>
                </c:pt>
                <c:pt idx="1136">
                  <c:v>1.068875</c:v>
                </c:pt>
                <c:pt idx="1137">
                  <c:v>1.069816</c:v>
                </c:pt>
                <c:pt idx="1138">
                  <c:v>1.070756</c:v>
                </c:pt>
                <c:pt idx="1139">
                  <c:v>1.071697</c:v>
                </c:pt>
                <c:pt idx="1140">
                  <c:v>1.072638</c:v>
                </c:pt>
                <c:pt idx="1141">
                  <c:v>1.073579</c:v>
                </c:pt>
                <c:pt idx="1142">
                  <c:v>1.07452</c:v>
                </c:pt>
                <c:pt idx="1143">
                  <c:v>1.075461</c:v>
                </c:pt>
                <c:pt idx="1144">
                  <c:v>1.076402</c:v>
                </c:pt>
                <c:pt idx="1145">
                  <c:v>1.077343</c:v>
                </c:pt>
                <c:pt idx="1146">
                  <c:v>1.078284</c:v>
                </c:pt>
                <c:pt idx="1147">
                  <c:v>1.079225</c:v>
                </c:pt>
                <c:pt idx="1148">
                  <c:v>1.080166</c:v>
                </c:pt>
                <c:pt idx="1149">
                  <c:v>1.081106</c:v>
                </c:pt>
                <c:pt idx="1150">
                  <c:v>1.082047</c:v>
                </c:pt>
                <c:pt idx="1151">
                  <c:v>1.082988</c:v>
                </c:pt>
                <c:pt idx="1152">
                  <c:v>1.083929</c:v>
                </c:pt>
                <c:pt idx="1153">
                  <c:v>1.08487</c:v>
                </c:pt>
                <c:pt idx="1154">
                  <c:v>1.085811</c:v>
                </c:pt>
                <c:pt idx="1155">
                  <c:v>1.086752</c:v>
                </c:pt>
                <c:pt idx="1156">
                  <c:v>1.087693</c:v>
                </c:pt>
                <c:pt idx="1157">
                  <c:v>1.088634</c:v>
                </c:pt>
                <c:pt idx="1158">
                  <c:v>1.089575</c:v>
                </c:pt>
                <c:pt idx="1159">
                  <c:v>1.090516</c:v>
                </c:pt>
                <c:pt idx="1160">
                  <c:v>1.091457</c:v>
                </c:pt>
                <c:pt idx="1161">
                  <c:v>1.092397</c:v>
                </c:pt>
                <c:pt idx="1162">
                  <c:v>1.093338</c:v>
                </c:pt>
                <c:pt idx="1163">
                  <c:v>1.094279</c:v>
                </c:pt>
                <c:pt idx="1164">
                  <c:v>1.09522</c:v>
                </c:pt>
                <c:pt idx="1165">
                  <c:v>1.096161</c:v>
                </c:pt>
                <c:pt idx="1166">
                  <c:v>1.097102</c:v>
                </c:pt>
                <c:pt idx="1167">
                  <c:v>1.098043</c:v>
                </c:pt>
                <c:pt idx="1168">
                  <c:v>1.098984</c:v>
                </c:pt>
                <c:pt idx="1169">
                  <c:v>1.099925</c:v>
                </c:pt>
                <c:pt idx="1170">
                  <c:v>1.100866</c:v>
                </c:pt>
                <c:pt idx="1171">
                  <c:v>1.101807</c:v>
                </c:pt>
                <c:pt idx="1172">
                  <c:v>1.102747</c:v>
                </c:pt>
                <c:pt idx="1173">
                  <c:v>1.103688</c:v>
                </c:pt>
                <c:pt idx="1174">
                  <c:v>1.104629</c:v>
                </c:pt>
                <c:pt idx="1175">
                  <c:v>1.10557</c:v>
                </c:pt>
                <c:pt idx="1176">
                  <c:v>1.106511</c:v>
                </c:pt>
                <c:pt idx="1177">
                  <c:v>1.107452</c:v>
                </c:pt>
                <c:pt idx="1178">
                  <c:v>1.108393</c:v>
                </c:pt>
                <c:pt idx="1179">
                  <c:v>1.109334</c:v>
                </c:pt>
                <c:pt idx="1180">
                  <c:v>1.110275</c:v>
                </c:pt>
                <c:pt idx="1181">
                  <c:v>1.111216</c:v>
                </c:pt>
                <c:pt idx="1182">
                  <c:v>1.112157</c:v>
                </c:pt>
                <c:pt idx="1183">
                  <c:v>1.113097</c:v>
                </c:pt>
                <c:pt idx="1184">
                  <c:v>1.114038</c:v>
                </c:pt>
                <c:pt idx="1185">
                  <c:v>1.114979</c:v>
                </c:pt>
                <c:pt idx="1186">
                  <c:v>1.11592</c:v>
                </c:pt>
                <c:pt idx="1187">
                  <c:v>1.116861</c:v>
                </c:pt>
                <c:pt idx="1188">
                  <c:v>1.117802</c:v>
                </c:pt>
                <c:pt idx="1189">
                  <c:v>1.118743</c:v>
                </c:pt>
                <c:pt idx="1190">
                  <c:v>1.119684</c:v>
                </c:pt>
                <c:pt idx="1191">
                  <c:v>1.120625</c:v>
                </c:pt>
                <c:pt idx="1192">
                  <c:v>1.121566</c:v>
                </c:pt>
                <c:pt idx="1193">
                  <c:v>1.122506</c:v>
                </c:pt>
                <c:pt idx="1194">
                  <c:v>1.123447</c:v>
                </c:pt>
                <c:pt idx="1195">
                  <c:v>1.124388</c:v>
                </c:pt>
                <c:pt idx="1196">
                  <c:v>1.125329</c:v>
                </c:pt>
                <c:pt idx="1197">
                  <c:v>1.12627</c:v>
                </c:pt>
                <c:pt idx="1198">
                  <c:v>1.127211</c:v>
                </c:pt>
                <c:pt idx="1199">
                  <c:v>1.128152</c:v>
                </c:pt>
                <c:pt idx="1200">
                  <c:v>1.129093</c:v>
                </c:pt>
                <c:pt idx="1201">
                  <c:v>1.130034</c:v>
                </c:pt>
                <c:pt idx="1202">
                  <c:v>1.130975</c:v>
                </c:pt>
                <c:pt idx="1203">
                  <c:v>1.131916</c:v>
                </c:pt>
                <c:pt idx="1204">
                  <c:v>1.132857</c:v>
                </c:pt>
                <c:pt idx="1205">
                  <c:v>1.133798</c:v>
                </c:pt>
                <c:pt idx="1206">
                  <c:v>1.134738</c:v>
                </c:pt>
                <c:pt idx="1207">
                  <c:v>1.135679</c:v>
                </c:pt>
                <c:pt idx="1208">
                  <c:v>1.13662</c:v>
                </c:pt>
                <c:pt idx="1209">
                  <c:v>1.137561</c:v>
                </c:pt>
                <c:pt idx="1210">
                  <c:v>1.138502</c:v>
                </c:pt>
                <c:pt idx="1211">
                  <c:v>1.139443</c:v>
                </c:pt>
                <c:pt idx="1212">
                  <c:v>1.140384</c:v>
                </c:pt>
                <c:pt idx="1213">
                  <c:v>1.141325</c:v>
                </c:pt>
                <c:pt idx="1214">
                  <c:v>1.142266</c:v>
                </c:pt>
                <c:pt idx="1215">
                  <c:v>1.143207</c:v>
                </c:pt>
                <c:pt idx="1216">
                  <c:v>1.144148</c:v>
                </c:pt>
                <c:pt idx="1217">
                  <c:v>1.145088</c:v>
                </c:pt>
                <c:pt idx="1218">
                  <c:v>1.146029</c:v>
                </c:pt>
                <c:pt idx="1219">
                  <c:v>1.14697</c:v>
                </c:pt>
                <c:pt idx="1220">
                  <c:v>1.147911</c:v>
                </c:pt>
                <c:pt idx="1221">
                  <c:v>1.148852</c:v>
                </c:pt>
                <c:pt idx="1222">
                  <c:v>1.149793</c:v>
                </c:pt>
                <c:pt idx="1223">
                  <c:v>1.150734</c:v>
                </c:pt>
                <c:pt idx="1224">
                  <c:v>1.151675</c:v>
                </c:pt>
                <c:pt idx="1225">
                  <c:v>1.152616</c:v>
                </c:pt>
                <c:pt idx="1226">
                  <c:v>1.153557</c:v>
                </c:pt>
                <c:pt idx="1227">
                  <c:v>1.154498</c:v>
                </c:pt>
                <c:pt idx="1228">
                  <c:v>1.155438</c:v>
                </c:pt>
                <c:pt idx="1229">
                  <c:v>1.156379</c:v>
                </c:pt>
                <c:pt idx="1230">
                  <c:v>1.15732</c:v>
                </c:pt>
                <c:pt idx="1231">
                  <c:v>1.158261</c:v>
                </c:pt>
                <c:pt idx="1232">
                  <c:v>1.159202</c:v>
                </c:pt>
                <c:pt idx="1233">
                  <c:v>1.160143</c:v>
                </c:pt>
                <c:pt idx="1234">
                  <c:v>1.161084</c:v>
                </c:pt>
                <c:pt idx="1235">
                  <c:v>1.162025</c:v>
                </c:pt>
                <c:pt idx="1236">
                  <c:v>1.162966</c:v>
                </c:pt>
                <c:pt idx="1237">
                  <c:v>1.163907</c:v>
                </c:pt>
                <c:pt idx="1238">
                  <c:v>1.164847</c:v>
                </c:pt>
                <c:pt idx="1239">
                  <c:v>1.165788</c:v>
                </c:pt>
                <c:pt idx="1240">
                  <c:v>1.166729</c:v>
                </c:pt>
                <c:pt idx="1241">
                  <c:v>1.16767</c:v>
                </c:pt>
                <c:pt idx="1242">
                  <c:v>1.168611</c:v>
                </c:pt>
                <c:pt idx="1243">
                  <c:v>1.169552</c:v>
                </c:pt>
                <c:pt idx="1244">
                  <c:v>1.170493</c:v>
                </c:pt>
                <c:pt idx="1245">
                  <c:v>1.171434</c:v>
                </c:pt>
                <c:pt idx="1246">
                  <c:v>1.172375</c:v>
                </c:pt>
                <c:pt idx="1247">
                  <c:v>1.173316</c:v>
                </c:pt>
                <c:pt idx="1248">
                  <c:v>1.174257</c:v>
                </c:pt>
                <c:pt idx="1249">
                  <c:v>1.175198</c:v>
                </c:pt>
                <c:pt idx="1250">
                  <c:v>1.176139</c:v>
                </c:pt>
                <c:pt idx="1251">
                  <c:v>1.177079</c:v>
                </c:pt>
                <c:pt idx="1252">
                  <c:v>1.17802</c:v>
                </c:pt>
                <c:pt idx="1253">
                  <c:v>1.178961</c:v>
                </c:pt>
                <c:pt idx="1254">
                  <c:v>1.179902</c:v>
                </c:pt>
                <c:pt idx="1255">
                  <c:v>1.180843</c:v>
                </c:pt>
                <c:pt idx="1256">
                  <c:v>1.181784</c:v>
                </c:pt>
                <c:pt idx="1257">
                  <c:v>1.182725</c:v>
                </c:pt>
                <c:pt idx="1258">
                  <c:v>1.183666</c:v>
                </c:pt>
                <c:pt idx="1259">
                  <c:v>1.184607</c:v>
                </c:pt>
                <c:pt idx="1260">
                  <c:v>1.185548</c:v>
                </c:pt>
                <c:pt idx="1261">
                  <c:v>1.186489</c:v>
                </c:pt>
                <c:pt idx="1262">
                  <c:v>1.187429</c:v>
                </c:pt>
                <c:pt idx="1263">
                  <c:v>1.18837</c:v>
                </c:pt>
                <c:pt idx="1264">
                  <c:v>1.189311</c:v>
                </c:pt>
                <c:pt idx="1265">
                  <c:v>1.190252</c:v>
                </c:pt>
                <c:pt idx="1266">
                  <c:v>1.191193</c:v>
                </c:pt>
                <c:pt idx="1267">
                  <c:v>1.192134</c:v>
                </c:pt>
                <c:pt idx="1268">
                  <c:v>1.193075</c:v>
                </c:pt>
                <c:pt idx="1269">
                  <c:v>1.194016</c:v>
                </c:pt>
                <c:pt idx="1270">
                  <c:v>1.194957</c:v>
                </c:pt>
                <c:pt idx="1271">
                  <c:v>1.195898</c:v>
                </c:pt>
                <c:pt idx="1272">
                  <c:v>1.196838</c:v>
                </c:pt>
                <c:pt idx="1273">
                  <c:v>1.197779</c:v>
                </c:pt>
                <c:pt idx="1274">
                  <c:v>1.19872</c:v>
                </c:pt>
                <c:pt idx="1275">
                  <c:v>1.199661</c:v>
                </c:pt>
                <c:pt idx="1276">
                  <c:v>1.200602</c:v>
                </c:pt>
                <c:pt idx="1277">
                  <c:v>1.201543</c:v>
                </c:pt>
                <c:pt idx="1278">
                  <c:v>1.202484</c:v>
                </c:pt>
                <c:pt idx="1279">
                  <c:v>1.203425</c:v>
                </c:pt>
                <c:pt idx="1280">
                  <c:v>1.204366</c:v>
                </c:pt>
                <c:pt idx="1281">
                  <c:v>1.205307</c:v>
                </c:pt>
                <c:pt idx="1282">
                  <c:v>1.206248</c:v>
                </c:pt>
                <c:pt idx="1283">
                  <c:v>1.207188</c:v>
                </c:pt>
                <c:pt idx="1284">
                  <c:v>1.208129</c:v>
                </c:pt>
                <c:pt idx="1285">
                  <c:v>1.20907</c:v>
                </c:pt>
                <c:pt idx="1286">
                  <c:v>1.210011</c:v>
                </c:pt>
                <c:pt idx="1287">
                  <c:v>1.210952</c:v>
                </c:pt>
                <c:pt idx="1288">
                  <c:v>1.211893</c:v>
                </c:pt>
                <c:pt idx="1289">
                  <c:v>1.212834</c:v>
                </c:pt>
                <c:pt idx="1290">
                  <c:v>1.213775</c:v>
                </c:pt>
                <c:pt idx="1291">
                  <c:v>1.214716</c:v>
                </c:pt>
                <c:pt idx="1292">
                  <c:v>1.215657</c:v>
                </c:pt>
                <c:pt idx="1293">
                  <c:v>1.216598</c:v>
                </c:pt>
                <c:pt idx="1294">
                  <c:v>1.217539</c:v>
                </c:pt>
                <c:pt idx="1295">
                  <c:v>1.218479</c:v>
                </c:pt>
                <c:pt idx="1296">
                  <c:v>1.21942</c:v>
                </c:pt>
                <c:pt idx="1297">
                  <c:v>1.220361</c:v>
                </c:pt>
                <c:pt idx="1298">
                  <c:v>1.221302</c:v>
                </c:pt>
                <c:pt idx="1299">
                  <c:v>1.222243</c:v>
                </c:pt>
                <c:pt idx="1300">
                  <c:v>1.223184</c:v>
                </c:pt>
                <c:pt idx="1301">
                  <c:v>1.224125</c:v>
                </c:pt>
                <c:pt idx="1302">
                  <c:v>1.225066</c:v>
                </c:pt>
                <c:pt idx="1303">
                  <c:v>1.226007</c:v>
                </c:pt>
                <c:pt idx="1304">
                  <c:v>1.226948</c:v>
                </c:pt>
                <c:pt idx="1305">
                  <c:v>1.227889</c:v>
                </c:pt>
                <c:pt idx="1306">
                  <c:v>1.22883</c:v>
                </c:pt>
                <c:pt idx="1307">
                  <c:v>1.22977</c:v>
                </c:pt>
                <c:pt idx="1308">
                  <c:v>1.230711</c:v>
                </c:pt>
                <c:pt idx="1309">
                  <c:v>1.231652</c:v>
                </c:pt>
                <c:pt idx="1310">
                  <c:v>1.232593</c:v>
                </c:pt>
                <c:pt idx="1311">
                  <c:v>1.233534</c:v>
                </c:pt>
                <c:pt idx="1312">
                  <c:v>1.234475</c:v>
                </c:pt>
                <c:pt idx="1313">
                  <c:v>1.235416</c:v>
                </c:pt>
                <c:pt idx="1314">
                  <c:v>1.236357</c:v>
                </c:pt>
                <c:pt idx="1315">
                  <c:v>1.237298</c:v>
                </c:pt>
                <c:pt idx="1316">
                  <c:v>1.238239</c:v>
                </c:pt>
                <c:pt idx="1317">
                  <c:v>1.239179</c:v>
                </c:pt>
                <c:pt idx="1318">
                  <c:v>1.24012</c:v>
                </c:pt>
                <c:pt idx="1319">
                  <c:v>1.241061</c:v>
                </c:pt>
                <c:pt idx="1320">
                  <c:v>1.242002</c:v>
                </c:pt>
                <c:pt idx="1321">
                  <c:v>1.242943</c:v>
                </c:pt>
                <c:pt idx="1322">
                  <c:v>1.243884</c:v>
                </c:pt>
                <c:pt idx="1323">
                  <c:v>1.244825</c:v>
                </c:pt>
                <c:pt idx="1324">
                  <c:v>1.245766</c:v>
                </c:pt>
                <c:pt idx="1325">
                  <c:v>1.246707</c:v>
                </c:pt>
                <c:pt idx="1326">
                  <c:v>1.247648</c:v>
                </c:pt>
                <c:pt idx="1327">
                  <c:v>1.248589</c:v>
                </c:pt>
                <c:pt idx="1328">
                  <c:v>1.249529</c:v>
                </c:pt>
                <c:pt idx="1329">
                  <c:v>1.25047</c:v>
                </c:pt>
                <c:pt idx="1330">
                  <c:v>1.251411</c:v>
                </c:pt>
                <c:pt idx="1331">
                  <c:v>1.252352</c:v>
                </c:pt>
                <c:pt idx="1332">
                  <c:v>1.253293</c:v>
                </c:pt>
                <c:pt idx="1333">
                  <c:v>1.254234</c:v>
                </c:pt>
                <c:pt idx="1334">
                  <c:v>1.255175</c:v>
                </c:pt>
                <c:pt idx="1335">
                  <c:v>1.256116</c:v>
                </c:pt>
                <c:pt idx="1336">
                  <c:v>1.257057</c:v>
                </c:pt>
                <c:pt idx="1337">
                  <c:v>1.257998</c:v>
                </c:pt>
                <c:pt idx="1338">
                  <c:v>1.258939</c:v>
                </c:pt>
                <c:pt idx="1339">
                  <c:v>1.259879</c:v>
                </c:pt>
                <c:pt idx="1340">
                  <c:v>1.26082</c:v>
                </c:pt>
                <c:pt idx="1341">
                  <c:v>1.261761</c:v>
                </c:pt>
                <c:pt idx="1342">
                  <c:v>1.262702</c:v>
                </c:pt>
                <c:pt idx="1343">
                  <c:v>1.263643</c:v>
                </c:pt>
                <c:pt idx="1344">
                  <c:v>1.264584</c:v>
                </c:pt>
                <c:pt idx="1345">
                  <c:v>1.265525</c:v>
                </c:pt>
                <c:pt idx="1346">
                  <c:v>1.266466</c:v>
                </c:pt>
                <c:pt idx="1347">
                  <c:v>1.267407</c:v>
                </c:pt>
                <c:pt idx="1348">
                  <c:v>1.268348</c:v>
                </c:pt>
                <c:pt idx="1349">
                  <c:v>1.269289</c:v>
                </c:pt>
                <c:pt idx="1350">
                  <c:v>1.27023</c:v>
                </c:pt>
                <c:pt idx="1351">
                  <c:v>1.27117</c:v>
                </c:pt>
                <c:pt idx="1352">
                  <c:v>1.272111</c:v>
                </c:pt>
                <c:pt idx="1353">
                  <c:v>1.273052</c:v>
                </c:pt>
                <c:pt idx="1354">
                  <c:v>1.273993</c:v>
                </c:pt>
                <c:pt idx="1355">
                  <c:v>1.274934</c:v>
                </c:pt>
                <c:pt idx="1356">
                  <c:v>1.275875</c:v>
                </c:pt>
                <c:pt idx="1357">
                  <c:v>1.276816</c:v>
                </c:pt>
                <c:pt idx="1358">
                  <c:v>1.277757</c:v>
                </c:pt>
                <c:pt idx="1359">
                  <c:v>1.278698</c:v>
                </c:pt>
                <c:pt idx="1360">
                  <c:v>1.279639</c:v>
                </c:pt>
                <c:pt idx="1361">
                  <c:v>1.28058</c:v>
                </c:pt>
                <c:pt idx="1362">
                  <c:v>1.28152</c:v>
                </c:pt>
                <c:pt idx="1363">
                  <c:v>1.282461</c:v>
                </c:pt>
                <c:pt idx="1364">
                  <c:v>1.283402</c:v>
                </c:pt>
                <c:pt idx="1365">
                  <c:v>1.284343</c:v>
                </c:pt>
                <c:pt idx="1366">
                  <c:v>1.285284</c:v>
                </c:pt>
                <c:pt idx="1367">
                  <c:v>1.286225</c:v>
                </c:pt>
                <c:pt idx="1368">
                  <c:v>1.287166</c:v>
                </c:pt>
                <c:pt idx="1369">
                  <c:v>1.288107</c:v>
                </c:pt>
                <c:pt idx="1370">
                  <c:v>1.289048</c:v>
                </c:pt>
                <c:pt idx="1371">
                  <c:v>1.289989</c:v>
                </c:pt>
                <c:pt idx="1372">
                  <c:v>1.29093</c:v>
                </c:pt>
                <c:pt idx="1373">
                  <c:v>1.29187</c:v>
                </c:pt>
                <c:pt idx="1374">
                  <c:v>1.292811</c:v>
                </c:pt>
                <c:pt idx="1375">
                  <c:v>1.293752</c:v>
                </c:pt>
                <c:pt idx="1376">
                  <c:v>1.294693</c:v>
                </c:pt>
                <c:pt idx="1377">
                  <c:v>1.295634</c:v>
                </c:pt>
                <c:pt idx="1378">
                  <c:v>1.296575</c:v>
                </c:pt>
                <c:pt idx="1379">
                  <c:v>1.297516</c:v>
                </c:pt>
                <c:pt idx="1380">
                  <c:v>1.298457</c:v>
                </c:pt>
                <c:pt idx="1381">
                  <c:v>1.299398</c:v>
                </c:pt>
                <c:pt idx="1382">
                  <c:v>1.300339</c:v>
                </c:pt>
                <c:pt idx="1383">
                  <c:v>1.30128</c:v>
                </c:pt>
                <c:pt idx="1384">
                  <c:v>1.30222</c:v>
                </c:pt>
                <c:pt idx="1385">
                  <c:v>1.303161</c:v>
                </c:pt>
                <c:pt idx="1386">
                  <c:v>1.304102</c:v>
                </c:pt>
                <c:pt idx="1387">
                  <c:v>1.305043</c:v>
                </c:pt>
                <c:pt idx="1388">
                  <c:v>1.305984</c:v>
                </c:pt>
                <c:pt idx="1389">
                  <c:v>1.306925</c:v>
                </c:pt>
                <c:pt idx="1390">
                  <c:v>1.307866</c:v>
                </c:pt>
                <c:pt idx="1391">
                  <c:v>1.308807</c:v>
                </c:pt>
                <c:pt idx="1392">
                  <c:v>1.309748</c:v>
                </c:pt>
                <c:pt idx="1393">
                  <c:v>1.310689</c:v>
                </c:pt>
                <c:pt idx="1394">
                  <c:v>1.31163</c:v>
                </c:pt>
                <c:pt idx="1395">
                  <c:v>1.312571</c:v>
                </c:pt>
                <c:pt idx="1396">
                  <c:v>1.313511</c:v>
                </c:pt>
                <c:pt idx="1397">
                  <c:v>1.314452</c:v>
                </c:pt>
                <c:pt idx="1398">
                  <c:v>1.315393</c:v>
                </c:pt>
                <c:pt idx="1399">
                  <c:v>1.316334</c:v>
                </c:pt>
                <c:pt idx="1400">
                  <c:v>1.317275</c:v>
                </c:pt>
                <c:pt idx="1401">
                  <c:v>1.318216</c:v>
                </c:pt>
                <c:pt idx="1402">
                  <c:v>1.319157</c:v>
                </c:pt>
                <c:pt idx="1403">
                  <c:v>1.320098</c:v>
                </c:pt>
                <c:pt idx="1404">
                  <c:v>1.321039</c:v>
                </c:pt>
                <c:pt idx="1405">
                  <c:v>1.32198</c:v>
                </c:pt>
                <c:pt idx="1406">
                  <c:v>1.322921</c:v>
                </c:pt>
                <c:pt idx="1407">
                  <c:v>1.323861</c:v>
                </c:pt>
                <c:pt idx="1408">
                  <c:v>1.324802</c:v>
                </c:pt>
                <c:pt idx="1409">
                  <c:v>1.325743</c:v>
                </c:pt>
                <c:pt idx="1410">
                  <c:v>1.326684</c:v>
                </c:pt>
                <c:pt idx="1411">
                  <c:v>1.327625</c:v>
                </c:pt>
                <c:pt idx="1412">
                  <c:v>1.328566</c:v>
                </c:pt>
                <c:pt idx="1413">
                  <c:v>1.329507</c:v>
                </c:pt>
                <c:pt idx="1414">
                  <c:v>1.330448</c:v>
                </c:pt>
                <c:pt idx="1415">
                  <c:v>1.331389</c:v>
                </c:pt>
                <c:pt idx="1416">
                  <c:v>1.33233</c:v>
                </c:pt>
                <c:pt idx="1417">
                  <c:v>1.333271</c:v>
                </c:pt>
                <c:pt idx="1418">
                  <c:v>1.334211</c:v>
                </c:pt>
                <c:pt idx="1419">
                  <c:v>1.335152</c:v>
                </c:pt>
                <c:pt idx="1420">
                  <c:v>1.336093</c:v>
                </c:pt>
                <c:pt idx="1421">
                  <c:v>1.337034</c:v>
                </c:pt>
                <c:pt idx="1422">
                  <c:v>1.337975</c:v>
                </c:pt>
                <c:pt idx="1423">
                  <c:v>1.338916</c:v>
                </c:pt>
                <c:pt idx="1424">
                  <c:v>1.339857</c:v>
                </c:pt>
                <c:pt idx="1425">
                  <c:v>1.340798</c:v>
                </c:pt>
                <c:pt idx="1426">
                  <c:v>1.341739</c:v>
                </c:pt>
                <c:pt idx="1427">
                  <c:v>1.34268</c:v>
                </c:pt>
                <c:pt idx="1428">
                  <c:v>1.343621</c:v>
                </c:pt>
                <c:pt idx="1429">
                  <c:v>1.344561</c:v>
                </c:pt>
                <c:pt idx="1430">
                  <c:v>1.345502</c:v>
                </c:pt>
                <c:pt idx="1431">
                  <c:v>1.346443</c:v>
                </c:pt>
                <c:pt idx="1432">
                  <c:v>1.347384</c:v>
                </c:pt>
                <c:pt idx="1433">
                  <c:v>1.348325</c:v>
                </c:pt>
                <c:pt idx="1434">
                  <c:v>1.349266</c:v>
                </c:pt>
                <c:pt idx="1435">
                  <c:v>1.350207</c:v>
                </c:pt>
                <c:pt idx="1436">
                  <c:v>1.351148</c:v>
                </c:pt>
                <c:pt idx="1437">
                  <c:v>1.352089</c:v>
                </c:pt>
                <c:pt idx="1438">
                  <c:v>1.35303</c:v>
                </c:pt>
                <c:pt idx="1439">
                  <c:v>1.353971</c:v>
                </c:pt>
                <c:pt idx="1440">
                  <c:v>1.354912</c:v>
                </c:pt>
                <c:pt idx="1441">
                  <c:v>1.355852</c:v>
                </c:pt>
                <c:pt idx="1442">
                  <c:v>1.356793</c:v>
                </c:pt>
                <c:pt idx="1443">
                  <c:v>1.357734</c:v>
                </c:pt>
                <c:pt idx="1444">
                  <c:v>1.358675</c:v>
                </c:pt>
                <c:pt idx="1445">
                  <c:v>1.359616</c:v>
                </c:pt>
                <c:pt idx="1446">
                  <c:v>1.360557</c:v>
                </c:pt>
                <c:pt idx="1447">
                  <c:v>1.361498</c:v>
                </c:pt>
                <c:pt idx="1448">
                  <c:v>1.362439</c:v>
                </c:pt>
                <c:pt idx="1449">
                  <c:v>1.36338</c:v>
                </c:pt>
                <c:pt idx="1450">
                  <c:v>1.364321</c:v>
                </c:pt>
                <c:pt idx="1451">
                  <c:v>1.365262</c:v>
                </c:pt>
                <c:pt idx="1452">
                  <c:v>1.366202</c:v>
                </c:pt>
                <c:pt idx="1453">
                  <c:v>1.367143</c:v>
                </c:pt>
                <c:pt idx="1454">
                  <c:v>1.368084</c:v>
                </c:pt>
                <c:pt idx="1455">
                  <c:v>1.369025</c:v>
                </c:pt>
                <c:pt idx="1456">
                  <c:v>1.369966</c:v>
                </c:pt>
                <c:pt idx="1457">
                  <c:v>1.370907</c:v>
                </c:pt>
                <c:pt idx="1458">
                  <c:v>1.371848</c:v>
                </c:pt>
                <c:pt idx="1459">
                  <c:v>1.372789</c:v>
                </c:pt>
                <c:pt idx="1460">
                  <c:v>1.37373</c:v>
                </c:pt>
                <c:pt idx="1461">
                  <c:v>1.374671</c:v>
                </c:pt>
                <c:pt idx="1462">
                  <c:v>1.375612</c:v>
                </c:pt>
                <c:pt idx="1463">
                  <c:v>1.376552</c:v>
                </c:pt>
                <c:pt idx="1464">
                  <c:v>1.377493</c:v>
                </c:pt>
                <c:pt idx="1465">
                  <c:v>1.378434</c:v>
                </c:pt>
                <c:pt idx="1466">
                  <c:v>1.379375</c:v>
                </c:pt>
                <c:pt idx="1467">
                  <c:v>1.380316</c:v>
                </c:pt>
                <c:pt idx="1468">
                  <c:v>1.381257</c:v>
                </c:pt>
                <c:pt idx="1469">
                  <c:v>1.382198</c:v>
                </c:pt>
                <c:pt idx="1470">
                  <c:v>1.383139</c:v>
                </c:pt>
                <c:pt idx="1471">
                  <c:v>1.38408</c:v>
                </c:pt>
                <c:pt idx="1472">
                  <c:v>1.385021</c:v>
                </c:pt>
                <c:pt idx="1473">
                  <c:v>1.385962</c:v>
                </c:pt>
                <c:pt idx="1474">
                  <c:v>1.386902</c:v>
                </c:pt>
                <c:pt idx="1475">
                  <c:v>1.387843</c:v>
                </c:pt>
                <c:pt idx="1476">
                  <c:v>1.388784</c:v>
                </c:pt>
                <c:pt idx="1477">
                  <c:v>1.389725</c:v>
                </c:pt>
                <c:pt idx="1478">
                  <c:v>1.390666</c:v>
                </c:pt>
                <c:pt idx="1479">
                  <c:v>1.391607</c:v>
                </c:pt>
                <c:pt idx="1480">
                  <c:v>1.392548</c:v>
                </c:pt>
                <c:pt idx="1481">
                  <c:v>1.393489</c:v>
                </c:pt>
                <c:pt idx="1482">
                  <c:v>1.39443</c:v>
                </c:pt>
                <c:pt idx="1483">
                  <c:v>1.395371</c:v>
                </c:pt>
                <c:pt idx="1484">
                  <c:v>1.396312</c:v>
                </c:pt>
                <c:pt idx="1485">
                  <c:v>1.397252</c:v>
                </c:pt>
                <c:pt idx="1486">
                  <c:v>1.398193</c:v>
                </c:pt>
                <c:pt idx="1487">
                  <c:v>1.399134</c:v>
                </c:pt>
                <c:pt idx="1488">
                  <c:v>1.400075</c:v>
                </c:pt>
                <c:pt idx="1489">
                  <c:v>1.401016</c:v>
                </c:pt>
                <c:pt idx="1490">
                  <c:v>1.401957</c:v>
                </c:pt>
                <c:pt idx="1491">
                  <c:v>1.402898</c:v>
                </c:pt>
                <c:pt idx="1492">
                  <c:v>1.403839</c:v>
                </c:pt>
                <c:pt idx="1493">
                  <c:v>1.40478</c:v>
                </c:pt>
                <c:pt idx="1494">
                  <c:v>1.405721</c:v>
                </c:pt>
                <c:pt idx="1495">
                  <c:v>1.406662</c:v>
                </c:pt>
                <c:pt idx="1496">
                  <c:v>1.407603</c:v>
                </c:pt>
                <c:pt idx="1497">
                  <c:v>1.408543</c:v>
                </c:pt>
                <c:pt idx="1498">
                  <c:v>1.409484</c:v>
                </c:pt>
                <c:pt idx="1499">
                  <c:v>1.410425</c:v>
                </c:pt>
                <c:pt idx="1500">
                  <c:v>1.411366</c:v>
                </c:pt>
                <c:pt idx="1501">
                  <c:v>1.412307</c:v>
                </c:pt>
                <c:pt idx="1502">
                  <c:v>1.413248</c:v>
                </c:pt>
                <c:pt idx="1503">
                  <c:v>1.414189</c:v>
                </c:pt>
                <c:pt idx="1504">
                  <c:v>1.41513</c:v>
                </c:pt>
                <c:pt idx="1505">
                  <c:v>1.416071</c:v>
                </c:pt>
                <c:pt idx="1506">
                  <c:v>1.417012</c:v>
                </c:pt>
                <c:pt idx="1507">
                  <c:v>1.417953</c:v>
                </c:pt>
                <c:pt idx="1508">
                  <c:v>1.418893</c:v>
                </c:pt>
                <c:pt idx="1509">
                  <c:v>1.419834</c:v>
                </c:pt>
                <c:pt idx="1510">
                  <c:v>1.420775</c:v>
                </c:pt>
                <c:pt idx="1511">
                  <c:v>1.421716</c:v>
                </c:pt>
                <c:pt idx="1512">
                  <c:v>1.422657</c:v>
                </c:pt>
                <c:pt idx="1513">
                  <c:v>1.423598</c:v>
                </c:pt>
                <c:pt idx="1514">
                  <c:v>1.424539</c:v>
                </c:pt>
                <c:pt idx="1515">
                  <c:v>1.42548</c:v>
                </c:pt>
                <c:pt idx="1516">
                  <c:v>1.426421</c:v>
                </c:pt>
                <c:pt idx="1517">
                  <c:v>1.427362</c:v>
                </c:pt>
                <c:pt idx="1518">
                  <c:v>1.428303</c:v>
                </c:pt>
                <c:pt idx="1519">
                  <c:v>1.429243</c:v>
                </c:pt>
                <c:pt idx="1520">
                  <c:v>1.430184</c:v>
                </c:pt>
                <c:pt idx="1521">
                  <c:v>1.431125</c:v>
                </c:pt>
                <c:pt idx="1522">
                  <c:v>1.432066</c:v>
                </c:pt>
                <c:pt idx="1523">
                  <c:v>1.433007</c:v>
                </c:pt>
                <c:pt idx="1524">
                  <c:v>1.433948</c:v>
                </c:pt>
                <c:pt idx="1525">
                  <c:v>1.434889</c:v>
                </c:pt>
                <c:pt idx="1526">
                  <c:v>1.43583</c:v>
                </c:pt>
                <c:pt idx="1527">
                  <c:v>1.436771</c:v>
                </c:pt>
                <c:pt idx="1528">
                  <c:v>1.437712</c:v>
                </c:pt>
                <c:pt idx="1529">
                  <c:v>1.438653</c:v>
                </c:pt>
                <c:pt idx="1530">
                  <c:v>1.439593</c:v>
                </c:pt>
                <c:pt idx="1531">
                  <c:v>1.440534</c:v>
                </c:pt>
                <c:pt idx="1532">
                  <c:v>1.441475</c:v>
                </c:pt>
                <c:pt idx="1533">
                  <c:v>1.442416</c:v>
                </c:pt>
                <c:pt idx="1534">
                  <c:v>1.443357</c:v>
                </c:pt>
                <c:pt idx="1535">
                  <c:v>1.444298</c:v>
                </c:pt>
                <c:pt idx="1536">
                  <c:v>1.445239</c:v>
                </c:pt>
                <c:pt idx="1537">
                  <c:v>1.44618</c:v>
                </c:pt>
                <c:pt idx="1538">
                  <c:v>1.447121</c:v>
                </c:pt>
                <c:pt idx="1539">
                  <c:v>1.448062</c:v>
                </c:pt>
                <c:pt idx="1540">
                  <c:v>1.449003</c:v>
                </c:pt>
                <c:pt idx="1541">
                  <c:v>1.449944</c:v>
                </c:pt>
                <c:pt idx="1542">
                  <c:v>1.450884</c:v>
                </c:pt>
                <c:pt idx="1543">
                  <c:v>1.451825</c:v>
                </c:pt>
                <c:pt idx="1544">
                  <c:v>1.452766</c:v>
                </c:pt>
                <c:pt idx="1545">
                  <c:v>1.453707</c:v>
                </c:pt>
                <c:pt idx="1546">
                  <c:v>1.454648</c:v>
                </c:pt>
                <c:pt idx="1547">
                  <c:v>1.455589</c:v>
                </c:pt>
                <c:pt idx="1548">
                  <c:v>1.45653</c:v>
                </c:pt>
                <c:pt idx="1549">
                  <c:v>1.457471</c:v>
                </c:pt>
                <c:pt idx="1550">
                  <c:v>1.458412</c:v>
                </c:pt>
                <c:pt idx="1551">
                  <c:v>1.459353</c:v>
                </c:pt>
                <c:pt idx="1552">
                  <c:v>1.460294</c:v>
                </c:pt>
                <c:pt idx="1553">
                  <c:v>1.461234</c:v>
                </c:pt>
                <c:pt idx="1554">
                  <c:v>1.462175</c:v>
                </c:pt>
                <c:pt idx="1555">
                  <c:v>1.463116</c:v>
                </c:pt>
                <c:pt idx="1556">
                  <c:v>1.464057</c:v>
                </c:pt>
                <c:pt idx="1557">
                  <c:v>1.464998</c:v>
                </c:pt>
                <c:pt idx="1558">
                  <c:v>1.465939</c:v>
                </c:pt>
                <c:pt idx="1559">
                  <c:v>1.46688</c:v>
                </c:pt>
                <c:pt idx="1560">
                  <c:v>1.467821</c:v>
                </c:pt>
                <c:pt idx="1561">
                  <c:v>1.468762</c:v>
                </c:pt>
                <c:pt idx="1562">
                  <c:v>1.469703</c:v>
                </c:pt>
                <c:pt idx="1563">
                  <c:v>1.470644</c:v>
                </c:pt>
                <c:pt idx="1564">
                  <c:v>1.471584</c:v>
                </c:pt>
                <c:pt idx="1565">
                  <c:v>1.472525</c:v>
                </c:pt>
                <c:pt idx="1566">
                  <c:v>1.473466</c:v>
                </c:pt>
                <c:pt idx="1567">
                  <c:v>1.474407</c:v>
                </c:pt>
                <c:pt idx="1568">
                  <c:v>1.475348</c:v>
                </c:pt>
                <c:pt idx="1569">
                  <c:v>1.476289</c:v>
                </c:pt>
                <c:pt idx="1570">
                  <c:v>1.47723</c:v>
                </c:pt>
                <c:pt idx="1571">
                  <c:v>1.478171</c:v>
                </c:pt>
                <c:pt idx="1572">
                  <c:v>1.479112</c:v>
                </c:pt>
                <c:pt idx="1573">
                  <c:v>1.480053</c:v>
                </c:pt>
                <c:pt idx="1574">
                  <c:v>1.480994</c:v>
                </c:pt>
                <c:pt idx="1575">
                  <c:v>1.481934</c:v>
                </c:pt>
                <c:pt idx="1576">
                  <c:v>1.482875</c:v>
                </c:pt>
                <c:pt idx="1577">
                  <c:v>1.483816</c:v>
                </c:pt>
                <c:pt idx="1578">
                  <c:v>1.484757</c:v>
                </c:pt>
                <c:pt idx="1579">
                  <c:v>1.485698</c:v>
                </c:pt>
                <c:pt idx="1580">
                  <c:v>1.486639</c:v>
                </c:pt>
                <c:pt idx="1581">
                  <c:v>1.48758</c:v>
                </c:pt>
                <c:pt idx="1582">
                  <c:v>1.488521</c:v>
                </c:pt>
                <c:pt idx="1583">
                  <c:v>1.489462</c:v>
                </c:pt>
                <c:pt idx="1584">
                  <c:v>1.490403</c:v>
                </c:pt>
                <c:pt idx="1585">
                  <c:v>1.491344</c:v>
                </c:pt>
                <c:pt idx="1586">
                  <c:v>1.492285</c:v>
                </c:pt>
                <c:pt idx="1587">
                  <c:v>1.493225</c:v>
                </c:pt>
                <c:pt idx="1588">
                  <c:v>1.494166</c:v>
                </c:pt>
                <c:pt idx="1589">
                  <c:v>1.495107</c:v>
                </c:pt>
                <c:pt idx="1590">
                  <c:v>1.496048</c:v>
                </c:pt>
                <c:pt idx="1591">
                  <c:v>1.496989</c:v>
                </c:pt>
                <c:pt idx="1592">
                  <c:v>1.49793</c:v>
                </c:pt>
                <c:pt idx="1593">
                  <c:v>1.498871</c:v>
                </c:pt>
                <c:pt idx="1594">
                  <c:v>1.499812</c:v>
                </c:pt>
                <c:pt idx="1595">
                  <c:v>1.500753</c:v>
                </c:pt>
                <c:pt idx="1596">
                  <c:v>1.501694</c:v>
                </c:pt>
                <c:pt idx="1597">
                  <c:v>1.502635</c:v>
                </c:pt>
                <c:pt idx="1598">
                  <c:v>1.503575</c:v>
                </c:pt>
                <c:pt idx="1599">
                  <c:v>1.504516</c:v>
                </c:pt>
                <c:pt idx="1600">
                  <c:v>1.505457</c:v>
                </c:pt>
                <c:pt idx="1601">
                  <c:v>1.506398</c:v>
                </c:pt>
                <c:pt idx="1602">
                  <c:v>1.507339</c:v>
                </c:pt>
                <c:pt idx="1603">
                  <c:v>1.50828</c:v>
                </c:pt>
                <c:pt idx="1604">
                  <c:v>1.509221</c:v>
                </c:pt>
                <c:pt idx="1605">
                  <c:v>1.510162</c:v>
                </c:pt>
                <c:pt idx="1606">
                  <c:v>1.511103</c:v>
                </c:pt>
                <c:pt idx="1607">
                  <c:v>1.512044</c:v>
                </c:pt>
                <c:pt idx="1608">
                  <c:v>1.512985</c:v>
                </c:pt>
                <c:pt idx="1609">
                  <c:v>1.513925</c:v>
                </c:pt>
                <c:pt idx="1610">
                  <c:v>1.514866</c:v>
                </c:pt>
                <c:pt idx="1611">
                  <c:v>1.515807</c:v>
                </c:pt>
                <c:pt idx="1612">
                  <c:v>1.516748</c:v>
                </c:pt>
                <c:pt idx="1613">
                  <c:v>1.517689</c:v>
                </c:pt>
                <c:pt idx="1614">
                  <c:v>1.51863</c:v>
                </c:pt>
                <c:pt idx="1615">
                  <c:v>1.519571</c:v>
                </c:pt>
                <c:pt idx="1616">
                  <c:v>1.520512</c:v>
                </c:pt>
                <c:pt idx="1617">
                  <c:v>1.521453</c:v>
                </c:pt>
                <c:pt idx="1618">
                  <c:v>1.522394</c:v>
                </c:pt>
                <c:pt idx="1619">
                  <c:v>1.523335</c:v>
                </c:pt>
                <c:pt idx="1620">
                  <c:v>1.524275</c:v>
                </c:pt>
                <c:pt idx="1621">
                  <c:v>1.525216</c:v>
                </c:pt>
                <c:pt idx="1622">
                  <c:v>1.526157</c:v>
                </c:pt>
                <c:pt idx="1623">
                  <c:v>1.527098</c:v>
                </c:pt>
                <c:pt idx="1624">
                  <c:v>1.528039</c:v>
                </c:pt>
                <c:pt idx="1625">
                  <c:v>1.52898</c:v>
                </c:pt>
                <c:pt idx="1626">
                  <c:v>1.529921</c:v>
                </c:pt>
                <c:pt idx="1627">
                  <c:v>1.530862</c:v>
                </c:pt>
                <c:pt idx="1628">
                  <c:v>1.531803</c:v>
                </c:pt>
                <c:pt idx="1629">
                  <c:v>1.532744</c:v>
                </c:pt>
                <c:pt idx="1630">
                  <c:v>1.533685</c:v>
                </c:pt>
                <c:pt idx="1631">
                  <c:v>1.534626</c:v>
                </c:pt>
                <c:pt idx="1632">
                  <c:v>1.535566</c:v>
                </c:pt>
                <c:pt idx="1633">
                  <c:v>1.536507</c:v>
                </c:pt>
                <c:pt idx="1634">
                  <c:v>1.537448</c:v>
                </c:pt>
                <c:pt idx="1635">
                  <c:v>1.538389</c:v>
                </c:pt>
                <c:pt idx="1636">
                  <c:v>1.53933</c:v>
                </c:pt>
                <c:pt idx="1637">
                  <c:v>1.540271</c:v>
                </c:pt>
                <c:pt idx="1638">
                  <c:v>1.541212</c:v>
                </c:pt>
                <c:pt idx="1639">
                  <c:v>1.542153</c:v>
                </c:pt>
                <c:pt idx="1640">
                  <c:v>1.543094</c:v>
                </c:pt>
                <c:pt idx="1641">
                  <c:v>1.544035</c:v>
                </c:pt>
                <c:pt idx="1642">
                  <c:v>1.544976</c:v>
                </c:pt>
                <c:pt idx="1643">
                  <c:v>1.545916</c:v>
                </c:pt>
                <c:pt idx="1644">
                  <c:v>1.546857</c:v>
                </c:pt>
                <c:pt idx="1645">
                  <c:v>1.547798</c:v>
                </c:pt>
                <c:pt idx="1646">
                  <c:v>1.548739</c:v>
                </c:pt>
                <c:pt idx="1647">
                  <c:v>1.54968</c:v>
                </c:pt>
                <c:pt idx="1648">
                  <c:v>1.550621</c:v>
                </c:pt>
                <c:pt idx="1649">
                  <c:v>1.551562</c:v>
                </c:pt>
                <c:pt idx="1650">
                  <c:v>1.552503</c:v>
                </c:pt>
                <c:pt idx="1651">
                  <c:v>1.553444</c:v>
                </c:pt>
                <c:pt idx="1652">
                  <c:v>1.554385</c:v>
                </c:pt>
                <c:pt idx="1653">
                  <c:v>1.555326</c:v>
                </c:pt>
                <c:pt idx="1654">
                  <c:v>1.556266</c:v>
                </c:pt>
                <c:pt idx="1655">
                  <c:v>1.557207</c:v>
                </c:pt>
                <c:pt idx="1656">
                  <c:v>1.558148</c:v>
                </c:pt>
                <c:pt idx="1657">
                  <c:v>1.559089</c:v>
                </c:pt>
                <c:pt idx="1658">
                  <c:v>1.56003</c:v>
                </c:pt>
                <c:pt idx="1659">
                  <c:v>1.560971</c:v>
                </c:pt>
                <c:pt idx="1660">
                  <c:v>1.561912</c:v>
                </c:pt>
                <c:pt idx="1661">
                  <c:v>1.562853</c:v>
                </c:pt>
                <c:pt idx="1662">
                  <c:v>1.563794</c:v>
                </c:pt>
                <c:pt idx="1663">
                  <c:v>1.564735</c:v>
                </c:pt>
                <c:pt idx="1664">
                  <c:v>1.565675</c:v>
                </c:pt>
                <c:pt idx="1665">
                  <c:v>1.566616</c:v>
                </c:pt>
                <c:pt idx="1666">
                  <c:v>1.567557</c:v>
                </c:pt>
                <c:pt idx="1667">
                  <c:v>1.568498</c:v>
                </c:pt>
                <c:pt idx="1668">
                  <c:v>1.569439</c:v>
                </c:pt>
                <c:pt idx="1669">
                  <c:v>1.57038</c:v>
                </c:pt>
                <c:pt idx="1670">
                  <c:v>1.571321</c:v>
                </c:pt>
                <c:pt idx="1671">
                  <c:v>1.572262</c:v>
                </c:pt>
                <c:pt idx="1672">
                  <c:v>1.573203</c:v>
                </c:pt>
                <c:pt idx="1673">
                  <c:v>1.574144</c:v>
                </c:pt>
                <c:pt idx="1674">
                  <c:v>1.575085</c:v>
                </c:pt>
                <c:pt idx="1675">
                  <c:v>1.576025</c:v>
                </c:pt>
                <c:pt idx="1676">
                  <c:v>1.576966</c:v>
                </c:pt>
                <c:pt idx="1677">
                  <c:v>1.577907</c:v>
                </c:pt>
                <c:pt idx="1678">
                  <c:v>1.578848</c:v>
                </c:pt>
                <c:pt idx="1679">
                  <c:v>1.579789</c:v>
                </c:pt>
                <c:pt idx="1680">
                  <c:v>1.58073</c:v>
                </c:pt>
                <c:pt idx="1681">
                  <c:v>1.581671</c:v>
                </c:pt>
                <c:pt idx="1682">
                  <c:v>1.582612</c:v>
                </c:pt>
                <c:pt idx="1683">
                  <c:v>1.583553</c:v>
                </c:pt>
                <c:pt idx="1684">
                  <c:v>1.584494</c:v>
                </c:pt>
                <c:pt idx="1685">
                  <c:v>1.585435</c:v>
                </c:pt>
                <c:pt idx="1686">
                  <c:v>1.586376</c:v>
                </c:pt>
                <c:pt idx="1687">
                  <c:v>1.587317</c:v>
                </c:pt>
                <c:pt idx="1688">
                  <c:v>1.588257</c:v>
                </c:pt>
                <c:pt idx="1689">
                  <c:v>1.589198</c:v>
                </c:pt>
                <c:pt idx="1690">
                  <c:v>1.590139</c:v>
                </c:pt>
                <c:pt idx="1691">
                  <c:v>1.59108</c:v>
                </c:pt>
                <c:pt idx="1692">
                  <c:v>1.592021</c:v>
                </c:pt>
                <c:pt idx="1693">
                  <c:v>1.592962</c:v>
                </c:pt>
                <c:pt idx="1694">
                  <c:v>1.593903</c:v>
                </c:pt>
                <c:pt idx="1695">
                  <c:v>1.594844</c:v>
                </c:pt>
                <c:pt idx="1696">
                  <c:v>1.595785</c:v>
                </c:pt>
                <c:pt idx="1697">
                  <c:v>1.596726</c:v>
                </c:pt>
                <c:pt idx="1698">
                  <c:v>1.597667</c:v>
                </c:pt>
                <c:pt idx="1699">
                  <c:v>1.598607</c:v>
                </c:pt>
                <c:pt idx="1700">
                  <c:v>1.599548</c:v>
                </c:pt>
                <c:pt idx="1701">
                  <c:v>1.600489</c:v>
                </c:pt>
                <c:pt idx="1702">
                  <c:v>1.60143</c:v>
                </c:pt>
                <c:pt idx="1703">
                  <c:v>1.602371</c:v>
                </c:pt>
                <c:pt idx="1704">
                  <c:v>1.603312</c:v>
                </c:pt>
                <c:pt idx="1705">
                  <c:v>1.604253</c:v>
                </c:pt>
                <c:pt idx="1706">
                  <c:v>1.605194</c:v>
                </c:pt>
                <c:pt idx="1707">
                  <c:v>1.606135</c:v>
                </c:pt>
                <c:pt idx="1708">
                  <c:v>1.607076</c:v>
                </c:pt>
                <c:pt idx="1709">
                  <c:v>1.608016</c:v>
                </c:pt>
                <c:pt idx="1710">
                  <c:v>1.608957</c:v>
                </c:pt>
                <c:pt idx="1711">
                  <c:v>1.609898</c:v>
                </c:pt>
                <c:pt idx="1712">
                  <c:v>1.610839</c:v>
                </c:pt>
                <c:pt idx="1713">
                  <c:v>1.61178</c:v>
                </c:pt>
                <c:pt idx="1714">
                  <c:v>1.612721</c:v>
                </c:pt>
                <c:pt idx="1715">
                  <c:v>1.613662</c:v>
                </c:pt>
                <c:pt idx="1716">
                  <c:v>1.614603</c:v>
                </c:pt>
                <c:pt idx="1717">
                  <c:v>1.615544</c:v>
                </c:pt>
                <c:pt idx="1718">
                  <c:v>1.616485</c:v>
                </c:pt>
                <c:pt idx="1719">
                  <c:v>1.617426</c:v>
                </c:pt>
                <c:pt idx="1720">
                  <c:v>1.618366</c:v>
                </c:pt>
                <c:pt idx="1721">
                  <c:v>1.619307</c:v>
                </c:pt>
                <c:pt idx="1722">
                  <c:v>1.620248</c:v>
                </c:pt>
                <c:pt idx="1723">
                  <c:v>1.621189</c:v>
                </c:pt>
                <c:pt idx="1724">
                  <c:v>1.62213</c:v>
                </c:pt>
                <c:pt idx="1725">
                  <c:v>1.623071</c:v>
                </c:pt>
                <c:pt idx="1726">
                  <c:v>1.624012</c:v>
                </c:pt>
                <c:pt idx="1727">
                  <c:v>1.624953</c:v>
                </c:pt>
                <c:pt idx="1728">
                  <c:v>1.625894</c:v>
                </c:pt>
                <c:pt idx="1729">
                  <c:v>1.626835</c:v>
                </c:pt>
                <c:pt idx="1730">
                  <c:v>1.627776</c:v>
                </c:pt>
                <c:pt idx="1731">
                  <c:v>1.628717</c:v>
                </c:pt>
                <c:pt idx="1732">
                  <c:v>1.629658</c:v>
                </c:pt>
                <c:pt idx="1733">
                  <c:v>1.630598</c:v>
                </c:pt>
                <c:pt idx="1734">
                  <c:v>1.631539</c:v>
                </c:pt>
                <c:pt idx="1735">
                  <c:v>1.63248</c:v>
                </c:pt>
                <c:pt idx="1736">
                  <c:v>1.633421</c:v>
                </c:pt>
                <c:pt idx="1737">
                  <c:v>1.634362</c:v>
                </c:pt>
                <c:pt idx="1738">
                  <c:v>1.635303</c:v>
                </c:pt>
                <c:pt idx="1739">
                  <c:v>1.636244</c:v>
                </c:pt>
                <c:pt idx="1740">
                  <c:v>1.637185</c:v>
                </c:pt>
                <c:pt idx="1741">
                  <c:v>1.638126</c:v>
                </c:pt>
                <c:pt idx="1742">
                  <c:v>1.639067</c:v>
                </c:pt>
                <c:pt idx="1743">
                  <c:v>1.640007</c:v>
                </c:pt>
                <c:pt idx="1744">
                  <c:v>1.640948</c:v>
                </c:pt>
                <c:pt idx="1745">
                  <c:v>1.641889</c:v>
                </c:pt>
                <c:pt idx="1746">
                  <c:v>1.64283</c:v>
                </c:pt>
                <c:pt idx="1747">
                  <c:v>1.643771</c:v>
                </c:pt>
                <c:pt idx="1748">
                  <c:v>1.644712</c:v>
                </c:pt>
                <c:pt idx="1749">
                  <c:v>1.645653</c:v>
                </c:pt>
                <c:pt idx="1750">
                  <c:v>1.646594</c:v>
                </c:pt>
                <c:pt idx="1751">
                  <c:v>1.647535</c:v>
                </c:pt>
                <c:pt idx="1752">
                  <c:v>1.648476</c:v>
                </c:pt>
                <c:pt idx="1753">
                  <c:v>1.649417</c:v>
                </c:pt>
                <c:pt idx="1754">
                  <c:v>1.650357</c:v>
                </c:pt>
                <c:pt idx="1755">
                  <c:v>1.651298</c:v>
                </c:pt>
                <c:pt idx="1756">
                  <c:v>1.652239</c:v>
                </c:pt>
                <c:pt idx="1757">
                  <c:v>1.65318</c:v>
                </c:pt>
                <c:pt idx="1758">
                  <c:v>1.654121</c:v>
                </c:pt>
                <c:pt idx="1759">
                  <c:v>1.655062</c:v>
                </c:pt>
                <c:pt idx="1760">
                  <c:v>1.656003</c:v>
                </c:pt>
                <c:pt idx="1761">
                  <c:v>1.656944</c:v>
                </c:pt>
                <c:pt idx="1762">
                  <c:v>1.657885</c:v>
                </c:pt>
                <c:pt idx="1763">
                  <c:v>1.658826</c:v>
                </c:pt>
                <c:pt idx="1764">
                  <c:v>1.659767</c:v>
                </c:pt>
                <c:pt idx="1765">
                  <c:v>1.660707</c:v>
                </c:pt>
                <c:pt idx="1766">
                  <c:v>1.661648</c:v>
                </c:pt>
                <c:pt idx="1767">
                  <c:v>1.662589</c:v>
                </c:pt>
                <c:pt idx="1768">
                  <c:v>1.66353</c:v>
                </c:pt>
                <c:pt idx="1769">
                  <c:v>1.664471</c:v>
                </c:pt>
                <c:pt idx="1770">
                  <c:v>1.665412</c:v>
                </c:pt>
                <c:pt idx="1771">
                  <c:v>1.666353</c:v>
                </c:pt>
                <c:pt idx="1772">
                  <c:v>1.667294</c:v>
                </c:pt>
                <c:pt idx="1773">
                  <c:v>1.668235</c:v>
                </c:pt>
                <c:pt idx="1774">
                  <c:v>1.669176</c:v>
                </c:pt>
                <c:pt idx="1775">
                  <c:v>1.670117</c:v>
                </c:pt>
                <c:pt idx="1776">
                  <c:v>1.671058</c:v>
                </c:pt>
                <c:pt idx="1777">
                  <c:v>1.671999</c:v>
                </c:pt>
                <c:pt idx="1778">
                  <c:v>1.672939</c:v>
                </c:pt>
                <c:pt idx="1779">
                  <c:v>1.67388</c:v>
                </c:pt>
                <c:pt idx="1780">
                  <c:v>1.674821</c:v>
                </c:pt>
                <c:pt idx="1781">
                  <c:v>1.675762</c:v>
                </c:pt>
                <c:pt idx="1782">
                  <c:v>1.676703</c:v>
                </c:pt>
                <c:pt idx="1783">
                  <c:v>1.677644</c:v>
                </c:pt>
                <c:pt idx="1784">
                  <c:v>1.678585</c:v>
                </c:pt>
                <c:pt idx="1785">
                  <c:v>1.679526</c:v>
                </c:pt>
                <c:pt idx="1786">
                  <c:v>1.680467</c:v>
                </c:pt>
                <c:pt idx="1787">
                  <c:v>1.681408</c:v>
                </c:pt>
                <c:pt idx="1788">
                  <c:v>1.682348</c:v>
                </c:pt>
                <c:pt idx="1789">
                  <c:v>1.683289</c:v>
                </c:pt>
                <c:pt idx="1790">
                  <c:v>1.68423</c:v>
                </c:pt>
                <c:pt idx="1791">
                  <c:v>1.685171</c:v>
                </c:pt>
                <c:pt idx="1792">
                  <c:v>1.686112</c:v>
                </c:pt>
                <c:pt idx="1793">
                  <c:v>1.687053</c:v>
                </c:pt>
                <c:pt idx="1794">
                  <c:v>1.687994</c:v>
                </c:pt>
                <c:pt idx="1795">
                  <c:v>1.688935</c:v>
                </c:pt>
                <c:pt idx="1796">
                  <c:v>1.689876</c:v>
                </c:pt>
                <c:pt idx="1797">
                  <c:v>1.690817</c:v>
                </c:pt>
                <c:pt idx="1798">
                  <c:v>1.691758</c:v>
                </c:pt>
                <c:pt idx="1799">
                  <c:v>1.692698</c:v>
                </c:pt>
                <c:pt idx="1800">
                  <c:v>1.693639</c:v>
                </c:pt>
                <c:pt idx="1801">
                  <c:v>1.69458</c:v>
                </c:pt>
                <c:pt idx="1802">
                  <c:v>1.695521</c:v>
                </c:pt>
                <c:pt idx="1803">
                  <c:v>1.696462</c:v>
                </c:pt>
                <c:pt idx="1804">
                  <c:v>1.697403</c:v>
                </c:pt>
                <c:pt idx="1805">
                  <c:v>1.698344</c:v>
                </c:pt>
                <c:pt idx="1806">
                  <c:v>1.699285</c:v>
                </c:pt>
                <c:pt idx="1807">
                  <c:v>1.700226</c:v>
                </c:pt>
                <c:pt idx="1808">
                  <c:v>1.701167</c:v>
                </c:pt>
                <c:pt idx="1809">
                  <c:v>1.702108</c:v>
                </c:pt>
                <c:pt idx="1810">
                  <c:v>1.703048</c:v>
                </c:pt>
                <c:pt idx="1811">
                  <c:v>1.703989</c:v>
                </c:pt>
                <c:pt idx="1812">
                  <c:v>1.70493</c:v>
                </c:pt>
                <c:pt idx="1813">
                  <c:v>1.705871</c:v>
                </c:pt>
                <c:pt idx="1814">
                  <c:v>1.706812</c:v>
                </c:pt>
                <c:pt idx="1815">
                  <c:v>1.707753</c:v>
                </c:pt>
                <c:pt idx="1816">
                  <c:v>1.708694</c:v>
                </c:pt>
                <c:pt idx="1817">
                  <c:v>1.709635</c:v>
                </c:pt>
                <c:pt idx="1818">
                  <c:v>1.710576</c:v>
                </c:pt>
                <c:pt idx="1819">
                  <c:v>1.711517</c:v>
                </c:pt>
                <c:pt idx="1820">
                  <c:v>1.712458</c:v>
                </c:pt>
                <c:pt idx="1821">
                  <c:v>1.713399</c:v>
                </c:pt>
                <c:pt idx="1822">
                  <c:v>1.714339</c:v>
                </c:pt>
                <c:pt idx="1823">
                  <c:v>1.71528</c:v>
                </c:pt>
                <c:pt idx="1824">
                  <c:v>1.716221</c:v>
                </c:pt>
                <c:pt idx="1825">
                  <c:v>1.717162</c:v>
                </c:pt>
                <c:pt idx="1826">
                  <c:v>1.718103</c:v>
                </c:pt>
                <c:pt idx="1827">
                  <c:v>1.719044</c:v>
                </c:pt>
                <c:pt idx="1828">
                  <c:v>1.719985</c:v>
                </c:pt>
                <c:pt idx="1829">
                  <c:v>1.720926</c:v>
                </c:pt>
                <c:pt idx="1830">
                  <c:v>1.721867</c:v>
                </c:pt>
                <c:pt idx="1831">
                  <c:v>1.722808</c:v>
                </c:pt>
                <c:pt idx="1832">
                  <c:v>1.723749</c:v>
                </c:pt>
                <c:pt idx="1833">
                  <c:v>1.724689</c:v>
                </c:pt>
                <c:pt idx="1834">
                  <c:v>1.72563</c:v>
                </c:pt>
                <c:pt idx="1835">
                  <c:v>1.726571</c:v>
                </c:pt>
                <c:pt idx="1836">
                  <c:v>1.727512</c:v>
                </c:pt>
                <c:pt idx="1837">
                  <c:v>1.728453</c:v>
                </c:pt>
                <c:pt idx="1838">
                  <c:v>1.729394</c:v>
                </c:pt>
                <c:pt idx="1839">
                  <c:v>1.730335</c:v>
                </c:pt>
                <c:pt idx="1840">
                  <c:v>1.731276</c:v>
                </c:pt>
                <c:pt idx="1841">
                  <c:v>1.732217</c:v>
                </c:pt>
                <c:pt idx="1842">
                  <c:v>1.733158</c:v>
                </c:pt>
                <c:pt idx="1843">
                  <c:v>1.734099</c:v>
                </c:pt>
                <c:pt idx="1844">
                  <c:v>1.735039</c:v>
                </c:pt>
                <c:pt idx="1845">
                  <c:v>1.73598</c:v>
                </c:pt>
                <c:pt idx="1846">
                  <c:v>1.736921</c:v>
                </c:pt>
                <c:pt idx="1847">
                  <c:v>1.737862</c:v>
                </c:pt>
                <c:pt idx="1848">
                  <c:v>1.738803</c:v>
                </c:pt>
                <c:pt idx="1849">
                  <c:v>1.739744</c:v>
                </c:pt>
                <c:pt idx="1850">
                  <c:v>1.740685</c:v>
                </c:pt>
                <c:pt idx="1851">
                  <c:v>1.741626</c:v>
                </c:pt>
                <c:pt idx="1852">
                  <c:v>1.742567</c:v>
                </c:pt>
                <c:pt idx="1853">
                  <c:v>1.743508</c:v>
                </c:pt>
                <c:pt idx="1854">
                  <c:v>1.744449</c:v>
                </c:pt>
                <c:pt idx="1855">
                  <c:v>1.745389</c:v>
                </c:pt>
                <c:pt idx="1856">
                  <c:v>1.74633</c:v>
                </c:pt>
                <c:pt idx="1857">
                  <c:v>1.747271</c:v>
                </c:pt>
                <c:pt idx="1858">
                  <c:v>1.748212</c:v>
                </c:pt>
                <c:pt idx="1859">
                  <c:v>1.749153</c:v>
                </c:pt>
                <c:pt idx="1860">
                  <c:v>1.750094</c:v>
                </c:pt>
                <c:pt idx="1861">
                  <c:v>1.751035</c:v>
                </c:pt>
                <c:pt idx="1862">
                  <c:v>1.751976</c:v>
                </c:pt>
                <c:pt idx="1863">
                  <c:v>1.752917</c:v>
                </c:pt>
                <c:pt idx="1864">
                  <c:v>1.753858</c:v>
                </c:pt>
                <c:pt idx="1865">
                  <c:v>1.754799</c:v>
                </c:pt>
                <c:pt idx="1866">
                  <c:v>1.755739</c:v>
                </c:pt>
                <c:pt idx="1867">
                  <c:v>1.75668</c:v>
                </c:pt>
                <c:pt idx="1868">
                  <c:v>1.757621</c:v>
                </c:pt>
                <c:pt idx="1869">
                  <c:v>1.758562</c:v>
                </c:pt>
                <c:pt idx="1870">
                  <c:v>1.759503</c:v>
                </c:pt>
                <c:pt idx="1871">
                  <c:v>1.760444</c:v>
                </c:pt>
                <c:pt idx="1872">
                  <c:v>1.761385</c:v>
                </c:pt>
                <c:pt idx="1873">
                  <c:v>1.762326</c:v>
                </c:pt>
                <c:pt idx="1874">
                  <c:v>1.763267</c:v>
                </c:pt>
                <c:pt idx="1875">
                  <c:v>1.764208</c:v>
                </c:pt>
                <c:pt idx="1876">
                  <c:v>1.765149</c:v>
                </c:pt>
                <c:pt idx="1877">
                  <c:v>1.76609</c:v>
                </c:pt>
                <c:pt idx="1878">
                  <c:v>1.76703</c:v>
                </c:pt>
                <c:pt idx="1879">
                  <c:v>1.767971</c:v>
                </c:pt>
                <c:pt idx="1880">
                  <c:v>1.768912</c:v>
                </c:pt>
                <c:pt idx="1881">
                  <c:v>1.769853</c:v>
                </c:pt>
                <c:pt idx="1882">
                  <c:v>1.770794</c:v>
                </c:pt>
                <c:pt idx="1883">
                  <c:v>1.771735</c:v>
                </c:pt>
                <c:pt idx="1884">
                  <c:v>1.772676</c:v>
                </c:pt>
                <c:pt idx="1885">
                  <c:v>1.773617</c:v>
                </c:pt>
                <c:pt idx="1886">
                  <c:v>1.774558</c:v>
                </c:pt>
                <c:pt idx="1887">
                  <c:v>1.775499</c:v>
                </c:pt>
                <c:pt idx="1888">
                  <c:v>1.77644</c:v>
                </c:pt>
                <c:pt idx="1889">
                  <c:v>1.77738</c:v>
                </c:pt>
                <c:pt idx="1890">
                  <c:v>1.778321</c:v>
                </c:pt>
                <c:pt idx="1891">
                  <c:v>1.779262</c:v>
                </c:pt>
                <c:pt idx="1892">
                  <c:v>1.780203</c:v>
                </c:pt>
                <c:pt idx="1893">
                  <c:v>1.781144</c:v>
                </c:pt>
                <c:pt idx="1894">
                  <c:v>1.782085</c:v>
                </c:pt>
                <c:pt idx="1895">
                  <c:v>1.783026</c:v>
                </c:pt>
                <c:pt idx="1896">
                  <c:v>1.783967</c:v>
                </c:pt>
                <c:pt idx="1897">
                  <c:v>1.784908</c:v>
                </c:pt>
                <c:pt idx="1898">
                  <c:v>1.785849</c:v>
                </c:pt>
                <c:pt idx="1899">
                  <c:v>1.78679</c:v>
                </c:pt>
                <c:pt idx="1900">
                  <c:v>1.78773</c:v>
                </c:pt>
                <c:pt idx="1901">
                  <c:v>1.788671</c:v>
                </c:pt>
                <c:pt idx="1902">
                  <c:v>1.789612</c:v>
                </c:pt>
                <c:pt idx="1903">
                  <c:v>1.790553</c:v>
                </c:pt>
                <c:pt idx="1904">
                  <c:v>1.791494</c:v>
                </c:pt>
                <c:pt idx="1905">
                  <c:v>1.792435</c:v>
                </c:pt>
                <c:pt idx="1906">
                  <c:v>1.793376</c:v>
                </c:pt>
                <c:pt idx="1907">
                  <c:v>1.794317</c:v>
                </c:pt>
                <c:pt idx="1908">
                  <c:v>1.795258</c:v>
                </c:pt>
                <c:pt idx="1909">
                  <c:v>1.796199</c:v>
                </c:pt>
                <c:pt idx="1910">
                  <c:v>1.79714</c:v>
                </c:pt>
                <c:pt idx="1911">
                  <c:v>1.79808</c:v>
                </c:pt>
                <c:pt idx="1912">
                  <c:v>1.799021</c:v>
                </c:pt>
                <c:pt idx="1913">
                  <c:v>1.799962</c:v>
                </c:pt>
                <c:pt idx="1914">
                  <c:v>1.800903</c:v>
                </c:pt>
                <c:pt idx="1915">
                  <c:v>1.801844</c:v>
                </c:pt>
                <c:pt idx="1916">
                  <c:v>1.802785</c:v>
                </c:pt>
                <c:pt idx="1917">
                  <c:v>1.803726</c:v>
                </c:pt>
                <c:pt idx="1918">
                  <c:v>1.804667</c:v>
                </c:pt>
                <c:pt idx="1919">
                  <c:v>1.805608</c:v>
                </c:pt>
                <c:pt idx="1920">
                  <c:v>1.806549</c:v>
                </c:pt>
                <c:pt idx="1921">
                  <c:v>1.80749</c:v>
                </c:pt>
                <c:pt idx="1922">
                  <c:v>1.808431</c:v>
                </c:pt>
                <c:pt idx="1923">
                  <c:v>1.809371</c:v>
                </c:pt>
                <c:pt idx="1924">
                  <c:v>1.810312</c:v>
                </c:pt>
                <c:pt idx="1925">
                  <c:v>1.811253</c:v>
                </c:pt>
                <c:pt idx="1926">
                  <c:v>1.812194</c:v>
                </c:pt>
                <c:pt idx="1927">
                  <c:v>1.813135</c:v>
                </c:pt>
                <c:pt idx="1928">
                  <c:v>1.814076</c:v>
                </c:pt>
                <c:pt idx="1929">
                  <c:v>1.815017</c:v>
                </c:pt>
                <c:pt idx="1930">
                  <c:v>1.815958</c:v>
                </c:pt>
                <c:pt idx="1931">
                  <c:v>1.816899</c:v>
                </c:pt>
                <c:pt idx="1932">
                  <c:v>1.81784</c:v>
                </c:pt>
                <c:pt idx="1933">
                  <c:v>1.818781</c:v>
                </c:pt>
                <c:pt idx="1934">
                  <c:v>1.819721</c:v>
                </c:pt>
                <c:pt idx="1935">
                  <c:v>1.820662</c:v>
                </c:pt>
                <c:pt idx="1936">
                  <c:v>1.821603</c:v>
                </c:pt>
                <c:pt idx="1937">
                  <c:v>1.822544</c:v>
                </c:pt>
                <c:pt idx="1938">
                  <c:v>1.823485</c:v>
                </c:pt>
                <c:pt idx="1939">
                  <c:v>1.824426</c:v>
                </c:pt>
                <c:pt idx="1940">
                  <c:v>1.825367</c:v>
                </c:pt>
                <c:pt idx="1941">
                  <c:v>1.826308</c:v>
                </c:pt>
                <c:pt idx="1942">
                  <c:v>1.827249</c:v>
                </c:pt>
                <c:pt idx="1943">
                  <c:v>1.82819</c:v>
                </c:pt>
                <c:pt idx="1944">
                  <c:v>1.829131</c:v>
                </c:pt>
                <c:pt idx="1945">
                  <c:v>1.830071</c:v>
                </c:pt>
                <c:pt idx="1946">
                  <c:v>1.831012</c:v>
                </c:pt>
                <c:pt idx="1947">
                  <c:v>1.831953</c:v>
                </c:pt>
                <c:pt idx="1948">
                  <c:v>1.832894</c:v>
                </c:pt>
                <c:pt idx="1949">
                  <c:v>1.833835</c:v>
                </c:pt>
                <c:pt idx="1950">
                  <c:v>1.834776</c:v>
                </c:pt>
                <c:pt idx="1951">
                  <c:v>1.835717</c:v>
                </c:pt>
                <c:pt idx="1952">
                  <c:v>1.836658</c:v>
                </c:pt>
                <c:pt idx="1953">
                  <c:v>1.837599</c:v>
                </c:pt>
                <c:pt idx="1954">
                  <c:v>1.83854</c:v>
                </c:pt>
                <c:pt idx="1955">
                  <c:v>1.839481</c:v>
                </c:pt>
                <c:pt idx="1956">
                  <c:v>1.840421</c:v>
                </c:pt>
                <c:pt idx="1957">
                  <c:v>1.841362</c:v>
                </c:pt>
                <c:pt idx="1958">
                  <c:v>1.842303</c:v>
                </c:pt>
                <c:pt idx="1959">
                  <c:v>1.843244</c:v>
                </c:pt>
                <c:pt idx="1960">
                  <c:v>1.844185</c:v>
                </c:pt>
                <c:pt idx="1961">
                  <c:v>1.845126</c:v>
                </c:pt>
                <c:pt idx="1962">
                  <c:v>1.846067</c:v>
                </c:pt>
                <c:pt idx="1963">
                  <c:v>1.847008</c:v>
                </c:pt>
                <c:pt idx="1964">
                  <c:v>1.847949</c:v>
                </c:pt>
                <c:pt idx="1965">
                  <c:v>1.84889</c:v>
                </c:pt>
                <c:pt idx="1966">
                  <c:v>1.849831</c:v>
                </c:pt>
                <c:pt idx="1967">
                  <c:v>1.850772</c:v>
                </c:pt>
                <c:pt idx="1968">
                  <c:v>1.851712</c:v>
                </c:pt>
                <c:pt idx="1969">
                  <c:v>1.852653</c:v>
                </c:pt>
                <c:pt idx="1970">
                  <c:v>1.853594</c:v>
                </c:pt>
                <c:pt idx="1971">
                  <c:v>1.854535</c:v>
                </c:pt>
                <c:pt idx="1972">
                  <c:v>1.855476</c:v>
                </c:pt>
                <c:pt idx="1973">
                  <c:v>1.856417</c:v>
                </c:pt>
                <c:pt idx="1974">
                  <c:v>1.857358</c:v>
                </c:pt>
                <c:pt idx="1975">
                  <c:v>1.858299</c:v>
                </c:pt>
                <c:pt idx="1976">
                  <c:v>1.85924</c:v>
                </c:pt>
                <c:pt idx="1977">
                  <c:v>1.860181</c:v>
                </c:pt>
                <c:pt idx="1978">
                  <c:v>1.861122</c:v>
                </c:pt>
                <c:pt idx="1979">
                  <c:v>1.862062</c:v>
                </c:pt>
                <c:pt idx="1980">
                  <c:v>1.863003</c:v>
                </c:pt>
                <c:pt idx="1981">
                  <c:v>1.863944</c:v>
                </c:pt>
                <c:pt idx="1982">
                  <c:v>1.864885</c:v>
                </c:pt>
                <c:pt idx="1983">
                  <c:v>1.865826</c:v>
                </c:pt>
                <c:pt idx="1984">
                  <c:v>1.866767</c:v>
                </c:pt>
                <c:pt idx="1985">
                  <c:v>1.867708</c:v>
                </c:pt>
                <c:pt idx="1986">
                  <c:v>1.868649</c:v>
                </c:pt>
                <c:pt idx="1987">
                  <c:v>1.86959</c:v>
                </c:pt>
                <c:pt idx="1988">
                  <c:v>1.870531</c:v>
                </c:pt>
                <c:pt idx="1989">
                  <c:v>1.871472</c:v>
                </c:pt>
                <c:pt idx="1990">
                  <c:v>1.872412</c:v>
                </c:pt>
                <c:pt idx="1991">
                  <c:v>1.873353</c:v>
                </c:pt>
                <c:pt idx="1992">
                  <c:v>1.874294</c:v>
                </c:pt>
                <c:pt idx="1993">
                  <c:v>1.875235</c:v>
                </c:pt>
                <c:pt idx="1994">
                  <c:v>1.876176</c:v>
                </c:pt>
                <c:pt idx="1995">
                  <c:v>1.877117</c:v>
                </c:pt>
                <c:pt idx="1996">
                  <c:v>1.878058</c:v>
                </c:pt>
                <c:pt idx="1997">
                  <c:v>1.878999</c:v>
                </c:pt>
                <c:pt idx="1998">
                  <c:v>1.87994</c:v>
                </c:pt>
                <c:pt idx="1999">
                  <c:v>1.880881</c:v>
                </c:pt>
                <c:pt idx="2000">
                  <c:v>1.881822</c:v>
                </c:pt>
                <c:pt idx="2001">
                  <c:v>1.882762</c:v>
                </c:pt>
                <c:pt idx="2002">
                  <c:v>1.883703</c:v>
                </c:pt>
                <c:pt idx="2003">
                  <c:v>1.884644</c:v>
                </c:pt>
                <c:pt idx="2004">
                  <c:v>1.885585</c:v>
                </c:pt>
                <c:pt idx="2005">
                  <c:v>1.886526</c:v>
                </c:pt>
                <c:pt idx="2006">
                  <c:v>1.887467</c:v>
                </c:pt>
                <c:pt idx="2007">
                  <c:v>1.888408</c:v>
                </c:pt>
                <c:pt idx="2008">
                  <c:v>1.889349</c:v>
                </c:pt>
                <c:pt idx="2009">
                  <c:v>1.89029</c:v>
                </c:pt>
                <c:pt idx="2010">
                  <c:v>1.891231</c:v>
                </c:pt>
                <c:pt idx="2011">
                  <c:v>1.892172</c:v>
                </c:pt>
                <c:pt idx="2012">
                  <c:v>1.893112</c:v>
                </c:pt>
                <c:pt idx="2013">
                  <c:v>1.894053</c:v>
                </c:pt>
                <c:pt idx="2014">
                  <c:v>1.894994</c:v>
                </c:pt>
                <c:pt idx="2015">
                  <c:v>1.895935</c:v>
                </c:pt>
                <c:pt idx="2016">
                  <c:v>1.896876</c:v>
                </c:pt>
                <c:pt idx="2017">
                  <c:v>1.897817</c:v>
                </c:pt>
                <c:pt idx="2018">
                  <c:v>1.898758</c:v>
                </c:pt>
                <c:pt idx="2019">
                  <c:v>1.899699</c:v>
                </c:pt>
                <c:pt idx="2020">
                  <c:v>1.90064</c:v>
                </c:pt>
                <c:pt idx="2021">
                  <c:v>1.901581</c:v>
                </c:pt>
                <c:pt idx="2022">
                  <c:v>1.902522</c:v>
                </c:pt>
                <c:pt idx="2023">
                  <c:v>1.903463</c:v>
                </c:pt>
                <c:pt idx="2024">
                  <c:v>1.904403</c:v>
                </c:pt>
                <c:pt idx="2025">
                  <c:v>1.905344</c:v>
                </c:pt>
                <c:pt idx="2026">
                  <c:v>1.906285</c:v>
                </c:pt>
                <c:pt idx="2027">
                  <c:v>1.907226</c:v>
                </c:pt>
                <c:pt idx="2028">
                  <c:v>1.908167</c:v>
                </c:pt>
                <c:pt idx="2029">
                  <c:v>1.909108</c:v>
                </c:pt>
                <c:pt idx="2030">
                  <c:v>1.910049</c:v>
                </c:pt>
                <c:pt idx="2031">
                  <c:v>1.91099</c:v>
                </c:pt>
                <c:pt idx="2032">
                  <c:v>1.911931</c:v>
                </c:pt>
                <c:pt idx="2033">
                  <c:v>1.912872</c:v>
                </c:pt>
                <c:pt idx="2034">
                  <c:v>1.913813</c:v>
                </c:pt>
                <c:pt idx="2035">
                  <c:v>1.914753</c:v>
                </c:pt>
                <c:pt idx="2036">
                  <c:v>1.915694</c:v>
                </c:pt>
                <c:pt idx="2037">
                  <c:v>1.916635</c:v>
                </c:pt>
                <c:pt idx="2038">
                  <c:v>1.917576</c:v>
                </c:pt>
                <c:pt idx="2039">
                  <c:v>1.918517</c:v>
                </c:pt>
                <c:pt idx="2040">
                  <c:v>1.919458</c:v>
                </c:pt>
                <c:pt idx="2041">
                  <c:v>1.920399</c:v>
                </c:pt>
                <c:pt idx="2042">
                  <c:v>1.92134</c:v>
                </c:pt>
                <c:pt idx="2043">
                  <c:v>1.922281</c:v>
                </c:pt>
                <c:pt idx="2044">
                  <c:v>1.923222</c:v>
                </c:pt>
                <c:pt idx="2045">
                  <c:v>1.924163</c:v>
                </c:pt>
                <c:pt idx="2046">
                  <c:v>1.925103</c:v>
                </c:pt>
                <c:pt idx="2047">
                  <c:v>1.926044</c:v>
                </c:pt>
                <c:pt idx="2048">
                  <c:v>1.926985</c:v>
                </c:pt>
                <c:pt idx="2049">
                  <c:v>1.927926</c:v>
                </c:pt>
                <c:pt idx="2050">
                  <c:v>1.928867</c:v>
                </c:pt>
                <c:pt idx="2051">
                  <c:v>1.929808</c:v>
                </c:pt>
                <c:pt idx="2052">
                  <c:v>1.930749</c:v>
                </c:pt>
                <c:pt idx="2053">
                  <c:v>1.93169</c:v>
                </c:pt>
                <c:pt idx="2054">
                  <c:v>1.932631</c:v>
                </c:pt>
                <c:pt idx="2055">
                  <c:v>1.933572</c:v>
                </c:pt>
                <c:pt idx="2056">
                  <c:v>1.934512</c:v>
                </c:pt>
                <c:pt idx="2057">
                  <c:v>1.935453</c:v>
                </c:pt>
                <c:pt idx="2058">
                  <c:v>1.936394</c:v>
                </c:pt>
                <c:pt idx="2059">
                  <c:v>1.937335</c:v>
                </c:pt>
                <c:pt idx="2060">
                  <c:v>1.938276</c:v>
                </c:pt>
                <c:pt idx="2061">
                  <c:v>1.939217</c:v>
                </c:pt>
                <c:pt idx="2062">
                  <c:v>1.940158</c:v>
                </c:pt>
                <c:pt idx="2063">
                  <c:v>1.941099</c:v>
                </c:pt>
                <c:pt idx="2064">
                  <c:v>1.94204</c:v>
                </c:pt>
                <c:pt idx="2065">
                  <c:v>1.942981</c:v>
                </c:pt>
                <c:pt idx="2066">
                  <c:v>1.943922</c:v>
                </c:pt>
                <c:pt idx="2067">
                  <c:v>1.944863</c:v>
                </c:pt>
                <c:pt idx="2068">
                  <c:v>1.945804</c:v>
                </c:pt>
                <c:pt idx="2069">
                  <c:v>1.946744</c:v>
                </c:pt>
                <c:pt idx="2070">
                  <c:v>1.947685</c:v>
                </c:pt>
                <c:pt idx="2071">
                  <c:v>1.948626</c:v>
                </c:pt>
                <c:pt idx="2072">
                  <c:v>1.949567</c:v>
                </c:pt>
                <c:pt idx="2073">
                  <c:v>1.950508</c:v>
                </c:pt>
                <c:pt idx="2074">
                  <c:v>1.951449</c:v>
                </c:pt>
                <c:pt idx="2075">
                  <c:v>1.95239</c:v>
                </c:pt>
                <c:pt idx="2076">
                  <c:v>1.953331</c:v>
                </c:pt>
                <c:pt idx="2077">
                  <c:v>1.954272</c:v>
                </c:pt>
                <c:pt idx="2078">
                  <c:v>1.955213</c:v>
                </c:pt>
                <c:pt idx="2079">
                  <c:v>1.956154</c:v>
                </c:pt>
                <c:pt idx="2080">
                  <c:v>1.957094</c:v>
                </c:pt>
                <c:pt idx="2081">
                  <c:v>1.958035</c:v>
                </c:pt>
                <c:pt idx="2082">
                  <c:v>1.958976</c:v>
                </c:pt>
                <c:pt idx="2083">
                  <c:v>1.959917</c:v>
                </c:pt>
                <c:pt idx="2084">
                  <c:v>1.960858</c:v>
                </c:pt>
                <c:pt idx="2085">
                  <c:v>1.961799</c:v>
                </c:pt>
                <c:pt idx="2086">
                  <c:v>1.96274</c:v>
                </c:pt>
                <c:pt idx="2087">
                  <c:v>1.963681</c:v>
                </c:pt>
                <c:pt idx="2088">
                  <c:v>1.964622</c:v>
                </c:pt>
                <c:pt idx="2089">
                  <c:v>1.965563</c:v>
                </c:pt>
                <c:pt idx="2090">
                  <c:v>1.966504</c:v>
                </c:pt>
                <c:pt idx="2091">
                  <c:v>1.967444</c:v>
                </c:pt>
                <c:pt idx="2092">
                  <c:v>1.968385</c:v>
                </c:pt>
                <c:pt idx="2093">
                  <c:v>1.969326</c:v>
                </c:pt>
                <c:pt idx="2094">
                  <c:v>1.970267</c:v>
                </c:pt>
                <c:pt idx="2095">
                  <c:v>1.971208</c:v>
                </c:pt>
                <c:pt idx="2096">
                  <c:v>1.972149</c:v>
                </c:pt>
                <c:pt idx="2097">
                  <c:v>1.97309</c:v>
                </c:pt>
                <c:pt idx="2098">
                  <c:v>1.974031</c:v>
                </c:pt>
                <c:pt idx="2099">
                  <c:v>1.974972</c:v>
                </c:pt>
                <c:pt idx="2100">
                  <c:v>1.975913</c:v>
                </c:pt>
                <c:pt idx="2101">
                  <c:v>1.976853</c:v>
                </c:pt>
                <c:pt idx="2102">
                  <c:v>1.977794</c:v>
                </c:pt>
                <c:pt idx="2103">
                  <c:v>1.978735</c:v>
                </c:pt>
                <c:pt idx="2104">
                  <c:v>1.979676</c:v>
                </c:pt>
                <c:pt idx="2105">
                  <c:v>1.980617</c:v>
                </c:pt>
                <c:pt idx="2106">
                  <c:v>1.981558</c:v>
                </c:pt>
                <c:pt idx="2107">
                  <c:v>1.982499</c:v>
                </c:pt>
                <c:pt idx="2108">
                  <c:v>1.98344</c:v>
                </c:pt>
                <c:pt idx="2109">
                  <c:v>1.984381</c:v>
                </c:pt>
                <c:pt idx="2110">
                  <c:v>1.985322</c:v>
                </c:pt>
                <c:pt idx="2111">
                  <c:v>1.986263</c:v>
                </c:pt>
                <c:pt idx="2112">
                  <c:v>1.987204</c:v>
                </c:pt>
                <c:pt idx="2113">
                  <c:v>1.988145</c:v>
                </c:pt>
                <c:pt idx="2114">
                  <c:v>1.989085</c:v>
                </c:pt>
                <c:pt idx="2115">
                  <c:v>1.990026</c:v>
                </c:pt>
                <c:pt idx="2116">
                  <c:v>1.990967</c:v>
                </c:pt>
                <c:pt idx="2117">
                  <c:v>1.991908</c:v>
                </c:pt>
                <c:pt idx="2118">
                  <c:v>1.992849</c:v>
                </c:pt>
                <c:pt idx="2119">
                  <c:v>1.99379</c:v>
                </c:pt>
                <c:pt idx="2120">
                  <c:v>1.994731</c:v>
                </c:pt>
                <c:pt idx="2121">
                  <c:v>1.995672</c:v>
                </c:pt>
                <c:pt idx="2122">
                  <c:v>1.996613</c:v>
                </c:pt>
                <c:pt idx="2123">
                  <c:v>1.997554</c:v>
                </c:pt>
                <c:pt idx="2124">
                  <c:v>1.998495</c:v>
                </c:pt>
                <c:pt idx="2125">
                  <c:v>1.999435</c:v>
                </c:pt>
                <c:pt idx="2126">
                  <c:v>2.000376</c:v>
                </c:pt>
                <c:pt idx="2127">
                  <c:v>2.001317</c:v>
                </c:pt>
                <c:pt idx="2128">
                  <c:v>2.002258</c:v>
                </c:pt>
                <c:pt idx="2129">
                  <c:v>2.003199</c:v>
                </c:pt>
                <c:pt idx="2130">
                  <c:v>2.00414</c:v>
                </c:pt>
                <c:pt idx="2131">
                  <c:v>2.005081</c:v>
                </c:pt>
                <c:pt idx="2132">
                  <c:v>2.006022</c:v>
                </c:pt>
                <c:pt idx="2133">
                  <c:v>2.006963</c:v>
                </c:pt>
                <c:pt idx="2134">
                  <c:v>2.007904</c:v>
                </c:pt>
                <c:pt idx="2135">
                  <c:v>2.008845</c:v>
                </c:pt>
                <c:pt idx="2136">
                  <c:v>2.009785</c:v>
                </c:pt>
                <c:pt idx="2137">
                  <c:v>2.010726</c:v>
                </c:pt>
                <c:pt idx="2138">
                  <c:v>2.011667</c:v>
                </c:pt>
                <c:pt idx="2139">
                  <c:v>2.012608</c:v>
                </c:pt>
                <c:pt idx="2140">
                  <c:v>2.013549</c:v>
                </c:pt>
                <c:pt idx="2141">
                  <c:v>2.01449</c:v>
                </c:pt>
                <c:pt idx="2142">
                  <c:v>2.015431</c:v>
                </c:pt>
                <c:pt idx="2143">
                  <c:v>2.016372</c:v>
                </c:pt>
                <c:pt idx="2144">
                  <c:v>2.017313</c:v>
                </c:pt>
                <c:pt idx="2145">
                  <c:v>2.018254</c:v>
                </c:pt>
                <c:pt idx="2146">
                  <c:v>2.019195</c:v>
                </c:pt>
                <c:pt idx="2147">
                  <c:v>2.020135</c:v>
                </c:pt>
                <c:pt idx="2148">
                  <c:v>2.021076</c:v>
                </c:pt>
                <c:pt idx="2149">
                  <c:v>2.022017</c:v>
                </c:pt>
                <c:pt idx="2150">
                  <c:v>2.022958</c:v>
                </c:pt>
                <c:pt idx="2151">
                  <c:v>2.023899</c:v>
                </c:pt>
                <c:pt idx="2152">
                  <c:v>2.02484</c:v>
                </c:pt>
                <c:pt idx="2153">
                  <c:v>2.025781</c:v>
                </c:pt>
                <c:pt idx="2154">
                  <c:v>2.026722</c:v>
                </c:pt>
                <c:pt idx="2155">
                  <c:v>2.027663</c:v>
                </c:pt>
                <c:pt idx="2156">
                  <c:v>2.028604</c:v>
                </c:pt>
                <c:pt idx="2157">
                  <c:v>2.029545</c:v>
                </c:pt>
                <c:pt idx="2158">
                  <c:v>2.030485</c:v>
                </c:pt>
                <c:pt idx="2159">
                  <c:v>2.031426</c:v>
                </c:pt>
                <c:pt idx="2160">
                  <c:v>2.032367</c:v>
                </c:pt>
                <c:pt idx="2161">
                  <c:v>2.033308</c:v>
                </c:pt>
                <c:pt idx="2162">
                  <c:v>2.034249</c:v>
                </c:pt>
                <c:pt idx="2163">
                  <c:v>2.03519</c:v>
                </c:pt>
                <c:pt idx="2164">
                  <c:v>2.036131</c:v>
                </c:pt>
                <c:pt idx="2165">
                  <c:v>2.037072</c:v>
                </c:pt>
                <c:pt idx="2166">
                  <c:v>2.038013</c:v>
                </c:pt>
                <c:pt idx="2167">
                  <c:v>2.038954</c:v>
                </c:pt>
                <c:pt idx="2168">
                  <c:v>2.039895</c:v>
                </c:pt>
                <c:pt idx="2169">
                  <c:v>2.040835</c:v>
                </c:pt>
                <c:pt idx="2170">
                  <c:v>2.041776</c:v>
                </c:pt>
                <c:pt idx="2171">
                  <c:v>2.042717</c:v>
                </c:pt>
                <c:pt idx="2172">
                  <c:v>2.043658</c:v>
                </c:pt>
                <c:pt idx="2173">
                  <c:v>2.044599</c:v>
                </c:pt>
                <c:pt idx="2174">
                  <c:v>2.04554</c:v>
                </c:pt>
                <c:pt idx="2175">
                  <c:v>2.046481</c:v>
                </c:pt>
                <c:pt idx="2176">
                  <c:v>2.047422</c:v>
                </c:pt>
                <c:pt idx="2177">
                  <c:v>2.048363</c:v>
                </c:pt>
                <c:pt idx="2178">
                  <c:v>2.049304</c:v>
                </c:pt>
                <c:pt idx="2179">
                  <c:v>2.050245</c:v>
                </c:pt>
                <c:pt idx="2180">
                  <c:v>2.051185</c:v>
                </c:pt>
                <c:pt idx="2181">
                  <c:v>2.052126</c:v>
                </c:pt>
                <c:pt idx="2182">
                  <c:v>2.053067</c:v>
                </c:pt>
                <c:pt idx="2183">
                  <c:v>2.054008</c:v>
                </c:pt>
                <c:pt idx="2184">
                  <c:v>2.054949</c:v>
                </c:pt>
                <c:pt idx="2185">
                  <c:v>2.05589</c:v>
                </c:pt>
                <c:pt idx="2186">
                  <c:v>2.056831</c:v>
                </c:pt>
                <c:pt idx="2187">
                  <c:v>2.057772</c:v>
                </c:pt>
                <c:pt idx="2188">
                  <c:v>2.058713</c:v>
                </c:pt>
                <c:pt idx="2189">
                  <c:v>2.059654</c:v>
                </c:pt>
                <c:pt idx="2190">
                  <c:v>2.060595</c:v>
                </c:pt>
                <c:pt idx="2191">
                  <c:v>2.061536</c:v>
                </c:pt>
                <c:pt idx="2192">
                  <c:v>2.062476</c:v>
                </c:pt>
                <c:pt idx="2193">
                  <c:v>2.063417</c:v>
                </c:pt>
                <c:pt idx="2194">
                  <c:v>2.064358</c:v>
                </c:pt>
                <c:pt idx="2195">
                  <c:v>2.065299</c:v>
                </c:pt>
                <c:pt idx="2196">
                  <c:v>2.06624</c:v>
                </c:pt>
                <c:pt idx="2197">
                  <c:v>2.067181</c:v>
                </c:pt>
                <c:pt idx="2198">
                  <c:v>2.068122</c:v>
                </c:pt>
                <c:pt idx="2199">
                  <c:v>2.069063</c:v>
                </c:pt>
                <c:pt idx="2200">
                  <c:v>2.070004</c:v>
                </c:pt>
                <c:pt idx="2201">
                  <c:v>2.070945</c:v>
                </c:pt>
                <c:pt idx="2202">
                  <c:v>2.071886</c:v>
                </c:pt>
                <c:pt idx="2203">
                  <c:v>2.072826</c:v>
                </c:pt>
                <c:pt idx="2204">
                  <c:v>2.073767</c:v>
                </c:pt>
                <c:pt idx="2205">
                  <c:v>2.074708</c:v>
                </c:pt>
                <c:pt idx="2206">
                  <c:v>2.075649</c:v>
                </c:pt>
                <c:pt idx="2207">
                  <c:v>2.07659</c:v>
                </c:pt>
                <c:pt idx="2208">
                  <c:v>2.077531</c:v>
                </c:pt>
                <c:pt idx="2209">
                  <c:v>2.078472</c:v>
                </c:pt>
                <c:pt idx="2210">
                  <c:v>2.079413</c:v>
                </c:pt>
                <c:pt idx="2211">
                  <c:v>2.080354</c:v>
                </c:pt>
                <c:pt idx="2212">
                  <c:v>2.081295</c:v>
                </c:pt>
                <c:pt idx="2213">
                  <c:v>2.082236</c:v>
                </c:pt>
                <c:pt idx="2214">
                  <c:v>2.083176</c:v>
                </c:pt>
                <c:pt idx="2215">
                  <c:v>2.084117</c:v>
                </c:pt>
                <c:pt idx="2216">
                  <c:v>2.085058</c:v>
                </c:pt>
                <c:pt idx="2217">
                  <c:v>2.085999</c:v>
                </c:pt>
                <c:pt idx="2218">
                  <c:v>2.08694</c:v>
                </c:pt>
                <c:pt idx="2219">
                  <c:v>2.087881</c:v>
                </c:pt>
                <c:pt idx="2220">
                  <c:v>2.088822</c:v>
                </c:pt>
                <c:pt idx="2221">
                  <c:v>2.089763</c:v>
                </c:pt>
                <c:pt idx="2222">
                  <c:v>2.090704</c:v>
                </c:pt>
                <c:pt idx="2223">
                  <c:v>2.091645</c:v>
                </c:pt>
                <c:pt idx="2224">
                  <c:v>2.092586</c:v>
                </c:pt>
                <c:pt idx="2225">
                  <c:v>2.093526</c:v>
                </c:pt>
                <c:pt idx="2226">
                  <c:v>2.094467</c:v>
                </c:pt>
                <c:pt idx="2227">
                  <c:v>2.095408</c:v>
                </c:pt>
                <c:pt idx="2228">
                  <c:v>2.096349</c:v>
                </c:pt>
                <c:pt idx="2229">
                  <c:v>2.09729</c:v>
                </c:pt>
                <c:pt idx="2230">
                  <c:v>2.098231</c:v>
                </c:pt>
                <c:pt idx="2231">
                  <c:v>2.099172</c:v>
                </c:pt>
                <c:pt idx="2232">
                  <c:v>2.100113</c:v>
                </c:pt>
                <c:pt idx="2233">
                  <c:v>2.101054</c:v>
                </c:pt>
                <c:pt idx="2234">
                  <c:v>2.101995</c:v>
                </c:pt>
                <c:pt idx="2235">
                  <c:v>2.102936</c:v>
                </c:pt>
                <c:pt idx="2236">
                  <c:v>2.103877</c:v>
                </c:pt>
                <c:pt idx="2237">
                  <c:v>2.104817</c:v>
                </c:pt>
                <c:pt idx="2238">
                  <c:v>2.105758</c:v>
                </c:pt>
                <c:pt idx="2239">
                  <c:v>2.106699</c:v>
                </c:pt>
                <c:pt idx="2240">
                  <c:v>2.10764</c:v>
                </c:pt>
                <c:pt idx="2241">
                  <c:v>2.108581</c:v>
                </c:pt>
                <c:pt idx="2242">
                  <c:v>2.109522</c:v>
                </c:pt>
                <c:pt idx="2243">
                  <c:v>2.110463</c:v>
                </c:pt>
                <c:pt idx="2244">
                  <c:v>2.111404</c:v>
                </c:pt>
                <c:pt idx="2245">
                  <c:v>2.112345</c:v>
                </c:pt>
                <c:pt idx="2246">
                  <c:v>2.113286</c:v>
                </c:pt>
                <c:pt idx="2247">
                  <c:v>2.114227</c:v>
                </c:pt>
                <c:pt idx="2248">
                  <c:v>2.115167</c:v>
                </c:pt>
                <c:pt idx="2249">
                  <c:v>2.116108</c:v>
                </c:pt>
                <c:pt idx="2250">
                  <c:v>2.117049</c:v>
                </c:pt>
                <c:pt idx="2251">
                  <c:v>2.11799</c:v>
                </c:pt>
                <c:pt idx="2252">
                  <c:v>2.118931</c:v>
                </c:pt>
                <c:pt idx="2253">
                  <c:v>2.119872</c:v>
                </c:pt>
                <c:pt idx="2254">
                  <c:v>2.120813</c:v>
                </c:pt>
                <c:pt idx="2255">
                  <c:v>2.121754</c:v>
                </c:pt>
                <c:pt idx="2256">
                  <c:v>2.122695</c:v>
                </c:pt>
                <c:pt idx="2257">
                  <c:v>2.123636</c:v>
                </c:pt>
                <c:pt idx="2258">
                  <c:v>2.124577</c:v>
                </c:pt>
                <c:pt idx="2259">
                  <c:v>2.125517</c:v>
                </c:pt>
                <c:pt idx="2260">
                  <c:v>2.126458</c:v>
                </c:pt>
                <c:pt idx="2261">
                  <c:v>2.127399</c:v>
                </c:pt>
                <c:pt idx="2262">
                  <c:v>2.12834</c:v>
                </c:pt>
                <c:pt idx="2263">
                  <c:v>2.129281</c:v>
                </c:pt>
                <c:pt idx="2264">
                  <c:v>2.130222</c:v>
                </c:pt>
                <c:pt idx="2265">
                  <c:v>2.131163</c:v>
                </c:pt>
                <c:pt idx="2266">
                  <c:v>2.132104</c:v>
                </c:pt>
                <c:pt idx="2267">
                  <c:v>2.133045</c:v>
                </c:pt>
                <c:pt idx="2268">
                  <c:v>2.133986</c:v>
                </c:pt>
                <c:pt idx="2269">
                  <c:v>2.134927</c:v>
                </c:pt>
                <c:pt idx="2270">
                  <c:v>2.135867</c:v>
                </c:pt>
                <c:pt idx="2271">
                  <c:v>2.136808</c:v>
                </c:pt>
                <c:pt idx="2272">
                  <c:v>2.137749</c:v>
                </c:pt>
                <c:pt idx="2273">
                  <c:v>2.13869</c:v>
                </c:pt>
                <c:pt idx="2274">
                  <c:v>2.139631</c:v>
                </c:pt>
                <c:pt idx="2275">
                  <c:v>2.140572</c:v>
                </c:pt>
                <c:pt idx="2276">
                  <c:v>2.141513</c:v>
                </c:pt>
                <c:pt idx="2277">
                  <c:v>2.142454</c:v>
                </c:pt>
                <c:pt idx="2278">
                  <c:v>2.143395</c:v>
                </c:pt>
                <c:pt idx="2279">
                  <c:v>2.144336</c:v>
                </c:pt>
                <c:pt idx="2280">
                  <c:v>2.145277</c:v>
                </c:pt>
                <c:pt idx="2281">
                  <c:v>2.146218</c:v>
                </c:pt>
                <c:pt idx="2282">
                  <c:v>2.147158</c:v>
                </c:pt>
                <c:pt idx="2283">
                  <c:v>2.148099</c:v>
                </c:pt>
                <c:pt idx="2284">
                  <c:v>2.14904</c:v>
                </c:pt>
                <c:pt idx="2285">
                  <c:v>2.149981</c:v>
                </c:pt>
                <c:pt idx="2286">
                  <c:v>2.150922</c:v>
                </c:pt>
                <c:pt idx="2287">
                  <c:v>2.151863</c:v>
                </c:pt>
                <c:pt idx="2288">
                  <c:v>2.152804</c:v>
                </c:pt>
                <c:pt idx="2289">
                  <c:v>2.153745</c:v>
                </c:pt>
                <c:pt idx="2290">
                  <c:v>2.154686</c:v>
                </c:pt>
                <c:pt idx="2291">
                  <c:v>2.155627</c:v>
                </c:pt>
                <c:pt idx="2292">
                  <c:v>2.156568</c:v>
                </c:pt>
                <c:pt idx="2293">
                  <c:v>2.157508</c:v>
                </c:pt>
                <c:pt idx="2294">
                  <c:v>2.158449</c:v>
                </c:pt>
                <c:pt idx="2295">
                  <c:v>2.15939</c:v>
                </c:pt>
                <c:pt idx="2296">
                  <c:v>2.160331</c:v>
                </c:pt>
                <c:pt idx="2297">
                  <c:v>2.161272</c:v>
                </c:pt>
                <c:pt idx="2298">
                  <c:v>2.162213</c:v>
                </c:pt>
                <c:pt idx="2299">
                  <c:v>2.163154</c:v>
                </c:pt>
                <c:pt idx="2300">
                  <c:v>2.164095</c:v>
                </c:pt>
                <c:pt idx="2301">
                  <c:v>2.165036</c:v>
                </c:pt>
                <c:pt idx="2302">
                  <c:v>2.165977</c:v>
                </c:pt>
                <c:pt idx="2303">
                  <c:v>2.166918</c:v>
                </c:pt>
                <c:pt idx="2304">
                  <c:v>2.167858</c:v>
                </c:pt>
                <c:pt idx="2305">
                  <c:v>2.168799</c:v>
                </c:pt>
                <c:pt idx="2306">
                  <c:v>2.16974</c:v>
                </c:pt>
                <c:pt idx="2307">
                  <c:v>2.170681</c:v>
                </c:pt>
                <c:pt idx="2308">
                  <c:v>2.171622</c:v>
                </c:pt>
                <c:pt idx="2309">
                  <c:v>2.172563</c:v>
                </c:pt>
                <c:pt idx="2310">
                  <c:v>2.173504</c:v>
                </c:pt>
                <c:pt idx="2311">
                  <c:v>2.174445</c:v>
                </c:pt>
                <c:pt idx="2312">
                  <c:v>2.175386</c:v>
                </c:pt>
                <c:pt idx="2313">
                  <c:v>2.176327</c:v>
                </c:pt>
                <c:pt idx="2314">
                  <c:v>2.177268</c:v>
                </c:pt>
                <c:pt idx="2315">
                  <c:v>2.178208</c:v>
                </c:pt>
                <c:pt idx="2316">
                  <c:v>2.179149</c:v>
                </c:pt>
                <c:pt idx="2317">
                  <c:v>2.18009</c:v>
                </c:pt>
                <c:pt idx="2318">
                  <c:v>2.181031</c:v>
                </c:pt>
                <c:pt idx="2319">
                  <c:v>2.181972</c:v>
                </c:pt>
                <c:pt idx="2320">
                  <c:v>2.182913</c:v>
                </c:pt>
                <c:pt idx="2321">
                  <c:v>2.183854</c:v>
                </c:pt>
                <c:pt idx="2322">
                  <c:v>2.184795</c:v>
                </c:pt>
                <c:pt idx="2323">
                  <c:v>2.185736</c:v>
                </c:pt>
                <c:pt idx="2324">
                  <c:v>2.186677</c:v>
                </c:pt>
                <c:pt idx="2325">
                  <c:v>2.187618</c:v>
                </c:pt>
                <c:pt idx="2326">
                  <c:v>2.188558</c:v>
                </c:pt>
                <c:pt idx="2327">
                  <c:v>2.189499</c:v>
                </c:pt>
                <c:pt idx="2328">
                  <c:v>2.19044</c:v>
                </c:pt>
                <c:pt idx="2329">
                  <c:v>2.191381</c:v>
                </c:pt>
                <c:pt idx="2330">
                  <c:v>2.192322</c:v>
                </c:pt>
                <c:pt idx="2331">
                  <c:v>2.193263</c:v>
                </c:pt>
                <c:pt idx="2332">
                  <c:v>2.194204</c:v>
                </c:pt>
                <c:pt idx="2333">
                  <c:v>2.195145</c:v>
                </c:pt>
                <c:pt idx="2334">
                  <c:v>2.196086</c:v>
                </c:pt>
                <c:pt idx="2335">
                  <c:v>2.197027</c:v>
                </c:pt>
                <c:pt idx="2336">
                  <c:v>2.197968</c:v>
                </c:pt>
                <c:pt idx="2337">
                  <c:v>2.198909</c:v>
                </c:pt>
                <c:pt idx="2338">
                  <c:v>2.199849</c:v>
                </c:pt>
                <c:pt idx="2339">
                  <c:v>2.20079</c:v>
                </c:pt>
                <c:pt idx="2340">
                  <c:v>2.201731</c:v>
                </c:pt>
                <c:pt idx="2341">
                  <c:v>2.202672</c:v>
                </c:pt>
                <c:pt idx="2342">
                  <c:v>2.203613</c:v>
                </c:pt>
                <c:pt idx="2343">
                  <c:v>2.204554</c:v>
                </c:pt>
                <c:pt idx="2344">
                  <c:v>2.205495</c:v>
                </c:pt>
                <c:pt idx="2345">
                  <c:v>2.206436</c:v>
                </c:pt>
                <c:pt idx="2346">
                  <c:v>2.207377</c:v>
                </c:pt>
                <c:pt idx="2347">
                  <c:v>2.208318</c:v>
                </c:pt>
                <c:pt idx="2348">
                  <c:v>2.209259</c:v>
                </c:pt>
                <c:pt idx="2349">
                  <c:v>2.210199</c:v>
                </c:pt>
                <c:pt idx="2350">
                  <c:v>2.21114</c:v>
                </c:pt>
                <c:pt idx="2351">
                  <c:v>2.212081</c:v>
                </c:pt>
                <c:pt idx="2352">
                  <c:v>2.213022</c:v>
                </c:pt>
                <c:pt idx="2353">
                  <c:v>2.213963</c:v>
                </c:pt>
                <c:pt idx="2354">
                  <c:v>2.214904</c:v>
                </c:pt>
                <c:pt idx="2355">
                  <c:v>2.215845</c:v>
                </c:pt>
                <c:pt idx="2356">
                  <c:v>2.216786</c:v>
                </c:pt>
                <c:pt idx="2357">
                  <c:v>2.217727</c:v>
                </c:pt>
                <c:pt idx="2358">
                  <c:v>2.218668</c:v>
                </c:pt>
                <c:pt idx="2359">
                  <c:v>2.219609</c:v>
                </c:pt>
                <c:pt idx="2360">
                  <c:v>2.220549</c:v>
                </c:pt>
                <c:pt idx="2361">
                  <c:v>2.22149</c:v>
                </c:pt>
                <c:pt idx="2362">
                  <c:v>2.222431</c:v>
                </c:pt>
                <c:pt idx="2363">
                  <c:v>2.223372</c:v>
                </c:pt>
                <c:pt idx="2364">
                  <c:v>2.224313</c:v>
                </c:pt>
                <c:pt idx="2365">
                  <c:v>2.225254</c:v>
                </c:pt>
                <c:pt idx="2366">
                  <c:v>2.226195</c:v>
                </c:pt>
                <c:pt idx="2367">
                  <c:v>2.227136</c:v>
                </c:pt>
                <c:pt idx="2368">
                  <c:v>2.228077</c:v>
                </c:pt>
                <c:pt idx="2369">
                  <c:v>2.229018</c:v>
                </c:pt>
                <c:pt idx="2370">
                  <c:v>2.229959</c:v>
                </c:pt>
                <c:pt idx="2371">
                  <c:v>2.230899</c:v>
                </c:pt>
                <c:pt idx="2372">
                  <c:v>2.23184</c:v>
                </c:pt>
                <c:pt idx="2373">
                  <c:v>2.232781</c:v>
                </c:pt>
                <c:pt idx="2374">
                  <c:v>2.233722</c:v>
                </c:pt>
                <c:pt idx="2375">
                  <c:v>2.234663</c:v>
                </c:pt>
                <c:pt idx="2376">
                  <c:v>2.235604</c:v>
                </c:pt>
                <c:pt idx="2377">
                  <c:v>2.236545</c:v>
                </c:pt>
                <c:pt idx="2378">
                  <c:v>2.237486</c:v>
                </c:pt>
                <c:pt idx="2379">
                  <c:v>2.238427</c:v>
                </c:pt>
                <c:pt idx="2380">
                  <c:v>2.239368</c:v>
                </c:pt>
                <c:pt idx="2381">
                  <c:v>2.240309</c:v>
                </c:pt>
                <c:pt idx="2382">
                  <c:v>2.24125</c:v>
                </c:pt>
                <c:pt idx="2383">
                  <c:v>2.24219</c:v>
                </c:pt>
                <c:pt idx="2384">
                  <c:v>2.243131</c:v>
                </c:pt>
                <c:pt idx="2385">
                  <c:v>2.244072</c:v>
                </c:pt>
                <c:pt idx="2386">
                  <c:v>2.245013</c:v>
                </c:pt>
                <c:pt idx="2387">
                  <c:v>2.245954</c:v>
                </c:pt>
                <c:pt idx="2388">
                  <c:v>2.246895</c:v>
                </c:pt>
                <c:pt idx="2389">
                  <c:v>2.247836</c:v>
                </c:pt>
                <c:pt idx="2390">
                  <c:v>2.248777</c:v>
                </c:pt>
                <c:pt idx="2391">
                  <c:v>2.249718</c:v>
                </c:pt>
                <c:pt idx="2392">
                  <c:v>2.250659</c:v>
                </c:pt>
                <c:pt idx="2393">
                  <c:v>2.2516</c:v>
                </c:pt>
                <c:pt idx="2394">
                  <c:v>2.25254</c:v>
                </c:pt>
                <c:pt idx="2395">
                  <c:v>2.253481</c:v>
                </c:pt>
                <c:pt idx="2396">
                  <c:v>2.254422</c:v>
                </c:pt>
                <c:pt idx="2397">
                  <c:v>2.255363</c:v>
                </c:pt>
                <c:pt idx="2398">
                  <c:v>2.256304</c:v>
                </c:pt>
                <c:pt idx="2399">
                  <c:v>2.257245</c:v>
                </c:pt>
                <c:pt idx="2400">
                  <c:v>2.258186</c:v>
                </c:pt>
                <c:pt idx="2401">
                  <c:v>2.259127</c:v>
                </c:pt>
                <c:pt idx="2402">
                  <c:v>2.260068</c:v>
                </c:pt>
                <c:pt idx="2403">
                  <c:v>2.261009</c:v>
                </c:pt>
                <c:pt idx="2404">
                  <c:v>2.26195</c:v>
                </c:pt>
                <c:pt idx="2405">
                  <c:v>2.26289</c:v>
                </c:pt>
                <c:pt idx="2406">
                  <c:v>2.263831</c:v>
                </c:pt>
                <c:pt idx="2407">
                  <c:v>2.264772</c:v>
                </c:pt>
                <c:pt idx="2408">
                  <c:v>2.265713</c:v>
                </c:pt>
                <c:pt idx="2409">
                  <c:v>2.266654</c:v>
                </c:pt>
                <c:pt idx="2410">
                  <c:v>2.267595</c:v>
                </c:pt>
                <c:pt idx="2411">
                  <c:v>2.268536</c:v>
                </c:pt>
                <c:pt idx="2412">
                  <c:v>2.269477</c:v>
                </c:pt>
                <c:pt idx="2413">
                  <c:v>2.270418</c:v>
                </c:pt>
                <c:pt idx="2414">
                  <c:v>2.271358</c:v>
                </c:pt>
                <c:pt idx="2415">
                  <c:v>2.2723</c:v>
                </c:pt>
                <c:pt idx="2416">
                  <c:v>2.27324</c:v>
                </c:pt>
                <c:pt idx="2417">
                  <c:v>2.274181</c:v>
                </c:pt>
                <c:pt idx="2418">
                  <c:v>2.275122</c:v>
                </c:pt>
                <c:pt idx="2419">
                  <c:v>2.276063</c:v>
                </c:pt>
                <c:pt idx="2420">
                  <c:v>2.277004</c:v>
                </c:pt>
                <c:pt idx="2421">
                  <c:v>2.277945</c:v>
                </c:pt>
                <c:pt idx="2422">
                  <c:v>2.278886</c:v>
                </c:pt>
                <c:pt idx="2423">
                  <c:v>2.279827</c:v>
                </c:pt>
                <c:pt idx="2424">
                  <c:v>2.280768</c:v>
                </c:pt>
                <c:pt idx="2425">
                  <c:v>2.281709</c:v>
                </c:pt>
                <c:pt idx="2426">
                  <c:v>2.28265</c:v>
                </c:pt>
                <c:pt idx="2427">
                  <c:v>2.283591</c:v>
                </c:pt>
                <c:pt idx="2428">
                  <c:v>2.284531</c:v>
                </c:pt>
                <c:pt idx="2429">
                  <c:v>2.285472</c:v>
                </c:pt>
                <c:pt idx="2430">
                  <c:v>2.286413</c:v>
                </c:pt>
                <c:pt idx="2431">
                  <c:v>2.287354</c:v>
                </c:pt>
                <c:pt idx="2432">
                  <c:v>2.288295</c:v>
                </c:pt>
                <c:pt idx="2433">
                  <c:v>2.289236</c:v>
                </c:pt>
                <c:pt idx="2434">
                  <c:v>2.290177</c:v>
                </c:pt>
                <c:pt idx="2435">
                  <c:v>2.291118</c:v>
                </c:pt>
                <c:pt idx="2436">
                  <c:v>2.292059</c:v>
                </c:pt>
                <c:pt idx="2437">
                  <c:v>2.293</c:v>
                </c:pt>
                <c:pt idx="2438">
                  <c:v>2.293941</c:v>
                </c:pt>
                <c:pt idx="2439">
                  <c:v>2.294881</c:v>
                </c:pt>
                <c:pt idx="2440">
                  <c:v>2.295822</c:v>
                </c:pt>
                <c:pt idx="2441">
                  <c:v>2.296763</c:v>
                </c:pt>
                <c:pt idx="2442">
                  <c:v>2.297704</c:v>
                </c:pt>
                <c:pt idx="2443">
                  <c:v>2.298645</c:v>
                </c:pt>
                <c:pt idx="2444">
                  <c:v>2.299586</c:v>
                </c:pt>
                <c:pt idx="2445">
                  <c:v>2.300527</c:v>
                </c:pt>
                <c:pt idx="2446">
                  <c:v>2.301468</c:v>
                </c:pt>
                <c:pt idx="2447">
                  <c:v>2.302409</c:v>
                </c:pt>
                <c:pt idx="2448">
                  <c:v>2.303349</c:v>
                </c:pt>
                <c:pt idx="2449">
                  <c:v>2.304291</c:v>
                </c:pt>
                <c:pt idx="2450">
                  <c:v>2.305231</c:v>
                </c:pt>
                <c:pt idx="2451">
                  <c:v>2.306172</c:v>
                </c:pt>
                <c:pt idx="2452">
                  <c:v>2.307113</c:v>
                </c:pt>
                <c:pt idx="2453">
                  <c:v>2.308054</c:v>
                </c:pt>
                <c:pt idx="2454">
                  <c:v>2.308995</c:v>
                </c:pt>
                <c:pt idx="2455">
                  <c:v>2.309936</c:v>
                </c:pt>
                <c:pt idx="2456">
                  <c:v>2.310877</c:v>
                </c:pt>
                <c:pt idx="2457">
                  <c:v>2.311818</c:v>
                </c:pt>
                <c:pt idx="2458">
                  <c:v>2.312759</c:v>
                </c:pt>
                <c:pt idx="2459">
                  <c:v>2.313699</c:v>
                </c:pt>
                <c:pt idx="2460">
                  <c:v>2.314641</c:v>
                </c:pt>
                <c:pt idx="2461">
                  <c:v>2.315581</c:v>
                </c:pt>
                <c:pt idx="2462">
                  <c:v>2.316522</c:v>
                </c:pt>
                <c:pt idx="2463">
                  <c:v>2.317463</c:v>
                </c:pt>
                <c:pt idx="2464">
                  <c:v>2.318404</c:v>
                </c:pt>
                <c:pt idx="2465">
                  <c:v>2.319345</c:v>
                </c:pt>
                <c:pt idx="2466">
                  <c:v>2.320286</c:v>
                </c:pt>
                <c:pt idx="2467">
                  <c:v>2.321227</c:v>
                </c:pt>
                <c:pt idx="2468">
                  <c:v>2.322168</c:v>
                </c:pt>
                <c:pt idx="2469">
                  <c:v>2.323109</c:v>
                </c:pt>
                <c:pt idx="2470">
                  <c:v>2.32405</c:v>
                </c:pt>
                <c:pt idx="2471">
                  <c:v>2.324991</c:v>
                </c:pt>
                <c:pt idx="2472">
                  <c:v>2.325932</c:v>
                </c:pt>
                <c:pt idx="2473">
                  <c:v>2.326872</c:v>
                </c:pt>
                <c:pt idx="2474">
                  <c:v>2.327813</c:v>
                </c:pt>
                <c:pt idx="2475">
                  <c:v>2.328754</c:v>
                </c:pt>
                <c:pt idx="2476">
                  <c:v>2.329695</c:v>
                </c:pt>
                <c:pt idx="2477">
                  <c:v>2.330636</c:v>
                </c:pt>
                <c:pt idx="2478">
                  <c:v>2.331577</c:v>
                </c:pt>
                <c:pt idx="2479">
                  <c:v>2.332518</c:v>
                </c:pt>
                <c:pt idx="2480">
                  <c:v>2.333459</c:v>
                </c:pt>
                <c:pt idx="2481">
                  <c:v>2.3344</c:v>
                </c:pt>
                <c:pt idx="2482">
                  <c:v>2.33534</c:v>
                </c:pt>
                <c:pt idx="2483">
                  <c:v>2.336282</c:v>
                </c:pt>
                <c:pt idx="2484">
                  <c:v>2.337222</c:v>
                </c:pt>
                <c:pt idx="2485">
                  <c:v>2.338163</c:v>
                </c:pt>
                <c:pt idx="2486">
                  <c:v>2.339104</c:v>
                </c:pt>
                <c:pt idx="2487">
                  <c:v>2.340045</c:v>
                </c:pt>
                <c:pt idx="2488">
                  <c:v>2.340986</c:v>
                </c:pt>
                <c:pt idx="2489">
                  <c:v>2.341927</c:v>
                </c:pt>
                <c:pt idx="2490">
                  <c:v>2.342868</c:v>
                </c:pt>
                <c:pt idx="2491">
                  <c:v>2.343809</c:v>
                </c:pt>
                <c:pt idx="2492">
                  <c:v>2.34475</c:v>
                </c:pt>
                <c:pt idx="2493">
                  <c:v>2.34569</c:v>
                </c:pt>
                <c:pt idx="2494">
                  <c:v>2.346632</c:v>
                </c:pt>
                <c:pt idx="2495">
                  <c:v>2.347572</c:v>
                </c:pt>
                <c:pt idx="2496">
                  <c:v>2.348513</c:v>
                </c:pt>
                <c:pt idx="2497">
                  <c:v>2.349454</c:v>
                </c:pt>
                <c:pt idx="2498">
                  <c:v>2.350395</c:v>
                </c:pt>
                <c:pt idx="2499">
                  <c:v>2.351336</c:v>
                </c:pt>
                <c:pt idx="2500">
                  <c:v>2.352277</c:v>
                </c:pt>
                <c:pt idx="2501">
                  <c:v>2.353218</c:v>
                </c:pt>
                <c:pt idx="2502">
                  <c:v>2.354159</c:v>
                </c:pt>
                <c:pt idx="2503">
                  <c:v>2.3551</c:v>
                </c:pt>
                <c:pt idx="2504">
                  <c:v>2.35604</c:v>
                </c:pt>
                <c:pt idx="2505">
                  <c:v>2.356982</c:v>
                </c:pt>
                <c:pt idx="2506">
                  <c:v>2.357922</c:v>
                </c:pt>
                <c:pt idx="2507">
                  <c:v>2.358863</c:v>
                </c:pt>
                <c:pt idx="2508">
                  <c:v>2.359804</c:v>
                </c:pt>
                <c:pt idx="2509">
                  <c:v>2.360745</c:v>
                </c:pt>
                <c:pt idx="2510">
                  <c:v>2.361686</c:v>
                </c:pt>
                <c:pt idx="2511">
                  <c:v>2.362627</c:v>
                </c:pt>
                <c:pt idx="2512">
                  <c:v>2.363568</c:v>
                </c:pt>
                <c:pt idx="2513">
                  <c:v>2.364509</c:v>
                </c:pt>
                <c:pt idx="2514">
                  <c:v>2.36545</c:v>
                </c:pt>
                <c:pt idx="2515">
                  <c:v>2.366391</c:v>
                </c:pt>
                <c:pt idx="2516">
                  <c:v>2.367332</c:v>
                </c:pt>
                <c:pt idx="2517">
                  <c:v>2.368272</c:v>
                </c:pt>
                <c:pt idx="2518">
                  <c:v>2.369213</c:v>
                </c:pt>
                <c:pt idx="2519">
                  <c:v>2.370154</c:v>
                </c:pt>
                <c:pt idx="2520">
                  <c:v>2.371095</c:v>
                </c:pt>
                <c:pt idx="2521">
                  <c:v>2.372036</c:v>
                </c:pt>
                <c:pt idx="2522">
                  <c:v>2.372977</c:v>
                </c:pt>
                <c:pt idx="2523">
                  <c:v>2.373918</c:v>
                </c:pt>
                <c:pt idx="2524">
                  <c:v>2.374859</c:v>
                </c:pt>
                <c:pt idx="2525">
                  <c:v>2.3758</c:v>
                </c:pt>
                <c:pt idx="2526">
                  <c:v>2.376741</c:v>
                </c:pt>
                <c:pt idx="2527">
                  <c:v>2.377681</c:v>
                </c:pt>
                <c:pt idx="2528">
                  <c:v>2.378623</c:v>
                </c:pt>
                <c:pt idx="2529">
                  <c:v>2.379563</c:v>
                </c:pt>
                <c:pt idx="2530">
                  <c:v>2.380504</c:v>
                </c:pt>
                <c:pt idx="2531">
                  <c:v>2.381445</c:v>
                </c:pt>
                <c:pt idx="2532">
                  <c:v>2.382386</c:v>
                </c:pt>
                <c:pt idx="2533">
                  <c:v>2.383327</c:v>
                </c:pt>
                <c:pt idx="2534">
                  <c:v>2.384268</c:v>
                </c:pt>
                <c:pt idx="2535">
                  <c:v>2.385209</c:v>
                </c:pt>
                <c:pt idx="2536">
                  <c:v>2.38615</c:v>
                </c:pt>
                <c:pt idx="2537">
                  <c:v>2.387091</c:v>
                </c:pt>
                <c:pt idx="2538">
                  <c:v>2.388031</c:v>
                </c:pt>
                <c:pt idx="2539">
                  <c:v>2.388973</c:v>
                </c:pt>
                <c:pt idx="2540">
                  <c:v>2.389913</c:v>
                </c:pt>
                <c:pt idx="2541">
                  <c:v>2.390854</c:v>
                </c:pt>
                <c:pt idx="2542">
                  <c:v>2.391795</c:v>
                </c:pt>
                <c:pt idx="2543">
                  <c:v>2.392736</c:v>
                </c:pt>
                <c:pt idx="2544">
                  <c:v>2.393677</c:v>
                </c:pt>
                <c:pt idx="2545">
                  <c:v>2.394618</c:v>
                </c:pt>
                <c:pt idx="2546">
                  <c:v>2.395559</c:v>
                </c:pt>
                <c:pt idx="2547">
                  <c:v>2.3965</c:v>
                </c:pt>
                <c:pt idx="2548">
                  <c:v>2.397441</c:v>
                </c:pt>
                <c:pt idx="2549">
                  <c:v>2.398381</c:v>
                </c:pt>
                <c:pt idx="2550">
                  <c:v>2.399323</c:v>
                </c:pt>
                <c:pt idx="2551">
                  <c:v>2.400263</c:v>
                </c:pt>
                <c:pt idx="2552">
                  <c:v>2.401204</c:v>
                </c:pt>
                <c:pt idx="2553">
                  <c:v>2.402145</c:v>
                </c:pt>
                <c:pt idx="2554">
                  <c:v>2.403086</c:v>
                </c:pt>
                <c:pt idx="2555">
                  <c:v>2.404027</c:v>
                </c:pt>
                <c:pt idx="2556">
                  <c:v>2.404968</c:v>
                </c:pt>
                <c:pt idx="2557">
                  <c:v>2.405909</c:v>
                </c:pt>
                <c:pt idx="2558">
                  <c:v>2.40685</c:v>
                </c:pt>
                <c:pt idx="2559">
                  <c:v>2.407791</c:v>
                </c:pt>
                <c:pt idx="2560">
                  <c:v>2.408731</c:v>
                </c:pt>
                <c:pt idx="2561">
                  <c:v>2.409672</c:v>
                </c:pt>
                <c:pt idx="2562">
                  <c:v>2.410613</c:v>
                </c:pt>
                <c:pt idx="2563">
                  <c:v>2.411554</c:v>
                </c:pt>
                <c:pt idx="2564">
                  <c:v>2.412495</c:v>
                </c:pt>
                <c:pt idx="2565">
                  <c:v>2.413436</c:v>
                </c:pt>
                <c:pt idx="2566">
                  <c:v>2.414377</c:v>
                </c:pt>
                <c:pt idx="2567">
                  <c:v>2.415318</c:v>
                </c:pt>
                <c:pt idx="2568">
                  <c:v>2.416259</c:v>
                </c:pt>
                <c:pt idx="2569">
                  <c:v>2.4172</c:v>
                </c:pt>
                <c:pt idx="2570">
                  <c:v>2.418141</c:v>
                </c:pt>
                <c:pt idx="2571">
                  <c:v>2.419082</c:v>
                </c:pt>
                <c:pt idx="2572">
                  <c:v>2.420022</c:v>
                </c:pt>
                <c:pt idx="2573">
                  <c:v>2.420964</c:v>
                </c:pt>
                <c:pt idx="2574">
                  <c:v>2.421904</c:v>
                </c:pt>
                <c:pt idx="2575">
                  <c:v>2.422845</c:v>
                </c:pt>
                <c:pt idx="2576">
                  <c:v>2.423786</c:v>
                </c:pt>
                <c:pt idx="2577">
                  <c:v>2.424727</c:v>
                </c:pt>
                <c:pt idx="2578">
                  <c:v>2.425668</c:v>
                </c:pt>
                <c:pt idx="2579">
                  <c:v>2.426609</c:v>
                </c:pt>
                <c:pt idx="2580">
                  <c:v>2.42755</c:v>
                </c:pt>
                <c:pt idx="2581">
                  <c:v>2.428491</c:v>
                </c:pt>
                <c:pt idx="2582">
                  <c:v>2.429432</c:v>
                </c:pt>
                <c:pt idx="2583">
                  <c:v>2.430372</c:v>
                </c:pt>
                <c:pt idx="2584">
                  <c:v>2.431314</c:v>
                </c:pt>
                <c:pt idx="2585">
                  <c:v>2.432254</c:v>
                </c:pt>
                <c:pt idx="2586">
                  <c:v>2.433195</c:v>
                </c:pt>
                <c:pt idx="2587">
                  <c:v>2.434136</c:v>
                </c:pt>
                <c:pt idx="2588">
                  <c:v>2.435077</c:v>
                </c:pt>
                <c:pt idx="2589">
                  <c:v>2.436018</c:v>
                </c:pt>
                <c:pt idx="2590">
                  <c:v>2.436959</c:v>
                </c:pt>
                <c:pt idx="2591">
                  <c:v>2.4379</c:v>
                </c:pt>
                <c:pt idx="2592">
                  <c:v>2.438841</c:v>
                </c:pt>
                <c:pt idx="2593">
                  <c:v>2.439782</c:v>
                </c:pt>
                <c:pt idx="2594">
                  <c:v>2.440722</c:v>
                </c:pt>
                <c:pt idx="2595">
                  <c:v>2.441664</c:v>
                </c:pt>
                <c:pt idx="2596">
                  <c:v>2.442604</c:v>
                </c:pt>
                <c:pt idx="2597">
                  <c:v>2.443545</c:v>
                </c:pt>
                <c:pt idx="2598">
                  <c:v>2.444486</c:v>
                </c:pt>
                <c:pt idx="2599">
                  <c:v>2.445427</c:v>
                </c:pt>
                <c:pt idx="2600">
                  <c:v>2.446368</c:v>
                </c:pt>
                <c:pt idx="2601">
                  <c:v>2.447309</c:v>
                </c:pt>
                <c:pt idx="2602">
                  <c:v>2.44825</c:v>
                </c:pt>
                <c:pt idx="2603">
                  <c:v>2.449191</c:v>
                </c:pt>
                <c:pt idx="2604">
                  <c:v>2.450132</c:v>
                </c:pt>
                <c:pt idx="2605">
                  <c:v>2.451072</c:v>
                </c:pt>
                <c:pt idx="2606">
                  <c:v>2.452013</c:v>
                </c:pt>
                <c:pt idx="2607">
                  <c:v>2.452954</c:v>
                </c:pt>
                <c:pt idx="2608">
                  <c:v>2.453895</c:v>
                </c:pt>
                <c:pt idx="2609">
                  <c:v>2.454836</c:v>
                </c:pt>
                <c:pt idx="2610">
                  <c:v>2.455777</c:v>
                </c:pt>
                <c:pt idx="2611">
                  <c:v>2.456718</c:v>
                </c:pt>
                <c:pt idx="2612">
                  <c:v>2.457659</c:v>
                </c:pt>
                <c:pt idx="2613">
                  <c:v>2.4586</c:v>
                </c:pt>
                <c:pt idx="2614">
                  <c:v>2.459541</c:v>
                </c:pt>
                <c:pt idx="2615">
                  <c:v>2.460482</c:v>
                </c:pt>
                <c:pt idx="2616">
                  <c:v>2.461423</c:v>
                </c:pt>
                <c:pt idx="2617">
                  <c:v>2.462363</c:v>
                </c:pt>
                <c:pt idx="2618">
                  <c:v>2.463305</c:v>
                </c:pt>
                <c:pt idx="2619">
                  <c:v>2.464245</c:v>
                </c:pt>
                <c:pt idx="2620">
                  <c:v>2.465186</c:v>
                </c:pt>
                <c:pt idx="2621">
                  <c:v>2.466127</c:v>
                </c:pt>
                <c:pt idx="2622">
                  <c:v>2.467068</c:v>
                </c:pt>
                <c:pt idx="2623">
                  <c:v>2.468009</c:v>
                </c:pt>
                <c:pt idx="2624">
                  <c:v>2.46895</c:v>
                </c:pt>
                <c:pt idx="2625">
                  <c:v>2.469891</c:v>
                </c:pt>
                <c:pt idx="2626">
                  <c:v>2.470832</c:v>
                </c:pt>
                <c:pt idx="2627">
                  <c:v>2.471773</c:v>
                </c:pt>
                <c:pt idx="2628">
                  <c:v>2.472713</c:v>
                </c:pt>
                <c:pt idx="2629">
                  <c:v>2.473655</c:v>
                </c:pt>
                <c:pt idx="2630">
                  <c:v>2.474595</c:v>
                </c:pt>
                <c:pt idx="2631">
                  <c:v>2.475536</c:v>
                </c:pt>
                <c:pt idx="2632">
                  <c:v>2.476477</c:v>
                </c:pt>
                <c:pt idx="2633">
                  <c:v>2.477418</c:v>
                </c:pt>
                <c:pt idx="2634">
                  <c:v>2.478359</c:v>
                </c:pt>
                <c:pt idx="2635">
                  <c:v>2.4793</c:v>
                </c:pt>
                <c:pt idx="2636">
                  <c:v>2.480241</c:v>
                </c:pt>
                <c:pt idx="2637">
                  <c:v>2.481182</c:v>
                </c:pt>
                <c:pt idx="2638">
                  <c:v>2.482123</c:v>
                </c:pt>
                <c:pt idx="2639">
                  <c:v>2.483063</c:v>
                </c:pt>
                <c:pt idx="2640">
                  <c:v>2.484004</c:v>
                </c:pt>
                <c:pt idx="2641">
                  <c:v>2.484945</c:v>
                </c:pt>
                <c:pt idx="2642">
                  <c:v>2.485886</c:v>
                </c:pt>
                <c:pt idx="2643">
                  <c:v>2.486827</c:v>
                </c:pt>
                <c:pt idx="2644">
                  <c:v>2.487768</c:v>
                </c:pt>
                <c:pt idx="2645">
                  <c:v>2.488709</c:v>
                </c:pt>
                <c:pt idx="2646">
                  <c:v>2.48965</c:v>
                </c:pt>
                <c:pt idx="2647">
                  <c:v>2.490591</c:v>
                </c:pt>
                <c:pt idx="2648">
                  <c:v>2.491532</c:v>
                </c:pt>
                <c:pt idx="2649">
                  <c:v>2.492473</c:v>
                </c:pt>
                <c:pt idx="2650">
                  <c:v>2.493413</c:v>
                </c:pt>
                <c:pt idx="2651">
                  <c:v>2.494354</c:v>
                </c:pt>
                <c:pt idx="2652">
                  <c:v>2.495295</c:v>
                </c:pt>
                <c:pt idx="2653">
                  <c:v>2.496236</c:v>
                </c:pt>
                <c:pt idx="2654">
                  <c:v>2.497177</c:v>
                </c:pt>
                <c:pt idx="2655">
                  <c:v>2.498118</c:v>
                </c:pt>
                <c:pt idx="2656">
                  <c:v>2.499059</c:v>
                </c:pt>
                <c:pt idx="2657">
                  <c:v>2.5</c:v>
                </c:pt>
                <c:pt idx="2658">
                  <c:v>2.500941</c:v>
                </c:pt>
                <c:pt idx="2659">
                  <c:v>2.501882</c:v>
                </c:pt>
                <c:pt idx="2660">
                  <c:v>2.502823</c:v>
                </c:pt>
                <c:pt idx="2661">
                  <c:v>2.503764</c:v>
                </c:pt>
                <c:pt idx="2662">
                  <c:v>2.504704</c:v>
                </c:pt>
                <c:pt idx="2663">
                  <c:v>2.505645</c:v>
                </c:pt>
                <c:pt idx="2664">
                  <c:v>2.506586</c:v>
                </c:pt>
                <c:pt idx="2665">
                  <c:v>2.507527</c:v>
                </c:pt>
                <c:pt idx="2666">
                  <c:v>2.508468</c:v>
                </c:pt>
                <c:pt idx="2667">
                  <c:v>2.509409</c:v>
                </c:pt>
                <c:pt idx="2668">
                  <c:v>2.51035</c:v>
                </c:pt>
                <c:pt idx="2669">
                  <c:v>2.511291</c:v>
                </c:pt>
                <c:pt idx="2670">
                  <c:v>2.512232</c:v>
                </c:pt>
                <c:pt idx="2671">
                  <c:v>2.513173</c:v>
                </c:pt>
                <c:pt idx="2672">
                  <c:v>2.514114</c:v>
                </c:pt>
                <c:pt idx="2673">
                  <c:v>2.515054</c:v>
                </c:pt>
                <c:pt idx="2674">
                  <c:v>2.515996</c:v>
                </c:pt>
                <c:pt idx="2675">
                  <c:v>2.516936</c:v>
                </c:pt>
                <c:pt idx="2676">
                  <c:v>2.517877</c:v>
                </c:pt>
                <c:pt idx="2677">
                  <c:v>2.518818</c:v>
                </c:pt>
                <c:pt idx="2678">
                  <c:v>2.519759</c:v>
                </c:pt>
                <c:pt idx="2679">
                  <c:v>2.5207</c:v>
                </c:pt>
                <c:pt idx="2680">
                  <c:v>2.521641</c:v>
                </c:pt>
                <c:pt idx="2681">
                  <c:v>2.522582</c:v>
                </c:pt>
                <c:pt idx="2682">
                  <c:v>2.523523</c:v>
                </c:pt>
                <c:pt idx="2683">
                  <c:v>2.524464</c:v>
                </c:pt>
                <c:pt idx="2684">
                  <c:v>2.525404</c:v>
                </c:pt>
                <c:pt idx="2685">
                  <c:v>2.526345</c:v>
                </c:pt>
                <c:pt idx="2686">
                  <c:v>2.527286</c:v>
                </c:pt>
                <c:pt idx="2687">
                  <c:v>2.528227</c:v>
                </c:pt>
                <c:pt idx="2688">
                  <c:v>2.529168</c:v>
                </c:pt>
                <c:pt idx="2689">
                  <c:v>2.530109</c:v>
                </c:pt>
                <c:pt idx="2690">
                  <c:v>2.53105</c:v>
                </c:pt>
                <c:pt idx="2691">
                  <c:v>2.531991</c:v>
                </c:pt>
                <c:pt idx="2692">
                  <c:v>2.532932</c:v>
                </c:pt>
                <c:pt idx="2693">
                  <c:v>2.533873</c:v>
                </c:pt>
                <c:pt idx="2694">
                  <c:v>2.534814</c:v>
                </c:pt>
                <c:pt idx="2695">
                  <c:v>2.535754</c:v>
                </c:pt>
                <c:pt idx="2696">
                  <c:v>2.536695</c:v>
                </c:pt>
                <c:pt idx="2697">
                  <c:v>2.537636</c:v>
                </c:pt>
                <c:pt idx="2698">
                  <c:v>2.538577</c:v>
                </c:pt>
                <c:pt idx="2699">
                  <c:v>2.539518</c:v>
                </c:pt>
                <c:pt idx="2700">
                  <c:v>2.540459</c:v>
                </c:pt>
                <c:pt idx="2701">
                  <c:v>2.5414</c:v>
                </c:pt>
                <c:pt idx="2702">
                  <c:v>2.542341</c:v>
                </c:pt>
                <c:pt idx="2703">
                  <c:v>2.543282</c:v>
                </c:pt>
                <c:pt idx="2704">
                  <c:v>2.544223</c:v>
                </c:pt>
                <c:pt idx="2705">
                  <c:v>2.545164</c:v>
                </c:pt>
                <c:pt idx="2706">
                  <c:v>2.546105</c:v>
                </c:pt>
                <c:pt idx="2707">
                  <c:v>2.547045</c:v>
                </c:pt>
                <c:pt idx="2708">
                  <c:v>2.547986</c:v>
                </c:pt>
                <c:pt idx="2709">
                  <c:v>2.548927</c:v>
                </c:pt>
                <c:pt idx="2710">
                  <c:v>2.549868</c:v>
                </c:pt>
                <c:pt idx="2711">
                  <c:v>2.550809</c:v>
                </c:pt>
                <c:pt idx="2712">
                  <c:v>2.55175</c:v>
                </c:pt>
                <c:pt idx="2713">
                  <c:v>2.552691</c:v>
                </c:pt>
                <c:pt idx="2714">
                  <c:v>2.553632</c:v>
                </c:pt>
                <c:pt idx="2715">
                  <c:v>2.554573</c:v>
                </c:pt>
                <c:pt idx="2716">
                  <c:v>2.555514</c:v>
                </c:pt>
                <c:pt idx="2717">
                  <c:v>2.556455</c:v>
                </c:pt>
                <c:pt idx="2718">
                  <c:v>2.557395</c:v>
                </c:pt>
                <c:pt idx="2719">
                  <c:v>2.558336</c:v>
                </c:pt>
                <c:pt idx="2720">
                  <c:v>2.559277</c:v>
                </c:pt>
                <c:pt idx="2721">
                  <c:v>2.560218</c:v>
                </c:pt>
                <c:pt idx="2722">
                  <c:v>2.561159</c:v>
                </c:pt>
                <c:pt idx="2723">
                  <c:v>2.5621</c:v>
                </c:pt>
                <c:pt idx="2724">
                  <c:v>2.563041</c:v>
                </c:pt>
                <c:pt idx="2725">
                  <c:v>2.563982</c:v>
                </c:pt>
                <c:pt idx="2726">
                  <c:v>2.564923</c:v>
                </c:pt>
                <c:pt idx="2727">
                  <c:v>2.565864</c:v>
                </c:pt>
                <c:pt idx="2728">
                  <c:v>2.566805</c:v>
                </c:pt>
                <c:pt idx="2729">
                  <c:v>2.567745</c:v>
                </c:pt>
                <c:pt idx="2730">
                  <c:v>2.568686</c:v>
                </c:pt>
                <c:pt idx="2731">
                  <c:v>2.569627</c:v>
                </c:pt>
                <c:pt idx="2732">
                  <c:v>2.570568</c:v>
                </c:pt>
                <c:pt idx="2733">
                  <c:v>2.571509</c:v>
                </c:pt>
                <c:pt idx="2734">
                  <c:v>2.57245</c:v>
                </c:pt>
                <c:pt idx="2735">
                  <c:v>2.573391</c:v>
                </c:pt>
                <c:pt idx="2736">
                  <c:v>2.574332</c:v>
                </c:pt>
                <c:pt idx="2737">
                  <c:v>2.575273</c:v>
                </c:pt>
                <c:pt idx="2738">
                  <c:v>2.576214</c:v>
                </c:pt>
                <c:pt idx="2739">
                  <c:v>2.577155</c:v>
                </c:pt>
                <c:pt idx="2740">
                  <c:v>2.578095</c:v>
                </c:pt>
                <c:pt idx="2741">
                  <c:v>2.579036</c:v>
                </c:pt>
                <c:pt idx="2742">
                  <c:v>2.579977</c:v>
                </c:pt>
                <c:pt idx="2743">
                  <c:v>2.580918</c:v>
                </c:pt>
                <c:pt idx="2744">
                  <c:v>2.581859</c:v>
                </c:pt>
                <c:pt idx="2745">
                  <c:v>2.5828</c:v>
                </c:pt>
                <c:pt idx="2746">
                  <c:v>2.583741</c:v>
                </c:pt>
                <c:pt idx="2747">
                  <c:v>2.584682</c:v>
                </c:pt>
                <c:pt idx="2748">
                  <c:v>2.585623</c:v>
                </c:pt>
                <c:pt idx="2749">
                  <c:v>2.586564</c:v>
                </c:pt>
                <c:pt idx="2750">
                  <c:v>2.587505</c:v>
                </c:pt>
                <c:pt idx="2751">
                  <c:v>2.588445</c:v>
                </c:pt>
                <c:pt idx="2752">
                  <c:v>2.589386</c:v>
                </c:pt>
                <c:pt idx="2753">
                  <c:v>2.590327</c:v>
                </c:pt>
                <c:pt idx="2754">
                  <c:v>2.591268</c:v>
                </c:pt>
                <c:pt idx="2755">
                  <c:v>2.592209</c:v>
                </c:pt>
                <c:pt idx="2756">
                  <c:v>2.59315</c:v>
                </c:pt>
                <c:pt idx="2757">
                  <c:v>2.594091</c:v>
                </c:pt>
                <c:pt idx="2758">
                  <c:v>2.595032</c:v>
                </c:pt>
                <c:pt idx="2759">
                  <c:v>2.595973</c:v>
                </c:pt>
                <c:pt idx="2760">
                  <c:v>2.596914</c:v>
                </c:pt>
                <c:pt idx="2761">
                  <c:v>2.597855</c:v>
                </c:pt>
                <c:pt idx="2762">
                  <c:v>2.598796</c:v>
                </c:pt>
                <c:pt idx="2763">
                  <c:v>2.599736</c:v>
                </c:pt>
                <c:pt idx="2764">
                  <c:v>2.600677</c:v>
                </c:pt>
                <c:pt idx="2765">
                  <c:v>2.601618</c:v>
                </c:pt>
                <c:pt idx="2766">
                  <c:v>2.602559</c:v>
                </c:pt>
                <c:pt idx="2767">
                  <c:v>2.6035</c:v>
                </c:pt>
                <c:pt idx="2768">
                  <c:v>2.604441</c:v>
                </c:pt>
                <c:pt idx="2769">
                  <c:v>2.605382</c:v>
                </c:pt>
                <c:pt idx="2770">
                  <c:v>2.606323</c:v>
                </c:pt>
                <c:pt idx="2771">
                  <c:v>2.607264</c:v>
                </c:pt>
                <c:pt idx="2772">
                  <c:v>2.608205</c:v>
                </c:pt>
                <c:pt idx="2773">
                  <c:v>2.609146</c:v>
                </c:pt>
                <c:pt idx="2774">
                  <c:v>2.610086</c:v>
                </c:pt>
                <c:pt idx="2775">
                  <c:v>2.611027</c:v>
                </c:pt>
                <c:pt idx="2776">
                  <c:v>2.611968</c:v>
                </c:pt>
                <c:pt idx="2777">
                  <c:v>2.612909</c:v>
                </c:pt>
                <c:pt idx="2778">
                  <c:v>2.61385</c:v>
                </c:pt>
                <c:pt idx="2779">
                  <c:v>2.614791</c:v>
                </c:pt>
                <c:pt idx="2780">
                  <c:v>2.615732</c:v>
                </c:pt>
                <c:pt idx="2781">
                  <c:v>2.616673</c:v>
                </c:pt>
                <c:pt idx="2782">
                  <c:v>2.617614</c:v>
                </c:pt>
                <c:pt idx="2783">
                  <c:v>2.618555</c:v>
                </c:pt>
                <c:pt idx="2784">
                  <c:v>2.619496</c:v>
                </c:pt>
                <c:pt idx="2785">
                  <c:v>2.620436</c:v>
                </c:pt>
                <c:pt idx="2786">
                  <c:v>2.621377</c:v>
                </c:pt>
                <c:pt idx="2787">
                  <c:v>2.622318</c:v>
                </c:pt>
                <c:pt idx="2788">
                  <c:v>2.623259</c:v>
                </c:pt>
                <c:pt idx="2789">
                  <c:v>2.6242</c:v>
                </c:pt>
                <c:pt idx="2790">
                  <c:v>2.625141</c:v>
                </c:pt>
                <c:pt idx="2791">
                  <c:v>2.626082</c:v>
                </c:pt>
                <c:pt idx="2792">
                  <c:v>2.627023</c:v>
                </c:pt>
                <c:pt idx="2793">
                  <c:v>2.627964</c:v>
                </c:pt>
                <c:pt idx="2794">
                  <c:v>2.628905</c:v>
                </c:pt>
                <c:pt idx="2795">
                  <c:v>2.629846</c:v>
                </c:pt>
                <c:pt idx="2796">
                  <c:v>2.630786</c:v>
                </c:pt>
                <c:pt idx="2797">
                  <c:v>2.631727</c:v>
                </c:pt>
                <c:pt idx="2798">
                  <c:v>2.632668</c:v>
                </c:pt>
                <c:pt idx="2799">
                  <c:v>2.633609</c:v>
                </c:pt>
                <c:pt idx="2800">
                  <c:v>2.63455</c:v>
                </c:pt>
                <c:pt idx="2801">
                  <c:v>2.635491</c:v>
                </c:pt>
                <c:pt idx="2802">
                  <c:v>2.636432</c:v>
                </c:pt>
                <c:pt idx="2803">
                  <c:v>2.637373</c:v>
                </c:pt>
                <c:pt idx="2804">
                  <c:v>2.638314</c:v>
                </c:pt>
                <c:pt idx="2805">
                  <c:v>2.639255</c:v>
                </c:pt>
                <c:pt idx="2806">
                  <c:v>2.640196</c:v>
                </c:pt>
                <c:pt idx="2807">
                  <c:v>2.641137</c:v>
                </c:pt>
                <c:pt idx="2808">
                  <c:v>2.642077</c:v>
                </c:pt>
                <c:pt idx="2809">
                  <c:v>2.643018</c:v>
                </c:pt>
                <c:pt idx="2810">
                  <c:v>2.643959</c:v>
                </c:pt>
                <c:pt idx="2811">
                  <c:v>2.6449</c:v>
                </c:pt>
                <c:pt idx="2812">
                  <c:v>2.645841</c:v>
                </c:pt>
                <c:pt idx="2813">
                  <c:v>2.646782</c:v>
                </c:pt>
                <c:pt idx="2814">
                  <c:v>2.647723</c:v>
                </c:pt>
                <c:pt idx="2815">
                  <c:v>2.648664</c:v>
                </c:pt>
                <c:pt idx="2816">
                  <c:v>2.649605</c:v>
                </c:pt>
                <c:pt idx="2817">
                  <c:v>2.650546</c:v>
                </c:pt>
                <c:pt idx="2818">
                  <c:v>2.651487</c:v>
                </c:pt>
                <c:pt idx="2819">
                  <c:v>2.652427</c:v>
                </c:pt>
                <c:pt idx="2820">
                  <c:v>2.653368</c:v>
                </c:pt>
                <c:pt idx="2821">
                  <c:v>2.654309</c:v>
                </c:pt>
                <c:pt idx="2822">
                  <c:v>2.65525</c:v>
                </c:pt>
                <c:pt idx="2823">
                  <c:v>2.656191</c:v>
                </c:pt>
                <c:pt idx="2824">
                  <c:v>2.657132</c:v>
                </c:pt>
                <c:pt idx="2825">
                  <c:v>2.658073</c:v>
                </c:pt>
                <c:pt idx="2826">
                  <c:v>2.659014</c:v>
                </c:pt>
                <c:pt idx="2827">
                  <c:v>2.659955</c:v>
                </c:pt>
                <c:pt idx="2828">
                  <c:v>2.660896</c:v>
                </c:pt>
                <c:pt idx="2829">
                  <c:v>2.661837</c:v>
                </c:pt>
                <c:pt idx="2830">
                  <c:v>2.662777</c:v>
                </c:pt>
                <c:pt idx="2831">
                  <c:v>2.663718</c:v>
                </c:pt>
                <c:pt idx="2832">
                  <c:v>2.664659</c:v>
                </c:pt>
                <c:pt idx="2833">
                  <c:v>2.6656</c:v>
                </c:pt>
                <c:pt idx="2834">
                  <c:v>2.666541</c:v>
                </c:pt>
                <c:pt idx="2835">
                  <c:v>2.667482</c:v>
                </c:pt>
                <c:pt idx="2836">
                  <c:v>2.668423</c:v>
                </c:pt>
                <c:pt idx="2837">
                  <c:v>2.669364</c:v>
                </c:pt>
                <c:pt idx="2838">
                  <c:v>2.670305</c:v>
                </c:pt>
                <c:pt idx="2839">
                  <c:v>2.671246</c:v>
                </c:pt>
                <c:pt idx="2840">
                  <c:v>2.672187</c:v>
                </c:pt>
                <c:pt idx="2841">
                  <c:v>2.673127</c:v>
                </c:pt>
                <c:pt idx="2842">
                  <c:v>2.674068</c:v>
                </c:pt>
                <c:pt idx="2843">
                  <c:v>2.675009</c:v>
                </c:pt>
                <c:pt idx="2844">
                  <c:v>2.67595</c:v>
                </c:pt>
                <c:pt idx="2845">
                  <c:v>2.676891</c:v>
                </c:pt>
                <c:pt idx="2846">
                  <c:v>2.677832</c:v>
                </c:pt>
                <c:pt idx="2847">
                  <c:v>2.678773</c:v>
                </c:pt>
                <c:pt idx="2848">
                  <c:v>2.679714</c:v>
                </c:pt>
                <c:pt idx="2849">
                  <c:v>2.680655</c:v>
                </c:pt>
                <c:pt idx="2850">
                  <c:v>2.681596</c:v>
                </c:pt>
                <c:pt idx="2851">
                  <c:v>2.682537</c:v>
                </c:pt>
                <c:pt idx="2852">
                  <c:v>2.683478</c:v>
                </c:pt>
                <c:pt idx="2853">
                  <c:v>2.684418</c:v>
                </c:pt>
                <c:pt idx="2854">
                  <c:v>2.685359</c:v>
                </c:pt>
                <c:pt idx="2855">
                  <c:v>2.6863</c:v>
                </c:pt>
                <c:pt idx="2856">
                  <c:v>2.687241</c:v>
                </c:pt>
                <c:pt idx="2857">
                  <c:v>2.688182</c:v>
                </c:pt>
                <c:pt idx="2858">
                  <c:v>2.689123</c:v>
                </c:pt>
                <c:pt idx="2859">
                  <c:v>2.690064</c:v>
                </c:pt>
                <c:pt idx="2860">
                  <c:v>2.691005</c:v>
                </c:pt>
                <c:pt idx="2861">
                  <c:v>2.691946</c:v>
                </c:pt>
                <c:pt idx="2862">
                  <c:v>2.692887</c:v>
                </c:pt>
                <c:pt idx="2863">
                  <c:v>2.693828</c:v>
                </c:pt>
                <c:pt idx="2864">
                  <c:v>2.694768</c:v>
                </c:pt>
                <c:pt idx="2865">
                  <c:v>2.695709</c:v>
                </c:pt>
                <c:pt idx="2866">
                  <c:v>2.69665</c:v>
                </c:pt>
                <c:pt idx="2867">
                  <c:v>2.697591</c:v>
                </c:pt>
                <c:pt idx="2868">
                  <c:v>2.698532</c:v>
                </c:pt>
                <c:pt idx="2869">
                  <c:v>2.699473</c:v>
                </c:pt>
                <c:pt idx="2870">
                  <c:v>2.700414</c:v>
                </c:pt>
                <c:pt idx="2871">
                  <c:v>2.701355</c:v>
                </c:pt>
                <c:pt idx="2872">
                  <c:v>2.702296</c:v>
                </c:pt>
                <c:pt idx="2873">
                  <c:v>2.703237</c:v>
                </c:pt>
                <c:pt idx="2874">
                  <c:v>2.704178</c:v>
                </c:pt>
                <c:pt idx="2875">
                  <c:v>2.705118</c:v>
                </c:pt>
                <c:pt idx="2876">
                  <c:v>2.706059</c:v>
                </c:pt>
                <c:pt idx="2877">
                  <c:v>2.707</c:v>
                </c:pt>
                <c:pt idx="2878">
                  <c:v>2.707941</c:v>
                </c:pt>
                <c:pt idx="2879">
                  <c:v>2.708882</c:v>
                </c:pt>
                <c:pt idx="2880">
                  <c:v>2.709823</c:v>
                </c:pt>
                <c:pt idx="2881">
                  <c:v>2.710764</c:v>
                </c:pt>
                <c:pt idx="2882">
                  <c:v>2.711705</c:v>
                </c:pt>
                <c:pt idx="2883">
                  <c:v>2.712646</c:v>
                </c:pt>
                <c:pt idx="2884">
                  <c:v>2.713587</c:v>
                </c:pt>
                <c:pt idx="2885">
                  <c:v>2.714528</c:v>
                </c:pt>
                <c:pt idx="2886">
                  <c:v>2.715468</c:v>
                </c:pt>
                <c:pt idx="2887">
                  <c:v>2.716409</c:v>
                </c:pt>
                <c:pt idx="2888">
                  <c:v>2.71735</c:v>
                </c:pt>
                <c:pt idx="2889">
                  <c:v>2.718291</c:v>
                </c:pt>
                <c:pt idx="2890">
                  <c:v>2.719232</c:v>
                </c:pt>
                <c:pt idx="2891">
                  <c:v>2.720173</c:v>
                </c:pt>
                <c:pt idx="2892">
                  <c:v>2.721114</c:v>
                </c:pt>
                <c:pt idx="2893">
                  <c:v>2.722055</c:v>
                </c:pt>
                <c:pt idx="2894">
                  <c:v>2.722996</c:v>
                </c:pt>
                <c:pt idx="2895">
                  <c:v>2.723937</c:v>
                </c:pt>
                <c:pt idx="2896">
                  <c:v>2.724878</c:v>
                </c:pt>
                <c:pt idx="2897">
                  <c:v>2.725818</c:v>
                </c:pt>
                <c:pt idx="2898">
                  <c:v>2.726759</c:v>
                </c:pt>
                <c:pt idx="2899">
                  <c:v>2.7277</c:v>
                </c:pt>
                <c:pt idx="2900">
                  <c:v>2.728641</c:v>
                </c:pt>
                <c:pt idx="2901">
                  <c:v>2.729582</c:v>
                </c:pt>
                <c:pt idx="2902">
                  <c:v>2.730523</c:v>
                </c:pt>
                <c:pt idx="2903">
                  <c:v>2.731464</c:v>
                </c:pt>
                <c:pt idx="2904">
                  <c:v>2.732405</c:v>
                </c:pt>
                <c:pt idx="2905">
                  <c:v>2.733346</c:v>
                </c:pt>
                <c:pt idx="2906">
                  <c:v>2.734287</c:v>
                </c:pt>
                <c:pt idx="2907">
                  <c:v>2.735228</c:v>
                </c:pt>
                <c:pt idx="2908">
                  <c:v>2.736169</c:v>
                </c:pt>
                <c:pt idx="2909">
                  <c:v>2.737109</c:v>
                </c:pt>
                <c:pt idx="2910">
                  <c:v>2.73805</c:v>
                </c:pt>
                <c:pt idx="2911">
                  <c:v>2.738991</c:v>
                </c:pt>
                <c:pt idx="2912">
                  <c:v>2.739932</c:v>
                </c:pt>
                <c:pt idx="2913">
                  <c:v>2.740873</c:v>
                </c:pt>
                <c:pt idx="2914">
                  <c:v>2.741814</c:v>
                </c:pt>
                <c:pt idx="2915">
                  <c:v>2.742755</c:v>
                </c:pt>
                <c:pt idx="2916">
                  <c:v>2.743696</c:v>
                </c:pt>
                <c:pt idx="2917">
                  <c:v>2.744637</c:v>
                </c:pt>
                <c:pt idx="2918">
                  <c:v>2.745578</c:v>
                </c:pt>
                <c:pt idx="2919">
                  <c:v>2.746519</c:v>
                </c:pt>
                <c:pt idx="2920">
                  <c:v>2.747459</c:v>
                </c:pt>
                <c:pt idx="2921">
                  <c:v>2.7484</c:v>
                </c:pt>
                <c:pt idx="2922">
                  <c:v>2.749341</c:v>
                </c:pt>
                <c:pt idx="2923">
                  <c:v>2.750282</c:v>
                </c:pt>
                <c:pt idx="2924">
                  <c:v>2.751223</c:v>
                </c:pt>
                <c:pt idx="2925">
                  <c:v>2.752164</c:v>
                </c:pt>
                <c:pt idx="2926">
                  <c:v>2.753105</c:v>
                </c:pt>
                <c:pt idx="2927">
                  <c:v>2.754046</c:v>
                </c:pt>
                <c:pt idx="2928">
                  <c:v>2.754987</c:v>
                </c:pt>
                <c:pt idx="2929">
                  <c:v>2.755928</c:v>
                </c:pt>
                <c:pt idx="2930">
                  <c:v>2.756869</c:v>
                </c:pt>
                <c:pt idx="2931">
                  <c:v>2.757809</c:v>
                </c:pt>
                <c:pt idx="2932">
                  <c:v>2.75875</c:v>
                </c:pt>
                <c:pt idx="2933">
                  <c:v>2.759691</c:v>
                </c:pt>
                <c:pt idx="2934">
                  <c:v>2.760632</c:v>
                </c:pt>
                <c:pt idx="2935">
                  <c:v>2.761573</c:v>
                </c:pt>
                <c:pt idx="2936">
                  <c:v>2.762514</c:v>
                </c:pt>
                <c:pt idx="2937">
                  <c:v>2.763455</c:v>
                </c:pt>
                <c:pt idx="2938">
                  <c:v>2.764396</c:v>
                </c:pt>
                <c:pt idx="2939">
                  <c:v>2.765337</c:v>
                </c:pt>
                <c:pt idx="2940">
                  <c:v>2.766278</c:v>
                </c:pt>
                <c:pt idx="2941">
                  <c:v>2.767219</c:v>
                </c:pt>
                <c:pt idx="2942">
                  <c:v>2.768159</c:v>
                </c:pt>
                <c:pt idx="2943">
                  <c:v>2.7691</c:v>
                </c:pt>
                <c:pt idx="2944">
                  <c:v>2.770041</c:v>
                </c:pt>
                <c:pt idx="2945">
                  <c:v>2.770982</c:v>
                </c:pt>
                <c:pt idx="2946">
                  <c:v>2.771923</c:v>
                </c:pt>
                <c:pt idx="2947">
                  <c:v>2.772864</c:v>
                </c:pt>
                <c:pt idx="2948">
                  <c:v>2.773805</c:v>
                </c:pt>
                <c:pt idx="2949">
                  <c:v>2.774746</c:v>
                </c:pt>
                <c:pt idx="2950">
                  <c:v>2.775687</c:v>
                </c:pt>
                <c:pt idx="2951">
                  <c:v>2.776628</c:v>
                </c:pt>
                <c:pt idx="2952">
                  <c:v>2.777569</c:v>
                </c:pt>
                <c:pt idx="2953">
                  <c:v>2.77851</c:v>
                </c:pt>
                <c:pt idx="2954">
                  <c:v>2.77945</c:v>
                </c:pt>
                <c:pt idx="2955">
                  <c:v>2.780391</c:v>
                </c:pt>
                <c:pt idx="2956">
                  <c:v>2.781332</c:v>
                </c:pt>
                <c:pt idx="2957">
                  <c:v>2.782273</c:v>
                </c:pt>
                <c:pt idx="2958">
                  <c:v>2.783214</c:v>
                </c:pt>
                <c:pt idx="2959">
                  <c:v>2.784155</c:v>
                </c:pt>
                <c:pt idx="2960">
                  <c:v>2.785096</c:v>
                </c:pt>
                <c:pt idx="2961">
                  <c:v>2.786037</c:v>
                </c:pt>
                <c:pt idx="2962">
                  <c:v>2.786978</c:v>
                </c:pt>
                <c:pt idx="2963">
                  <c:v>2.787919</c:v>
                </c:pt>
                <c:pt idx="2964">
                  <c:v>2.78886</c:v>
                </c:pt>
                <c:pt idx="2965">
                  <c:v>2.7898</c:v>
                </c:pt>
                <c:pt idx="2966">
                  <c:v>2.790741</c:v>
                </c:pt>
                <c:pt idx="2967">
                  <c:v>2.791682</c:v>
                </c:pt>
                <c:pt idx="2968">
                  <c:v>2.792623</c:v>
                </c:pt>
                <c:pt idx="2969">
                  <c:v>2.793564</c:v>
                </c:pt>
                <c:pt idx="2970">
                  <c:v>2.794505</c:v>
                </c:pt>
                <c:pt idx="2971">
                  <c:v>2.795446</c:v>
                </c:pt>
                <c:pt idx="2972">
                  <c:v>2.796387</c:v>
                </c:pt>
                <c:pt idx="2973">
                  <c:v>2.797328</c:v>
                </c:pt>
                <c:pt idx="2974">
                  <c:v>2.798269</c:v>
                </c:pt>
                <c:pt idx="2975">
                  <c:v>2.79921</c:v>
                </c:pt>
                <c:pt idx="2976">
                  <c:v>2.80015</c:v>
                </c:pt>
                <c:pt idx="2977">
                  <c:v>2.801091</c:v>
                </c:pt>
                <c:pt idx="2978">
                  <c:v>2.802032</c:v>
                </c:pt>
                <c:pt idx="2979">
                  <c:v>2.802973</c:v>
                </c:pt>
                <c:pt idx="2980">
                  <c:v>2.803914</c:v>
                </c:pt>
                <c:pt idx="2981">
                  <c:v>2.804855</c:v>
                </c:pt>
                <c:pt idx="2982">
                  <c:v>2.805796</c:v>
                </c:pt>
                <c:pt idx="2983">
                  <c:v>2.806737</c:v>
                </c:pt>
                <c:pt idx="2984">
                  <c:v>2.807678</c:v>
                </c:pt>
                <c:pt idx="2985">
                  <c:v>2.808619</c:v>
                </c:pt>
                <c:pt idx="2986">
                  <c:v>2.80956</c:v>
                </c:pt>
                <c:pt idx="2987">
                  <c:v>2.8105</c:v>
                </c:pt>
                <c:pt idx="2988">
                  <c:v>2.811441</c:v>
                </c:pt>
                <c:pt idx="2989">
                  <c:v>2.812382</c:v>
                </c:pt>
                <c:pt idx="2990">
                  <c:v>2.813323</c:v>
                </c:pt>
                <c:pt idx="2991">
                  <c:v>2.814264</c:v>
                </c:pt>
                <c:pt idx="2992">
                  <c:v>2.815205</c:v>
                </c:pt>
                <c:pt idx="2993">
                  <c:v>2.816146</c:v>
                </c:pt>
                <c:pt idx="2994">
                  <c:v>2.817087</c:v>
                </c:pt>
                <c:pt idx="2995">
                  <c:v>2.818028</c:v>
                </c:pt>
                <c:pt idx="2996">
                  <c:v>2.818969</c:v>
                </c:pt>
                <c:pt idx="2997">
                  <c:v>2.81991</c:v>
                </c:pt>
                <c:pt idx="2998">
                  <c:v>2.820851</c:v>
                </c:pt>
                <c:pt idx="2999">
                  <c:v>2.821791</c:v>
                </c:pt>
                <c:pt idx="3000">
                  <c:v>2.822732</c:v>
                </c:pt>
                <c:pt idx="3001">
                  <c:v>2.823673</c:v>
                </c:pt>
                <c:pt idx="3002">
                  <c:v>2.824614</c:v>
                </c:pt>
                <c:pt idx="3003">
                  <c:v>2.825555</c:v>
                </c:pt>
                <c:pt idx="3004">
                  <c:v>2.826496</c:v>
                </c:pt>
                <c:pt idx="3005">
                  <c:v>2.827437</c:v>
                </c:pt>
                <c:pt idx="3006">
                  <c:v>2.828378</c:v>
                </c:pt>
                <c:pt idx="3007">
                  <c:v>2.829319</c:v>
                </c:pt>
                <c:pt idx="3008">
                  <c:v>2.83026</c:v>
                </c:pt>
                <c:pt idx="3009">
                  <c:v>2.831201</c:v>
                </c:pt>
                <c:pt idx="3010">
                  <c:v>2.832141</c:v>
                </c:pt>
                <c:pt idx="3011">
                  <c:v>2.833082</c:v>
                </c:pt>
                <c:pt idx="3012">
                  <c:v>2.834023</c:v>
                </c:pt>
                <c:pt idx="3013">
                  <c:v>2.834964</c:v>
                </c:pt>
                <c:pt idx="3014">
                  <c:v>2.835905</c:v>
                </c:pt>
                <c:pt idx="3015">
                  <c:v>2.836846</c:v>
                </c:pt>
                <c:pt idx="3016">
                  <c:v>2.837787</c:v>
                </c:pt>
                <c:pt idx="3017">
                  <c:v>2.838728</c:v>
                </c:pt>
                <c:pt idx="3018">
                  <c:v>2.839669</c:v>
                </c:pt>
                <c:pt idx="3019">
                  <c:v>2.84061</c:v>
                </c:pt>
                <c:pt idx="3020">
                  <c:v>2.841551</c:v>
                </c:pt>
                <c:pt idx="3021">
                  <c:v>2.842491</c:v>
                </c:pt>
                <c:pt idx="3022">
                  <c:v>2.843432</c:v>
                </c:pt>
                <c:pt idx="3023">
                  <c:v>2.844373</c:v>
                </c:pt>
                <c:pt idx="3024">
                  <c:v>2.845314</c:v>
                </c:pt>
                <c:pt idx="3025">
                  <c:v>2.846255</c:v>
                </c:pt>
                <c:pt idx="3026">
                  <c:v>2.847196</c:v>
                </c:pt>
                <c:pt idx="3027">
                  <c:v>2.848137</c:v>
                </c:pt>
                <c:pt idx="3028">
                  <c:v>2.849078</c:v>
                </c:pt>
                <c:pt idx="3029">
                  <c:v>2.850019</c:v>
                </c:pt>
                <c:pt idx="3030">
                  <c:v>2.85096</c:v>
                </c:pt>
                <c:pt idx="3031">
                  <c:v>2.851901</c:v>
                </c:pt>
                <c:pt idx="3032">
                  <c:v>2.852841</c:v>
                </c:pt>
                <c:pt idx="3033">
                  <c:v>2.853782</c:v>
                </c:pt>
                <c:pt idx="3034">
                  <c:v>2.854723</c:v>
                </c:pt>
                <c:pt idx="3035">
                  <c:v>2.855664</c:v>
                </c:pt>
                <c:pt idx="3036">
                  <c:v>2.856605</c:v>
                </c:pt>
                <c:pt idx="3037">
                  <c:v>2.857546</c:v>
                </c:pt>
                <c:pt idx="3038">
                  <c:v>2.858487</c:v>
                </c:pt>
                <c:pt idx="3039">
                  <c:v>2.859428</c:v>
                </c:pt>
                <c:pt idx="3040">
                  <c:v>2.860369</c:v>
                </c:pt>
                <c:pt idx="3041">
                  <c:v>2.86131</c:v>
                </c:pt>
                <c:pt idx="3042">
                  <c:v>2.862251</c:v>
                </c:pt>
                <c:pt idx="3043">
                  <c:v>2.863191</c:v>
                </c:pt>
                <c:pt idx="3044">
                  <c:v>2.864132</c:v>
                </c:pt>
                <c:pt idx="3045">
                  <c:v>2.865073</c:v>
                </c:pt>
                <c:pt idx="3046">
                  <c:v>2.866014</c:v>
                </c:pt>
                <c:pt idx="3047">
                  <c:v>2.866955</c:v>
                </c:pt>
                <c:pt idx="3048">
                  <c:v>2.867896</c:v>
                </c:pt>
                <c:pt idx="3049">
                  <c:v>2.868837</c:v>
                </c:pt>
                <c:pt idx="3050">
                  <c:v>2.869778</c:v>
                </c:pt>
                <c:pt idx="3051">
                  <c:v>2.870719</c:v>
                </c:pt>
                <c:pt idx="3052">
                  <c:v>2.87166</c:v>
                </c:pt>
                <c:pt idx="3053">
                  <c:v>2.872601</c:v>
                </c:pt>
                <c:pt idx="3054">
                  <c:v>2.873542</c:v>
                </c:pt>
                <c:pt idx="3055">
                  <c:v>2.874482</c:v>
                </c:pt>
                <c:pt idx="3056">
                  <c:v>2.875423</c:v>
                </c:pt>
                <c:pt idx="3057">
                  <c:v>2.876364</c:v>
                </c:pt>
                <c:pt idx="3058">
                  <c:v>2.877305</c:v>
                </c:pt>
                <c:pt idx="3059">
                  <c:v>2.878246</c:v>
                </c:pt>
                <c:pt idx="3060">
                  <c:v>2.879187</c:v>
                </c:pt>
                <c:pt idx="3061">
                  <c:v>2.880128</c:v>
                </c:pt>
                <c:pt idx="3062">
                  <c:v>2.881069</c:v>
                </c:pt>
                <c:pt idx="3063">
                  <c:v>2.88201</c:v>
                </c:pt>
                <c:pt idx="3064">
                  <c:v>2.882951</c:v>
                </c:pt>
                <c:pt idx="3065">
                  <c:v>2.883892</c:v>
                </c:pt>
                <c:pt idx="3066">
                  <c:v>2.884832</c:v>
                </c:pt>
                <c:pt idx="3067">
                  <c:v>2.885773</c:v>
                </c:pt>
                <c:pt idx="3068">
                  <c:v>2.886714</c:v>
                </c:pt>
                <c:pt idx="3069">
                  <c:v>2.887655</c:v>
                </c:pt>
                <c:pt idx="3070">
                  <c:v>2.888596</c:v>
                </c:pt>
                <c:pt idx="3071">
                  <c:v>2.889537</c:v>
                </c:pt>
                <c:pt idx="3072">
                  <c:v>2.890478</c:v>
                </c:pt>
                <c:pt idx="3073">
                  <c:v>2.891419</c:v>
                </c:pt>
                <c:pt idx="3074">
                  <c:v>2.89236</c:v>
                </c:pt>
                <c:pt idx="3075">
                  <c:v>2.893301</c:v>
                </c:pt>
                <c:pt idx="3076">
                  <c:v>2.894242</c:v>
                </c:pt>
                <c:pt idx="3077">
                  <c:v>2.895182</c:v>
                </c:pt>
                <c:pt idx="3078">
                  <c:v>2.896123</c:v>
                </c:pt>
                <c:pt idx="3079">
                  <c:v>2.897064</c:v>
                </c:pt>
                <c:pt idx="3080">
                  <c:v>2.898005</c:v>
                </c:pt>
                <c:pt idx="3081">
                  <c:v>2.898946</c:v>
                </c:pt>
                <c:pt idx="3082">
                  <c:v>2.899887</c:v>
                </c:pt>
                <c:pt idx="3083">
                  <c:v>2.900828</c:v>
                </c:pt>
                <c:pt idx="3084">
                  <c:v>2.901769</c:v>
                </c:pt>
                <c:pt idx="3085">
                  <c:v>2.90271</c:v>
                </c:pt>
                <c:pt idx="3086">
                  <c:v>2.903651</c:v>
                </c:pt>
                <c:pt idx="3087">
                  <c:v>2.904592</c:v>
                </c:pt>
                <c:pt idx="3088">
                  <c:v>2.905532</c:v>
                </c:pt>
                <c:pt idx="3089">
                  <c:v>2.906473</c:v>
                </c:pt>
                <c:pt idx="3090">
                  <c:v>2.907414</c:v>
                </c:pt>
                <c:pt idx="3091">
                  <c:v>2.908355</c:v>
                </c:pt>
                <c:pt idx="3092">
                  <c:v>2.909296</c:v>
                </c:pt>
                <c:pt idx="3093">
                  <c:v>2.910237</c:v>
                </c:pt>
                <c:pt idx="3094">
                  <c:v>2.911178</c:v>
                </c:pt>
                <c:pt idx="3095">
                  <c:v>2.912119</c:v>
                </c:pt>
                <c:pt idx="3096">
                  <c:v>2.91306</c:v>
                </c:pt>
                <c:pt idx="3097">
                  <c:v>2.914001</c:v>
                </c:pt>
                <c:pt idx="3098">
                  <c:v>2.914942</c:v>
                </c:pt>
                <c:pt idx="3099">
                  <c:v>2.915883</c:v>
                </c:pt>
                <c:pt idx="3100">
                  <c:v>2.916823</c:v>
                </c:pt>
                <c:pt idx="3101">
                  <c:v>2.917764</c:v>
                </c:pt>
                <c:pt idx="3102">
                  <c:v>2.918705</c:v>
                </c:pt>
                <c:pt idx="3103">
                  <c:v>2.919646</c:v>
                </c:pt>
                <c:pt idx="3104">
                  <c:v>2.920587</c:v>
                </c:pt>
                <c:pt idx="3105">
                  <c:v>2.921528</c:v>
                </c:pt>
                <c:pt idx="3106">
                  <c:v>2.922469</c:v>
                </c:pt>
                <c:pt idx="3107">
                  <c:v>2.92341</c:v>
                </c:pt>
                <c:pt idx="3108">
                  <c:v>2.924351</c:v>
                </c:pt>
                <c:pt idx="3109">
                  <c:v>2.925292</c:v>
                </c:pt>
                <c:pt idx="3110">
                  <c:v>2.926233</c:v>
                </c:pt>
                <c:pt idx="3111">
                  <c:v>2.927173</c:v>
                </c:pt>
                <c:pt idx="3112">
                  <c:v>2.928114</c:v>
                </c:pt>
                <c:pt idx="3113">
                  <c:v>2.929055</c:v>
                </c:pt>
                <c:pt idx="3114">
                  <c:v>2.929996</c:v>
                </c:pt>
                <c:pt idx="3115">
                  <c:v>2.930937</c:v>
                </c:pt>
                <c:pt idx="3116">
                  <c:v>2.931878</c:v>
                </c:pt>
                <c:pt idx="3117">
                  <c:v>2.932819</c:v>
                </c:pt>
                <c:pt idx="3118">
                  <c:v>2.93376</c:v>
                </c:pt>
                <c:pt idx="3119">
                  <c:v>2.934701</c:v>
                </c:pt>
                <c:pt idx="3120">
                  <c:v>2.935642</c:v>
                </c:pt>
                <c:pt idx="3121">
                  <c:v>2.936583</c:v>
                </c:pt>
                <c:pt idx="3122">
                  <c:v>2.937523</c:v>
                </c:pt>
                <c:pt idx="3123">
                  <c:v>2.938464</c:v>
                </c:pt>
                <c:pt idx="3124">
                  <c:v>2.939405</c:v>
                </c:pt>
                <c:pt idx="3125">
                  <c:v>2.940346</c:v>
                </c:pt>
                <c:pt idx="3126">
                  <c:v>2.941287</c:v>
                </c:pt>
                <c:pt idx="3127">
                  <c:v>2.942228</c:v>
                </c:pt>
                <c:pt idx="3128">
                  <c:v>2.943169</c:v>
                </c:pt>
                <c:pt idx="3129">
                  <c:v>2.94411</c:v>
                </c:pt>
                <c:pt idx="3130">
                  <c:v>2.945051</c:v>
                </c:pt>
                <c:pt idx="3131">
                  <c:v>2.945992</c:v>
                </c:pt>
                <c:pt idx="3132">
                  <c:v>2.946933</c:v>
                </c:pt>
                <c:pt idx="3133">
                  <c:v>2.947873</c:v>
                </c:pt>
                <c:pt idx="3134">
                  <c:v>2.948814</c:v>
                </c:pt>
                <c:pt idx="3135">
                  <c:v>2.949755</c:v>
                </c:pt>
                <c:pt idx="3136">
                  <c:v>2.950696</c:v>
                </c:pt>
                <c:pt idx="3137">
                  <c:v>2.951637</c:v>
                </c:pt>
                <c:pt idx="3138">
                  <c:v>2.952578</c:v>
                </c:pt>
                <c:pt idx="3139">
                  <c:v>2.953519</c:v>
                </c:pt>
                <c:pt idx="3140">
                  <c:v>2.95446</c:v>
                </c:pt>
                <c:pt idx="3141">
                  <c:v>2.955401</c:v>
                </c:pt>
                <c:pt idx="3142">
                  <c:v>2.956342</c:v>
                </c:pt>
                <c:pt idx="3143">
                  <c:v>2.957283</c:v>
                </c:pt>
                <c:pt idx="3144">
                  <c:v>2.958224</c:v>
                </c:pt>
                <c:pt idx="3145">
                  <c:v>2.959164</c:v>
                </c:pt>
                <c:pt idx="3146">
                  <c:v>2.960105</c:v>
                </c:pt>
                <c:pt idx="3147">
                  <c:v>2.961046</c:v>
                </c:pt>
                <c:pt idx="3148">
                  <c:v>2.961987</c:v>
                </c:pt>
                <c:pt idx="3149">
                  <c:v>2.962928</c:v>
                </c:pt>
                <c:pt idx="3150">
                  <c:v>2.963869</c:v>
                </c:pt>
                <c:pt idx="3151">
                  <c:v>2.96481</c:v>
                </c:pt>
                <c:pt idx="3152">
                  <c:v>2.965751</c:v>
                </c:pt>
                <c:pt idx="3153">
                  <c:v>2.966692</c:v>
                </c:pt>
                <c:pt idx="3154">
                  <c:v>2.967633</c:v>
                </c:pt>
                <c:pt idx="3155">
                  <c:v>2.968574</c:v>
                </c:pt>
                <c:pt idx="3156">
                  <c:v>2.969514</c:v>
                </c:pt>
                <c:pt idx="3157">
                  <c:v>2.970455</c:v>
                </c:pt>
                <c:pt idx="3158">
                  <c:v>2.971396</c:v>
                </c:pt>
                <c:pt idx="3159">
                  <c:v>2.972337</c:v>
                </c:pt>
                <c:pt idx="3160">
                  <c:v>2.973278</c:v>
                </c:pt>
                <c:pt idx="3161">
                  <c:v>2.974219</c:v>
                </c:pt>
                <c:pt idx="3162">
                  <c:v>2.97516</c:v>
                </c:pt>
                <c:pt idx="3163">
                  <c:v>2.976101</c:v>
                </c:pt>
                <c:pt idx="3164">
                  <c:v>2.977042</c:v>
                </c:pt>
                <c:pt idx="3165">
                  <c:v>2.977983</c:v>
                </c:pt>
                <c:pt idx="3166">
                  <c:v>2.978924</c:v>
                </c:pt>
                <c:pt idx="3167">
                  <c:v>2.979864</c:v>
                </c:pt>
                <c:pt idx="3168">
                  <c:v>2.980805</c:v>
                </c:pt>
                <c:pt idx="3169">
                  <c:v>2.981746</c:v>
                </c:pt>
                <c:pt idx="3170">
                  <c:v>2.982687</c:v>
                </c:pt>
                <c:pt idx="3171">
                  <c:v>2.983628</c:v>
                </c:pt>
                <c:pt idx="3172">
                  <c:v>2.984569</c:v>
                </c:pt>
                <c:pt idx="3173">
                  <c:v>2.98551</c:v>
                </c:pt>
                <c:pt idx="3174">
                  <c:v>2.986451</c:v>
                </c:pt>
                <c:pt idx="3175">
                  <c:v>2.987392</c:v>
                </c:pt>
                <c:pt idx="3176">
                  <c:v>2.988333</c:v>
                </c:pt>
                <c:pt idx="3177">
                  <c:v>2.989274</c:v>
                </c:pt>
                <c:pt idx="3178">
                  <c:v>2.990214</c:v>
                </c:pt>
                <c:pt idx="3179">
                  <c:v>2.991155</c:v>
                </c:pt>
                <c:pt idx="3180">
                  <c:v>2.992096</c:v>
                </c:pt>
                <c:pt idx="3181">
                  <c:v>2.993037</c:v>
                </c:pt>
                <c:pt idx="3182">
                  <c:v>2.993978</c:v>
                </c:pt>
                <c:pt idx="3183">
                  <c:v>2.994919</c:v>
                </c:pt>
                <c:pt idx="3184">
                  <c:v>2.99586</c:v>
                </c:pt>
                <c:pt idx="3185">
                  <c:v>2.996801</c:v>
                </c:pt>
                <c:pt idx="3186">
                  <c:v>2.997742</c:v>
                </c:pt>
                <c:pt idx="3187">
                  <c:v>2.998683</c:v>
                </c:pt>
                <c:pt idx="3188">
                  <c:v>2.999624</c:v>
                </c:pt>
                <c:pt idx="3189">
                  <c:v>3.000565</c:v>
                </c:pt>
                <c:pt idx="3190">
                  <c:v>3.001505</c:v>
                </c:pt>
                <c:pt idx="3191">
                  <c:v>3.002446</c:v>
                </c:pt>
                <c:pt idx="3192">
                  <c:v>3.003387</c:v>
                </c:pt>
                <c:pt idx="3193">
                  <c:v>3.004328</c:v>
                </c:pt>
                <c:pt idx="3194">
                  <c:v>3.005269</c:v>
                </c:pt>
                <c:pt idx="3195">
                  <c:v>3.00621</c:v>
                </c:pt>
                <c:pt idx="3196">
                  <c:v>3.007151</c:v>
                </c:pt>
                <c:pt idx="3197">
                  <c:v>3.008092</c:v>
                </c:pt>
                <c:pt idx="3198">
                  <c:v>3.009033</c:v>
                </c:pt>
                <c:pt idx="3199">
                  <c:v>3.009974</c:v>
                </c:pt>
                <c:pt idx="3200">
                  <c:v>3.010915</c:v>
                </c:pt>
                <c:pt idx="3201">
                  <c:v>3.011855</c:v>
                </c:pt>
                <c:pt idx="3202">
                  <c:v>3.012796</c:v>
                </c:pt>
                <c:pt idx="3203">
                  <c:v>3.013737</c:v>
                </c:pt>
                <c:pt idx="3204">
                  <c:v>3.014678</c:v>
                </c:pt>
                <c:pt idx="3205">
                  <c:v>3.015619</c:v>
                </c:pt>
                <c:pt idx="3206">
                  <c:v>3.01656</c:v>
                </c:pt>
                <c:pt idx="3207">
                  <c:v>3.017501</c:v>
                </c:pt>
                <c:pt idx="3208">
                  <c:v>3.018442</c:v>
                </c:pt>
                <c:pt idx="3209">
                  <c:v>3.019383</c:v>
                </c:pt>
                <c:pt idx="3210">
                  <c:v>3.020324</c:v>
                </c:pt>
                <c:pt idx="3211">
                  <c:v>3.021265</c:v>
                </c:pt>
                <c:pt idx="3212">
                  <c:v>3.022205</c:v>
                </c:pt>
                <c:pt idx="3213">
                  <c:v>3.023146</c:v>
                </c:pt>
                <c:pt idx="3214">
                  <c:v>3.024087</c:v>
                </c:pt>
                <c:pt idx="3215">
                  <c:v>3.025028</c:v>
                </c:pt>
                <c:pt idx="3216">
                  <c:v>3.025969</c:v>
                </c:pt>
                <c:pt idx="3217">
                  <c:v>3.02691</c:v>
                </c:pt>
                <c:pt idx="3218">
                  <c:v>3.027851</c:v>
                </c:pt>
                <c:pt idx="3219">
                  <c:v>3.028792</c:v>
                </c:pt>
                <c:pt idx="3220">
                  <c:v>3.029733</c:v>
                </c:pt>
                <c:pt idx="3221">
                  <c:v>3.030674</c:v>
                </c:pt>
                <c:pt idx="3222">
                  <c:v>3.031615</c:v>
                </c:pt>
                <c:pt idx="3223">
                  <c:v>3.032555</c:v>
                </c:pt>
                <c:pt idx="3224">
                  <c:v>3.033496</c:v>
                </c:pt>
                <c:pt idx="3225">
                  <c:v>3.034437</c:v>
                </c:pt>
                <c:pt idx="3226">
                  <c:v>3.035378</c:v>
                </c:pt>
                <c:pt idx="3227">
                  <c:v>3.036319</c:v>
                </c:pt>
                <c:pt idx="3228">
                  <c:v>3.03726</c:v>
                </c:pt>
                <c:pt idx="3229">
                  <c:v>3.038201</c:v>
                </c:pt>
                <c:pt idx="3230">
                  <c:v>3.039142</c:v>
                </c:pt>
                <c:pt idx="3231">
                  <c:v>3.040083</c:v>
                </c:pt>
                <c:pt idx="3232">
                  <c:v>3.041024</c:v>
                </c:pt>
                <c:pt idx="3233">
                  <c:v>3.041965</c:v>
                </c:pt>
                <c:pt idx="3234">
                  <c:v>3.042905</c:v>
                </c:pt>
                <c:pt idx="3235">
                  <c:v>3.043846</c:v>
                </c:pt>
                <c:pt idx="3236">
                  <c:v>3.044787</c:v>
                </c:pt>
                <c:pt idx="3237">
                  <c:v>3.045728</c:v>
                </c:pt>
                <c:pt idx="3238">
                  <c:v>3.046669</c:v>
                </c:pt>
                <c:pt idx="3239">
                  <c:v>3.04761</c:v>
                </c:pt>
                <c:pt idx="3240">
                  <c:v>3.048551</c:v>
                </c:pt>
                <c:pt idx="3241">
                  <c:v>3.049492</c:v>
                </c:pt>
                <c:pt idx="3242">
                  <c:v>3.050433</c:v>
                </c:pt>
                <c:pt idx="3243">
                  <c:v>3.051374</c:v>
                </c:pt>
                <c:pt idx="3244">
                  <c:v>3.052315</c:v>
                </c:pt>
                <c:pt idx="3245">
                  <c:v>3.053256</c:v>
                </c:pt>
                <c:pt idx="3246">
                  <c:v>3.054196</c:v>
                </c:pt>
                <c:pt idx="3247">
                  <c:v>3.055137</c:v>
                </c:pt>
                <c:pt idx="3248">
                  <c:v>3.056078</c:v>
                </c:pt>
                <c:pt idx="3249">
                  <c:v>3.057019</c:v>
                </c:pt>
                <c:pt idx="3250">
                  <c:v>3.05796</c:v>
                </c:pt>
                <c:pt idx="3251">
                  <c:v>3.058901</c:v>
                </c:pt>
                <c:pt idx="3252">
                  <c:v>3.059842</c:v>
                </c:pt>
                <c:pt idx="3253">
                  <c:v>3.060783</c:v>
                </c:pt>
                <c:pt idx="3254">
                  <c:v>3.061724</c:v>
                </c:pt>
                <c:pt idx="3255">
                  <c:v>3.062665</c:v>
                </c:pt>
                <c:pt idx="3256">
                  <c:v>3.063606</c:v>
                </c:pt>
                <c:pt idx="3257">
                  <c:v>3.064546</c:v>
                </c:pt>
                <c:pt idx="3258">
                  <c:v>3.065487</c:v>
                </c:pt>
                <c:pt idx="3259">
                  <c:v>3.066428</c:v>
                </c:pt>
                <c:pt idx="3260">
                  <c:v>3.067369</c:v>
                </c:pt>
                <c:pt idx="3261">
                  <c:v>3.06831</c:v>
                </c:pt>
                <c:pt idx="3262">
                  <c:v>3.069251</c:v>
                </c:pt>
                <c:pt idx="3263">
                  <c:v>3.070192</c:v>
                </c:pt>
                <c:pt idx="3264">
                  <c:v>3.071133</c:v>
                </c:pt>
                <c:pt idx="3265">
                  <c:v>3.072074</c:v>
                </c:pt>
                <c:pt idx="3266">
                  <c:v>3.073014</c:v>
                </c:pt>
                <c:pt idx="3267">
                  <c:v>3.073956</c:v>
                </c:pt>
                <c:pt idx="3268">
                  <c:v>3.074896</c:v>
                </c:pt>
                <c:pt idx="3269">
                  <c:v>3.075837</c:v>
                </c:pt>
                <c:pt idx="3270">
                  <c:v>3.076778</c:v>
                </c:pt>
                <c:pt idx="3271">
                  <c:v>3.077719</c:v>
                </c:pt>
                <c:pt idx="3272">
                  <c:v>3.07866</c:v>
                </c:pt>
                <c:pt idx="3273">
                  <c:v>3.079601</c:v>
                </c:pt>
                <c:pt idx="3274">
                  <c:v>3.080542</c:v>
                </c:pt>
                <c:pt idx="3275">
                  <c:v>3.081483</c:v>
                </c:pt>
                <c:pt idx="3276">
                  <c:v>3.082424</c:v>
                </c:pt>
                <c:pt idx="3277">
                  <c:v>3.083364</c:v>
                </c:pt>
                <c:pt idx="3278">
                  <c:v>3.084306</c:v>
                </c:pt>
                <c:pt idx="3279">
                  <c:v>3.085246</c:v>
                </c:pt>
                <c:pt idx="3280">
                  <c:v>3.086187</c:v>
                </c:pt>
                <c:pt idx="3281">
                  <c:v>3.087128</c:v>
                </c:pt>
                <c:pt idx="3282">
                  <c:v>3.088069</c:v>
                </c:pt>
                <c:pt idx="3283">
                  <c:v>3.08901</c:v>
                </c:pt>
                <c:pt idx="3284">
                  <c:v>3.089951</c:v>
                </c:pt>
                <c:pt idx="3285">
                  <c:v>3.090892</c:v>
                </c:pt>
                <c:pt idx="3286">
                  <c:v>3.091833</c:v>
                </c:pt>
                <c:pt idx="3287">
                  <c:v>3.092774</c:v>
                </c:pt>
                <c:pt idx="3288">
                  <c:v>3.093715</c:v>
                </c:pt>
                <c:pt idx="3289">
                  <c:v>3.094656</c:v>
                </c:pt>
                <c:pt idx="3290">
                  <c:v>3.095597</c:v>
                </c:pt>
                <c:pt idx="3291">
                  <c:v>3.096537</c:v>
                </c:pt>
                <c:pt idx="3292">
                  <c:v>3.097478</c:v>
                </c:pt>
                <c:pt idx="3293">
                  <c:v>3.098419</c:v>
                </c:pt>
                <c:pt idx="3294">
                  <c:v>3.09936</c:v>
                </c:pt>
                <c:pt idx="3295">
                  <c:v>3.100301</c:v>
                </c:pt>
                <c:pt idx="3296">
                  <c:v>3.101242</c:v>
                </c:pt>
                <c:pt idx="3297">
                  <c:v>3.102183</c:v>
                </c:pt>
                <c:pt idx="3298">
                  <c:v>3.103124</c:v>
                </c:pt>
                <c:pt idx="3299">
                  <c:v>3.104065</c:v>
                </c:pt>
                <c:pt idx="3300">
                  <c:v>3.105006</c:v>
                </c:pt>
                <c:pt idx="3301">
                  <c:v>3.105947</c:v>
                </c:pt>
                <c:pt idx="3302">
                  <c:v>3.106887</c:v>
                </c:pt>
                <c:pt idx="3303">
                  <c:v>3.107828</c:v>
                </c:pt>
                <c:pt idx="3304">
                  <c:v>3.108769</c:v>
                </c:pt>
                <c:pt idx="3305">
                  <c:v>3.10971</c:v>
                </c:pt>
                <c:pt idx="3306">
                  <c:v>3.110651</c:v>
                </c:pt>
                <c:pt idx="3307">
                  <c:v>3.111592</c:v>
                </c:pt>
                <c:pt idx="3308">
                  <c:v>3.112533</c:v>
                </c:pt>
                <c:pt idx="3309">
                  <c:v>3.113474</c:v>
                </c:pt>
                <c:pt idx="3310">
                  <c:v>3.114415</c:v>
                </c:pt>
                <c:pt idx="3311">
                  <c:v>3.115355</c:v>
                </c:pt>
                <c:pt idx="3312">
                  <c:v>3.116297</c:v>
                </c:pt>
                <c:pt idx="3313">
                  <c:v>3.117237</c:v>
                </c:pt>
                <c:pt idx="3314">
                  <c:v>3.118178</c:v>
                </c:pt>
                <c:pt idx="3315">
                  <c:v>3.119119</c:v>
                </c:pt>
                <c:pt idx="3316">
                  <c:v>3.12006</c:v>
                </c:pt>
                <c:pt idx="3317">
                  <c:v>3.121001</c:v>
                </c:pt>
                <c:pt idx="3318">
                  <c:v>3.121942</c:v>
                </c:pt>
                <c:pt idx="3319">
                  <c:v>3.122883</c:v>
                </c:pt>
                <c:pt idx="3320">
                  <c:v>3.123824</c:v>
                </c:pt>
                <c:pt idx="3321">
                  <c:v>3.124765</c:v>
                </c:pt>
                <c:pt idx="3322">
                  <c:v>3.125705</c:v>
                </c:pt>
                <c:pt idx="3323">
                  <c:v>3.126647</c:v>
                </c:pt>
                <c:pt idx="3324">
                  <c:v>3.127587</c:v>
                </c:pt>
                <c:pt idx="3325">
                  <c:v>3.128528</c:v>
                </c:pt>
                <c:pt idx="3326">
                  <c:v>3.129469</c:v>
                </c:pt>
                <c:pt idx="3327">
                  <c:v>3.13041</c:v>
                </c:pt>
                <c:pt idx="3328">
                  <c:v>3.131351</c:v>
                </c:pt>
                <c:pt idx="3329">
                  <c:v>3.132292</c:v>
                </c:pt>
                <c:pt idx="3330">
                  <c:v>3.133233</c:v>
                </c:pt>
                <c:pt idx="3331">
                  <c:v>3.134174</c:v>
                </c:pt>
                <c:pt idx="3332">
                  <c:v>3.135115</c:v>
                </c:pt>
                <c:pt idx="3333">
                  <c:v>3.136056</c:v>
                </c:pt>
                <c:pt idx="3334">
                  <c:v>3.136997</c:v>
                </c:pt>
                <c:pt idx="3335">
                  <c:v>3.137938</c:v>
                </c:pt>
                <c:pt idx="3336">
                  <c:v>3.138878</c:v>
                </c:pt>
                <c:pt idx="3337">
                  <c:v>3.139819</c:v>
                </c:pt>
                <c:pt idx="3338">
                  <c:v>3.14076</c:v>
                </c:pt>
                <c:pt idx="3339">
                  <c:v>3.141701</c:v>
                </c:pt>
                <c:pt idx="3340">
                  <c:v>3.142642</c:v>
                </c:pt>
                <c:pt idx="3341">
                  <c:v>3.143583</c:v>
                </c:pt>
                <c:pt idx="3342">
                  <c:v>3.144524</c:v>
                </c:pt>
                <c:pt idx="3343">
                  <c:v>3.145465</c:v>
                </c:pt>
                <c:pt idx="3344">
                  <c:v>3.146406</c:v>
                </c:pt>
                <c:pt idx="3345">
                  <c:v>3.147346</c:v>
                </c:pt>
                <c:pt idx="3346">
                  <c:v>3.148288</c:v>
                </c:pt>
                <c:pt idx="3347">
                  <c:v>3.149228</c:v>
                </c:pt>
                <c:pt idx="3348">
                  <c:v>3.150169</c:v>
                </c:pt>
                <c:pt idx="3349">
                  <c:v>3.15111</c:v>
                </c:pt>
                <c:pt idx="3350">
                  <c:v>3.152051</c:v>
                </c:pt>
                <c:pt idx="3351">
                  <c:v>3.152992</c:v>
                </c:pt>
                <c:pt idx="3352">
                  <c:v>3.153933</c:v>
                </c:pt>
                <c:pt idx="3353">
                  <c:v>3.154874</c:v>
                </c:pt>
                <c:pt idx="3354">
                  <c:v>3.155815</c:v>
                </c:pt>
                <c:pt idx="3355">
                  <c:v>3.156756</c:v>
                </c:pt>
                <c:pt idx="3356">
                  <c:v>3.157696</c:v>
                </c:pt>
                <c:pt idx="3357">
                  <c:v>3.158638</c:v>
                </c:pt>
                <c:pt idx="3358">
                  <c:v>3.159578</c:v>
                </c:pt>
                <c:pt idx="3359">
                  <c:v>3.160519</c:v>
                </c:pt>
                <c:pt idx="3360">
                  <c:v>3.16146</c:v>
                </c:pt>
                <c:pt idx="3361">
                  <c:v>3.162401</c:v>
                </c:pt>
                <c:pt idx="3362">
                  <c:v>3.163342</c:v>
                </c:pt>
                <c:pt idx="3363">
                  <c:v>3.164283</c:v>
                </c:pt>
                <c:pt idx="3364">
                  <c:v>3.165224</c:v>
                </c:pt>
                <c:pt idx="3365">
                  <c:v>3.166165</c:v>
                </c:pt>
                <c:pt idx="3366">
                  <c:v>3.167106</c:v>
                </c:pt>
                <c:pt idx="3367">
                  <c:v>3.168046</c:v>
                </c:pt>
                <c:pt idx="3368">
                  <c:v>3.168988</c:v>
                </c:pt>
                <c:pt idx="3369">
                  <c:v>3.169928</c:v>
                </c:pt>
                <c:pt idx="3370">
                  <c:v>3.170869</c:v>
                </c:pt>
                <c:pt idx="3371">
                  <c:v>3.17181</c:v>
                </c:pt>
                <c:pt idx="3372">
                  <c:v>3.172751</c:v>
                </c:pt>
                <c:pt idx="3373">
                  <c:v>3.173692</c:v>
                </c:pt>
                <c:pt idx="3374">
                  <c:v>3.174633</c:v>
                </c:pt>
                <c:pt idx="3375">
                  <c:v>3.175574</c:v>
                </c:pt>
                <c:pt idx="3376">
                  <c:v>3.176515</c:v>
                </c:pt>
                <c:pt idx="3377">
                  <c:v>3.177456</c:v>
                </c:pt>
                <c:pt idx="3378">
                  <c:v>3.178397</c:v>
                </c:pt>
                <c:pt idx="3379">
                  <c:v>3.179338</c:v>
                </c:pt>
                <c:pt idx="3380">
                  <c:v>3.180278</c:v>
                </c:pt>
                <c:pt idx="3381">
                  <c:v>3.181219</c:v>
                </c:pt>
                <c:pt idx="3382">
                  <c:v>3.18216</c:v>
                </c:pt>
                <c:pt idx="3383">
                  <c:v>3.183101</c:v>
                </c:pt>
                <c:pt idx="3384">
                  <c:v>3.184042</c:v>
                </c:pt>
                <c:pt idx="3385">
                  <c:v>3.184983</c:v>
                </c:pt>
                <c:pt idx="3386">
                  <c:v>3.185924</c:v>
                </c:pt>
                <c:pt idx="3387">
                  <c:v>3.186865</c:v>
                </c:pt>
                <c:pt idx="3388">
                  <c:v>3.187806</c:v>
                </c:pt>
                <c:pt idx="3389">
                  <c:v>3.188747</c:v>
                </c:pt>
                <c:pt idx="3390">
                  <c:v>3.189687</c:v>
                </c:pt>
                <c:pt idx="3391">
                  <c:v>3.190629</c:v>
                </c:pt>
                <c:pt idx="3392">
                  <c:v>3.191569</c:v>
                </c:pt>
                <c:pt idx="3393">
                  <c:v>3.19251</c:v>
                </c:pt>
                <c:pt idx="3394">
                  <c:v>3.193451</c:v>
                </c:pt>
                <c:pt idx="3395">
                  <c:v>3.194392</c:v>
                </c:pt>
                <c:pt idx="3396">
                  <c:v>3.195333</c:v>
                </c:pt>
                <c:pt idx="3397">
                  <c:v>3.196274</c:v>
                </c:pt>
                <c:pt idx="3398">
                  <c:v>3.197215</c:v>
                </c:pt>
                <c:pt idx="3399">
                  <c:v>3.198156</c:v>
                </c:pt>
                <c:pt idx="3400">
                  <c:v>3.199097</c:v>
                </c:pt>
                <c:pt idx="3401">
                  <c:v>3.200037</c:v>
                </c:pt>
                <c:pt idx="3402">
                  <c:v>3.200979</c:v>
                </c:pt>
                <c:pt idx="3403">
                  <c:v>3.201919</c:v>
                </c:pt>
                <c:pt idx="3404">
                  <c:v>3.20286</c:v>
                </c:pt>
                <c:pt idx="3405">
                  <c:v>3.203801</c:v>
                </c:pt>
                <c:pt idx="3406">
                  <c:v>3.204742</c:v>
                </c:pt>
                <c:pt idx="3407">
                  <c:v>3.205683</c:v>
                </c:pt>
                <c:pt idx="3408">
                  <c:v>3.206624</c:v>
                </c:pt>
                <c:pt idx="3409">
                  <c:v>3.207565</c:v>
                </c:pt>
                <c:pt idx="3410">
                  <c:v>3.208506</c:v>
                </c:pt>
                <c:pt idx="3411">
                  <c:v>3.209447</c:v>
                </c:pt>
                <c:pt idx="3412">
                  <c:v>3.210387</c:v>
                </c:pt>
                <c:pt idx="3413">
                  <c:v>3.211329</c:v>
                </c:pt>
                <c:pt idx="3414">
                  <c:v>3.212269</c:v>
                </c:pt>
                <c:pt idx="3415">
                  <c:v>3.21321</c:v>
                </c:pt>
                <c:pt idx="3416">
                  <c:v>3.214151</c:v>
                </c:pt>
                <c:pt idx="3417">
                  <c:v>3.215092</c:v>
                </c:pt>
                <c:pt idx="3418">
                  <c:v>3.216033</c:v>
                </c:pt>
                <c:pt idx="3419">
                  <c:v>3.216974</c:v>
                </c:pt>
                <c:pt idx="3420">
                  <c:v>3.217915</c:v>
                </c:pt>
                <c:pt idx="3421">
                  <c:v>3.218856</c:v>
                </c:pt>
                <c:pt idx="3422">
                  <c:v>3.219797</c:v>
                </c:pt>
                <c:pt idx="3423">
                  <c:v>3.220738</c:v>
                </c:pt>
                <c:pt idx="3424">
                  <c:v>3.221678</c:v>
                </c:pt>
                <c:pt idx="3425">
                  <c:v>3.222619</c:v>
                </c:pt>
                <c:pt idx="3426">
                  <c:v>3.22356</c:v>
                </c:pt>
                <c:pt idx="3427">
                  <c:v>3.224501</c:v>
                </c:pt>
                <c:pt idx="3428">
                  <c:v>3.225442</c:v>
                </c:pt>
                <c:pt idx="3429">
                  <c:v>3.226383</c:v>
                </c:pt>
                <c:pt idx="3430">
                  <c:v>3.227324</c:v>
                </c:pt>
                <c:pt idx="3431">
                  <c:v>3.228265</c:v>
                </c:pt>
                <c:pt idx="3432">
                  <c:v>3.229206</c:v>
                </c:pt>
                <c:pt idx="3433">
                  <c:v>3.230147</c:v>
                </c:pt>
                <c:pt idx="3434">
                  <c:v>3.231088</c:v>
                </c:pt>
                <c:pt idx="3435">
                  <c:v>3.232028</c:v>
                </c:pt>
                <c:pt idx="3436">
                  <c:v>3.23297</c:v>
                </c:pt>
                <c:pt idx="3437">
                  <c:v>3.23391</c:v>
                </c:pt>
                <c:pt idx="3438">
                  <c:v>3.234851</c:v>
                </c:pt>
                <c:pt idx="3439">
                  <c:v>3.235792</c:v>
                </c:pt>
                <c:pt idx="3440">
                  <c:v>3.236733</c:v>
                </c:pt>
                <c:pt idx="3441">
                  <c:v>3.237674</c:v>
                </c:pt>
                <c:pt idx="3442">
                  <c:v>3.238615</c:v>
                </c:pt>
                <c:pt idx="3443">
                  <c:v>3.239556</c:v>
                </c:pt>
                <c:pt idx="3444">
                  <c:v>3.240497</c:v>
                </c:pt>
                <c:pt idx="3445">
                  <c:v>3.241438</c:v>
                </c:pt>
                <c:pt idx="3446">
                  <c:v>3.242378</c:v>
                </c:pt>
                <c:pt idx="3447">
                  <c:v>3.24332</c:v>
                </c:pt>
                <c:pt idx="3448">
                  <c:v>3.24426</c:v>
                </c:pt>
                <c:pt idx="3449">
                  <c:v>3.245201</c:v>
                </c:pt>
                <c:pt idx="3450">
                  <c:v>3.246142</c:v>
                </c:pt>
                <c:pt idx="3451">
                  <c:v>3.247083</c:v>
                </c:pt>
                <c:pt idx="3452">
                  <c:v>3.248024</c:v>
                </c:pt>
                <c:pt idx="3453">
                  <c:v>3.248965</c:v>
                </c:pt>
                <c:pt idx="3454">
                  <c:v>3.249906</c:v>
                </c:pt>
                <c:pt idx="3455">
                  <c:v>3.250847</c:v>
                </c:pt>
                <c:pt idx="3456">
                  <c:v>3.251788</c:v>
                </c:pt>
                <c:pt idx="3457">
                  <c:v>3.252728</c:v>
                </c:pt>
                <c:pt idx="3458">
                  <c:v>3.25367</c:v>
                </c:pt>
                <c:pt idx="3459">
                  <c:v>3.25461</c:v>
                </c:pt>
                <c:pt idx="3460">
                  <c:v>3.255551</c:v>
                </c:pt>
                <c:pt idx="3461">
                  <c:v>3.256492</c:v>
                </c:pt>
                <c:pt idx="3462">
                  <c:v>3.257433</c:v>
                </c:pt>
                <c:pt idx="3463">
                  <c:v>3.258374</c:v>
                </c:pt>
                <c:pt idx="3464">
                  <c:v>3.259315</c:v>
                </c:pt>
                <c:pt idx="3465">
                  <c:v>3.260256</c:v>
                </c:pt>
                <c:pt idx="3466">
                  <c:v>3.261197</c:v>
                </c:pt>
                <c:pt idx="3467">
                  <c:v>3.262138</c:v>
                </c:pt>
                <c:pt idx="3468">
                  <c:v>3.263078</c:v>
                </c:pt>
                <c:pt idx="3469">
                  <c:v>3.264019</c:v>
                </c:pt>
                <c:pt idx="3470">
                  <c:v>3.26496</c:v>
                </c:pt>
                <c:pt idx="3471">
                  <c:v>3.265901</c:v>
                </c:pt>
                <c:pt idx="3472">
                  <c:v>3.266842</c:v>
                </c:pt>
                <c:pt idx="3473">
                  <c:v>3.267783</c:v>
                </c:pt>
                <c:pt idx="3474">
                  <c:v>3.268724</c:v>
                </c:pt>
                <c:pt idx="3475">
                  <c:v>3.269665</c:v>
                </c:pt>
                <c:pt idx="3476">
                  <c:v>3.270606</c:v>
                </c:pt>
                <c:pt idx="3477">
                  <c:v>3.271547</c:v>
                </c:pt>
                <c:pt idx="3478">
                  <c:v>3.272488</c:v>
                </c:pt>
                <c:pt idx="3479">
                  <c:v>3.273429</c:v>
                </c:pt>
                <c:pt idx="3480">
                  <c:v>3.274369</c:v>
                </c:pt>
                <c:pt idx="3481">
                  <c:v>3.275311</c:v>
                </c:pt>
                <c:pt idx="3482">
                  <c:v>3.276251</c:v>
                </c:pt>
                <c:pt idx="3483">
                  <c:v>3.277192</c:v>
                </c:pt>
                <c:pt idx="3484">
                  <c:v>3.278133</c:v>
                </c:pt>
                <c:pt idx="3485">
                  <c:v>3.279074</c:v>
                </c:pt>
                <c:pt idx="3486">
                  <c:v>3.280015</c:v>
                </c:pt>
                <c:pt idx="3487">
                  <c:v>3.280956</c:v>
                </c:pt>
                <c:pt idx="3488">
                  <c:v>3.281897</c:v>
                </c:pt>
                <c:pt idx="3489">
                  <c:v>3.282838</c:v>
                </c:pt>
                <c:pt idx="3490">
                  <c:v>3.283779</c:v>
                </c:pt>
                <c:pt idx="3491">
                  <c:v>3.284719</c:v>
                </c:pt>
                <c:pt idx="3492">
                  <c:v>3.285661</c:v>
                </c:pt>
                <c:pt idx="3493">
                  <c:v>3.286601</c:v>
                </c:pt>
                <c:pt idx="3494">
                  <c:v>3.287542</c:v>
                </c:pt>
                <c:pt idx="3495">
                  <c:v>3.288483</c:v>
                </c:pt>
                <c:pt idx="3496">
                  <c:v>3.289424</c:v>
                </c:pt>
                <c:pt idx="3497">
                  <c:v>3.290365</c:v>
                </c:pt>
                <c:pt idx="3498">
                  <c:v>3.291306</c:v>
                </c:pt>
                <c:pt idx="3499">
                  <c:v>3.292247</c:v>
                </c:pt>
                <c:pt idx="3500">
                  <c:v>3.293188</c:v>
                </c:pt>
                <c:pt idx="3501">
                  <c:v>3.294129</c:v>
                </c:pt>
                <c:pt idx="3502">
                  <c:v>3.295069</c:v>
                </c:pt>
                <c:pt idx="3503">
                  <c:v>3.29601</c:v>
                </c:pt>
                <c:pt idx="3504">
                  <c:v>3.296951</c:v>
                </c:pt>
                <c:pt idx="3505">
                  <c:v>3.297892</c:v>
                </c:pt>
                <c:pt idx="3506">
                  <c:v>3.298833</c:v>
                </c:pt>
                <c:pt idx="3507">
                  <c:v>3.299774</c:v>
                </c:pt>
                <c:pt idx="3508">
                  <c:v>3.300715</c:v>
                </c:pt>
                <c:pt idx="3509">
                  <c:v>3.301656</c:v>
                </c:pt>
                <c:pt idx="3510">
                  <c:v>3.302597</c:v>
                </c:pt>
                <c:pt idx="3511">
                  <c:v>3.303538</c:v>
                </c:pt>
                <c:pt idx="3512">
                  <c:v>3.304479</c:v>
                </c:pt>
                <c:pt idx="3513">
                  <c:v>3.305419</c:v>
                </c:pt>
                <c:pt idx="3514">
                  <c:v>3.30636</c:v>
                </c:pt>
                <c:pt idx="3515">
                  <c:v>3.307301</c:v>
                </c:pt>
                <c:pt idx="3516">
                  <c:v>3.308242</c:v>
                </c:pt>
                <c:pt idx="3517">
                  <c:v>3.309183</c:v>
                </c:pt>
                <c:pt idx="3518">
                  <c:v>3.310124</c:v>
                </c:pt>
                <c:pt idx="3519">
                  <c:v>3.311065</c:v>
                </c:pt>
                <c:pt idx="3520">
                  <c:v>3.312006</c:v>
                </c:pt>
                <c:pt idx="3521">
                  <c:v>3.312947</c:v>
                </c:pt>
                <c:pt idx="3522">
                  <c:v>3.313888</c:v>
                </c:pt>
                <c:pt idx="3523">
                  <c:v>3.314829</c:v>
                </c:pt>
                <c:pt idx="3524">
                  <c:v>3.31577</c:v>
                </c:pt>
                <c:pt idx="3525">
                  <c:v>3.31671</c:v>
                </c:pt>
                <c:pt idx="3526">
                  <c:v>3.317651</c:v>
                </c:pt>
                <c:pt idx="3527">
                  <c:v>3.318592</c:v>
                </c:pt>
                <c:pt idx="3528">
                  <c:v>3.319533</c:v>
                </c:pt>
                <c:pt idx="3529">
                  <c:v>3.320474</c:v>
                </c:pt>
                <c:pt idx="3530">
                  <c:v>3.321415</c:v>
                </c:pt>
                <c:pt idx="3531">
                  <c:v>3.322356</c:v>
                </c:pt>
                <c:pt idx="3532">
                  <c:v>3.323297</c:v>
                </c:pt>
                <c:pt idx="3533">
                  <c:v>3.324238</c:v>
                </c:pt>
                <c:pt idx="3534">
                  <c:v>3.325179</c:v>
                </c:pt>
                <c:pt idx="3535">
                  <c:v>3.32612</c:v>
                </c:pt>
                <c:pt idx="3536">
                  <c:v>3.32706</c:v>
                </c:pt>
                <c:pt idx="3537">
                  <c:v>3.328001</c:v>
                </c:pt>
                <c:pt idx="3538">
                  <c:v>3.328942</c:v>
                </c:pt>
                <c:pt idx="3539">
                  <c:v>3.329883</c:v>
                </c:pt>
                <c:pt idx="3540">
                  <c:v>3.330824</c:v>
                </c:pt>
                <c:pt idx="3541">
                  <c:v>3.331765</c:v>
                </c:pt>
                <c:pt idx="3542">
                  <c:v>3.332706</c:v>
                </c:pt>
                <c:pt idx="3543">
                  <c:v>3.333647</c:v>
                </c:pt>
                <c:pt idx="3544">
                  <c:v>3.334588</c:v>
                </c:pt>
                <c:pt idx="3545">
                  <c:v>3.335529</c:v>
                </c:pt>
                <c:pt idx="3546">
                  <c:v>3.33647</c:v>
                </c:pt>
                <c:pt idx="3547">
                  <c:v>3.33741</c:v>
                </c:pt>
                <c:pt idx="3548">
                  <c:v>3.338351</c:v>
                </c:pt>
                <c:pt idx="3549">
                  <c:v>3.339292</c:v>
                </c:pt>
                <c:pt idx="3550">
                  <c:v>3.340233</c:v>
                </c:pt>
                <c:pt idx="3551">
                  <c:v>3.341174</c:v>
                </c:pt>
                <c:pt idx="3552">
                  <c:v>3.342115</c:v>
                </c:pt>
                <c:pt idx="3553">
                  <c:v>3.343056</c:v>
                </c:pt>
                <c:pt idx="3554">
                  <c:v>3.343997</c:v>
                </c:pt>
                <c:pt idx="3555">
                  <c:v>3.344938</c:v>
                </c:pt>
                <c:pt idx="3556">
                  <c:v>3.345879</c:v>
                </c:pt>
                <c:pt idx="3557">
                  <c:v>3.34682</c:v>
                </c:pt>
                <c:pt idx="3558">
                  <c:v>3.34776</c:v>
                </c:pt>
                <c:pt idx="3559">
                  <c:v>3.348701</c:v>
                </c:pt>
                <c:pt idx="3560">
                  <c:v>3.349642</c:v>
                </c:pt>
                <c:pt idx="3561">
                  <c:v>3.350583</c:v>
                </c:pt>
                <c:pt idx="3562">
                  <c:v>3.351524</c:v>
                </c:pt>
                <c:pt idx="3563">
                  <c:v>3.352465</c:v>
                </c:pt>
                <c:pt idx="3564">
                  <c:v>3.353406</c:v>
                </c:pt>
                <c:pt idx="3565">
                  <c:v>3.354347</c:v>
                </c:pt>
                <c:pt idx="3566">
                  <c:v>3.355288</c:v>
                </c:pt>
                <c:pt idx="3567">
                  <c:v>3.356229</c:v>
                </c:pt>
                <c:pt idx="3568">
                  <c:v>3.35717</c:v>
                </c:pt>
                <c:pt idx="3569">
                  <c:v>3.358111</c:v>
                </c:pt>
                <c:pt idx="3570">
                  <c:v>3.359051</c:v>
                </c:pt>
                <c:pt idx="3571">
                  <c:v>3.359992</c:v>
                </c:pt>
                <c:pt idx="3572">
                  <c:v>3.360933</c:v>
                </c:pt>
                <c:pt idx="3573">
                  <c:v>3.361874</c:v>
                </c:pt>
                <c:pt idx="3574">
                  <c:v>3.362815</c:v>
                </c:pt>
                <c:pt idx="3575">
                  <c:v>3.363756</c:v>
                </c:pt>
                <c:pt idx="3576">
                  <c:v>3.364697</c:v>
                </c:pt>
                <c:pt idx="3577">
                  <c:v>3.365638</c:v>
                </c:pt>
                <c:pt idx="3578">
                  <c:v>3.366579</c:v>
                </c:pt>
                <c:pt idx="3579">
                  <c:v>3.36752</c:v>
                </c:pt>
                <c:pt idx="3580">
                  <c:v>3.368461</c:v>
                </c:pt>
                <c:pt idx="3581">
                  <c:v>3.369401</c:v>
                </c:pt>
                <c:pt idx="3582">
                  <c:v>3.370342</c:v>
                </c:pt>
                <c:pt idx="3583">
                  <c:v>3.371283</c:v>
                </c:pt>
                <c:pt idx="3584">
                  <c:v>3.372224</c:v>
                </c:pt>
                <c:pt idx="3585">
                  <c:v>3.373165</c:v>
                </c:pt>
                <c:pt idx="3586">
                  <c:v>3.374106</c:v>
                </c:pt>
                <c:pt idx="3587">
                  <c:v>3.375047</c:v>
                </c:pt>
                <c:pt idx="3588">
                  <c:v>3.375988</c:v>
                </c:pt>
                <c:pt idx="3589">
                  <c:v>3.376929</c:v>
                </c:pt>
                <c:pt idx="3590">
                  <c:v>3.37787</c:v>
                </c:pt>
                <c:pt idx="3591">
                  <c:v>3.378811</c:v>
                </c:pt>
                <c:pt idx="3592">
                  <c:v>3.379751</c:v>
                </c:pt>
                <c:pt idx="3593">
                  <c:v>3.380692</c:v>
                </c:pt>
                <c:pt idx="3594">
                  <c:v>3.381633</c:v>
                </c:pt>
                <c:pt idx="3595">
                  <c:v>3.382574</c:v>
                </c:pt>
                <c:pt idx="3596">
                  <c:v>3.383515</c:v>
                </c:pt>
                <c:pt idx="3597">
                  <c:v>3.384456</c:v>
                </c:pt>
                <c:pt idx="3598">
                  <c:v>3.385397</c:v>
                </c:pt>
                <c:pt idx="3599">
                  <c:v>3.386338</c:v>
                </c:pt>
                <c:pt idx="3600">
                  <c:v>3.387279</c:v>
                </c:pt>
                <c:pt idx="3601">
                  <c:v>3.38822</c:v>
                </c:pt>
                <c:pt idx="3602">
                  <c:v>3.389161</c:v>
                </c:pt>
                <c:pt idx="3603">
                  <c:v>3.390101</c:v>
                </c:pt>
                <c:pt idx="3604">
                  <c:v>3.391042</c:v>
                </c:pt>
                <c:pt idx="3605">
                  <c:v>3.391983</c:v>
                </c:pt>
                <c:pt idx="3606">
                  <c:v>3.392924</c:v>
                </c:pt>
                <c:pt idx="3607">
                  <c:v>3.393865</c:v>
                </c:pt>
                <c:pt idx="3608">
                  <c:v>3.394806</c:v>
                </c:pt>
                <c:pt idx="3609">
                  <c:v>3.395747</c:v>
                </c:pt>
                <c:pt idx="3610">
                  <c:v>3.396688</c:v>
                </c:pt>
                <c:pt idx="3611">
                  <c:v>3.397629</c:v>
                </c:pt>
                <c:pt idx="3612">
                  <c:v>3.39857</c:v>
                </c:pt>
                <c:pt idx="3613">
                  <c:v>3.399511</c:v>
                </c:pt>
                <c:pt idx="3614">
                  <c:v>3.400451</c:v>
                </c:pt>
                <c:pt idx="3615">
                  <c:v>3.401392</c:v>
                </c:pt>
                <c:pt idx="3616">
                  <c:v>3.402333</c:v>
                </c:pt>
                <c:pt idx="3617">
                  <c:v>3.403274</c:v>
                </c:pt>
                <c:pt idx="3618">
                  <c:v>3.404215</c:v>
                </c:pt>
                <c:pt idx="3619">
                  <c:v>3.405156</c:v>
                </c:pt>
                <c:pt idx="3620">
                  <c:v>3.406097</c:v>
                </c:pt>
                <c:pt idx="3621">
                  <c:v>3.407038</c:v>
                </c:pt>
                <c:pt idx="3622">
                  <c:v>3.407979</c:v>
                </c:pt>
                <c:pt idx="3623">
                  <c:v>3.40892</c:v>
                </c:pt>
                <c:pt idx="3624">
                  <c:v>3.409861</c:v>
                </c:pt>
                <c:pt idx="3625">
                  <c:v>3.410802</c:v>
                </c:pt>
                <c:pt idx="3626">
                  <c:v>3.411742</c:v>
                </c:pt>
                <c:pt idx="3627">
                  <c:v>3.412683</c:v>
                </c:pt>
                <c:pt idx="3628">
                  <c:v>3.413624</c:v>
                </c:pt>
                <c:pt idx="3629">
                  <c:v>3.414565</c:v>
                </c:pt>
                <c:pt idx="3630">
                  <c:v>3.415506</c:v>
                </c:pt>
                <c:pt idx="3631">
                  <c:v>3.416447</c:v>
                </c:pt>
                <c:pt idx="3632">
                  <c:v>3.417388</c:v>
                </c:pt>
                <c:pt idx="3633">
                  <c:v>3.418329</c:v>
                </c:pt>
                <c:pt idx="3634">
                  <c:v>3.41927</c:v>
                </c:pt>
                <c:pt idx="3635">
                  <c:v>3.420211</c:v>
                </c:pt>
                <c:pt idx="3636">
                  <c:v>3.421152</c:v>
                </c:pt>
                <c:pt idx="3637">
                  <c:v>3.422092</c:v>
                </c:pt>
                <c:pt idx="3638">
                  <c:v>3.423033</c:v>
                </c:pt>
                <c:pt idx="3639">
                  <c:v>3.423974</c:v>
                </c:pt>
                <c:pt idx="3640">
                  <c:v>3.424915</c:v>
                </c:pt>
                <c:pt idx="3641">
                  <c:v>3.425856</c:v>
                </c:pt>
                <c:pt idx="3642">
                  <c:v>3.426797</c:v>
                </c:pt>
                <c:pt idx="3643">
                  <c:v>3.427738</c:v>
                </c:pt>
                <c:pt idx="3644">
                  <c:v>3.428679</c:v>
                </c:pt>
                <c:pt idx="3645">
                  <c:v>3.42962</c:v>
                </c:pt>
                <c:pt idx="3646">
                  <c:v>3.430561</c:v>
                </c:pt>
                <c:pt idx="3647">
                  <c:v>3.431502</c:v>
                </c:pt>
                <c:pt idx="3648">
                  <c:v>3.432442</c:v>
                </c:pt>
                <c:pt idx="3649">
                  <c:v>3.433383</c:v>
                </c:pt>
                <c:pt idx="3650">
                  <c:v>3.434324</c:v>
                </c:pt>
                <c:pt idx="3651">
                  <c:v>3.435265</c:v>
                </c:pt>
                <c:pt idx="3652">
                  <c:v>3.436206</c:v>
                </c:pt>
                <c:pt idx="3653">
                  <c:v>3.437147</c:v>
                </c:pt>
                <c:pt idx="3654">
                  <c:v>3.438088</c:v>
                </c:pt>
                <c:pt idx="3655">
                  <c:v>3.439029</c:v>
                </c:pt>
                <c:pt idx="3656">
                  <c:v>3.43997</c:v>
                </c:pt>
                <c:pt idx="3657">
                  <c:v>3.440911</c:v>
                </c:pt>
                <c:pt idx="3658">
                  <c:v>3.441852</c:v>
                </c:pt>
                <c:pt idx="3659">
                  <c:v>3.442792</c:v>
                </c:pt>
                <c:pt idx="3660">
                  <c:v>3.443733</c:v>
                </c:pt>
                <c:pt idx="3661">
                  <c:v>3.444674</c:v>
                </c:pt>
                <c:pt idx="3662">
                  <c:v>3.445615</c:v>
                </c:pt>
                <c:pt idx="3663">
                  <c:v>3.446556</c:v>
                </c:pt>
                <c:pt idx="3664">
                  <c:v>3.447497</c:v>
                </c:pt>
                <c:pt idx="3665">
                  <c:v>3.448438</c:v>
                </c:pt>
                <c:pt idx="3666">
                  <c:v>3.449379</c:v>
                </c:pt>
                <c:pt idx="3667">
                  <c:v>3.45032</c:v>
                </c:pt>
                <c:pt idx="3668">
                  <c:v>3.451261</c:v>
                </c:pt>
                <c:pt idx="3669">
                  <c:v>3.452202</c:v>
                </c:pt>
                <c:pt idx="3670">
                  <c:v>3.453143</c:v>
                </c:pt>
                <c:pt idx="3671">
                  <c:v>3.454083</c:v>
                </c:pt>
                <c:pt idx="3672">
                  <c:v>3.455024</c:v>
                </c:pt>
                <c:pt idx="3673">
                  <c:v>3.455965</c:v>
                </c:pt>
                <c:pt idx="3674">
                  <c:v>3.456906</c:v>
                </c:pt>
                <c:pt idx="3675">
                  <c:v>3.457847</c:v>
                </c:pt>
                <c:pt idx="3676">
                  <c:v>3.458788</c:v>
                </c:pt>
                <c:pt idx="3677">
                  <c:v>3.459729</c:v>
                </c:pt>
                <c:pt idx="3678">
                  <c:v>3.46067</c:v>
                </c:pt>
                <c:pt idx="3679">
                  <c:v>3.461611</c:v>
                </c:pt>
                <c:pt idx="3680">
                  <c:v>3.462552</c:v>
                </c:pt>
                <c:pt idx="3681">
                  <c:v>3.463493</c:v>
                </c:pt>
                <c:pt idx="3682">
                  <c:v>3.464433</c:v>
                </c:pt>
                <c:pt idx="3683">
                  <c:v>3.465374</c:v>
                </c:pt>
                <c:pt idx="3684">
                  <c:v>3.466315</c:v>
                </c:pt>
                <c:pt idx="3685">
                  <c:v>3.467256</c:v>
                </c:pt>
                <c:pt idx="3686">
                  <c:v>3.468197</c:v>
                </c:pt>
                <c:pt idx="3687">
                  <c:v>3.469138</c:v>
                </c:pt>
                <c:pt idx="3688">
                  <c:v>3.470079</c:v>
                </c:pt>
                <c:pt idx="3689">
                  <c:v>3.47102</c:v>
                </c:pt>
                <c:pt idx="3690">
                  <c:v>3.471961</c:v>
                </c:pt>
                <c:pt idx="3691">
                  <c:v>3.472902</c:v>
                </c:pt>
                <c:pt idx="3692">
                  <c:v>3.473843</c:v>
                </c:pt>
                <c:pt idx="3693">
                  <c:v>3.474783</c:v>
                </c:pt>
                <c:pt idx="3694">
                  <c:v>3.475724</c:v>
                </c:pt>
                <c:pt idx="3695">
                  <c:v>3.476665</c:v>
                </c:pt>
                <c:pt idx="3696">
                  <c:v>3.477606</c:v>
                </c:pt>
                <c:pt idx="3697">
                  <c:v>3.478547</c:v>
                </c:pt>
                <c:pt idx="3698">
                  <c:v>3.479488</c:v>
                </c:pt>
                <c:pt idx="3699">
                  <c:v>3.480429</c:v>
                </c:pt>
                <c:pt idx="3700">
                  <c:v>3.48137</c:v>
                </c:pt>
                <c:pt idx="3701">
                  <c:v>3.482311</c:v>
                </c:pt>
                <c:pt idx="3702">
                  <c:v>3.483252</c:v>
                </c:pt>
                <c:pt idx="3703">
                  <c:v>3.484193</c:v>
                </c:pt>
                <c:pt idx="3704">
                  <c:v>3.485133</c:v>
                </c:pt>
                <c:pt idx="3705">
                  <c:v>3.486074</c:v>
                </c:pt>
                <c:pt idx="3706">
                  <c:v>3.487015</c:v>
                </c:pt>
                <c:pt idx="3707">
                  <c:v>3.487956</c:v>
                </c:pt>
                <c:pt idx="3708">
                  <c:v>3.488897</c:v>
                </c:pt>
                <c:pt idx="3709">
                  <c:v>3.489838</c:v>
                </c:pt>
                <c:pt idx="3710">
                  <c:v>3.490779</c:v>
                </c:pt>
                <c:pt idx="3711">
                  <c:v>3.49172</c:v>
                </c:pt>
                <c:pt idx="3712">
                  <c:v>3.492661</c:v>
                </c:pt>
                <c:pt idx="3713">
                  <c:v>3.493602</c:v>
                </c:pt>
                <c:pt idx="3714">
                  <c:v>3.494543</c:v>
                </c:pt>
                <c:pt idx="3715">
                  <c:v>3.495484</c:v>
                </c:pt>
                <c:pt idx="3716">
                  <c:v>3.496424</c:v>
                </c:pt>
                <c:pt idx="3717">
                  <c:v>3.497365</c:v>
                </c:pt>
                <c:pt idx="3718">
                  <c:v>3.498306</c:v>
                </c:pt>
                <c:pt idx="3719">
                  <c:v>3.499247</c:v>
                </c:pt>
                <c:pt idx="3720">
                  <c:v>3.500188</c:v>
                </c:pt>
                <c:pt idx="3721">
                  <c:v>3.501129</c:v>
                </c:pt>
                <c:pt idx="3722">
                  <c:v>3.50207</c:v>
                </c:pt>
                <c:pt idx="3723">
                  <c:v>3.503011</c:v>
                </c:pt>
                <c:pt idx="3724">
                  <c:v>3.503952</c:v>
                </c:pt>
                <c:pt idx="3725">
                  <c:v>3.504893</c:v>
                </c:pt>
                <c:pt idx="3726">
                  <c:v>3.505834</c:v>
                </c:pt>
                <c:pt idx="3727">
                  <c:v>3.506774</c:v>
                </c:pt>
                <c:pt idx="3728">
                  <c:v>3.507715</c:v>
                </c:pt>
                <c:pt idx="3729">
                  <c:v>3.508656</c:v>
                </c:pt>
                <c:pt idx="3730">
                  <c:v>3.509597</c:v>
                </c:pt>
                <c:pt idx="3731">
                  <c:v>3.510538</c:v>
                </c:pt>
                <c:pt idx="3732">
                  <c:v>3.511479</c:v>
                </c:pt>
                <c:pt idx="3733">
                  <c:v>3.51242</c:v>
                </c:pt>
                <c:pt idx="3734">
                  <c:v>3.513361</c:v>
                </c:pt>
                <c:pt idx="3735">
                  <c:v>3.514302</c:v>
                </c:pt>
                <c:pt idx="3736">
                  <c:v>3.515243</c:v>
                </c:pt>
                <c:pt idx="3737">
                  <c:v>3.516184</c:v>
                </c:pt>
                <c:pt idx="3738">
                  <c:v>3.517124</c:v>
                </c:pt>
                <c:pt idx="3739">
                  <c:v>3.518065</c:v>
                </c:pt>
                <c:pt idx="3740">
                  <c:v>3.519006</c:v>
                </c:pt>
                <c:pt idx="3741">
                  <c:v>3.519947</c:v>
                </c:pt>
                <c:pt idx="3742">
                  <c:v>3.520888</c:v>
                </c:pt>
                <c:pt idx="3743">
                  <c:v>3.521829</c:v>
                </c:pt>
                <c:pt idx="3744">
                  <c:v>3.52277</c:v>
                </c:pt>
                <c:pt idx="3745">
                  <c:v>3.523711</c:v>
                </c:pt>
                <c:pt idx="3746">
                  <c:v>3.524652</c:v>
                </c:pt>
                <c:pt idx="3747">
                  <c:v>3.525593</c:v>
                </c:pt>
                <c:pt idx="3748">
                  <c:v>3.526534</c:v>
                </c:pt>
                <c:pt idx="3749">
                  <c:v>3.527474</c:v>
                </c:pt>
                <c:pt idx="3750">
                  <c:v>3.528415</c:v>
                </c:pt>
                <c:pt idx="3751">
                  <c:v>3.529356</c:v>
                </c:pt>
                <c:pt idx="3752">
                  <c:v>3.530297</c:v>
                </c:pt>
                <c:pt idx="3753">
                  <c:v>3.531238</c:v>
                </c:pt>
                <c:pt idx="3754">
                  <c:v>3.532179</c:v>
                </c:pt>
                <c:pt idx="3755">
                  <c:v>3.53312</c:v>
                </c:pt>
                <c:pt idx="3756">
                  <c:v>3.534061</c:v>
                </c:pt>
                <c:pt idx="3757">
                  <c:v>3.535002</c:v>
                </c:pt>
                <c:pt idx="3758">
                  <c:v>3.535943</c:v>
                </c:pt>
                <c:pt idx="3759">
                  <c:v>3.536884</c:v>
                </c:pt>
                <c:pt idx="3760">
                  <c:v>3.537824</c:v>
                </c:pt>
                <c:pt idx="3761">
                  <c:v>3.538765</c:v>
                </c:pt>
                <c:pt idx="3762">
                  <c:v>3.539706</c:v>
                </c:pt>
                <c:pt idx="3763">
                  <c:v>3.540647</c:v>
                </c:pt>
                <c:pt idx="3764">
                  <c:v>3.541588</c:v>
                </c:pt>
                <c:pt idx="3765">
                  <c:v>3.542529</c:v>
                </c:pt>
                <c:pt idx="3766">
                  <c:v>3.54347</c:v>
                </c:pt>
                <c:pt idx="3767">
                  <c:v>3.544411</c:v>
                </c:pt>
                <c:pt idx="3768">
                  <c:v>3.545352</c:v>
                </c:pt>
                <c:pt idx="3769">
                  <c:v>3.546293</c:v>
                </c:pt>
                <c:pt idx="3770">
                  <c:v>3.547234</c:v>
                </c:pt>
                <c:pt idx="3771">
                  <c:v>3.548175</c:v>
                </c:pt>
                <c:pt idx="3772">
                  <c:v>3.549115</c:v>
                </c:pt>
                <c:pt idx="3773">
                  <c:v>3.550056</c:v>
                </c:pt>
                <c:pt idx="3774">
                  <c:v>3.550997</c:v>
                </c:pt>
                <c:pt idx="3775">
                  <c:v>3.551938</c:v>
                </c:pt>
                <c:pt idx="3776">
                  <c:v>3.552879</c:v>
                </c:pt>
                <c:pt idx="3777">
                  <c:v>3.55382</c:v>
                </c:pt>
                <c:pt idx="3778">
                  <c:v>3.554761</c:v>
                </c:pt>
                <c:pt idx="3779">
                  <c:v>3.555702</c:v>
                </c:pt>
                <c:pt idx="3780">
                  <c:v>3.556643</c:v>
                </c:pt>
                <c:pt idx="3781">
                  <c:v>3.557584</c:v>
                </c:pt>
                <c:pt idx="3782">
                  <c:v>3.558525</c:v>
                </c:pt>
                <c:pt idx="3783">
                  <c:v>3.559465</c:v>
                </c:pt>
                <c:pt idx="3784">
                  <c:v>3.560406</c:v>
                </c:pt>
                <c:pt idx="3785">
                  <c:v>3.561347</c:v>
                </c:pt>
                <c:pt idx="3786">
                  <c:v>3.562288</c:v>
                </c:pt>
                <c:pt idx="3787">
                  <c:v>3.563229</c:v>
                </c:pt>
                <c:pt idx="3788">
                  <c:v>3.56417</c:v>
                </c:pt>
                <c:pt idx="3789">
                  <c:v>3.565111</c:v>
                </c:pt>
                <c:pt idx="3790">
                  <c:v>3.566052</c:v>
                </c:pt>
                <c:pt idx="3791">
                  <c:v>3.566993</c:v>
                </c:pt>
                <c:pt idx="3792">
                  <c:v>3.567934</c:v>
                </c:pt>
                <c:pt idx="3793">
                  <c:v>3.568875</c:v>
                </c:pt>
                <c:pt idx="3794">
                  <c:v>3.569815</c:v>
                </c:pt>
                <c:pt idx="3795">
                  <c:v>3.570756</c:v>
                </c:pt>
                <c:pt idx="3796">
                  <c:v>3.571697</c:v>
                </c:pt>
                <c:pt idx="3797">
                  <c:v>3.572638</c:v>
                </c:pt>
                <c:pt idx="3798">
                  <c:v>3.573579</c:v>
                </c:pt>
                <c:pt idx="3799">
                  <c:v>3.57452</c:v>
                </c:pt>
                <c:pt idx="3800">
                  <c:v>3.575461</c:v>
                </c:pt>
                <c:pt idx="3801">
                  <c:v>3.576402</c:v>
                </c:pt>
                <c:pt idx="3802">
                  <c:v>3.577343</c:v>
                </c:pt>
                <c:pt idx="3803">
                  <c:v>3.578284</c:v>
                </c:pt>
                <c:pt idx="3804">
                  <c:v>3.579225</c:v>
                </c:pt>
                <c:pt idx="3805">
                  <c:v>3.580165</c:v>
                </c:pt>
                <c:pt idx="3806">
                  <c:v>3.581106</c:v>
                </c:pt>
                <c:pt idx="3807">
                  <c:v>3.582047</c:v>
                </c:pt>
                <c:pt idx="3808">
                  <c:v>3.582988</c:v>
                </c:pt>
                <c:pt idx="3809">
                  <c:v>3.583929</c:v>
                </c:pt>
                <c:pt idx="3810">
                  <c:v>3.58487</c:v>
                </c:pt>
                <c:pt idx="3811">
                  <c:v>3.585811</c:v>
                </c:pt>
                <c:pt idx="3812">
                  <c:v>3.586752</c:v>
                </c:pt>
                <c:pt idx="3813">
                  <c:v>3.587693</c:v>
                </c:pt>
                <c:pt idx="3814">
                  <c:v>3.588634</c:v>
                </c:pt>
                <c:pt idx="3815">
                  <c:v>3.589575</c:v>
                </c:pt>
                <c:pt idx="3816">
                  <c:v>3.590516</c:v>
                </c:pt>
                <c:pt idx="3817">
                  <c:v>3.591456</c:v>
                </c:pt>
                <c:pt idx="3818">
                  <c:v>3.592397</c:v>
                </c:pt>
                <c:pt idx="3819">
                  <c:v>3.593338</c:v>
                </c:pt>
                <c:pt idx="3820">
                  <c:v>3.594279</c:v>
                </c:pt>
                <c:pt idx="3821">
                  <c:v>3.59522</c:v>
                </c:pt>
                <c:pt idx="3822">
                  <c:v>3.596161</c:v>
                </c:pt>
                <c:pt idx="3823">
                  <c:v>3.597102</c:v>
                </c:pt>
                <c:pt idx="3824">
                  <c:v>3.598043</c:v>
                </c:pt>
                <c:pt idx="3825">
                  <c:v>3.598984</c:v>
                </c:pt>
                <c:pt idx="3826">
                  <c:v>3.599925</c:v>
                </c:pt>
                <c:pt idx="3827">
                  <c:v>3.600866</c:v>
                </c:pt>
                <c:pt idx="3828">
                  <c:v>3.601806</c:v>
                </c:pt>
                <c:pt idx="3829">
                  <c:v>3.602747</c:v>
                </c:pt>
                <c:pt idx="3830">
                  <c:v>3.603688</c:v>
                </c:pt>
                <c:pt idx="3831">
                  <c:v>3.604629</c:v>
                </c:pt>
                <c:pt idx="3832">
                  <c:v>3.60557</c:v>
                </c:pt>
                <c:pt idx="3833">
                  <c:v>3.606511</c:v>
                </c:pt>
                <c:pt idx="3834">
                  <c:v>3.607452</c:v>
                </c:pt>
                <c:pt idx="3835">
                  <c:v>3.608393</c:v>
                </c:pt>
                <c:pt idx="3836">
                  <c:v>3.609334</c:v>
                </c:pt>
                <c:pt idx="3837">
                  <c:v>3.610275</c:v>
                </c:pt>
                <c:pt idx="3838">
                  <c:v>3.611216</c:v>
                </c:pt>
                <c:pt idx="3839">
                  <c:v>3.612156</c:v>
                </c:pt>
                <c:pt idx="3840">
                  <c:v>3.613097</c:v>
                </c:pt>
                <c:pt idx="3841">
                  <c:v>3.614038</c:v>
                </c:pt>
                <c:pt idx="3842">
                  <c:v>3.614979</c:v>
                </c:pt>
                <c:pt idx="3843">
                  <c:v>3.61592</c:v>
                </c:pt>
                <c:pt idx="3844">
                  <c:v>3.616861</c:v>
                </c:pt>
                <c:pt idx="3845">
                  <c:v>3.617802</c:v>
                </c:pt>
                <c:pt idx="3846">
                  <c:v>3.618743</c:v>
                </c:pt>
                <c:pt idx="3847">
                  <c:v>3.619684</c:v>
                </c:pt>
                <c:pt idx="3848">
                  <c:v>3.620625</c:v>
                </c:pt>
                <c:pt idx="3849">
                  <c:v>3.621566</c:v>
                </c:pt>
                <c:pt idx="3850">
                  <c:v>3.622506</c:v>
                </c:pt>
                <c:pt idx="3851">
                  <c:v>3.623447</c:v>
                </c:pt>
                <c:pt idx="3852">
                  <c:v>3.624388</c:v>
                </c:pt>
                <c:pt idx="3853">
                  <c:v>3.625329</c:v>
                </c:pt>
                <c:pt idx="3854">
                  <c:v>3.62627</c:v>
                </c:pt>
                <c:pt idx="3855">
                  <c:v>3.627211</c:v>
                </c:pt>
                <c:pt idx="3856">
                  <c:v>3.628152</c:v>
                </c:pt>
                <c:pt idx="3857">
                  <c:v>3.629093</c:v>
                </c:pt>
                <c:pt idx="3858">
                  <c:v>3.630034</c:v>
                </c:pt>
                <c:pt idx="3859">
                  <c:v>3.630975</c:v>
                </c:pt>
                <c:pt idx="3860">
                  <c:v>3.631916</c:v>
                </c:pt>
                <c:pt idx="3861">
                  <c:v>3.632857</c:v>
                </c:pt>
                <c:pt idx="3862">
                  <c:v>3.633797</c:v>
                </c:pt>
                <c:pt idx="3863">
                  <c:v>3.634738</c:v>
                </c:pt>
                <c:pt idx="3864">
                  <c:v>3.635679</c:v>
                </c:pt>
                <c:pt idx="3865">
                  <c:v>3.63662</c:v>
                </c:pt>
                <c:pt idx="3866">
                  <c:v>3.637561</c:v>
                </c:pt>
                <c:pt idx="3867">
                  <c:v>3.638502</c:v>
                </c:pt>
                <c:pt idx="3868">
                  <c:v>3.639443</c:v>
                </c:pt>
                <c:pt idx="3869">
                  <c:v>3.640384</c:v>
                </c:pt>
                <c:pt idx="3870">
                  <c:v>3.641325</c:v>
                </c:pt>
                <c:pt idx="3871">
                  <c:v>3.642266</c:v>
                </c:pt>
                <c:pt idx="3872">
                  <c:v>3.643207</c:v>
                </c:pt>
                <c:pt idx="3873">
                  <c:v>3.644147</c:v>
                </c:pt>
                <c:pt idx="3874">
                  <c:v>3.645088</c:v>
                </c:pt>
                <c:pt idx="3875">
                  <c:v>3.646029</c:v>
                </c:pt>
                <c:pt idx="3876">
                  <c:v>3.64697</c:v>
                </c:pt>
                <c:pt idx="3877">
                  <c:v>3.647911</c:v>
                </c:pt>
                <c:pt idx="3878">
                  <c:v>3.648852</c:v>
                </c:pt>
                <c:pt idx="3879">
                  <c:v>3.649793</c:v>
                </c:pt>
                <c:pt idx="3880">
                  <c:v>3.650734</c:v>
                </c:pt>
                <c:pt idx="3881">
                  <c:v>3.651675</c:v>
                </c:pt>
                <c:pt idx="3882">
                  <c:v>3.652616</c:v>
                </c:pt>
                <c:pt idx="3883">
                  <c:v>3.653557</c:v>
                </c:pt>
                <c:pt idx="3884">
                  <c:v>3.654497</c:v>
                </c:pt>
                <c:pt idx="3885">
                  <c:v>3.655438</c:v>
                </c:pt>
                <c:pt idx="3886">
                  <c:v>3.656379</c:v>
                </c:pt>
                <c:pt idx="3887">
                  <c:v>3.65732</c:v>
                </c:pt>
                <c:pt idx="3888">
                  <c:v>3.658261</c:v>
                </c:pt>
                <c:pt idx="3889">
                  <c:v>3.659202</c:v>
                </c:pt>
                <c:pt idx="3890">
                  <c:v>3.660143</c:v>
                </c:pt>
                <c:pt idx="3891">
                  <c:v>3.661084</c:v>
                </c:pt>
                <c:pt idx="3892">
                  <c:v>3.662025</c:v>
                </c:pt>
                <c:pt idx="3893">
                  <c:v>3.662966</c:v>
                </c:pt>
                <c:pt idx="3894">
                  <c:v>3.663907</c:v>
                </c:pt>
                <c:pt idx="3895">
                  <c:v>3.664847</c:v>
                </c:pt>
                <c:pt idx="3896">
                  <c:v>3.665788</c:v>
                </c:pt>
                <c:pt idx="3897">
                  <c:v>3.666729</c:v>
                </c:pt>
                <c:pt idx="3898">
                  <c:v>3.66767</c:v>
                </c:pt>
                <c:pt idx="3899">
                  <c:v>3.668611</c:v>
                </c:pt>
                <c:pt idx="3900">
                  <c:v>3.669552</c:v>
                </c:pt>
                <c:pt idx="3901">
                  <c:v>3.670493</c:v>
                </c:pt>
                <c:pt idx="3902">
                  <c:v>3.671434</c:v>
                </c:pt>
                <c:pt idx="3903">
                  <c:v>3.672375</c:v>
                </c:pt>
                <c:pt idx="3904">
                  <c:v>3.673316</c:v>
                </c:pt>
                <c:pt idx="3905">
                  <c:v>3.674257</c:v>
                </c:pt>
                <c:pt idx="3906">
                  <c:v>3.675197</c:v>
                </c:pt>
                <c:pt idx="3907">
                  <c:v>3.676138</c:v>
                </c:pt>
                <c:pt idx="3908">
                  <c:v>3.677079</c:v>
                </c:pt>
                <c:pt idx="3909">
                  <c:v>3.67802</c:v>
                </c:pt>
                <c:pt idx="3910">
                  <c:v>3.678961</c:v>
                </c:pt>
                <c:pt idx="3911">
                  <c:v>3.679902</c:v>
                </c:pt>
                <c:pt idx="3912">
                  <c:v>3.680843</c:v>
                </c:pt>
                <c:pt idx="3913">
                  <c:v>3.681784</c:v>
                </c:pt>
                <c:pt idx="3914">
                  <c:v>3.682725</c:v>
                </c:pt>
                <c:pt idx="3915">
                  <c:v>3.683666</c:v>
                </c:pt>
                <c:pt idx="3916">
                  <c:v>3.684607</c:v>
                </c:pt>
                <c:pt idx="3917">
                  <c:v>3.685548</c:v>
                </c:pt>
                <c:pt idx="3918">
                  <c:v>3.686488</c:v>
                </c:pt>
                <c:pt idx="3919">
                  <c:v>3.687429</c:v>
                </c:pt>
                <c:pt idx="3920">
                  <c:v>3.68837</c:v>
                </c:pt>
                <c:pt idx="3921">
                  <c:v>3.689311</c:v>
                </c:pt>
                <c:pt idx="3922">
                  <c:v>3.690252</c:v>
                </c:pt>
                <c:pt idx="3923">
                  <c:v>3.691193</c:v>
                </c:pt>
                <c:pt idx="3924">
                  <c:v>3.692134</c:v>
                </c:pt>
                <c:pt idx="3925">
                  <c:v>3.693075</c:v>
                </c:pt>
                <c:pt idx="3926">
                  <c:v>3.694016</c:v>
                </c:pt>
                <c:pt idx="3927">
                  <c:v>3.694957</c:v>
                </c:pt>
                <c:pt idx="3928">
                  <c:v>3.695898</c:v>
                </c:pt>
                <c:pt idx="3929">
                  <c:v>3.696838</c:v>
                </c:pt>
                <c:pt idx="3930">
                  <c:v>3.697779</c:v>
                </c:pt>
                <c:pt idx="3931">
                  <c:v>3.69872</c:v>
                </c:pt>
                <c:pt idx="3932">
                  <c:v>3.699661</c:v>
                </c:pt>
                <c:pt idx="3933">
                  <c:v>3.700602</c:v>
                </c:pt>
                <c:pt idx="3934">
                  <c:v>3.701543</c:v>
                </c:pt>
                <c:pt idx="3935">
                  <c:v>3.702484</c:v>
                </c:pt>
                <c:pt idx="3936">
                  <c:v>3.703425</c:v>
                </c:pt>
                <c:pt idx="3937">
                  <c:v>3.704366</c:v>
                </c:pt>
                <c:pt idx="3938">
                  <c:v>3.705307</c:v>
                </c:pt>
                <c:pt idx="3939">
                  <c:v>3.706248</c:v>
                </c:pt>
                <c:pt idx="3940">
                  <c:v>3.707188</c:v>
                </c:pt>
                <c:pt idx="3941">
                  <c:v>3.708129</c:v>
                </c:pt>
                <c:pt idx="3942">
                  <c:v>3.70907</c:v>
                </c:pt>
                <c:pt idx="3943">
                  <c:v>3.710011</c:v>
                </c:pt>
                <c:pt idx="3944">
                  <c:v>3.710952</c:v>
                </c:pt>
                <c:pt idx="3945">
                  <c:v>3.711893</c:v>
                </c:pt>
                <c:pt idx="3946">
                  <c:v>3.712834</c:v>
                </c:pt>
                <c:pt idx="3947">
                  <c:v>3.713775</c:v>
                </c:pt>
                <c:pt idx="3948">
                  <c:v>3.714716</c:v>
                </c:pt>
                <c:pt idx="3949">
                  <c:v>3.715657</c:v>
                </c:pt>
                <c:pt idx="3950">
                  <c:v>3.716598</c:v>
                </c:pt>
                <c:pt idx="3951">
                  <c:v>3.717538</c:v>
                </c:pt>
                <c:pt idx="3952">
                  <c:v>3.718479</c:v>
                </c:pt>
                <c:pt idx="3953">
                  <c:v>3.71942</c:v>
                </c:pt>
                <c:pt idx="3954">
                  <c:v>3.720361</c:v>
                </c:pt>
                <c:pt idx="3955">
                  <c:v>3.721302</c:v>
                </c:pt>
                <c:pt idx="3956">
                  <c:v>3.722243</c:v>
                </c:pt>
                <c:pt idx="3957">
                  <c:v>3.723184</c:v>
                </c:pt>
                <c:pt idx="3958">
                  <c:v>3.724125</c:v>
                </c:pt>
                <c:pt idx="3959">
                  <c:v>3.725066</c:v>
                </c:pt>
                <c:pt idx="3960">
                  <c:v>3.726007</c:v>
                </c:pt>
                <c:pt idx="3961">
                  <c:v>3.726948</c:v>
                </c:pt>
                <c:pt idx="3962">
                  <c:v>3.727889</c:v>
                </c:pt>
                <c:pt idx="3963">
                  <c:v>3.728829</c:v>
                </c:pt>
                <c:pt idx="3964">
                  <c:v>3.72977</c:v>
                </c:pt>
                <c:pt idx="3965">
                  <c:v>3.730711</c:v>
                </c:pt>
                <c:pt idx="3966">
                  <c:v>3.731652</c:v>
                </c:pt>
                <c:pt idx="3967">
                  <c:v>3.732593</c:v>
                </c:pt>
                <c:pt idx="3968">
                  <c:v>3.733534</c:v>
                </c:pt>
                <c:pt idx="3969">
                  <c:v>3.734475</c:v>
                </c:pt>
                <c:pt idx="3970">
                  <c:v>3.735416</c:v>
                </c:pt>
                <c:pt idx="3971">
                  <c:v>3.736357</c:v>
                </c:pt>
                <c:pt idx="3972">
                  <c:v>3.737298</c:v>
                </c:pt>
                <c:pt idx="3973">
                  <c:v>3.738239</c:v>
                </c:pt>
                <c:pt idx="3974">
                  <c:v>3.739179</c:v>
                </c:pt>
                <c:pt idx="3975">
                  <c:v>3.74012</c:v>
                </c:pt>
                <c:pt idx="3976">
                  <c:v>3.741061</c:v>
                </c:pt>
                <c:pt idx="3977">
                  <c:v>3.742002</c:v>
                </c:pt>
                <c:pt idx="3978">
                  <c:v>3.742943</c:v>
                </c:pt>
                <c:pt idx="3979">
                  <c:v>3.743884</c:v>
                </c:pt>
                <c:pt idx="3980">
                  <c:v>3.744825</c:v>
                </c:pt>
                <c:pt idx="3981">
                  <c:v>3.745766</c:v>
                </c:pt>
                <c:pt idx="3982">
                  <c:v>3.746707</c:v>
                </c:pt>
                <c:pt idx="3983">
                  <c:v>3.747648</c:v>
                </c:pt>
                <c:pt idx="3984">
                  <c:v>3.748589</c:v>
                </c:pt>
                <c:pt idx="3985">
                  <c:v>3.749529</c:v>
                </c:pt>
                <c:pt idx="3986">
                  <c:v>3.75047</c:v>
                </c:pt>
                <c:pt idx="3987">
                  <c:v>3.751411</c:v>
                </c:pt>
                <c:pt idx="3988">
                  <c:v>3.752352</c:v>
                </c:pt>
                <c:pt idx="3989">
                  <c:v>3.753293</c:v>
                </c:pt>
                <c:pt idx="3990">
                  <c:v>3.754234</c:v>
                </c:pt>
                <c:pt idx="3991">
                  <c:v>3.755175</c:v>
                </c:pt>
                <c:pt idx="3992">
                  <c:v>3.756116</c:v>
                </c:pt>
                <c:pt idx="3993">
                  <c:v>3.757057</c:v>
                </c:pt>
                <c:pt idx="3994">
                  <c:v>3.757998</c:v>
                </c:pt>
                <c:pt idx="3995">
                  <c:v>3.758939</c:v>
                </c:pt>
                <c:pt idx="3996">
                  <c:v>3.759879</c:v>
                </c:pt>
                <c:pt idx="3997">
                  <c:v>3.76082</c:v>
                </c:pt>
                <c:pt idx="3998">
                  <c:v>3.761761</c:v>
                </c:pt>
                <c:pt idx="3999">
                  <c:v>3.762702</c:v>
                </c:pt>
                <c:pt idx="4000">
                  <c:v>3.763643</c:v>
                </c:pt>
                <c:pt idx="4001">
                  <c:v>3.764584</c:v>
                </c:pt>
                <c:pt idx="4002">
                  <c:v>3.765525</c:v>
                </c:pt>
                <c:pt idx="4003">
                  <c:v>3.766466</c:v>
                </c:pt>
                <c:pt idx="4004">
                  <c:v>3.767407</c:v>
                </c:pt>
                <c:pt idx="4005">
                  <c:v>3.768348</c:v>
                </c:pt>
                <c:pt idx="4006">
                  <c:v>3.769289</c:v>
                </c:pt>
                <c:pt idx="4007">
                  <c:v>3.77023</c:v>
                </c:pt>
                <c:pt idx="4008">
                  <c:v>3.77117</c:v>
                </c:pt>
                <c:pt idx="4009">
                  <c:v>3.772111</c:v>
                </c:pt>
                <c:pt idx="4010">
                  <c:v>3.773052</c:v>
                </c:pt>
                <c:pt idx="4011">
                  <c:v>3.773993</c:v>
                </c:pt>
                <c:pt idx="4012">
                  <c:v>3.774934</c:v>
                </c:pt>
                <c:pt idx="4013">
                  <c:v>3.775875</c:v>
                </c:pt>
                <c:pt idx="4014">
                  <c:v>3.776816</c:v>
                </c:pt>
                <c:pt idx="4015">
                  <c:v>3.777757</c:v>
                </c:pt>
                <c:pt idx="4016">
                  <c:v>3.778698</c:v>
                </c:pt>
                <c:pt idx="4017">
                  <c:v>3.779639</c:v>
                </c:pt>
                <c:pt idx="4018">
                  <c:v>3.78058</c:v>
                </c:pt>
                <c:pt idx="4019">
                  <c:v>3.78152</c:v>
                </c:pt>
                <c:pt idx="4020">
                  <c:v>3.782461</c:v>
                </c:pt>
                <c:pt idx="4021">
                  <c:v>3.783402</c:v>
                </c:pt>
                <c:pt idx="4022">
                  <c:v>3.784343</c:v>
                </c:pt>
                <c:pt idx="4023">
                  <c:v>3.785284</c:v>
                </c:pt>
                <c:pt idx="4024">
                  <c:v>3.786225</c:v>
                </c:pt>
                <c:pt idx="4025">
                  <c:v>3.787166</c:v>
                </c:pt>
                <c:pt idx="4026">
                  <c:v>3.788107</c:v>
                </c:pt>
                <c:pt idx="4027">
                  <c:v>3.789048</c:v>
                </c:pt>
                <c:pt idx="4028">
                  <c:v>3.789989</c:v>
                </c:pt>
                <c:pt idx="4029">
                  <c:v>3.79093</c:v>
                </c:pt>
                <c:pt idx="4030">
                  <c:v>3.79187</c:v>
                </c:pt>
                <c:pt idx="4031">
                  <c:v>3.792811</c:v>
                </c:pt>
                <c:pt idx="4032">
                  <c:v>3.793752</c:v>
                </c:pt>
                <c:pt idx="4033">
                  <c:v>3.794693</c:v>
                </c:pt>
                <c:pt idx="4034">
                  <c:v>3.795634</c:v>
                </c:pt>
                <c:pt idx="4035">
                  <c:v>3.796575</c:v>
                </c:pt>
                <c:pt idx="4036">
                  <c:v>3.797516</c:v>
                </c:pt>
                <c:pt idx="4037">
                  <c:v>3.798457</c:v>
                </c:pt>
                <c:pt idx="4038">
                  <c:v>3.799398</c:v>
                </c:pt>
                <c:pt idx="4039">
                  <c:v>3.800339</c:v>
                </c:pt>
                <c:pt idx="4040">
                  <c:v>3.80128</c:v>
                </c:pt>
                <c:pt idx="4041">
                  <c:v>3.80222</c:v>
                </c:pt>
                <c:pt idx="4042">
                  <c:v>3.803161</c:v>
                </c:pt>
                <c:pt idx="4043">
                  <c:v>3.804102</c:v>
                </c:pt>
                <c:pt idx="4044">
                  <c:v>3.805043</c:v>
                </c:pt>
                <c:pt idx="4045">
                  <c:v>3.805984</c:v>
                </c:pt>
                <c:pt idx="4046">
                  <c:v>3.806925</c:v>
                </c:pt>
                <c:pt idx="4047">
                  <c:v>3.807866</c:v>
                </c:pt>
                <c:pt idx="4048">
                  <c:v>3.808807</c:v>
                </c:pt>
                <c:pt idx="4049">
                  <c:v>3.809748</c:v>
                </c:pt>
                <c:pt idx="4050">
                  <c:v>3.810689</c:v>
                </c:pt>
                <c:pt idx="4051">
                  <c:v>3.81163</c:v>
                </c:pt>
                <c:pt idx="4052">
                  <c:v>3.812571</c:v>
                </c:pt>
                <c:pt idx="4053">
                  <c:v>3.813511</c:v>
                </c:pt>
                <c:pt idx="4054">
                  <c:v>3.814452</c:v>
                </c:pt>
                <c:pt idx="4055">
                  <c:v>3.815393</c:v>
                </c:pt>
                <c:pt idx="4056">
                  <c:v>3.816334</c:v>
                </c:pt>
                <c:pt idx="4057">
                  <c:v>3.817275</c:v>
                </c:pt>
                <c:pt idx="4058">
                  <c:v>3.818216</c:v>
                </c:pt>
                <c:pt idx="4059">
                  <c:v>3.819157</c:v>
                </c:pt>
                <c:pt idx="4060">
                  <c:v>3.820098</c:v>
                </c:pt>
                <c:pt idx="4061">
                  <c:v>3.821039</c:v>
                </c:pt>
                <c:pt idx="4062">
                  <c:v>3.82198</c:v>
                </c:pt>
                <c:pt idx="4063">
                  <c:v>3.822921</c:v>
                </c:pt>
                <c:pt idx="4064">
                  <c:v>3.823861</c:v>
                </c:pt>
                <c:pt idx="4065">
                  <c:v>3.824802</c:v>
                </c:pt>
                <c:pt idx="4066">
                  <c:v>3.825743</c:v>
                </c:pt>
                <c:pt idx="4067">
                  <c:v>3.826684</c:v>
                </c:pt>
                <c:pt idx="4068">
                  <c:v>3.827625</c:v>
                </c:pt>
                <c:pt idx="4069">
                  <c:v>3.828566</c:v>
                </c:pt>
                <c:pt idx="4070">
                  <c:v>3.829507</c:v>
                </c:pt>
                <c:pt idx="4071">
                  <c:v>3.830448</c:v>
                </c:pt>
                <c:pt idx="4072">
                  <c:v>3.831389</c:v>
                </c:pt>
                <c:pt idx="4073">
                  <c:v>3.83233</c:v>
                </c:pt>
                <c:pt idx="4074">
                  <c:v>3.833271</c:v>
                </c:pt>
                <c:pt idx="4075">
                  <c:v>3.834211</c:v>
                </c:pt>
                <c:pt idx="4076">
                  <c:v>3.835152</c:v>
                </c:pt>
                <c:pt idx="4077">
                  <c:v>3.836093</c:v>
                </c:pt>
                <c:pt idx="4078">
                  <c:v>3.837034</c:v>
                </c:pt>
                <c:pt idx="4079">
                  <c:v>3.837975</c:v>
                </c:pt>
                <c:pt idx="4080">
                  <c:v>3.838916</c:v>
                </c:pt>
                <c:pt idx="4081">
                  <c:v>3.839857</c:v>
                </c:pt>
                <c:pt idx="4082">
                  <c:v>3.840798</c:v>
                </c:pt>
                <c:pt idx="4083">
                  <c:v>3.841739</c:v>
                </c:pt>
                <c:pt idx="4084">
                  <c:v>3.84268</c:v>
                </c:pt>
                <c:pt idx="4085">
                  <c:v>3.843621</c:v>
                </c:pt>
                <c:pt idx="4086">
                  <c:v>3.844561</c:v>
                </c:pt>
                <c:pt idx="4087">
                  <c:v>3.845502</c:v>
                </c:pt>
                <c:pt idx="4088">
                  <c:v>3.846443</c:v>
                </c:pt>
                <c:pt idx="4089">
                  <c:v>3.847384</c:v>
                </c:pt>
                <c:pt idx="4090">
                  <c:v>3.848325</c:v>
                </c:pt>
                <c:pt idx="4091">
                  <c:v>3.849266</c:v>
                </c:pt>
                <c:pt idx="4092">
                  <c:v>3.850207</c:v>
                </c:pt>
                <c:pt idx="4093">
                  <c:v>3.851148</c:v>
                </c:pt>
                <c:pt idx="4094">
                  <c:v>3.852089</c:v>
                </c:pt>
                <c:pt idx="4095">
                  <c:v>3.85303</c:v>
                </c:pt>
                <c:pt idx="4096">
                  <c:v>3.853971</c:v>
                </c:pt>
                <c:pt idx="4097">
                  <c:v>3.854911</c:v>
                </c:pt>
                <c:pt idx="4098">
                  <c:v>3.855852</c:v>
                </c:pt>
                <c:pt idx="4099">
                  <c:v>3.856793</c:v>
                </c:pt>
                <c:pt idx="4100">
                  <c:v>3.857734</c:v>
                </c:pt>
                <c:pt idx="4101">
                  <c:v>3.858675</c:v>
                </c:pt>
                <c:pt idx="4102">
                  <c:v>3.859616</c:v>
                </c:pt>
                <c:pt idx="4103">
                  <c:v>3.860557</c:v>
                </c:pt>
                <c:pt idx="4104">
                  <c:v>3.861498</c:v>
                </c:pt>
                <c:pt idx="4105">
                  <c:v>3.862439</c:v>
                </c:pt>
                <c:pt idx="4106">
                  <c:v>3.86338</c:v>
                </c:pt>
                <c:pt idx="4107">
                  <c:v>3.864321</c:v>
                </c:pt>
                <c:pt idx="4108">
                  <c:v>3.865262</c:v>
                </c:pt>
                <c:pt idx="4109">
                  <c:v>3.866202</c:v>
                </c:pt>
                <c:pt idx="4110">
                  <c:v>3.867143</c:v>
                </c:pt>
                <c:pt idx="4111">
                  <c:v>3.868084</c:v>
                </c:pt>
                <c:pt idx="4112">
                  <c:v>3.869025</c:v>
                </c:pt>
                <c:pt idx="4113">
                  <c:v>3.869966</c:v>
                </c:pt>
                <c:pt idx="4114">
                  <c:v>3.870907</c:v>
                </c:pt>
                <c:pt idx="4115">
                  <c:v>3.871848</c:v>
                </c:pt>
                <c:pt idx="4116">
                  <c:v>3.872789</c:v>
                </c:pt>
                <c:pt idx="4117">
                  <c:v>3.87373</c:v>
                </c:pt>
                <c:pt idx="4118">
                  <c:v>3.874671</c:v>
                </c:pt>
                <c:pt idx="4119">
                  <c:v>3.875612</c:v>
                </c:pt>
                <c:pt idx="4120">
                  <c:v>3.876552</c:v>
                </c:pt>
                <c:pt idx="4121">
                  <c:v>3.877493</c:v>
                </c:pt>
                <c:pt idx="4122">
                  <c:v>3.878434</c:v>
                </c:pt>
                <c:pt idx="4123">
                  <c:v>3.879375</c:v>
                </c:pt>
                <c:pt idx="4124">
                  <c:v>3.880316</c:v>
                </c:pt>
                <c:pt idx="4125">
                  <c:v>3.881257</c:v>
                </c:pt>
                <c:pt idx="4126">
                  <c:v>3.882198</c:v>
                </c:pt>
                <c:pt idx="4127">
                  <c:v>3.883139</c:v>
                </c:pt>
                <c:pt idx="4128">
                  <c:v>3.88408</c:v>
                </c:pt>
                <c:pt idx="4129">
                  <c:v>3.88502</c:v>
                </c:pt>
                <c:pt idx="4130">
                  <c:v>3.885962</c:v>
                </c:pt>
                <c:pt idx="4131">
                  <c:v>3.886902</c:v>
                </c:pt>
                <c:pt idx="4132">
                  <c:v>3.887843</c:v>
                </c:pt>
                <c:pt idx="4133">
                  <c:v>3.888784</c:v>
                </c:pt>
                <c:pt idx="4134">
                  <c:v>3.889725</c:v>
                </c:pt>
                <c:pt idx="4135">
                  <c:v>3.890666</c:v>
                </c:pt>
                <c:pt idx="4136">
                  <c:v>3.891607</c:v>
                </c:pt>
                <c:pt idx="4137">
                  <c:v>3.892548</c:v>
                </c:pt>
                <c:pt idx="4138">
                  <c:v>3.893489</c:v>
                </c:pt>
                <c:pt idx="4139">
                  <c:v>3.89443</c:v>
                </c:pt>
                <c:pt idx="4140">
                  <c:v>3.89537</c:v>
                </c:pt>
                <c:pt idx="4141">
                  <c:v>3.896312</c:v>
                </c:pt>
                <c:pt idx="4142">
                  <c:v>3.897252</c:v>
                </c:pt>
                <c:pt idx="4143">
                  <c:v>3.898193</c:v>
                </c:pt>
                <c:pt idx="4144">
                  <c:v>3.899134</c:v>
                </c:pt>
                <c:pt idx="4145">
                  <c:v>3.900075</c:v>
                </c:pt>
                <c:pt idx="4146">
                  <c:v>3.901016</c:v>
                </c:pt>
                <c:pt idx="4147">
                  <c:v>3.901957</c:v>
                </c:pt>
                <c:pt idx="4148">
                  <c:v>3.902898</c:v>
                </c:pt>
                <c:pt idx="4149">
                  <c:v>3.903839</c:v>
                </c:pt>
                <c:pt idx="4150">
                  <c:v>3.90478</c:v>
                </c:pt>
                <c:pt idx="4151">
                  <c:v>3.905721</c:v>
                </c:pt>
                <c:pt idx="4152">
                  <c:v>3.906662</c:v>
                </c:pt>
                <c:pt idx="4153">
                  <c:v>3.907603</c:v>
                </c:pt>
                <c:pt idx="4154">
                  <c:v>3.908543</c:v>
                </c:pt>
                <c:pt idx="4155">
                  <c:v>3.909484</c:v>
                </c:pt>
                <c:pt idx="4156">
                  <c:v>3.910425</c:v>
                </c:pt>
                <c:pt idx="4157">
                  <c:v>3.911366</c:v>
                </c:pt>
                <c:pt idx="4158">
                  <c:v>3.912307</c:v>
                </c:pt>
                <c:pt idx="4159">
                  <c:v>3.913248</c:v>
                </c:pt>
                <c:pt idx="4160">
                  <c:v>3.914189</c:v>
                </c:pt>
                <c:pt idx="4161">
                  <c:v>3.91513</c:v>
                </c:pt>
                <c:pt idx="4162">
                  <c:v>3.916071</c:v>
                </c:pt>
                <c:pt idx="4163">
                  <c:v>3.917011</c:v>
                </c:pt>
                <c:pt idx="4164">
                  <c:v>3.917953</c:v>
                </c:pt>
                <c:pt idx="4165">
                  <c:v>3.918893</c:v>
                </c:pt>
                <c:pt idx="4166">
                  <c:v>3.919834</c:v>
                </c:pt>
                <c:pt idx="4167">
                  <c:v>3.920775</c:v>
                </c:pt>
                <c:pt idx="4168">
                  <c:v>3.921716</c:v>
                </c:pt>
                <c:pt idx="4169">
                  <c:v>3.922657</c:v>
                </c:pt>
                <c:pt idx="4170">
                  <c:v>3.923598</c:v>
                </c:pt>
                <c:pt idx="4171">
                  <c:v>3.924539</c:v>
                </c:pt>
                <c:pt idx="4172">
                  <c:v>3.92548</c:v>
                </c:pt>
                <c:pt idx="4173">
                  <c:v>3.926421</c:v>
                </c:pt>
                <c:pt idx="4174">
                  <c:v>3.927361</c:v>
                </c:pt>
                <c:pt idx="4175">
                  <c:v>3.928303</c:v>
                </c:pt>
                <c:pt idx="4176">
                  <c:v>3.929243</c:v>
                </c:pt>
                <c:pt idx="4177">
                  <c:v>3.930184</c:v>
                </c:pt>
                <c:pt idx="4178">
                  <c:v>3.931125</c:v>
                </c:pt>
                <c:pt idx="4179">
                  <c:v>3.932066</c:v>
                </c:pt>
                <c:pt idx="4180">
                  <c:v>3.933007</c:v>
                </c:pt>
                <c:pt idx="4181">
                  <c:v>3.933948</c:v>
                </c:pt>
                <c:pt idx="4182">
                  <c:v>3.934889</c:v>
                </c:pt>
                <c:pt idx="4183">
                  <c:v>3.93583</c:v>
                </c:pt>
                <c:pt idx="4184">
                  <c:v>3.936771</c:v>
                </c:pt>
                <c:pt idx="4185">
                  <c:v>3.937711</c:v>
                </c:pt>
                <c:pt idx="4186">
                  <c:v>3.938653</c:v>
                </c:pt>
                <c:pt idx="4187">
                  <c:v>3.939593</c:v>
                </c:pt>
                <c:pt idx="4188">
                  <c:v>3.940534</c:v>
                </c:pt>
                <c:pt idx="4189">
                  <c:v>3.941475</c:v>
                </c:pt>
                <c:pt idx="4190">
                  <c:v>3.942416</c:v>
                </c:pt>
                <c:pt idx="4191">
                  <c:v>3.943357</c:v>
                </c:pt>
                <c:pt idx="4192">
                  <c:v>3.944298</c:v>
                </c:pt>
                <c:pt idx="4193">
                  <c:v>3.945239</c:v>
                </c:pt>
                <c:pt idx="4194">
                  <c:v>3.94618</c:v>
                </c:pt>
                <c:pt idx="4195">
                  <c:v>3.947121</c:v>
                </c:pt>
                <c:pt idx="4196">
                  <c:v>3.948062</c:v>
                </c:pt>
                <c:pt idx="4197">
                  <c:v>3.949003</c:v>
                </c:pt>
                <c:pt idx="4198">
                  <c:v>3.949944</c:v>
                </c:pt>
                <c:pt idx="4199">
                  <c:v>3.950884</c:v>
                </c:pt>
                <c:pt idx="4200">
                  <c:v>3.951825</c:v>
                </c:pt>
                <c:pt idx="4201">
                  <c:v>3.952766</c:v>
                </c:pt>
                <c:pt idx="4202">
                  <c:v>3.953707</c:v>
                </c:pt>
                <c:pt idx="4203">
                  <c:v>3.954648</c:v>
                </c:pt>
                <c:pt idx="4204">
                  <c:v>3.955589</c:v>
                </c:pt>
                <c:pt idx="4205">
                  <c:v>3.95653</c:v>
                </c:pt>
                <c:pt idx="4206">
                  <c:v>3.957471</c:v>
                </c:pt>
                <c:pt idx="4207">
                  <c:v>3.958412</c:v>
                </c:pt>
                <c:pt idx="4208">
                  <c:v>3.959352</c:v>
                </c:pt>
                <c:pt idx="4209">
                  <c:v>3.960294</c:v>
                </c:pt>
                <c:pt idx="4210">
                  <c:v>3.961234</c:v>
                </c:pt>
                <c:pt idx="4211">
                  <c:v>3.962175</c:v>
                </c:pt>
                <c:pt idx="4212">
                  <c:v>3.963116</c:v>
                </c:pt>
                <c:pt idx="4213">
                  <c:v>3.964057</c:v>
                </c:pt>
                <c:pt idx="4214">
                  <c:v>3.964998</c:v>
                </c:pt>
                <c:pt idx="4215">
                  <c:v>3.965939</c:v>
                </c:pt>
                <c:pt idx="4216">
                  <c:v>3.96688</c:v>
                </c:pt>
                <c:pt idx="4217">
                  <c:v>3.967821</c:v>
                </c:pt>
                <c:pt idx="4218">
                  <c:v>3.968762</c:v>
                </c:pt>
                <c:pt idx="4219">
                  <c:v>3.969702</c:v>
                </c:pt>
                <c:pt idx="4220">
                  <c:v>3.970644</c:v>
                </c:pt>
                <c:pt idx="4221">
                  <c:v>3.971584</c:v>
                </c:pt>
                <c:pt idx="4222">
                  <c:v>3.972525</c:v>
                </c:pt>
                <c:pt idx="4223">
                  <c:v>3.973466</c:v>
                </c:pt>
                <c:pt idx="4224">
                  <c:v>3.974407</c:v>
                </c:pt>
                <c:pt idx="4225">
                  <c:v>3.975348</c:v>
                </c:pt>
                <c:pt idx="4226">
                  <c:v>3.976289</c:v>
                </c:pt>
                <c:pt idx="4227">
                  <c:v>3.97723</c:v>
                </c:pt>
                <c:pt idx="4228">
                  <c:v>3.978171</c:v>
                </c:pt>
                <c:pt idx="4229">
                  <c:v>3.979112</c:v>
                </c:pt>
                <c:pt idx="4230">
                  <c:v>3.980052</c:v>
                </c:pt>
                <c:pt idx="4231">
                  <c:v>3.980994</c:v>
                </c:pt>
                <c:pt idx="4232">
                  <c:v>3.981934</c:v>
                </c:pt>
                <c:pt idx="4233">
                  <c:v>3.982875</c:v>
                </c:pt>
                <c:pt idx="4234">
                  <c:v>3.983816</c:v>
                </c:pt>
                <c:pt idx="4235">
                  <c:v>3.984757</c:v>
                </c:pt>
                <c:pt idx="4236">
                  <c:v>3.985698</c:v>
                </c:pt>
                <c:pt idx="4237">
                  <c:v>3.986639</c:v>
                </c:pt>
                <c:pt idx="4238">
                  <c:v>3.98758</c:v>
                </c:pt>
                <c:pt idx="4239">
                  <c:v>3.988521</c:v>
                </c:pt>
                <c:pt idx="4240">
                  <c:v>3.989462</c:v>
                </c:pt>
                <c:pt idx="4241">
                  <c:v>3.990403</c:v>
                </c:pt>
                <c:pt idx="4242">
                  <c:v>3.991343</c:v>
                </c:pt>
                <c:pt idx="4243">
                  <c:v>3.992284</c:v>
                </c:pt>
                <c:pt idx="4244">
                  <c:v>3.993225</c:v>
                </c:pt>
                <c:pt idx="4245">
                  <c:v>3.994166</c:v>
                </c:pt>
                <c:pt idx="4246">
                  <c:v>3.995107</c:v>
                </c:pt>
                <c:pt idx="4247">
                  <c:v>3.996048</c:v>
                </c:pt>
                <c:pt idx="4248">
                  <c:v>3.996989</c:v>
                </c:pt>
                <c:pt idx="4249">
                  <c:v>3.99793</c:v>
                </c:pt>
                <c:pt idx="4250">
                  <c:v>3.998871</c:v>
                </c:pt>
                <c:pt idx="4251">
                  <c:v>3.999812</c:v>
                </c:pt>
                <c:pt idx="4252">
                  <c:v>4.000752</c:v>
                </c:pt>
                <c:pt idx="4253">
                  <c:v>4.001694</c:v>
                </c:pt>
                <c:pt idx="4254">
                  <c:v>4.002635</c:v>
                </c:pt>
                <c:pt idx="4255">
                  <c:v>4.003575</c:v>
                </c:pt>
                <c:pt idx="4256">
                  <c:v>4.004516</c:v>
                </c:pt>
                <c:pt idx="4257">
                  <c:v>4.005457</c:v>
                </c:pt>
                <c:pt idx="4258">
                  <c:v>4.006398</c:v>
                </c:pt>
                <c:pt idx="4259">
                  <c:v>4.007339</c:v>
                </c:pt>
                <c:pt idx="4260">
                  <c:v>4.00828</c:v>
                </c:pt>
                <c:pt idx="4261">
                  <c:v>4.009221</c:v>
                </c:pt>
                <c:pt idx="4262">
                  <c:v>4.010162</c:v>
                </c:pt>
                <c:pt idx="4263">
                  <c:v>4.011103</c:v>
                </c:pt>
                <c:pt idx="4264">
                  <c:v>4.012043</c:v>
                </c:pt>
                <c:pt idx="4265">
                  <c:v>4.012984</c:v>
                </c:pt>
                <c:pt idx="4266">
                  <c:v>4.013926</c:v>
                </c:pt>
                <c:pt idx="4267">
                  <c:v>4.014866</c:v>
                </c:pt>
                <c:pt idx="4268">
                  <c:v>4.015807</c:v>
                </c:pt>
                <c:pt idx="4269">
                  <c:v>4.016748</c:v>
                </c:pt>
                <c:pt idx="4270">
                  <c:v>4.017689</c:v>
                </c:pt>
                <c:pt idx="4271">
                  <c:v>4.01863</c:v>
                </c:pt>
                <c:pt idx="4272">
                  <c:v>4.019571</c:v>
                </c:pt>
                <c:pt idx="4273">
                  <c:v>4.020512</c:v>
                </c:pt>
                <c:pt idx="4274">
                  <c:v>4.021452</c:v>
                </c:pt>
                <c:pt idx="4275">
                  <c:v>4.022394</c:v>
                </c:pt>
                <c:pt idx="4276">
                  <c:v>4.023335</c:v>
                </c:pt>
                <c:pt idx="4277">
                  <c:v>4.024275</c:v>
                </c:pt>
                <c:pt idx="4278">
                  <c:v>4.025216</c:v>
                </c:pt>
                <c:pt idx="4279">
                  <c:v>4.026157</c:v>
                </c:pt>
                <c:pt idx="4280">
                  <c:v>4.027098</c:v>
                </c:pt>
                <c:pt idx="4281">
                  <c:v>4.028039</c:v>
                </c:pt>
                <c:pt idx="4282">
                  <c:v>4.02898</c:v>
                </c:pt>
                <c:pt idx="4283">
                  <c:v>4.029921</c:v>
                </c:pt>
                <c:pt idx="4284">
                  <c:v>4.030862</c:v>
                </c:pt>
                <c:pt idx="4285">
                  <c:v>4.031803</c:v>
                </c:pt>
                <c:pt idx="4286">
                  <c:v>4.032743</c:v>
                </c:pt>
                <c:pt idx="4287">
                  <c:v>4.033684</c:v>
                </c:pt>
                <c:pt idx="4288">
                  <c:v>4.034626</c:v>
                </c:pt>
                <c:pt idx="4289">
                  <c:v>4.035566</c:v>
                </c:pt>
                <c:pt idx="4290">
                  <c:v>4.036507</c:v>
                </c:pt>
                <c:pt idx="4291">
                  <c:v>4.037448</c:v>
                </c:pt>
                <c:pt idx="4292">
                  <c:v>4.038389</c:v>
                </c:pt>
                <c:pt idx="4293">
                  <c:v>4.03933</c:v>
                </c:pt>
                <c:pt idx="4294">
                  <c:v>4.040271</c:v>
                </c:pt>
                <c:pt idx="4295">
                  <c:v>4.041212</c:v>
                </c:pt>
                <c:pt idx="4296">
                  <c:v>4.042153</c:v>
                </c:pt>
                <c:pt idx="4297">
                  <c:v>4.043094</c:v>
                </c:pt>
                <c:pt idx="4298">
                  <c:v>4.044034</c:v>
                </c:pt>
                <c:pt idx="4299">
                  <c:v>4.044975</c:v>
                </c:pt>
                <c:pt idx="4300">
                  <c:v>4.045917</c:v>
                </c:pt>
                <c:pt idx="4301">
                  <c:v>4.046857</c:v>
                </c:pt>
                <c:pt idx="4302">
                  <c:v>4.047798</c:v>
                </c:pt>
                <c:pt idx="4303">
                  <c:v>4.048739</c:v>
                </c:pt>
                <c:pt idx="4304">
                  <c:v>4.04968</c:v>
                </c:pt>
                <c:pt idx="4305">
                  <c:v>4.050621</c:v>
                </c:pt>
                <c:pt idx="4306">
                  <c:v>4.051562</c:v>
                </c:pt>
                <c:pt idx="4307">
                  <c:v>4.052503</c:v>
                </c:pt>
                <c:pt idx="4308">
                  <c:v>4.053443</c:v>
                </c:pt>
                <c:pt idx="4309">
                  <c:v>4.054385</c:v>
                </c:pt>
                <c:pt idx="4310">
                  <c:v>4.055326</c:v>
                </c:pt>
                <c:pt idx="4311">
                  <c:v>4.056266</c:v>
                </c:pt>
                <c:pt idx="4312">
                  <c:v>4.057207</c:v>
                </c:pt>
                <c:pt idx="4313">
                  <c:v>4.058148</c:v>
                </c:pt>
                <c:pt idx="4314">
                  <c:v>4.059089</c:v>
                </c:pt>
                <c:pt idx="4315">
                  <c:v>4.06003</c:v>
                </c:pt>
                <c:pt idx="4316">
                  <c:v>4.060971</c:v>
                </c:pt>
                <c:pt idx="4317">
                  <c:v>4.061912</c:v>
                </c:pt>
                <c:pt idx="4318">
                  <c:v>4.062853</c:v>
                </c:pt>
                <c:pt idx="4319">
                  <c:v>4.063794</c:v>
                </c:pt>
                <c:pt idx="4320">
                  <c:v>4.064734</c:v>
                </c:pt>
                <c:pt idx="4321">
                  <c:v>4.065675</c:v>
                </c:pt>
                <c:pt idx="4322">
                  <c:v>4.066617</c:v>
                </c:pt>
                <c:pt idx="4323">
                  <c:v>4.067557</c:v>
                </c:pt>
                <c:pt idx="4324">
                  <c:v>4.068498</c:v>
                </c:pt>
                <c:pt idx="4325">
                  <c:v>4.069439</c:v>
                </c:pt>
                <c:pt idx="4326">
                  <c:v>4.07038</c:v>
                </c:pt>
                <c:pt idx="4327">
                  <c:v>4.071321</c:v>
                </c:pt>
                <c:pt idx="4328">
                  <c:v>4.072262</c:v>
                </c:pt>
                <c:pt idx="4329">
                  <c:v>4.073203</c:v>
                </c:pt>
                <c:pt idx="4330">
                  <c:v>4.074144</c:v>
                </c:pt>
                <c:pt idx="4331">
                  <c:v>4.075085</c:v>
                </c:pt>
                <c:pt idx="4332">
                  <c:v>4.076025</c:v>
                </c:pt>
                <c:pt idx="4333">
                  <c:v>4.076966</c:v>
                </c:pt>
                <c:pt idx="4334">
                  <c:v>4.077907</c:v>
                </c:pt>
                <c:pt idx="4335">
                  <c:v>4.078848</c:v>
                </c:pt>
                <c:pt idx="4336">
                  <c:v>4.079789</c:v>
                </c:pt>
                <c:pt idx="4337">
                  <c:v>4.08073</c:v>
                </c:pt>
                <c:pt idx="4338">
                  <c:v>4.081671</c:v>
                </c:pt>
                <c:pt idx="4339">
                  <c:v>4.082612</c:v>
                </c:pt>
                <c:pt idx="4340">
                  <c:v>4.083553</c:v>
                </c:pt>
                <c:pt idx="4341">
                  <c:v>4.084494</c:v>
                </c:pt>
                <c:pt idx="4342">
                  <c:v>4.085434</c:v>
                </c:pt>
                <c:pt idx="4343">
                  <c:v>4.086376</c:v>
                </c:pt>
                <c:pt idx="4344">
                  <c:v>4.087317</c:v>
                </c:pt>
                <c:pt idx="4345">
                  <c:v>4.088257</c:v>
                </c:pt>
                <c:pt idx="4346">
                  <c:v>4.089198</c:v>
                </c:pt>
                <c:pt idx="4347">
                  <c:v>4.090139</c:v>
                </c:pt>
                <c:pt idx="4348">
                  <c:v>4.09108</c:v>
                </c:pt>
                <c:pt idx="4349">
                  <c:v>4.092021</c:v>
                </c:pt>
                <c:pt idx="4350">
                  <c:v>4.092962</c:v>
                </c:pt>
                <c:pt idx="4351">
                  <c:v>4.093903</c:v>
                </c:pt>
                <c:pt idx="4352">
                  <c:v>4.094844</c:v>
                </c:pt>
                <c:pt idx="4353">
                  <c:v>4.095785</c:v>
                </c:pt>
                <c:pt idx="4354">
                  <c:v>4.096725</c:v>
                </c:pt>
                <c:pt idx="4355">
                  <c:v>4.097666</c:v>
                </c:pt>
                <c:pt idx="4356">
                  <c:v>4.098608</c:v>
                </c:pt>
                <c:pt idx="4357">
                  <c:v>4.099548</c:v>
                </c:pt>
                <c:pt idx="4358">
                  <c:v>4.100489</c:v>
                </c:pt>
                <c:pt idx="4359">
                  <c:v>4.10143</c:v>
                </c:pt>
                <c:pt idx="4360">
                  <c:v>4.102371</c:v>
                </c:pt>
                <c:pt idx="4361">
                  <c:v>4.103312</c:v>
                </c:pt>
                <c:pt idx="4362">
                  <c:v>4.104253</c:v>
                </c:pt>
                <c:pt idx="4363">
                  <c:v>4.105194</c:v>
                </c:pt>
                <c:pt idx="4364">
                  <c:v>4.106134</c:v>
                </c:pt>
                <c:pt idx="4365">
                  <c:v>4.107076</c:v>
                </c:pt>
                <c:pt idx="4366">
                  <c:v>4.108016</c:v>
                </c:pt>
                <c:pt idx="4367">
                  <c:v>4.108957</c:v>
                </c:pt>
                <c:pt idx="4368">
                  <c:v>4.109898</c:v>
                </c:pt>
                <c:pt idx="4369">
                  <c:v>4.110839</c:v>
                </c:pt>
                <c:pt idx="4370">
                  <c:v>4.11178</c:v>
                </c:pt>
                <c:pt idx="4371">
                  <c:v>4.112721</c:v>
                </c:pt>
                <c:pt idx="4372">
                  <c:v>4.113662</c:v>
                </c:pt>
                <c:pt idx="4373">
                  <c:v>4.114603</c:v>
                </c:pt>
                <c:pt idx="4374">
                  <c:v>4.115544</c:v>
                </c:pt>
                <c:pt idx="4375">
                  <c:v>4.116485</c:v>
                </c:pt>
                <c:pt idx="4376">
                  <c:v>4.117425</c:v>
                </c:pt>
                <c:pt idx="4377">
                  <c:v>4.118366</c:v>
                </c:pt>
                <c:pt idx="4378">
                  <c:v>4.119308</c:v>
                </c:pt>
                <c:pt idx="4379">
                  <c:v>4.120248</c:v>
                </c:pt>
                <c:pt idx="4380">
                  <c:v>4.121189</c:v>
                </c:pt>
                <c:pt idx="4381">
                  <c:v>4.12213</c:v>
                </c:pt>
                <c:pt idx="4382">
                  <c:v>4.123071</c:v>
                </c:pt>
                <c:pt idx="4383">
                  <c:v>4.124012</c:v>
                </c:pt>
                <c:pt idx="4384">
                  <c:v>4.124953</c:v>
                </c:pt>
                <c:pt idx="4385">
                  <c:v>4.125894</c:v>
                </c:pt>
                <c:pt idx="4386">
                  <c:v>4.126835</c:v>
                </c:pt>
                <c:pt idx="4387">
                  <c:v>4.127776</c:v>
                </c:pt>
                <c:pt idx="4388">
                  <c:v>4.128716</c:v>
                </c:pt>
                <c:pt idx="4389">
                  <c:v>4.129657</c:v>
                </c:pt>
                <c:pt idx="4390">
                  <c:v>4.130598</c:v>
                </c:pt>
                <c:pt idx="4391">
                  <c:v>4.131539</c:v>
                </c:pt>
                <c:pt idx="4392">
                  <c:v>4.13248</c:v>
                </c:pt>
                <c:pt idx="4393">
                  <c:v>4.133421</c:v>
                </c:pt>
                <c:pt idx="4394">
                  <c:v>4.134362</c:v>
                </c:pt>
                <c:pt idx="4395">
                  <c:v>4.135303</c:v>
                </c:pt>
                <c:pt idx="4396">
                  <c:v>4.136244</c:v>
                </c:pt>
                <c:pt idx="4397">
                  <c:v>4.137185</c:v>
                </c:pt>
                <c:pt idx="4398">
                  <c:v>4.138125</c:v>
                </c:pt>
                <c:pt idx="4399">
                  <c:v>4.139067</c:v>
                </c:pt>
                <c:pt idx="4400">
                  <c:v>4.140007</c:v>
                </c:pt>
                <c:pt idx="4401">
                  <c:v>4.140948</c:v>
                </c:pt>
                <c:pt idx="4402">
                  <c:v>4.141889</c:v>
                </c:pt>
                <c:pt idx="4403">
                  <c:v>4.14283</c:v>
                </c:pt>
                <c:pt idx="4404">
                  <c:v>4.143771</c:v>
                </c:pt>
                <c:pt idx="4405">
                  <c:v>4.144712</c:v>
                </c:pt>
                <c:pt idx="4406">
                  <c:v>4.145653</c:v>
                </c:pt>
                <c:pt idx="4407">
                  <c:v>4.146594</c:v>
                </c:pt>
                <c:pt idx="4408">
                  <c:v>4.147535</c:v>
                </c:pt>
                <c:pt idx="4409">
                  <c:v>4.148476</c:v>
                </c:pt>
                <c:pt idx="4410">
                  <c:v>4.149416</c:v>
                </c:pt>
                <c:pt idx="4411">
                  <c:v>4.150357</c:v>
                </c:pt>
                <c:pt idx="4412">
                  <c:v>4.151299</c:v>
                </c:pt>
                <c:pt idx="4413">
                  <c:v>4.152239</c:v>
                </c:pt>
                <c:pt idx="4414">
                  <c:v>4.15318</c:v>
                </c:pt>
                <c:pt idx="4415">
                  <c:v>4.154121</c:v>
                </c:pt>
                <c:pt idx="4416">
                  <c:v>4.155062</c:v>
                </c:pt>
                <c:pt idx="4417">
                  <c:v>4.156003</c:v>
                </c:pt>
                <c:pt idx="4418">
                  <c:v>4.156944</c:v>
                </c:pt>
                <c:pt idx="4419">
                  <c:v>4.157885</c:v>
                </c:pt>
                <c:pt idx="4420">
                  <c:v>4.158825</c:v>
                </c:pt>
                <c:pt idx="4421">
                  <c:v>4.159767</c:v>
                </c:pt>
                <c:pt idx="4422">
                  <c:v>4.160707</c:v>
                </c:pt>
                <c:pt idx="4423">
                  <c:v>4.161648</c:v>
                </c:pt>
                <c:pt idx="4424">
                  <c:v>4.162589</c:v>
                </c:pt>
                <c:pt idx="4425">
                  <c:v>4.16353</c:v>
                </c:pt>
                <c:pt idx="4426">
                  <c:v>4.164471</c:v>
                </c:pt>
                <c:pt idx="4427">
                  <c:v>4.165412</c:v>
                </c:pt>
                <c:pt idx="4428">
                  <c:v>4.166353</c:v>
                </c:pt>
                <c:pt idx="4429">
                  <c:v>4.167294</c:v>
                </c:pt>
                <c:pt idx="4430">
                  <c:v>4.168235</c:v>
                </c:pt>
                <c:pt idx="4431">
                  <c:v>4.169176</c:v>
                </c:pt>
                <c:pt idx="4432">
                  <c:v>4.170116</c:v>
                </c:pt>
                <c:pt idx="4433">
                  <c:v>4.171057</c:v>
                </c:pt>
                <c:pt idx="4434">
                  <c:v>4.171999</c:v>
                </c:pt>
                <c:pt idx="4435">
                  <c:v>4.172939</c:v>
                </c:pt>
                <c:pt idx="4436">
                  <c:v>4.17388</c:v>
                </c:pt>
                <c:pt idx="4437">
                  <c:v>4.174821</c:v>
                </c:pt>
                <c:pt idx="4438">
                  <c:v>4.175762</c:v>
                </c:pt>
                <c:pt idx="4439">
                  <c:v>4.176703</c:v>
                </c:pt>
                <c:pt idx="4440">
                  <c:v>4.177644</c:v>
                </c:pt>
                <c:pt idx="4441">
                  <c:v>4.178585</c:v>
                </c:pt>
                <c:pt idx="4442">
                  <c:v>4.179526</c:v>
                </c:pt>
                <c:pt idx="4443">
                  <c:v>4.180467</c:v>
                </c:pt>
                <c:pt idx="4444">
                  <c:v>4.181407</c:v>
                </c:pt>
                <c:pt idx="4445">
                  <c:v>4.182348</c:v>
                </c:pt>
                <c:pt idx="4446">
                  <c:v>4.18329</c:v>
                </c:pt>
                <c:pt idx="4447">
                  <c:v>4.18423</c:v>
                </c:pt>
                <c:pt idx="4448">
                  <c:v>4.185171</c:v>
                </c:pt>
                <c:pt idx="4449">
                  <c:v>4.186112</c:v>
                </c:pt>
                <c:pt idx="4450">
                  <c:v>4.187053</c:v>
                </c:pt>
                <c:pt idx="4451">
                  <c:v>4.187994</c:v>
                </c:pt>
                <c:pt idx="4452">
                  <c:v>4.188935</c:v>
                </c:pt>
                <c:pt idx="4453">
                  <c:v>4.189876</c:v>
                </c:pt>
                <c:pt idx="4454">
                  <c:v>4.190816</c:v>
                </c:pt>
                <c:pt idx="4455">
                  <c:v>4.191758</c:v>
                </c:pt>
                <c:pt idx="4456">
                  <c:v>4.192698</c:v>
                </c:pt>
                <c:pt idx="4457">
                  <c:v>4.193639</c:v>
                </c:pt>
                <c:pt idx="4458">
                  <c:v>4.19458</c:v>
                </c:pt>
                <c:pt idx="4459">
                  <c:v>4.195521</c:v>
                </c:pt>
                <c:pt idx="4460">
                  <c:v>4.196462</c:v>
                </c:pt>
                <c:pt idx="4461">
                  <c:v>4.197403</c:v>
                </c:pt>
                <c:pt idx="4462">
                  <c:v>4.198344</c:v>
                </c:pt>
                <c:pt idx="4463">
                  <c:v>4.199285</c:v>
                </c:pt>
                <c:pt idx="4464">
                  <c:v>4.200226</c:v>
                </c:pt>
                <c:pt idx="4465">
                  <c:v>4.201167</c:v>
                </c:pt>
                <c:pt idx="4466">
                  <c:v>4.202107</c:v>
                </c:pt>
                <c:pt idx="4467">
                  <c:v>4.203048</c:v>
                </c:pt>
                <c:pt idx="4468">
                  <c:v>4.20399</c:v>
                </c:pt>
                <c:pt idx="4469">
                  <c:v>4.20493</c:v>
                </c:pt>
                <c:pt idx="4470">
                  <c:v>4.205871</c:v>
                </c:pt>
                <c:pt idx="4471">
                  <c:v>4.206812</c:v>
                </c:pt>
                <c:pt idx="4472">
                  <c:v>4.207753</c:v>
                </c:pt>
                <c:pt idx="4473">
                  <c:v>4.208694</c:v>
                </c:pt>
                <c:pt idx="4474">
                  <c:v>4.209635</c:v>
                </c:pt>
                <c:pt idx="4475">
                  <c:v>4.210576</c:v>
                </c:pt>
                <c:pt idx="4476">
                  <c:v>4.211517</c:v>
                </c:pt>
                <c:pt idx="4477">
                  <c:v>4.212458</c:v>
                </c:pt>
                <c:pt idx="4478">
                  <c:v>4.213398</c:v>
                </c:pt>
                <c:pt idx="4479">
                  <c:v>4.214339</c:v>
                </c:pt>
                <c:pt idx="4480">
                  <c:v>4.21528</c:v>
                </c:pt>
                <c:pt idx="4481">
                  <c:v>4.216221</c:v>
                </c:pt>
                <c:pt idx="4482">
                  <c:v>4.217162</c:v>
                </c:pt>
                <c:pt idx="4483">
                  <c:v>4.218103</c:v>
                </c:pt>
                <c:pt idx="4484">
                  <c:v>4.219044</c:v>
                </c:pt>
                <c:pt idx="4485">
                  <c:v>4.219985</c:v>
                </c:pt>
                <c:pt idx="4486">
                  <c:v>4.220926</c:v>
                </c:pt>
                <c:pt idx="4487">
                  <c:v>4.221867</c:v>
                </c:pt>
                <c:pt idx="4488">
                  <c:v>4.222807</c:v>
                </c:pt>
                <c:pt idx="4489">
                  <c:v>4.223749</c:v>
                </c:pt>
                <c:pt idx="4490">
                  <c:v>4.224689</c:v>
                </c:pt>
                <c:pt idx="4491">
                  <c:v>4.22563</c:v>
                </c:pt>
                <c:pt idx="4492">
                  <c:v>4.226571</c:v>
                </c:pt>
                <c:pt idx="4493">
                  <c:v>4.227512</c:v>
                </c:pt>
                <c:pt idx="4494">
                  <c:v>4.228453</c:v>
                </c:pt>
                <c:pt idx="4495">
                  <c:v>4.229394</c:v>
                </c:pt>
                <c:pt idx="4496">
                  <c:v>4.230335</c:v>
                </c:pt>
                <c:pt idx="4497">
                  <c:v>4.231276</c:v>
                </c:pt>
                <c:pt idx="4498">
                  <c:v>4.232217</c:v>
                </c:pt>
                <c:pt idx="4499">
                  <c:v>4.233158</c:v>
                </c:pt>
                <c:pt idx="4500">
                  <c:v>4.234098</c:v>
                </c:pt>
                <c:pt idx="4501">
                  <c:v>4.235039</c:v>
                </c:pt>
                <c:pt idx="4502">
                  <c:v>4.235981</c:v>
                </c:pt>
                <c:pt idx="4503">
                  <c:v>4.236921</c:v>
                </c:pt>
                <c:pt idx="4504">
                  <c:v>4.237862</c:v>
                </c:pt>
                <c:pt idx="4505">
                  <c:v>4.238803</c:v>
                </c:pt>
                <c:pt idx="4506">
                  <c:v>4.239744</c:v>
                </c:pt>
                <c:pt idx="4507">
                  <c:v>4.240685</c:v>
                </c:pt>
                <c:pt idx="4508">
                  <c:v>4.241626</c:v>
                </c:pt>
                <c:pt idx="4509">
                  <c:v>4.242567</c:v>
                </c:pt>
                <c:pt idx="4510">
                  <c:v>4.243507</c:v>
                </c:pt>
                <c:pt idx="4511">
                  <c:v>4.244449</c:v>
                </c:pt>
                <c:pt idx="4512">
                  <c:v>4.245389</c:v>
                </c:pt>
                <c:pt idx="4513">
                  <c:v>4.24633</c:v>
                </c:pt>
                <c:pt idx="4514">
                  <c:v>4.247271</c:v>
                </c:pt>
                <c:pt idx="4515">
                  <c:v>4.248212</c:v>
                </c:pt>
                <c:pt idx="4516">
                  <c:v>4.249153</c:v>
                </c:pt>
                <c:pt idx="4517">
                  <c:v>4.250094</c:v>
                </c:pt>
                <c:pt idx="4518">
                  <c:v>4.251035</c:v>
                </c:pt>
                <c:pt idx="4519">
                  <c:v>4.251976</c:v>
                </c:pt>
                <c:pt idx="4520">
                  <c:v>4.252917</c:v>
                </c:pt>
                <c:pt idx="4521">
                  <c:v>4.253858</c:v>
                </c:pt>
                <c:pt idx="4522">
                  <c:v>4.254798</c:v>
                </c:pt>
                <c:pt idx="4523">
                  <c:v>4.255739</c:v>
                </c:pt>
                <c:pt idx="4524">
                  <c:v>4.25668</c:v>
                </c:pt>
                <c:pt idx="4525">
                  <c:v>4.257621</c:v>
                </c:pt>
                <c:pt idx="4526">
                  <c:v>4.258562</c:v>
                </c:pt>
                <c:pt idx="4527">
                  <c:v>4.259503</c:v>
                </c:pt>
                <c:pt idx="4528">
                  <c:v>4.260444</c:v>
                </c:pt>
                <c:pt idx="4529">
                  <c:v>4.261385</c:v>
                </c:pt>
                <c:pt idx="4530">
                  <c:v>4.262326</c:v>
                </c:pt>
                <c:pt idx="4531">
                  <c:v>4.263267</c:v>
                </c:pt>
                <c:pt idx="4532">
                  <c:v>4.264208</c:v>
                </c:pt>
                <c:pt idx="4533">
                  <c:v>4.265149</c:v>
                </c:pt>
                <c:pt idx="4534">
                  <c:v>4.266089</c:v>
                </c:pt>
                <c:pt idx="4535">
                  <c:v>4.26703</c:v>
                </c:pt>
                <c:pt idx="4536">
                  <c:v>4.267971</c:v>
                </c:pt>
                <c:pt idx="4537">
                  <c:v>4.268912</c:v>
                </c:pt>
                <c:pt idx="4538">
                  <c:v>4.269853</c:v>
                </c:pt>
                <c:pt idx="4539">
                  <c:v>4.270794</c:v>
                </c:pt>
                <c:pt idx="4540">
                  <c:v>4.271735</c:v>
                </c:pt>
                <c:pt idx="4541">
                  <c:v>4.272676</c:v>
                </c:pt>
                <c:pt idx="4542">
                  <c:v>4.273617</c:v>
                </c:pt>
                <c:pt idx="4543">
                  <c:v>4.274558</c:v>
                </c:pt>
                <c:pt idx="4544">
                  <c:v>4.275498</c:v>
                </c:pt>
                <c:pt idx="4545">
                  <c:v>4.27644</c:v>
                </c:pt>
                <c:pt idx="4546">
                  <c:v>4.27738</c:v>
                </c:pt>
                <c:pt idx="4547">
                  <c:v>4.278321</c:v>
                </c:pt>
                <c:pt idx="4548">
                  <c:v>4.279262</c:v>
                </c:pt>
                <c:pt idx="4549">
                  <c:v>4.280203</c:v>
                </c:pt>
                <c:pt idx="4550">
                  <c:v>4.281144</c:v>
                </c:pt>
                <c:pt idx="4551">
                  <c:v>4.282085</c:v>
                </c:pt>
                <c:pt idx="4552">
                  <c:v>4.283026</c:v>
                </c:pt>
                <c:pt idx="4553">
                  <c:v>4.283967</c:v>
                </c:pt>
                <c:pt idx="4554">
                  <c:v>4.284908</c:v>
                </c:pt>
                <c:pt idx="4555">
                  <c:v>4.285849</c:v>
                </c:pt>
                <c:pt idx="4556">
                  <c:v>4.286789</c:v>
                </c:pt>
                <c:pt idx="4557">
                  <c:v>4.28773</c:v>
                </c:pt>
                <c:pt idx="4558">
                  <c:v>4.288671</c:v>
                </c:pt>
                <c:pt idx="4559">
                  <c:v>4.289612</c:v>
                </c:pt>
                <c:pt idx="4560">
                  <c:v>4.290553</c:v>
                </c:pt>
                <c:pt idx="4561">
                  <c:v>4.291494</c:v>
                </c:pt>
                <c:pt idx="4562">
                  <c:v>4.292435</c:v>
                </c:pt>
                <c:pt idx="4563">
                  <c:v>4.293376</c:v>
                </c:pt>
                <c:pt idx="4564">
                  <c:v>4.294317</c:v>
                </c:pt>
                <c:pt idx="4565">
                  <c:v>4.295258</c:v>
                </c:pt>
                <c:pt idx="4566">
                  <c:v>4.296198</c:v>
                </c:pt>
                <c:pt idx="4567">
                  <c:v>4.29714</c:v>
                </c:pt>
                <c:pt idx="4568">
                  <c:v>4.29808</c:v>
                </c:pt>
                <c:pt idx="4569">
                  <c:v>4.299021</c:v>
                </c:pt>
                <c:pt idx="4570">
                  <c:v>4.299962</c:v>
                </c:pt>
                <c:pt idx="4571">
                  <c:v>4.300903</c:v>
                </c:pt>
                <c:pt idx="4572">
                  <c:v>4.301844</c:v>
                </c:pt>
                <c:pt idx="4573">
                  <c:v>4.302785</c:v>
                </c:pt>
                <c:pt idx="4574">
                  <c:v>4.303726</c:v>
                </c:pt>
                <c:pt idx="4575">
                  <c:v>4.304667</c:v>
                </c:pt>
                <c:pt idx="4576">
                  <c:v>4.305608</c:v>
                </c:pt>
                <c:pt idx="4577">
                  <c:v>4.306549</c:v>
                </c:pt>
                <c:pt idx="4578">
                  <c:v>4.307489</c:v>
                </c:pt>
                <c:pt idx="4579">
                  <c:v>4.30843</c:v>
                </c:pt>
                <c:pt idx="4580">
                  <c:v>4.309371</c:v>
                </c:pt>
                <c:pt idx="4581">
                  <c:v>4.310312</c:v>
                </c:pt>
                <c:pt idx="4582">
                  <c:v>4.311253</c:v>
                </c:pt>
                <c:pt idx="4583">
                  <c:v>4.312194</c:v>
                </c:pt>
                <c:pt idx="4584">
                  <c:v>4.313135</c:v>
                </c:pt>
                <c:pt idx="4585">
                  <c:v>4.314076</c:v>
                </c:pt>
                <c:pt idx="4586">
                  <c:v>4.315017</c:v>
                </c:pt>
                <c:pt idx="4587">
                  <c:v>4.315958</c:v>
                </c:pt>
                <c:pt idx="4588">
                  <c:v>4.316899</c:v>
                </c:pt>
                <c:pt idx="4589">
                  <c:v>4.31784</c:v>
                </c:pt>
                <c:pt idx="4590">
                  <c:v>4.31878</c:v>
                </c:pt>
                <c:pt idx="4591">
                  <c:v>4.319721</c:v>
                </c:pt>
                <c:pt idx="4592">
                  <c:v>4.320662</c:v>
                </c:pt>
                <c:pt idx="4593">
                  <c:v>4.321603</c:v>
                </c:pt>
                <c:pt idx="4594">
                  <c:v>4.322544</c:v>
                </c:pt>
                <c:pt idx="4595">
                  <c:v>4.323485</c:v>
                </c:pt>
                <c:pt idx="4596">
                  <c:v>4.324426</c:v>
                </c:pt>
                <c:pt idx="4597">
                  <c:v>4.325367</c:v>
                </c:pt>
                <c:pt idx="4598">
                  <c:v>4.326308</c:v>
                </c:pt>
                <c:pt idx="4599">
                  <c:v>4.327249</c:v>
                </c:pt>
                <c:pt idx="4600">
                  <c:v>4.328189</c:v>
                </c:pt>
                <c:pt idx="4601">
                  <c:v>4.329131</c:v>
                </c:pt>
                <c:pt idx="4602">
                  <c:v>4.330071</c:v>
                </c:pt>
                <c:pt idx="4603">
                  <c:v>4.331012</c:v>
                </c:pt>
                <c:pt idx="4604">
                  <c:v>4.331953</c:v>
                </c:pt>
                <c:pt idx="4605">
                  <c:v>4.332894</c:v>
                </c:pt>
                <c:pt idx="4606">
                  <c:v>4.333835</c:v>
                </c:pt>
                <c:pt idx="4607">
                  <c:v>4.334776</c:v>
                </c:pt>
                <c:pt idx="4608">
                  <c:v>4.335717</c:v>
                </c:pt>
                <c:pt idx="4609">
                  <c:v>4.336658</c:v>
                </c:pt>
                <c:pt idx="4610">
                  <c:v>4.337599</c:v>
                </c:pt>
                <c:pt idx="4611">
                  <c:v>4.33854</c:v>
                </c:pt>
                <c:pt idx="4612">
                  <c:v>4.33948</c:v>
                </c:pt>
                <c:pt idx="4613">
                  <c:v>4.340421</c:v>
                </c:pt>
                <c:pt idx="4614">
                  <c:v>4.341362</c:v>
                </c:pt>
                <c:pt idx="4615">
                  <c:v>4.342303</c:v>
                </c:pt>
                <c:pt idx="4616">
                  <c:v>4.343244</c:v>
                </c:pt>
                <c:pt idx="4617">
                  <c:v>4.344185</c:v>
                </c:pt>
                <c:pt idx="4618">
                  <c:v>4.345126</c:v>
                </c:pt>
                <c:pt idx="4619">
                  <c:v>4.346067</c:v>
                </c:pt>
                <c:pt idx="4620">
                  <c:v>4.347008</c:v>
                </c:pt>
                <c:pt idx="4621">
                  <c:v>4.347949</c:v>
                </c:pt>
                <c:pt idx="4622">
                  <c:v>4.34889</c:v>
                </c:pt>
                <c:pt idx="4623">
                  <c:v>4.349831</c:v>
                </c:pt>
                <c:pt idx="4624">
                  <c:v>4.350771</c:v>
                </c:pt>
                <c:pt idx="4625">
                  <c:v>4.351712</c:v>
                </c:pt>
                <c:pt idx="4626">
                  <c:v>4.352653</c:v>
                </c:pt>
                <c:pt idx="4627">
                  <c:v>4.353594</c:v>
                </c:pt>
                <c:pt idx="4628">
                  <c:v>4.354535</c:v>
                </c:pt>
                <c:pt idx="4629">
                  <c:v>4.355476</c:v>
                </c:pt>
                <c:pt idx="4630">
                  <c:v>4.356417</c:v>
                </c:pt>
                <c:pt idx="4631">
                  <c:v>4.357358</c:v>
                </c:pt>
                <c:pt idx="4632">
                  <c:v>4.358299</c:v>
                </c:pt>
                <c:pt idx="4633">
                  <c:v>4.35924</c:v>
                </c:pt>
                <c:pt idx="4634">
                  <c:v>4.36018</c:v>
                </c:pt>
                <c:pt idx="4635">
                  <c:v>4.361122</c:v>
                </c:pt>
                <c:pt idx="4636">
                  <c:v>4.362062</c:v>
                </c:pt>
                <c:pt idx="4637">
                  <c:v>4.363003</c:v>
                </c:pt>
                <c:pt idx="4638">
                  <c:v>4.363944</c:v>
                </c:pt>
                <c:pt idx="4639">
                  <c:v>4.364885</c:v>
                </c:pt>
                <c:pt idx="4640">
                  <c:v>4.365826</c:v>
                </c:pt>
                <c:pt idx="4641">
                  <c:v>4.366767</c:v>
                </c:pt>
                <c:pt idx="4642">
                  <c:v>4.367708</c:v>
                </c:pt>
                <c:pt idx="4643">
                  <c:v>4.368649</c:v>
                </c:pt>
                <c:pt idx="4644">
                  <c:v>4.36959</c:v>
                </c:pt>
                <c:pt idx="4645">
                  <c:v>4.370531</c:v>
                </c:pt>
                <c:pt idx="4646">
                  <c:v>4.371471</c:v>
                </c:pt>
                <c:pt idx="4647">
                  <c:v>4.372412</c:v>
                </c:pt>
                <c:pt idx="4648">
                  <c:v>4.373353</c:v>
                </c:pt>
                <c:pt idx="4649">
                  <c:v>4.374294</c:v>
                </c:pt>
                <c:pt idx="4650">
                  <c:v>4.375235</c:v>
                </c:pt>
                <c:pt idx="4651">
                  <c:v>4.376176</c:v>
                </c:pt>
                <c:pt idx="4652">
                  <c:v>4.377117</c:v>
                </c:pt>
                <c:pt idx="4653">
                  <c:v>4.378058</c:v>
                </c:pt>
                <c:pt idx="4654">
                  <c:v>4.378999</c:v>
                </c:pt>
                <c:pt idx="4655">
                  <c:v>4.37994</c:v>
                </c:pt>
                <c:pt idx="4656">
                  <c:v>4.38088</c:v>
                </c:pt>
                <c:pt idx="4657">
                  <c:v>4.381822</c:v>
                </c:pt>
                <c:pt idx="4658">
                  <c:v>4.382762</c:v>
                </c:pt>
                <c:pt idx="4659">
                  <c:v>4.383703</c:v>
                </c:pt>
                <c:pt idx="4660">
                  <c:v>4.384644</c:v>
                </c:pt>
                <c:pt idx="4661">
                  <c:v>4.385585</c:v>
                </c:pt>
                <c:pt idx="4662">
                  <c:v>4.386526</c:v>
                </c:pt>
                <c:pt idx="4663">
                  <c:v>4.387467</c:v>
                </c:pt>
                <c:pt idx="4664">
                  <c:v>4.388408</c:v>
                </c:pt>
                <c:pt idx="4665">
                  <c:v>4.389349</c:v>
                </c:pt>
                <c:pt idx="4666">
                  <c:v>4.39029</c:v>
                </c:pt>
                <c:pt idx="4667">
                  <c:v>4.391231</c:v>
                </c:pt>
                <c:pt idx="4668">
                  <c:v>4.392171</c:v>
                </c:pt>
                <c:pt idx="4669">
                  <c:v>4.393112</c:v>
                </c:pt>
                <c:pt idx="4670">
                  <c:v>4.394053</c:v>
                </c:pt>
                <c:pt idx="4671">
                  <c:v>4.394994</c:v>
                </c:pt>
                <c:pt idx="4672">
                  <c:v>4.395935</c:v>
                </c:pt>
                <c:pt idx="4673">
                  <c:v>4.396876</c:v>
                </c:pt>
                <c:pt idx="4674">
                  <c:v>4.397817</c:v>
                </c:pt>
                <c:pt idx="4675">
                  <c:v>4.398758</c:v>
                </c:pt>
                <c:pt idx="4676">
                  <c:v>4.399699</c:v>
                </c:pt>
                <c:pt idx="4677">
                  <c:v>4.40064</c:v>
                </c:pt>
                <c:pt idx="4678">
                  <c:v>4.401581</c:v>
                </c:pt>
                <c:pt idx="4679">
                  <c:v>4.402522</c:v>
                </c:pt>
                <c:pt idx="4680">
                  <c:v>4.403462</c:v>
                </c:pt>
                <c:pt idx="4681">
                  <c:v>4.404403</c:v>
                </c:pt>
                <c:pt idx="4682">
                  <c:v>4.405344</c:v>
                </c:pt>
                <c:pt idx="4683">
                  <c:v>4.406285</c:v>
                </c:pt>
                <c:pt idx="4684">
                  <c:v>4.407226</c:v>
                </c:pt>
                <c:pt idx="4685">
                  <c:v>4.408167</c:v>
                </c:pt>
                <c:pt idx="4686">
                  <c:v>4.409108</c:v>
                </c:pt>
                <c:pt idx="4687">
                  <c:v>4.410049</c:v>
                </c:pt>
                <c:pt idx="4688">
                  <c:v>4.41099</c:v>
                </c:pt>
                <c:pt idx="4689">
                  <c:v>4.411931</c:v>
                </c:pt>
                <c:pt idx="4690">
                  <c:v>4.412871</c:v>
                </c:pt>
                <c:pt idx="4691">
                  <c:v>4.413813</c:v>
                </c:pt>
                <c:pt idx="4692">
                  <c:v>4.414753</c:v>
                </c:pt>
                <c:pt idx="4693">
                  <c:v>4.415694</c:v>
                </c:pt>
                <c:pt idx="4694">
                  <c:v>4.416635</c:v>
                </c:pt>
                <c:pt idx="4695">
                  <c:v>4.417576</c:v>
                </c:pt>
                <c:pt idx="4696">
                  <c:v>4.418517</c:v>
                </c:pt>
                <c:pt idx="4697">
                  <c:v>4.419458</c:v>
                </c:pt>
                <c:pt idx="4698">
                  <c:v>4.420399</c:v>
                </c:pt>
                <c:pt idx="4699">
                  <c:v>4.42134</c:v>
                </c:pt>
                <c:pt idx="4700">
                  <c:v>4.422281</c:v>
                </c:pt>
                <c:pt idx="4701">
                  <c:v>4.423222</c:v>
                </c:pt>
                <c:pt idx="4702">
                  <c:v>4.424162</c:v>
                </c:pt>
                <c:pt idx="4703">
                  <c:v>4.425103</c:v>
                </c:pt>
                <c:pt idx="4704">
                  <c:v>4.426044</c:v>
                </c:pt>
                <c:pt idx="4705">
                  <c:v>4.426985</c:v>
                </c:pt>
                <c:pt idx="4706">
                  <c:v>4.427926</c:v>
                </c:pt>
                <c:pt idx="4707">
                  <c:v>4.428867</c:v>
                </c:pt>
                <c:pt idx="4708">
                  <c:v>4.429808</c:v>
                </c:pt>
                <c:pt idx="4709">
                  <c:v>4.430749</c:v>
                </c:pt>
                <c:pt idx="4710">
                  <c:v>4.43169</c:v>
                </c:pt>
                <c:pt idx="4711">
                  <c:v>4.432631</c:v>
                </c:pt>
                <c:pt idx="4712">
                  <c:v>4.433571</c:v>
                </c:pt>
                <c:pt idx="4713">
                  <c:v>4.434513</c:v>
                </c:pt>
                <c:pt idx="4714">
                  <c:v>4.435453</c:v>
                </c:pt>
                <c:pt idx="4715">
                  <c:v>4.436394</c:v>
                </c:pt>
                <c:pt idx="4716">
                  <c:v>4.437335</c:v>
                </c:pt>
                <c:pt idx="4717">
                  <c:v>4.438276</c:v>
                </c:pt>
                <c:pt idx="4718">
                  <c:v>4.439217</c:v>
                </c:pt>
                <c:pt idx="4719">
                  <c:v>4.440158</c:v>
                </c:pt>
                <c:pt idx="4720">
                  <c:v>4.441099</c:v>
                </c:pt>
                <c:pt idx="4721">
                  <c:v>4.44204</c:v>
                </c:pt>
                <c:pt idx="4722">
                  <c:v>4.442981</c:v>
                </c:pt>
                <c:pt idx="4723">
                  <c:v>4.443922</c:v>
                </c:pt>
                <c:pt idx="4724">
                  <c:v>4.444862</c:v>
                </c:pt>
                <c:pt idx="4725">
                  <c:v>4.445804</c:v>
                </c:pt>
                <c:pt idx="4726">
                  <c:v>4.446744</c:v>
                </c:pt>
                <c:pt idx="4727">
                  <c:v>4.447685</c:v>
                </c:pt>
                <c:pt idx="4728">
                  <c:v>4.448626</c:v>
                </c:pt>
                <c:pt idx="4729">
                  <c:v>4.449567</c:v>
                </c:pt>
                <c:pt idx="4730">
                  <c:v>4.450508</c:v>
                </c:pt>
                <c:pt idx="4731">
                  <c:v>4.451449</c:v>
                </c:pt>
                <c:pt idx="4732">
                  <c:v>4.45239</c:v>
                </c:pt>
                <c:pt idx="4733">
                  <c:v>4.453331</c:v>
                </c:pt>
                <c:pt idx="4734">
                  <c:v>4.454272</c:v>
                </c:pt>
                <c:pt idx="4735">
                  <c:v>4.455213</c:v>
                </c:pt>
                <c:pt idx="4736">
                  <c:v>4.456153</c:v>
                </c:pt>
                <c:pt idx="4737">
                  <c:v>4.457094</c:v>
                </c:pt>
                <c:pt idx="4738">
                  <c:v>4.458035</c:v>
                </c:pt>
                <c:pt idx="4739">
                  <c:v>4.458976</c:v>
                </c:pt>
                <c:pt idx="4740">
                  <c:v>4.459917</c:v>
                </c:pt>
                <c:pt idx="4741">
                  <c:v>4.460858</c:v>
                </c:pt>
                <c:pt idx="4742">
                  <c:v>4.461799</c:v>
                </c:pt>
                <c:pt idx="4743">
                  <c:v>4.46274</c:v>
                </c:pt>
                <c:pt idx="4744">
                  <c:v>4.463681</c:v>
                </c:pt>
                <c:pt idx="4745">
                  <c:v>4.464622</c:v>
                </c:pt>
                <c:pt idx="4746">
                  <c:v>4.465562</c:v>
                </c:pt>
                <c:pt idx="4747">
                  <c:v>4.466504</c:v>
                </c:pt>
                <c:pt idx="4748">
                  <c:v>4.467444</c:v>
                </c:pt>
                <c:pt idx="4749">
                  <c:v>4.468385</c:v>
                </c:pt>
                <c:pt idx="4750">
                  <c:v>4.469326</c:v>
                </c:pt>
                <c:pt idx="4751">
                  <c:v>4.470267</c:v>
                </c:pt>
                <c:pt idx="4752">
                  <c:v>4.471208</c:v>
                </c:pt>
                <c:pt idx="4753">
                  <c:v>4.472149</c:v>
                </c:pt>
                <c:pt idx="4754">
                  <c:v>4.47309</c:v>
                </c:pt>
                <c:pt idx="4755">
                  <c:v>4.47403</c:v>
                </c:pt>
                <c:pt idx="4756">
                  <c:v>4.474972</c:v>
                </c:pt>
                <c:pt idx="4757">
                  <c:v>4.475913</c:v>
                </c:pt>
                <c:pt idx="4758">
                  <c:v>4.476853</c:v>
                </c:pt>
                <c:pt idx="4759">
                  <c:v>4.477794</c:v>
                </c:pt>
                <c:pt idx="4760">
                  <c:v>4.478735</c:v>
                </c:pt>
                <c:pt idx="4761">
                  <c:v>4.479676</c:v>
                </c:pt>
                <c:pt idx="4762">
                  <c:v>4.480617</c:v>
                </c:pt>
                <c:pt idx="4763">
                  <c:v>4.481558</c:v>
                </c:pt>
                <c:pt idx="4764">
                  <c:v>4.482499</c:v>
                </c:pt>
                <c:pt idx="4765">
                  <c:v>4.48344</c:v>
                </c:pt>
                <c:pt idx="4766">
                  <c:v>4.484381</c:v>
                </c:pt>
                <c:pt idx="4767">
                  <c:v>4.485322</c:v>
                </c:pt>
                <c:pt idx="4768">
                  <c:v>4.486263</c:v>
                </c:pt>
                <c:pt idx="4769">
                  <c:v>4.487204</c:v>
                </c:pt>
                <c:pt idx="4770">
                  <c:v>4.488144</c:v>
                </c:pt>
                <c:pt idx="4771">
                  <c:v>4.489085</c:v>
                </c:pt>
                <c:pt idx="4772">
                  <c:v>4.490026</c:v>
                </c:pt>
                <c:pt idx="4773">
                  <c:v>4.490967</c:v>
                </c:pt>
                <c:pt idx="4774">
                  <c:v>4.491908</c:v>
                </c:pt>
                <c:pt idx="4775">
                  <c:v>4.492849</c:v>
                </c:pt>
                <c:pt idx="4776">
                  <c:v>4.49379</c:v>
                </c:pt>
                <c:pt idx="4777">
                  <c:v>4.494731</c:v>
                </c:pt>
                <c:pt idx="4778">
                  <c:v>4.495672</c:v>
                </c:pt>
                <c:pt idx="4779">
                  <c:v>4.496613</c:v>
                </c:pt>
                <c:pt idx="4780">
                  <c:v>4.497553</c:v>
                </c:pt>
                <c:pt idx="4781">
                  <c:v>4.498495</c:v>
                </c:pt>
                <c:pt idx="4782">
                  <c:v>4.499435</c:v>
                </c:pt>
                <c:pt idx="4783">
                  <c:v>4.500376</c:v>
                </c:pt>
                <c:pt idx="4784">
                  <c:v>4.501317</c:v>
                </c:pt>
                <c:pt idx="4785">
                  <c:v>4.502258</c:v>
                </c:pt>
                <c:pt idx="4786">
                  <c:v>4.503199</c:v>
                </c:pt>
                <c:pt idx="4787">
                  <c:v>4.50414</c:v>
                </c:pt>
                <c:pt idx="4788">
                  <c:v>4.505081</c:v>
                </c:pt>
                <c:pt idx="4789">
                  <c:v>4.506021</c:v>
                </c:pt>
                <c:pt idx="4790">
                  <c:v>4.506963</c:v>
                </c:pt>
                <c:pt idx="4791">
                  <c:v>4.507904</c:v>
                </c:pt>
                <c:pt idx="4792">
                  <c:v>4.508844</c:v>
                </c:pt>
                <c:pt idx="4793">
                  <c:v>4.509785</c:v>
                </c:pt>
                <c:pt idx="4794">
                  <c:v>4.510726</c:v>
                </c:pt>
                <c:pt idx="4795">
                  <c:v>4.511667</c:v>
                </c:pt>
                <c:pt idx="4796">
                  <c:v>4.512608</c:v>
                </c:pt>
                <c:pt idx="4797">
                  <c:v>4.513549</c:v>
                </c:pt>
                <c:pt idx="4798">
                  <c:v>4.51449</c:v>
                </c:pt>
                <c:pt idx="4799">
                  <c:v>4.515431</c:v>
                </c:pt>
                <c:pt idx="4800">
                  <c:v>4.516372</c:v>
                </c:pt>
                <c:pt idx="4801">
                  <c:v>4.517313</c:v>
                </c:pt>
                <c:pt idx="4802">
                  <c:v>4.518253</c:v>
                </c:pt>
                <c:pt idx="4803">
                  <c:v>4.519195</c:v>
                </c:pt>
                <c:pt idx="4804">
                  <c:v>4.520135</c:v>
                </c:pt>
                <c:pt idx="4805">
                  <c:v>4.521076</c:v>
                </c:pt>
                <c:pt idx="4806">
                  <c:v>4.522017</c:v>
                </c:pt>
                <c:pt idx="4807">
                  <c:v>4.522958</c:v>
                </c:pt>
                <c:pt idx="4808">
                  <c:v>4.523899</c:v>
                </c:pt>
                <c:pt idx="4809">
                  <c:v>4.52484</c:v>
                </c:pt>
                <c:pt idx="4810">
                  <c:v>4.525781</c:v>
                </c:pt>
                <c:pt idx="4811">
                  <c:v>4.526722</c:v>
                </c:pt>
                <c:pt idx="4812">
                  <c:v>4.527663</c:v>
                </c:pt>
                <c:pt idx="4813">
                  <c:v>4.528604</c:v>
                </c:pt>
                <c:pt idx="4814">
                  <c:v>4.529544</c:v>
                </c:pt>
                <c:pt idx="4815">
                  <c:v>4.530485</c:v>
                </c:pt>
                <c:pt idx="4816">
                  <c:v>4.531426</c:v>
                </c:pt>
                <c:pt idx="4817">
                  <c:v>4.532367</c:v>
                </c:pt>
                <c:pt idx="4818">
                  <c:v>4.533308</c:v>
                </c:pt>
                <c:pt idx="4819">
                  <c:v>4.534249</c:v>
                </c:pt>
                <c:pt idx="4820">
                  <c:v>4.53519</c:v>
                </c:pt>
                <c:pt idx="4821">
                  <c:v>4.536131</c:v>
                </c:pt>
                <c:pt idx="4822">
                  <c:v>4.537072</c:v>
                </c:pt>
                <c:pt idx="4823">
                  <c:v>4.538013</c:v>
                </c:pt>
                <c:pt idx="4824">
                  <c:v>4.538954</c:v>
                </c:pt>
                <c:pt idx="4825">
                  <c:v>4.539895</c:v>
                </c:pt>
                <c:pt idx="4826">
                  <c:v>4.540835</c:v>
                </c:pt>
                <c:pt idx="4827">
                  <c:v>4.541776</c:v>
                </c:pt>
                <c:pt idx="4828">
                  <c:v>4.542717</c:v>
                </c:pt>
                <c:pt idx="4829">
                  <c:v>4.543658</c:v>
                </c:pt>
                <c:pt idx="4830">
                  <c:v>4.544599</c:v>
                </c:pt>
                <c:pt idx="4831">
                  <c:v>4.54554</c:v>
                </c:pt>
                <c:pt idx="4832">
                  <c:v>4.546481</c:v>
                </c:pt>
                <c:pt idx="4833">
                  <c:v>4.547422</c:v>
                </c:pt>
                <c:pt idx="4834">
                  <c:v>4.548363</c:v>
                </c:pt>
                <c:pt idx="4835">
                  <c:v>4.549304</c:v>
                </c:pt>
                <c:pt idx="4836">
                  <c:v>4.550244</c:v>
                </c:pt>
                <c:pt idx="4837">
                  <c:v>4.551186</c:v>
                </c:pt>
                <c:pt idx="4838">
                  <c:v>4.552126</c:v>
                </c:pt>
                <c:pt idx="4839">
                  <c:v>4.553067</c:v>
                </c:pt>
                <c:pt idx="4840">
                  <c:v>4.554008</c:v>
                </c:pt>
                <c:pt idx="4841">
                  <c:v>4.554949</c:v>
                </c:pt>
                <c:pt idx="4842">
                  <c:v>4.55589</c:v>
                </c:pt>
                <c:pt idx="4843">
                  <c:v>4.556831</c:v>
                </c:pt>
                <c:pt idx="4844">
                  <c:v>4.557772</c:v>
                </c:pt>
                <c:pt idx="4845">
                  <c:v>4.558712</c:v>
                </c:pt>
                <c:pt idx="4846">
                  <c:v>4.559654</c:v>
                </c:pt>
                <c:pt idx="4847">
                  <c:v>4.560595</c:v>
                </c:pt>
                <c:pt idx="4848">
                  <c:v>4.561535</c:v>
                </c:pt>
                <c:pt idx="4849">
                  <c:v>4.562476</c:v>
                </c:pt>
                <c:pt idx="4850">
                  <c:v>4.563417</c:v>
                </c:pt>
                <c:pt idx="4851">
                  <c:v>4.564358</c:v>
                </c:pt>
                <c:pt idx="4852">
                  <c:v>4.565299</c:v>
                </c:pt>
                <c:pt idx="4853">
                  <c:v>4.56624</c:v>
                </c:pt>
                <c:pt idx="4854">
                  <c:v>4.567181</c:v>
                </c:pt>
                <c:pt idx="4855">
                  <c:v>4.568122</c:v>
                </c:pt>
                <c:pt idx="4856">
                  <c:v>4.569063</c:v>
                </c:pt>
                <c:pt idx="4857">
                  <c:v>4.570004</c:v>
                </c:pt>
                <c:pt idx="4858">
                  <c:v>4.570944</c:v>
                </c:pt>
                <c:pt idx="4859">
                  <c:v>4.571886</c:v>
                </c:pt>
                <c:pt idx="4860">
                  <c:v>4.572826</c:v>
                </c:pt>
                <c:pt idx="4861">
                  <c:v>4.573767</c:v>
                </c:pt>
                <c:pt idx="4862">
                  <c:v>4.574708</c:v>
                </c:pt>
                <c:pt idx="4863">
                  <c:v>4.575649</c:v>
                </c:pt>
                <c:pt idx="4864">
                  <c:v>4.57659</c:v>
                </c:pt>
                <c:pt idx="4865">
                  <c:v>4.577531</c:v>
                </c:pt>
                <c:pt idx="4866">
                  <c:v>4.578472</c:v>
                </c:pt>
                <c:pt idx="4867">
                  <c:v>4.579413</c:v>
                </c:pt>
                <c:pt idx="4868">
                  <c:v>4.580354</c:v>
                </c:pt>
                <c:pt idx="4869">
                  <c:v>4.581295</c:v>
                </c:pt>
                <c:pt idx="4870">
                  <c:v>4.582235</c:v>
                </c:pt>
                <c:pt idx="4871">
                  <c:v>4.583177</c:v>
                </c:pt>
                <c:pt idx="4872">
                  <c:v>4.584117</c:v>
                </c:pt>
                <c:pt idx="4873">
                  <c:v>4.585058</c:v>
                </c:pt>
                <c:pt idx="4874">
                  <c:v>4.585999</c:v>
                </c:pt>
                <c:pt idx="4875">
                  <c:v>4.58694</c:v>
                </c:pt>
                <c:pt idx="4876">
                  <c:v>4.587881</c:v>
                </c:pt>
                <c:pt idx="4877">
                  <c:v>4.588822</c:v>
                </c:pt>
                <c:pt idx="4878">
                  <c:v>4.589763</c:v>
                </c:pt>
                <c:pt idx="4879">
                  <c:v>4.590703</c:v>
                </c:pt>
                <c:pt idx="4880">
                  <c:v>4.591645</c:v>
                </c:pt>
                <c:pt idx="4881">
                  <c:v>4.592586</c:v>
                </c:pt>
                <c:pt idx="4882">
                  <c:v>4.593526</c:v>
                </c:pt>
                <c:pt idx="4883">
                  <c:v>4.594467</c:v>
                </c:pt>
                <c:pt idx="4884">
                  <c:v>4.595408</c:v>
                </c:pt>
                <c:pt idx="4885">
                  <c:v>4.596349</c:v>
                </c:pt>
                <c:pt idx="4886">
                  <c:v>4.59729</c:v>
                </c:pt>
                <c:pt idx="4887">
                  <c:v>4.598231</c:v>
                </c:pt>
                <c:pt idx="4888">
                  <c:v>4.599172</c:v>
                </c:pt>
                <c:pt idx="4889">
                  <c:v>4.600113</c:v>
                </c:pt>
                <c:pt idx="4890">
                  <c:v>4.601054</c:v>
                </c:pt>
                <c:pt idx="4891">
                  <c:v>4.601995</c:v>
                </c:pt>
                <c:pt idx="4892">
                  <c:v>4.602935</c:v>
                </c:pt>
                <c:pt idx="4893">
                  <c:v>4.603877</c:v>
                </c:pt>
                <c:pt idx="4894">
                  <c:v>4.604817</c:v>
                </c:pt>
                <c:pt idx="4895">
                  <c:v>4.605758</c:v>
                </c:pt>
                <c:pt idx="4896">
                  <c:v>4.606699</c:v>
                </c:pt>
                <c:pt idx="4897">
                  <c:v>4.60764</c:v>
                </c:pt>
                <c:pt idx="4898">
                  <c:v>4.608581</c:v>
                </c:pt>
                <c:pt idx="4899">
                  <c:v>4.609522</c:v>
                </c:pt>
                <c:pt idx="4900">
                  <c:v>4.610463</c:v>
                </c:pt>
                <c:pt idx="4901">
                  <c:v>4.611403</c:v>
                </c:pt>
                <c:pt idx="4902">
                  <c:v>4.612345</c:v>
                </c:pt>
                <c:pt idx="4903">
                  <c:v>4.613286</c:v>
                </c:pt>
                <c:pt idx="4904">
                  <c:v>4.614226</c:v>
                </c:pt>
                <c:pt idx="4905">
                  <c:v>4.615166999999999</c:v>
                </c:pt>
                <c:pt idx="4906">
                  <c:v>4.616108</c:v>
                </c:pt>
                <c:pt idx="4907">
                  <c:v>4.617049</c:v>
                </c:pt>
                <c:pt idx="4908">
                  <c:v>4.61799</c:v>
                </c:pt>
                <c:pt idx="4909">
                  <c:v>4.618931</c:v>
                </c:pt>
                <c:pt idx="4910">
                  <c:v>4.619872</c:v>
                </c:pt>
                <c:pt idx="4911">
                  <c:v>4.620813</c:v>
                </c:pt>
                <c:pt idx="4912">
                  <c:v>4.621754</c:v>
                </c:pt>
                <c:pt idx="4913">
                  <c:v>4.622694</c:v>
                </c:pt>
                <c:pt idx="4914">
                  <c:v>4.623636</c:v>
                </c:pt>
                <c:pt idx="4915">
                  <c:v>4.624577</c:v>
                </c:pt>
                <c:pt idx="4916">
                  <c:v>4.625517</c:v>
                </c:pt>
                <c:pt idx="4917">
                  <c:v>4.626458</c:v>
                </c:pt>
                <c:pt idx="4918">
                  <c:v>4.627399</c:v>
                </c:pt>
                <c:pt idx="4919">
                  <c:v>4.62834</c:v>
                </c:pt>
                <c:pt idx="4920">
                  <c:v>4.629281</c:v>
                </c:pt>
                <c:pt idx="4921">
                  <c:v>4.630222</c:v>
                </c:pt>
                <c:pt idx="4922">
                  <c:v>4.631163</c:v>
                </c:pt>
                <c:pt idx="4923">
                  <c:v>4.632104</c:v>
                </c:pt>
                <c:pt idx="4924">
                  <c:v>4.633045</c:v>
                </c:pt>
                <c:pt idx="4925">
                  <c:v>4.633986</c:v>
                </c:pt>
                <c:pt idx="4926">
                  <c:v>4.634926</c:v>
                </c:pt>
                <c:pt idx="4927">
                  <c:v>4.635868</c:v>
                </c:pt>
                <c:pt idx="4928">
                  <c:v>4.636808</c:v>
                </c:pt>
                <c:pt idx="4929">
                  <c:v>4.637749</c:v>
                </c:pt>
                <c:pt idx="4930">
                  <c:v>4.63869</c:v>
                </c:pt>
                <c:pt idx="4931">
                  <c:v>4.639631</c:v>
                </c:pt>
                <c:pt idx="4932">
                  <c:v>4.640572</c:v>
                </c:pt>
                <c:pt idx="4933">
                  <c:v>4.641513</c:v>
                </c:pt>
                <c:pt idx="4934">
                  <c:v>4.642454</c:v>
                </c:pt>
                <c:pt idx="4935">
                  <c:v>4.643394</c:v>
                </c:pt>
                <c:pt idx="4936">
                  <c:v>4.644336</c:v>
                </c:pt>
                <c:pt idx="4937">
                  <c:v>4.645277</c:v>
                </c:pt>
                <c:pt idx="4938">
                  <c:v>4.646217</c:v>
                </c:pt>
                <c:pt idx="4939">
                  <c:v>4.647158</c:v>
                </c:pt>
                <c:pt idx="4940">
                  <c:v>4.648099</c:v>
                </c:pt>
                <c:pt idx="4941">
                  <c:v>4.64904</c:v>
                </c:pt>
                <c:pt idx="4942">
                  <c:v>4.649981</c:v>
                </c:pt>
                <c:pt idx="4943">
                  <c:v>4.650921999999999</c:v>
                </c:pt>
                <c:pt idx="4944">
                  <c:v>4.651863</c:v>
                </c:pt>
                <c:pt idx="4945">
                  <c:v>4.652804</c:v>
                </c:pt>
                <c:pt idx="4946">
                  <c:v>4.653745</c:v>
                </c:pt>
                <c:pt idx="4947">
                  <c:v>4.654685</c:v>
                </c:pt>
                <c:pt idx="4948">
                  <c:v>4.655626</c:v>
                </c:pt>
                <c:pt idx="4949">
                  <c:v>4.656568</c:v>
                </c:pt>
                <c:pt idx="4950">
                  <c:v>4.657508</c:v>
                </c:pt>
                <c:pt idx="4951">
                  <c:v>4.658449</c:v>
                </c:pt>
                <c:pt idx="4952">
                  <c:v>4.65939</c:v>
                </c:pt>
                <c:pt idx="4953">
                  <c:v>4.660331</c:v>
                </c:pt>
                <c:pt idx="4954">
                  <c:v>4.661272</c:v>
                </c:pt>
                <c:pt idx="4955">
                  <c:v>4.662213</c:v>
                </c:pt>
                <c:pt idx="4956">
                  <c:v>4.663153999999999</c:v>
                </c:pt>
                <c:pt idx="4957">
                  <c:v>4.664095</c:v>
                </c:pt>
                <c:pt idx="4958">
                  <c:v>4.665036</c:v>
                </c:pt>
                <c:pt idx="4959">
                  <c:v>4.665977</c:v>
                </c:pt>
                <c:pt idx="4960">
                  <c:v>4.666917</c:v>
                </c:pt>
                <c:pt idx="4961">
                  <c:v>4.667858</c:v>
                </c:pt>
                <c:pt idx="4962">
                  <c:v>4.668799</c:v>
                </c:pt>
                <c:pt idx="4963">
                  <c:v>4.66974</c:v>
                </c:pt>
                <c:pt idx="4964">
                  <c:v>4.670681</c:v>
                </c:pt>
                <c:pt idx="4965">
                  <c:v>4.671622</c:v>
                </c:pt>
                <c:pt idx="4966">
                  <c:v>4.672563</c:v>
                </c:pt>
                <c:pt idx="4967">
                  <c:v>4.673504</c:v>
                </c:pt>
                <c:pt idx="4968">
                  <c:v>4.674445</c:v>
                </c:pt>
                <c:pt idx="4969">
                  <c:v>4.675385</c:v>
                </c:pt>
                <c:pt idx="4970">
                  <c:v>4.676327</c:v>
                </c:pt>
                <c:pt idx="4971">
                  <c:v>4.677268</c:v>
                </c:pt>
                <c:pt idx="4972">
                  <c:v>4.678208</c:v>
                </c:pt>
                <c:pt idx="4973">
                  <c:v>4.679149</c:v>
                </c:pt>
                <c:pt idx="4974">
                  <c:v>4.68009</c:v>
                </c:pt>
                <c:pt idx="4975">
                  <c:v>4.681031</c:v>
                </c:pt>
                <c:pt idx="4976">
                  <c:v>4.681972</c:v>
                </c:pt>
                <c:pt idx="4977">
                  <c:v>4.682913</c:v>
                </c:pt>
                <c:pt idx="4978">
                  <c:v>4.683854</c:v>
                </c:pt>
                <c:pt idx="4979">
                  <c:v>4.684795</c:v>
                </c:pt>
                <c:pt idx="4980">
                  <c:v>4.685736</c:v>
                </c:pt>
                <c:pt idx="4981">
                  <c:v>4.686677</c:v>
                </c:pt>
                <c:pt idx="4982">
                  <c:v>4.687617</c:v>
                </c:pt>
                <c:pt idx="4983">
                  <c:v>4.688559</c:v>
                </c:pt>
                <c:pt idx="4984">
                  <c:v>4.689499</c:v>
                </c:pt>
                <c:pt idx="4985">
                  <c:v>4.69044</c:v>
                </c:pt>
                <c:pt idx="4986">
                  <c:v>4.691381</c:v>
                </c:pt>
                <c:pt idx="4987">
                  <c:v>4.692322</c:v>
                </c:pt>
                <c:pt idx="4988">
                  <c:v>4.693263</c:v>
                </c:pt>
                <c:pt idx="4989">
                  <c:v>4.694204</c:v>
                </c:pt>
                <c:pt idx="4990">
                  <c:v>4.695145</c:v>
                </c:pt>
                <c:pt idx="4991">
                  <c:v>4.696085</c:v>
                </c:pt>
                <c:pt idx="4992">
                  <c:v>4.697027</c:v>
                </c:pt>
                <c:pt idx="4993">
                  <c:v>4.697968</c:v>
                </c:pt>
                <c:pt idx="4994">
                  <c:v>4.698908</c:v>
                </c:pt>
                <c:pt idx="4995">
                  <c:v>4.699849</c:v>
                </c:pt>
                <c:pt idx="4996">
                  <c:v>4.70079</c:v>
                </c:pt>
                <c:pt idx="4997">
                  <c:v>4.701731</c:v>
                </c:pt>
                <c:pt idx="4998">
                  <c:v>4.702672</c:v>
                </c:pt>
                <c:pt idx="4999">
                  <c:v>4.703613</c:v>
                </c:pt>
                <c:pt idx="5000">
                  <c:v>4.704554</c:v>
                </c:pt>
                <c:pt idx="5001">
                  <c:v>4.705495</c:v>
                </c:pt>
                <c:pt idx="5002">
                  <c:v>4.706436</c:v>
                </c:pt>
                <c:pt idx="5003">
                  <c:v>4.707376</c:v>
                </c:pt>
                <c:pt idx="5004">
                  <c:v>4.708317</c:v>
                </c:pt>
                <c:pt idx="5005">
                  <c:v>4.709259</c:v>
                </c:pt>
                <c:pt idx="5006">
                  <c:v>4.710199</c:v>
                </c:pt>
                <c:pt idx="5007">
                  <c:v>4.71114</c:v>
                </c:pt>
                <c:pt idx="5008">
                  <c:v>4.712081</c:v>
                </c:pt>
                <c:pt idx="5009">
                  <c:v>4.713022</c:v>
                </c:pt>
                <c:pt idx="5010">
                  <c:v>4.713963</c:v>
                </c:pt>
                <c:pt idx="5011">
                  <c:v>4.714904</c:v>
                </c:pt>
                <c:pt idx="5012">
                  <c:v>4.715845</c:v>
                </c:pt>
                <c:pt idx="5013">
                  <c:v>4.716786</c:v>
                </c:pt>
                <c:pt idx="5014">
                  <c:v>4.717727</c:v>
                </c:pt>
                <c:pt idx="5015">
                  <c:v>4.718668</c:v>
                </c:pt>
                <c:pt idx="5016">
                  <c:v>4.719608</c:v>
                </c:pt>
                <c:pt idx="5017">
                  <c:v>4.72055</c:v>
                </c:pt>
                <c:pt idx="5018">
                  <c:v>4.72149</c:v>
                </c:pt>
                <c:pt idx="5019">
                  <c:v>4.722431</c:v>
                </c:pt>
                <c:pt idx="5020">
                  <c:v>4.723372</c:v>
                </c:pt>
                <c:pt idx="5021">
                  <c:v>4.724313</c:v>
                </c:pt>
                <c:pt idx="5022">
                  <c:v>4.725254</c:v>
                </c:pt>
                <c:pt idx="5023">
                  <c:v>4.726195</c:v>
                </c:pt>
                <c:pt idx="5024">
                  <c:v>4.727136</c:v>
                </c:pt>
                <c:pt idx="5025">
                  <c:v>4.728076</c:v>
                </c:pt>
                <c:pt idx="5026">
                  <c:v>4.729018</c:v>
                </c:pt>
                <c:pt idx="5027">
                  <c:v>4.729959</c:v>
                </c:pt>
                <c:pt idx="5028">
                  <c:v>4.730899</c:v>
                </c:pt>
                <c:pt idx="5029">
                  <c:v>4.73184</c:v>
                </c:pt>
                <c:pt idx="5030">
                  <c:v>4.732781</c:v>
                </c:pt>
                <c:pt idx="5031">
                  <c:v>4.733722</c:v>
                </c:pt>
                <c:pt idx="5032">
                  <c:v>4.734663</c:v>
                </c:pt>
                <c:pt idx="5033">
                  <c:v>4.735604</c:v>
                </c:pt>
                <c:pt idx="5034">
                  <c:v>4.736544999999999</c:v>
                </c:pt>
                <c:pt idx="5035">
                  <c:v>4.737486</c:v>
                </c:pt>
                <c:pt idx="5036">
                  <c:v>4.738427</c:v>
                </c:pt>
                <c:pt idx="5037">
                  <c:v>4.739367</c:v>
                </c:pt>
                <c:pt idx="5038">
                  <c:v>4.740308</c:v>
                </c:pt>
                <c:pt idx="5039">
                  <c:v>4.74125</c:v>
                </c:pt>
                <c:pt idx="5040">
                  <c:v>4.74219</c:v>
                </c:pt>
                <c:pt idx="5041">
                  <c:v>4.743131</c:v>
                </c:pt>
                <c:pt idx="5042">
                  <c:v>4.744072</c:v>
                </c:pt>
                <c:pt idx="5043">
                  <c:v>4.745013</c:v>
                </c:pt>
                <c:pt idx="5044">
                  <c:v>4.745954</c:v>
                </c:pt>
                <c:pt idx="5045">
                  <c:v>4.746895</c:v>
                </c:pt>
                <c:pt idx="5046">
                  <c:v>4.747836</c:v>
                </c:pt>
                <c:pt idx="5047">
                  <c:v>4.748776</c:v>
                </c:pt>
                <c:pt idx="5048">
                  <c:v>4.749718</c:v>
                </c:pt>
                <c:pt idx="5049">
                  <c:v>4.750659</c:v>
                </c:pt>
                <c:pt idx="5050">
                  <c:v>4.751599</c:v>
                </c:pt>
                <c:pt idx="5051">
                  <c:v>4.75254</c:v>
                </c:pt>
                <c:pt idx="5052">
                  <c:v>4.753481</c:v>
                </c:pt>
                <c:pt idx="5053">
                  <c:v>4.754422</c:v>
                </c:pt>
                <c:pt idx="5054">
                  <c:v>4.755363</c:v>
                </c:pt>
                <c:pt idx="5055">
                  <c:v>4.756304</c:v>
                </c:pt>
                <c:pt idx="5056">
                  <c:v>4.757245</c:v>
                </c:pt>
                <c:pt idx="5057">
                  <c:v>4.758186</c:v>
                </c:pt>
                <c:pt idx="5058">
                  <c:v>4.759127</c:v>
                </c:pt>
                <c:pt idx="5059">
                  <c:v>4.760067</c:v>
                </c:pt>
                <c:pt idx="5060">
                  <c:v>4.761009</c:v>
                </c:pt>
                <c:pt idx="5061">
                  <c:v>4.76195</c:v>
                </c:pt>
                <c:pt idx="5062">
                  <c:v>4.76289</c:v>
                </c:pt>
                <c:pt idx="5063">
                  <c:v>4.763831</c:v>
                </c:pt>
                <c:pt idx="5064">
                  <c:v>4.764772</c:v>
                </c:pt>
                <c:pt idx="5065">
                  <c:v>4.765713</c:v>
                </c:pt>
                <c:pt idx="5066">
                  <c:v>4.766654</c:v>
                </c:pt>
                <c:pt idx="5067">
                  <c:v>4.767595</c:v>
                </c:pt>
                <c:pt idx="5068">
                  <c:v>4.768536</c:v>
                </c:pt>
                <c:pt idx="5069">
                  <c:v>4.769477</c:v>
                </c:pt>
                <c:pt idx="5070">
                  <c:v>4.770418</c:v>
                </c:pt>
                <c:pt idx="5071">
                  <c:v>4.771358</c:v>
                </c:pt>
                <c:pt idx="5072">
                  <c:v>4.772299</c:v>
                </c:pt>
                <c:pt idx="5073">
                  <c:v>4.773241</c:v>
                </c:pt>
                <c:pt idx="5074">
                  <c:v>4.774180999999999</c:v>
                </c:pt>
                <c:pt idx="5075">
                  <c:v>4.775122</c:v>
                </c:pt>
                <c:pt idx="5076">
                  <c:v>4.776063</c:v>
                </c:pt>
                <c:pt idx="5077">
                  <c:v>4.777004</c:v>
                </c:pt>
                <c:pt idx="5078">
                  <c:v>4.777945</c:v>
                </c:pt>
                <c:pt idx="5079">
                  <c:v>4.778886</c:v>
                </c:pt>
                <c:pt idx="5080">
                  <c:v>4.779827</c:v>
                </c:pt>
                <c:pt idx="5081">
                  <c:v>4.780767</c:v>
                </c:pt>
                <c:pt idx="5082">
                  <c:v>4.781709</c:v>
                </c:pt>
                <c:pt idx="5083">
                  <c:v>4.78265</c:v>
                </c:pt>
                <c:pt idx="5084">
                  <c:v>4.78359</c:v>
                </c:pt>
                <c:pt idx="5085">
                  <c:v>4.784531</c:v>
                </c:pt>
                <c:pt idx="5086">
                  <c:v>4.785472</c:v>
                </c:pt>
                <c:pt idx="5087">
                  <c:v>4.786413</c:v>
                </c:pt>
                <c:pt idx="5088">
                  <c:v>4.787354</c:v>
                </c:pt>
                <c:pt idx="5089">
                  <c:v>4.788295</c:v>
                </c:pt>
                <c:pt idx="5090">
                  <c:v>4.789236</c:v>
                </c:pt>
                <c:pt idx="5091">
                  <c:v>4.790177</c:v>
                </c:pt>
                <c:pt idx="5092">
                  <c:v>4.791118</c:v>
                </c:pt>
                <c:pt idx="5093">
                  <c:v>4.792058</c:v>
                </c:pt>
                <c:pt idx="5094">
                  <c:v>4.792999</c:v>
                </c:pt>
                <c:pt idx="5095">
                  <c:v>4.793941</c:v>
                </c:pt>
                <c:pt idx="5096">
                  <c:v>4.794881</c:v>
                </c:pt>
                <c:pt idx="5097">
                  <c:v>4.795822</c:v>
                </c:pt>
                <c:pt idx="5098">
                  <c:v>4.796763</c:v>
                </c:pt>
                <c:pt idx="5099">
                  <c:v>4.797704</c:v>
                </c:pt>
                <c:pt idx="5100">
                  <c:v>4.798645</c:v>
                </c:pt>
                <c:pt idx="5101">
                  <c:v>4.799586</c:v>
                </c:pt>
                <c:pt idx="5102">
                  <c:v>4.800527</c:v>
                </c:pt>
                <c:pt idx="5103">
                  <c:v>4.801468</c:v>
                </c:pt>
                <c:pt idx="5104">
                  <c:v>4.802409</c:v>
                </c:pt>
                <c:pt idx="5105">
                  <c:v>4.803349</c:v>
                </c:pt>
                <c:pt idx="5106">
                  <c:v>4.80429</c:v>
                </c:pt>
                <c:pt idx="5107">
                  <c:v>4.805231</c:v>
                </c:pt>
                <c:pt idx="5108">
                  <c:v>4.806172</c:v>
                </c:pt>
                <c:pt idx="5109">
                  <c:v>4.807113</c:v>
                </c:pt>
                <c:pt idx="5110">
                  <c:v>4.808054</c:v>
                </c:pt>
                <c:pt idx="5111">
                  <c:v>4.808995</c:v>
                </c:pt>
                <c:pt idx="5112">
                  <c:v>4.809936</c:v>
                </c:pt>
                <c:pt idx="5113">
                  <c:v>4.810877</c:v>
                </c:pt>
                <c:pt idx="5114">
                  <c:v>4.811818</c:v>
                </c:pt>
                <c:pt idx="5115">
                  <c:v>4.812758</c:v>
                </c:pt>
                <c:pt idx="5116">
                  <c:v>4.8137</c:v>
                </c:pt>
                <c:pt idx="5117">
                  <c:v>4.814641</c:v>
                </c:pt>
                <c:pt idx="5118">
                  <c:v>4.815581</c:v>
                </c:pt>
                <c:pt idx="5119">
                  <c:v>4.816522</c:v>
                </c:pt>
                <c:pt idx="5120">
                  <c:v>4.817463</c:v>
                </c:pt>
                <c:pt idx="5121">
                  <c:v>4.818404</c:v>
                </c:pt>
                <c:pt idx="5122">
                  <c:v>4.819345</c:v>
                </c:pt>
                <c:pt idx="5123">
                  <c:v>4.820286</c:v>
                </c:pt>
                <c:pt idx="5124">
                  <c:v>4.821227</c:v>
                </c:pt>
                <c:pt idx="5125">
                  <c:v>4.822168</c:v>
                </c:pt>
                <c:pt idx="5126">
                  <c:v>4.823109</c:v>
                </c:pt>
                <c:pt idx="5127">
                  <c:v>4.824049</c:v>
                </c:pt>
                <c:pt idx="5128">
                  <c:v>4.82499</c:v>
                </c:pt>
                <c:pt idx="5129">
                  <c:v>4.825932</c:v>
                </c:pt>
                <c:pt idx="5130">
                  <c:v>4.826872</c:v>
                </c:pt>
                <c:pt idx="5131">
                  <c:v>4.827813</c:v>
                </c:pt>
                <c:pt idx="5132">
                  <c:v>4.828754</c:v>
                </c:pt>
                <c:pt idx="5133">
                  <c:v>4.829695</c:v>
                </c:pt>
                <c:pt idx="5134">
                  <c:v>4.830636</c:v>
                </c:pt>
                <c:pt idx="5135">
                  <c:v>4.831577</c:v>
                </c:pt>
                <c:pt idx="5136">
                  <c:v>4.832518</c:v>
                </c:pt>
                <c:pt idx="5137">
                  <c:v>4.833458</c:v>
                </c:pt>
                <c:pt idx="5138">
                  <c:v>4.8344</c:v>
                </c:pt>
                <c:pt idx="5139">
                  <c:v>4.83534</c:v>
                </c:pt>
                <c:pt idx="5140">
                  <c:v>4.836281</c:v>
                </c:pt>
                <c:pt idx="5141">
                  <c:v>4.837222</c:v>
                </c:pt>
                <c:pt idx="5142">
                  <c:v>4.838163</c:v>
                </c:pt>
                <c:pt idx="5143">
                  <c:v>4.839104</c:v>
                </c:pt>
                <c:pt idx="5144">
                  <c:v>4.840045</c:v>
                </c:pt>
                <c:pt idx="5145">
                  <c:v>4.840986</c:v>
                </c:pt>
                <c:pt idx="5146">
                  <c:v>4.841927</c:v>
                </c:pt>
                <c:pt idx="5147">
                  <c:v>4.842868</c:v>
                </c:pt>
                <c:pt idx="5148">
                  <c:v>4.843809</c:v>
                </c:pt>
                <c:pt idx="5149">
                  <c:v>4.844749</c:v>
                </c:pt>
                <c:pt idx="5150">
                  <c:v>4.84569</c:v>
                </c:pt>
                <c:pt idx="5151">
                  <c:v>4.846632</c:v>
                </c:pt>
                <c:pt idx="5152">
                  <c:v>4.847572</c:v>
                </c:pt>
                <c:pt idx="5153">
                  <c:v>4.848513</c:v>
                </c:pt>
                <c:pt idx="5154">
                  <c:v>4.849454</c:v>
                </c:pt>
                <c:pt idx="5155">
                  <c:v>4.850395</c:v>
                </c:pt>
                <c:pt idx="5156">
                  <c:v>4.851336</c:v>
                </c:pt>
                <c:pt idx="5157">
                  <c:v>4.852277</c:v>
                </c:pt>
                <c:pt idx="5158">
                  <c:v>4.853218</c:v>
                </c:pt>
                <c:pt idx="5159">
                  <c:v>4.854159</c:v>
                </c:pt>
                <c:pt idx="5160">
                  <c:v>4.8551</c:v>
                </c:pt>
                <c:pt idx="5161">
                  <c:v>4.85604</c:v>
                </c:pt>
                <c:pt idx="5162">
                  <c:v>4.856981</c:v>
                </c:pt>
                <c:pt idx="5163">
                  <c:v>4.857923</c:v>
                </c:pt>
                <c:pt idx="5164">
                  <c:v>4.858863</c:v>
                </c:pt>
                <c:pt idx="5165">
                  <c:v>4.859804</c:v>
                </c:pt>
                <c:pt idx="5166">
                  <c:v>4.860745</c:v>
                </c:pt>
                <c:pt idx="5167">
                  <c:v>4.861686</c:v>
                </c:pt>
                <c:pt idx="5168">
                  <c:v>4.862627</c:v>
                </c:pt>
                <c:pt idx="5169">
                  <c:v>4.863568</c:v>
                </c:pt>
                <c:pt idx="5170">
                  <c:v>4.864509</c:v>
                </c:pt>
                <c:pt idx="5171">
                  <c:v>4.865449</c:v>
                </c:pt>
                <c:pt idx="5172">
                  <c:v>4.866391</c:v>
                </c:pt>
                <c:pt idx="5173">
                  <c:v>4.867332</c:v>
                </c:pt>
                <c:pt idx="5174">
                  <c:v>4.868272</c:v>
                </c:pt>
                <c:pt idx="5175">
                  <c:v>4.869213</c:v>
                </c:pt>
                <c:pt idx="5176">
                  <c:v>4.870154</c:v>
                </c:pt>
                <c:pt idx="5177">
                  <c:v>4.871095</c:v>
                </c:pt>
                <c:pt idx="5178">
                  <c:v>4.872036</c:v>
                </c:pt>
                <c:pt idx="5179">
                  <c:v>4.872977</c:v>
                </c:pt>
                <c:pt idx="5180">
                  <c:v>4.873918</c:v>
                </c:pt>
                <c:pt idx="5181">
                  <c:v>4.874859</c:v>
                </c:pt>
                <c:pt idx="5182">
                  <c:v>4.8758</c:v>
                </c:pt>
                <c:pt idx="5183">
                  <c:v>4.87674</c:v>
                </c:pt>
                <c:pt idx="5184">
                  <c:v>4.877681</c:v>
                </c:pt>
                <c:pt idx="5185">
                  <c:v>4.878623</c:v>
                </c:pt>
                <c:pt idx="5186">
                  <c:v>4.879563</c:v>
                </c:pt>
                <c:pt idx="5187">
                  <c:v>4.880504</c:v>
                </c:pt>
                <c:pt idx="5188">
                  <c:v>4.881445</c:v>
                </c:pt>
                <c:pt idx="5189">
                  <c:v>4.882386</c:v>
                </c:pt>
                <c:pt idx="5190">
                  <c:v>4.883327</c:v>
                </c:pt>
                <c:pt idx="5191">
                  <c:v>4.884268</c:v>
                </c:pt>
                <c:pt idx="5192">
                  <c:v>4.885209</c:v>
                </c:pt>
                <c:pt idx="5193">
                  <c:v>4.88615</c:v>
                </c:pt>
                <c:pt idx="5194">
                  <c:v>4.887091</c:v>
                </c:pt>
                <c:pt idx="5195">
                  <c:v>4.888031</c:v>
                </c:pt>
                <c:pt idx="5196">
                  <c:v>4.888972</c:v>
                </c:pt>
                <c:pt idx="5197">
                  <c:v>4.889913</c:v>
                </c:pt>
                <c:pt idx="5198">
                  <c:v>4.890854</c:v>
                </c:pt>
                <c:pt idx="5199">
                  <c:v>4.891795</c:v>
                </c:pt>
                <c:pt idx="5200">
                  <c:v>4.892736</c:v>
                </c:pt>
                <c:pt idx="5201">
                  <c:v>4.893677</c:v>
                </c:pt>
                <c:pt idx="5202">
                  <c:v>4.894618</c:v>
                </c:pt>
                <c:pt idx="5203">
                  <c:v>4.895559</c:v>
                </c:pt>
                <c:pt idx="5204">
                  <c:v>4.8965</c:v>
                </c:pt>
                <c:pt idx="5205">
                  <c:v>4.89744</c:v>
                </c:pt>
                <c:pt idx="5206">
                  <c:v>4.898382</c:v>
                </c:pt>
                <c:pt idx="5207">
                  <c:v>4.899323</c:v>
                </c:pt>
                <c:pt idx="5208">
                  <c:v>4.900263</c:v>
                </c:pt>
                <c:pt idx="5209">
                  <c:v>4.901204</c:v>
                </c:pt>
                <c:pt idx="5210">
                  <c:v>4.902145</c:v>
                </c:pt>
                <c:pt idx="5211">
                  <c:v>4.903086</c:v>
                </c:pt>
                <c:pt idx="5212">
                  <c:v>4.904027</c:v>
                </c:pt>
                <c:pt idx="5213">
                  <c:v>4.904968</c:v>
                </c:pt>
                <c:pt idx="5214">
                  <c:v>4.905909</c:v>
                </c:pt>
                <c:pt idx="5215">
                  <c:v>4.90685</c:v>
                </c:pt>
                <c:pt idx="5216">
                  <c:v>4.907791</c:v>
                </c:pt>
                <c:pt idx="5217">
                  <c:v>4.908731</c:v>
                </c:pt>
                <c:pt idx="5218">
                  <c:v>4.909672</c:v>
                </c:pt>
                <c:pt idx="5219">
                  <c:v>4.910614</c:v>
                </c:pt>
                <c:pt idx="5220">
                  <c:v>4.911554</c:v>
                </c:pt>
                <c:pt idx="5221">
                  <c:v>4.912495</c:v>
                </c:pt>
                <c:pt idx="5222">
                  <c:v>4.913436</c:v>
                </c:pt>
                <c:pt idx="5223">
                  <c:v>4.914377</c:v>
                </c:pt>
                <c:pt idx="5224">
                  <c:v>4.915318</c:v>
                </c:pt>
                <c:pt idx="5225">
                  <c:v>4.916259</c:v>
                </c:pt>
                <c:pt idx="5226">
                  <c:v>4.9172</c:v>
                </c:pt>
                <c:pt idx="5227">
                  <c:v>4.91814</c:v>
                </c:pt>
                <c:pt idx="5228">
                  <c:v>4.919082</c:v>
                </c:pt>
                <c:pt idx="5229">
                  <c:v>4.920022</c:v>
                </c:pt>
                <c:pt idx="5230">
                  <c:v>4.920963</c:v>
                </c:pt>
                <c:pt idx="5231">
                  <c:v>4.921904</c:v>
                </c:pt>
                <c:pt idx="5232">
                  <c:v>4.922845</c:v>
                </c:pt>
                <c:pt idx="5233">
                  <c:v>4.923786</c:v>
                </c:pt>
                <c:pt idx="5234">
                  <c:v>4.924727</c:v>
                </c:pt>
                <c:pt idx="5235">
                  <c:v>4.925668</c:v>
                </c:pt>
                <c:pt idx="5236">
                  <c:v>4.926609</c:v>
                </c:pt>
                <c:pt idx="5237">
                  <c:v>4.92755</c:v>
                </c:pt>
                <c:pt idx="5238">
                  <c:v>4.928491</c:v>
                </c:pt>
                <c:pt idx="5239">
                  <c:v>4.929431</c:v>
                </c:pt>
                <c:pt idx="5240">
                  <c:v>4.930372</c:v>
                </c:pt>
                <c:pt idx="5241">
                  <c:v>4.931314</c:v>
                </c:pt>
                <c:pt idx="5242">
                  <c:v>4.932254</c:v>
                </c:pt>
                <c:pt idx="5243">
                  <c:v>4.933195</c:v>
                </c:pt>
                <c:pt idx="5244">
                  <c:v>4.934136</c:v>
                </c:pt>
                <c:pt idx="5245">
                  <c:v>4.935077</c:v>
                </c:pt>
                <c:pt idx="5246">
                  <c:v>4.936018</c:v>
                </c:pt>
                <c:pt idx="5247">
                  <c:v>4.936959</c:v>
                </c:pt>
                <c:pt idx="5248">
                  <c:v>4.9379</c:v>
                </c:pt>
                <c:pt idx="5249">
                  <c:v>4.938841</c:v>
                </c:pt>
                <c:pt idx="5250">
                  <c:v>4.939782</c:v>
                </c:pt>
                <c:pt idx="5251">
                  <c:v>4.940722</c:v>
                </c:pt>
                <c:pt idx="5252">
                  <c:v>4.941663</c:v>
                </c:pt>
                <c:pt idx="5253">
                  <c:v>4.942604</c:v>
                </c:pt>
                <c:pt idx="5254">
                  <c:v>4.943545</c:v>
                </c:pt>
                <c:pt idx="5255">
                  <c:v>4.944486</c:v>
                </c:pt>
                <c:pt idx="5256">
                  <c:v>4.945427</c:v>
                </c:pt>
                <c:pt idx="5257">
                  <c:v>4.946368</c:v>
                </c:pt>
                <c:pt idx="5258">
                  <c:v>4.947309</c:v>
                </c:pt>
                <c:pt idx="5259">
                  <c:v>4.94825</c:v>
                </c:pt>
                <c:pt idx="5260">
                  <c:v>4.949191</c:v>
                </c:pt>
                <c:pt idx="5261">
                  <c:v>4.950131</c:v>
                </c:pt>
                <c:pt idx="5262">
                  <c:v>4.951073</c:v>
                </c:pt>
                <c:pt idx="5263">
                  <c:v>4.952013</c:v>
                </c:pt>
                <c:pt idx="5264">
                  <c:v>4.952954</c:v>
                </c:pt>
                <c:pt idx="5265">
                  <c:v>4.953895</c:v>
                </c:pt>
                <c:pt idx="5266">
                  <c:v>4.954836</c:v>
                </c:pt>
                <c:pt idx="5267">
                  <c:v>4.955777</c:v>
                </c:pt>
                <c:pt idx="5268">
                  <c:v>4.956718</c:v>
                </c:pt>
                <c:pt idx="5269">
                  <c:v>4.957659</c:v>
                </c:pt>
                <c:pt idx="5270">
                  <c:v>4.9586</c:v>
                </c:pt>
                <c:pt idx="5271">
                  <c:v>4.959541</c:v>
                </c:pt>
                <c:pt idx="5272">
                  <c:v>4.960482</c:v>
                </c:pt>
                <c:pt idx="5273">
                  <c:v>4.961422</c:v>
                </c:pt>
                <c:pt idx="5274">
                  <c:v>4.962363</c:v>
                </c:pt>
                <c:pt idx="5275">
                  <c:v>4.963305</c:v>
                </c:pt>
                <c:pt idx="5276">
                  <c:v>4.964245</c:v>
                </c:pt>
                <c:pt idx="5277">
                  <c:v>4.965186</c:v>
                </c:pt>
                <c:pt idx="5278">
                  <c:v>4.966127</c:v>
                </c:pt>
                <c:pt idx="5279">
                  <c:v>4.967068</c:v>
                </c:pt>
                <c:pt idx="5280">
                  <c:v>4.968009</c:v>
                </c:pt>
                <c:pt idx="5281">
                  <c:v>4.96895</c:v>
                </c:pt>
                <c:pt idx="5282">
                  <c:v>4.969891</c:v>
                </c:pt>
                <c:pt idx="5283">
                  <c:v>4.970831</c:v>
                </c:pt>
                <c:pt idx="5284">
                  <c:v>4.971773</c:v>
                </c:pt>
                <c:pt idx="5285">
                  <c:v>4.972713</c:v>
                </c:pt>
                <c:pt idx="5286">
                  <c:v>4.973654</c:v>
                </c:pt>
                <c:pt idx="5287">
                  <c:v>4.974595</c:v>
                </c:pt>
                <c:pt idx="5288">
                  <c:v>4.975536</c:v>
                </c:pt>
                <c:pt idx="5289">
                  <c:v>4.976477</c:v>
                </c:pt>
                <c:pt idx="5290">
                  <c:v>4.977418</c:v>
                </c:pt>
                <c:pt idx="5291">
                  <c:v>4.978359</c:v>
                </c:pt>
                <c:pt idx="5292">
                  <c:v>4.9793</c:v>
                </c:pt>
                <c:pt idx="5293">
                  <c:v>4.980241</c:v>
                </c:pt>
                <c:pt idx="5294">
                  <c:v>4.981182</c:v>
                </c:pt>
                <c:pt idx="5295">
                  <c:v>4.982122</c:v>
                </c:pt>
                <c:pt idx="5296">
                  <c:v>4.983063</c:v>
                </c:pt>
                <c:pt idx="5297">
                  <c:v>4.984004</c:v>
                </c:pt>
                <c:pt idx="5298">
                  <c:v>4.984945</c:v>
                </c:pt>
                <c:pt idx="5299">
                  <c:v>4.985886</c:v>
                </c:pt>
                <c:pt idx="5300">
                  <c:v>4.986827</c:v>
                </c:pt>
                <c:pt idx="5301">
                  <c:v>4.987768</c:v>
                </c:pt>
                <c:pt idx="5302">
                  <c:v>4.988709</c:v>
                </c:pt>
                <c:pt idx="5303">
                  <c:v>4.98965</c:v>
                </c:pt>
                <c:pt idx="5304">
                  <c:v>4.990591</c:v>
                </c:pt>
                <c:pt idx="5305">
                  <c:v>4.991532</c:v>
                </c:pt>
                <c:pt idx="5306">
                  <c:v>4.992473</c:v>
                </c:pt>
                <c:pt idx="5307">
                  <c:v>4.993413</c:v>
                </c:pt>
                <c:pt idx="5308">
                  <c:v>4.994354</c:v>
                </c:pt>
                <c:pt idx="5309">
                  <c:v>4.995296</c:v>
                </c:pt>
                <c:pt idx="5310">
                  <c:v>4.996236</c:v>
                </c:pt>
                <c:pt idx="5311">
                  <c:v>4.997177</c:v>
                </c:pt>
                <c:pt idx="5312">
                  <c:v>4.998118</c:v>
                </c:pt>
                <c:pt idx="5313">
                  <c:v>4.999059</c:v>
                </c:pt>
                <c:pt idx="5314">
                  <c:v>5.0</c:v>
                </c:pt>
                <c:pt idx="5315">
                  <c:v>5.000941</c:v>
                </c:pt>
                <c:pt idx="5316">
                  <c:v>5.001882</c:v>
                </c:pt>
                <c:pt idx="5317">
                  <c:v>5.002822</c:v>
                </c:pt>
                <c:pt idx="5318">
                  <c:v>5.003764</c:v>
                </c:pt>
                <c:pt idx="5319">
                  <c:v>5.004704</c:v>
                </c:pt>
                <c:pt idx="5320">
                  <c:v>5.005645</c:v>
                </c:pt>
                <c:pt idx="5321">
                  <c:v>5.006586</c:v>
                </c:pt>
                <c:pt idx="5322">
                  <c:v>5.007527</c:v>
                </c:pt>
                <c:pt idx="5323">
                  <c:v>5.008468</c:v>
                </c:pt>
                <c:pt idx="5324">
                  <c:v>5.009409</c:v>
                </c:pt>
                <c:pt idx="5325">
                  <c:v>5.01035</c:v>
                </c:pt>
                <c:pt idx="5326">
                  <c:v>5.011291</c:v>
                </c:pt>
                <c:pt idx="5327">
                  <c:v>5.012232</c:v>
                </c:pt>
                <c:pt idx="5328">
                  <c:v>5.013173</c:v>
                </c:pt>
                <c:pt idx="5329">
                  <c:v>5.014113</c:v>
                </c:pt>
                <c:pt idx="5330">
                  <c:v>5.015054</c:v>
                </c:pt>
                <c:pt idx="5331">
                  <c:v>5.015996</c:v>
                </c:pt>
                <c:pt idx="5332">
                  <c:v>5.016936</c:v>
                </c:pt>
                <c:pt idx="5333">
                  <c:v>5.017877</c:v>
                </c:pt>
                <c:pt idx="5334">
                  <c:v>5.018818</c:v>
                </c:pt>
                <c:pt idx="5335">
                  <c:v>5.019759</c:v>
                </c:pt>
                <c:pt idx="5336">
                  <c:v>5.0207</c:v>
                </c:pt>
                <c:pt idx="5337">
                  <c:v>5.021641</c:v>
                </c:pt>
                <c:pt idx="5338">
                  <c:v>5.022582</c:v>
                </c:pt>
                <c:pt idx="5339">
                  <c:v>5.023523</c:v>
                </c:pt>
                <c:pt idx="5340">
                  <c:v>5.024464</c:v>
                </c:pt>
                <c:pt idx="5341">
                  <c:v>5.025404</c:v>
                </c:pt>
                <c:pt idx="5342">
                  <c:v>5.026345</c:v>
                </c:pt>
                <c:pt idx="5343">
                  <c:v>5.027286</c:v>
                </c:pt>
                <c:pt idx="5344">
                  <c:v>5.028227</c:v>
                </c:pt>
                <c:pt idx="5345">
                  <c:v>5.029168</c:v>
                </c:pt>
                <c:pt idx="5346">
                  <c:v>5.030109</c:v>
                </c:pt>
                <c:pt idx="5347">
                  <c:v>5.03105</c:v>
                </c:pt>
                <c:pt idx="5348">
                  <c:v>5.031991</c:v>
                </c:pt>
                <c:pt idx="5349">
                  <c:v>5.032932</c:v>
                </c:pt>
                <c:pt idx="5350">
                  <c:v>5.033873</c:v>
                </c:pt>
                <c:pt idx="5351">
                  <c:v>5.034813</c:v>
                </c:pt>
                <c:pt idx="5352">
                  <c:v>5.035755</c:v>
                </c:pt>
                <c:pt idx="5353">
                  <c:v>5.036695</c:v>
                </c:pt>
                <c:pt idx="5354">
                  <c:v>5.037636</c:v>
                </c:pt>
                <c:pt idx="5355">
                  <c:v>5.038577</c:v>
                </c:pt>
                <c:pt idx="5356">
                  <c:v>5.039518</c:v>
                </c:pt>
                <c:pt idx="5357">
                  <c:v>5.040459</c:v>
                </c:pt>
                <c:pt idx="5358">
                  <c:v>5.0414</c:v>
                </c:pt>
                <c:pt idx="5359">
                  <c:v>5.042341</c:v>
                </c:pt>
                <c:pt idx="5360">
                  <c:v>5.043282</c:v>
                </c:pt>
                <c:pt idx="5361">
                  <c:v>5.044223</c:v>
                </c:pt>
                <c:pt idx="5362">
                  <c:v>5.045164</c:v>
                </c:pt>
                <c:pt idx="5363">
                  <c:v>5.046104</c:v>
                </c:pt>
                <c:pt idx="5364">
                  <c:v>5.047045</c:v>
                </c:pt>
                <c:pt idx="5365">
                  <c:v>5.047987</c:v>
                </c:pt>
                <c:pt idx="5366">
                  <c:v>5.048927</c:v>
                </c:pt>
                <c:pt idx="5367">
                  <c:v>5.049868</c:v>
                </c:pt>
                <c:pt idx="5368">
                  <c:v>5.050809</c:v>
                </c:pt>
                <c:pt idx="5369">
                  <c:v>5.05175</c:v>
                </c:pt>
                <c:pt idx="5370">
                  <c:v>5.052691</c:v>
                </c:pt>
                <c:pt idx="5371">
                  <c:v>5.053632</c:v>
                </c:pt>
                <c:pt idx="5372">
                  <c:v>5.054573</c:v>
                </c:pt>
                <c:pt idx="5373">
                  <c:v>5.055513</c:v>
                </c:pt>
                <c:pt idx="5374">
                  <c:v>5.056455</c:v>
                </c:pt>
                <c:pt idx="5375">
                  <c:v>5.057395</c:v>
                </c:pt>
                <c:pt idx="5376">
                  <c:v>5.058336</c:v>
                </c:pt>
                <c:pt idx="5377">
                  <c:v>5.059277</c:v>
                </c:pt>
                <c:pt idx="5378">
                  <c:v>5.060218</c:v>
                </c:pt>
                <c:pt idx="5379">
                  <c:v>5.061159</c:v>
                </c:pt>
                <c:pt idx="5380">
                  <c:v>5.0621</c:v>
                </c:pt>
                <c:pt idx="5381">
                  <c:v>5.063041</c:v>
                </c:pt>
                <c:pt idx="5382">
                  <c:v>5.063982</c:v>
                </c:pt>
                <c:pt idx="5383">
                  <c:v>5.064923</c:v>
                </c:pt>
                <c:pt idx="5384">
                  <c:v>5.065864</c:v>
                </c:pt>
                <c:pt idx="5385">
                  <c:v>5.066804</c:v>
                </c:pt>
                <c:pt idx="5386">
                  <c:v>5.067745</c:v>
                </c:pt>
                <c:pt idx="5387">
                  <c:v>5.068686</c:v>
                </c:pt>
                <c:pt idx="5388">
                  <c:v>5.069627</c:v>
                </c:pt>
                <c:pt idx="5389">
                  <c:v>5.070568</c:v>
                </c:pt>
                <c:pt idx="5390">
                  <c:v>5.071509</c:v>
                </c:pt>
                <c:pt idx="5391">
                  <c:v>5.07245</c:v>
                </c:pt>
                <c:pt idx="5392">
                  <c:v>5.073391</c:v>
                </c:pt>
                <c:pt idx="5393">
                  <c:v>5.074332</c:v>
                </c:pt>
                <c:pt idx="5394">
                  <c:v>5.075273</c:v>
                </c:pt>
                <c:pt idx="5395">
                  <c:v>5.076214</c:v>
                </c:pt>
                <c:pt idx="5396">
                  <c:v>5.077155</c:v>
                </c:pt>
                <c:pt idx="5397">
                  <c:v>5.078095</c:v>
                </c:pt>
                <c:pt idx="5398">
                  <c:v>5.079036</c:v>
                </c:pt>
                <c:pt idx="5399">
                  <c:v>5.079977</c:v>
                </c:pt>
                <c:pt idx="5400">
                  <c:v>5.080918</c:v>
                </c:pt>
                <c:pt idx="5401">
                  <c:v>5.081859</c:v>
                </c:pt>
                <c:pt idx="5402">
                  <c:v>5.0828</c:v>
                </c:pt>
                <c:pt idx="5403">
                  <c:v>5.083741</c:v>
                </c:pt>
                <c:pt idx="5404">
                  <c:v>5.084682</c:v>
                </c:pt>
                <c:pt idx="5405">
                  <c:v>5.085623</c:v>
                </c:pt>
                <c:pt idx="5406">
                  <c:v>5.086564</c:v>
                </c:pt>
                <c:pt idx="5407">
                  <c:v>5.087504</c:v>
                </c:pt>
                <c:pt idx="5408">
                  <c:v>5.088446</c:v>
                </c:pt>
                <c:pt idx="5409">
                  <c:v>5.089386</c:v>
                </c:pt>
                <c:pt idx="5410">
                  <c:v>5.090327</c:v>
                </c:pt>
                <c:pt idx="5411">
                  <c:v>5.091268</c:v>
                </c:pt>
                <c:pt idx="5412">
                  <c:v>5.092209</c:v>
                </c:pt>
                <c:pt idx="5413">
                  <c:v>5.09315</c:v>
                </c:pt>
                <c:pt idx="5414">
                  <c:v>5.094091</c:v>
                </c:pt>
                <c:pt idx="5415">
                  <c:v>5.095032</c:v>
                </c:pt>
                <c:pt idx="5416">
                  <c:v>5.095973</c:v>
                </c:pt>
                <c:pt idx="5417">
                  <c:v>5.096914</c:v>
                </c:pt>
                <c:pt idx="5418">
                  <c:v>5.097855</c:v>
                </c:pt>
                <c:pt idx="5419">
                  <c:v>5.098795</c:v>
                </c:pt>
                <c:pt idx="5420">
                  <c:v>5.099736</c:v>
                </c:pt>
                <c:pt idx="5421">
                  <c:v>5.100677</c:v>
                </c:pt>
                <c:pt idx="5422">
                  <c:v>5.101618</c:v>
                </c:pt>
                <c:pt idx="5423">
                  <c:v>5.102559</c:v>
                </c:pt>
                <c:pt idx="5424">
                  <c:v>5.1035</c:v>
                </c:pt>
                <c:pt idx="5425">
                  <c:v>5.104441</c:v>
                </c:pt>
                <c:pt idx="5426">
                  <c:v>5.105382</c:v>
                </c:pt>
                <c:pt idx="5427">
                  <c:v>5.106323</c:v>
                </c:pt>
                <c:pt idx="5428">
                  <c:v>5.107264</c:v>
                </c:pt>
                <c:pt idx="5429">
                  <c:v>5.108204</c:v>
                </c:pt>
                <c:pt idx="5430">
                  <c:v>5.109146</c:v>
                </c:pt>
                <c:pt idx="5431">
                  <c:v>5.110086</c:v>
                </c:pt>
                <c:pt idx="5432">
                  <c:v>5.111027</c:v>
                </c:pt>
                <c:pt idx="5433">
                  <c:v>5.111968</c:v>
                </c:pt>
                <c:pt idx="5434">
                  <c:v>5.112909</c:v>
                </c:pt>
                <c:pt idx="5435">
                  <c:v>5.11385</c:v>
                </c:pt>
                <c:pt idx="5436">
                  <c:v>5.114791</c:v>
                </c:pt>
                <c:pt idx="5437">
                  <c:v>5.115732</c:v>
                </c:pt>
                <c:pt idx="5438">
                  <c:v>5.116673</c:v>
                </c:pt>
                <c:pt idx="5439">
                  <c:v>5.117614</c:v>
                </c:pt>
                <c:pt idx="5440">
                  <c:v>5.118555</c:v>
                </c:pt>
                <c:pt idx="5441">
                  <c:v>5.119495</c:v>
                </c:pt>
                <c:pt idx="5442">
                  <c:v>5.120436</c:v>
                </c:pt>
                <c:pt idx="5443">
                  <c:v>5.121377</c:v>
                </c:pt>
                <c:pt idx="5444">
                  <c:v>5.122318</c:v>
                </c:pt>
                <c:pt idx="5445">
                  <c:v>5.123259</c:v>
                </c:pt>
                <c:pt idx="5446">
                  <c:v>5.1242</c:v>
                </c:pt>
                <c:pt idx="5447">
                  <c:v>5.125141</c:v>
                </c:pt>
                <c:pt idx="5448">
                  <c:v>5.126082</c:v>
                </c:pt>
                <c:pt idx="5449">
                  <c:v>5.127023</c:v>
                </c:pt>
                <c:pt idx="5450">
                  <c:v>5.127964</c:v>
                </c:pt>
                <c:pt idx="5451">
                  <c:v>5.128905</c:v>
                </c:pt>
                <c:pt idx="5452">
                  <c:v>5.129846</c:v>
                </c:pt>
                <c:pt idx="5453">
                  <c:v>5.130786</c:v>
                </c:pt>
                <c:pt idx="5454">
                  <c:v>5.131727</c:v>
                </c:pt>
                <c:pt idx="5455">
                  <c:v>5.132668</c:v>
                </c:pt>
                <c:pt idx="5456">
                  <c:v>5.133609</c:v>
                </c:pt>
                <c:pt idx="5457">
                  <c:v>5.13455</c:v>
                </c:pt>
                <c:pt idx="5458">
                  <c:v>5.135491</c:v>
                </c:pt>
                <c:pt idx="5459">
                  <c:v>5.136432</c:v>
                </c:pt>
                <c:pt idx="5460">
                  <c:v>5.137373</c:v>
                </c:pt>
                <c:pt idx="5461">
                  <c:v>5.138314</c:v>
                </c:pt>
                <c:pt idx="5462">
                  <c:v>5.139255</c:v>
                </c:pt>
                <c:pt idx="5463">
                  <c:v>5.140195</c:v>
                </c:pt>
                <c:pt idx="5464">
                  <c:v>5.141137</c:v>
                </c:pt>
                <c:pt idx="5465">
                  <c:v>5.142077</c:v>
                </c:pt>
                <c:pt idx="5466">
                  <c:v>5.143018</c:v>
                </c:pt>
                <c:pt idx="5467">
                  <c:v>5.143959</c:v>
                </c:pt>
                <c:pt idx="5468">
                  <c:v>5.1449</c:v>
                </c:pt>
                <c:pt idx="5469">
                  <c:v>5.145841</c:v>
                </c:pt>
                <c:pt idx="5470">
                  <c:v>5.146782</c:v>
                </c:pt>
                <c:pt idx="5471">
                  <c:v>5.147723</c:v>
                </c:pt>
                <c:pt idx="5472">
                  <c:v>5.148664</c:v>
                </c:pt>
                <c:pt idx="5473">
                  <c:v>5.149605</c:v>
                </c:pt>
                <c:pt idx="5474">
                  <c:v>5.150546</c:v>
                </c:pt>
                <c:pt idx="5475">
                  <c:v>5.151486</c:v>
                </c:pt>
                <c:pt idx="5476">
                  <c:v>5.152427</c:v>
                </c:pt>
                <c:pt idx="5477">
                  <c:v>5.153368</c:v>
                </c:pt>
                <c:pt idx="5478">
                  <c:v>5.154309</c:v>
                </c:pt>
                <c:pt idx="5479">
                  <c:v>5.15525</c:v>
                </c:pt>
                <c:pt idx="5480">
                  <c:v>5.156191</c:v>
                </c:pt>
                <c:pt idx="5481">
                  <c:v>5.157132</c:v>
                </c:pt>
                <c:pt idx="5482">
                  <c:v>5.158073</c:v>
                </c:pt>
                <c:pt idx="5483">
                  <c:v>5.159014</c:v>
                </c:pt>
                <c:pt idx="5484">
                  <c:v>5.159955</c:v>
                </c:pt>
                <c:pt idx="5485">
                  <c:v>5.160896</c:v>
                </c:pt>
                <c:pt idx="5486">
                  <c:v>5.161837</c:v>
                </c:pt>
                <c:pt idx="5487">
                  <c:v>5.162777</c:v>
                </c:pt>
                <c:pt idx="5488">
                  <c:v>5.163718</c:v>
                </c:pt>
                <c:pt idx="5489">
                  <c:v>5.164659</c:v>
                </c:pt>
                <c:pt idx="5490">
                  <c:v>5.1656</c:v>
                </c:pt>
                <c:pt idx="5491">
                  <c:v>5.166541</c:v>
                </c:pt>
                <c:pt idx="5492">
                  <c:v>5.167482</c:v>
                </c:pt>
                <c:pt idx="5493">
                  <c:v>5.168423</c:v>
                </c:pt>
                <c:pt idx="5494">
                  <c:v>5.169364</c:v>
                </c:pt>
                <c:pt idx="5495">
                  <c:v>5.170305</c:v>
                </c:pt>
                <c:pt idx="5496">
                  <c:v>5.171246</c:v>
                </c:pt>
                <c:pt idx="5497">
                  <c:v>5.172186</c:v>
                </c:pt>
                <c:pt idx="5498">
                  <c:v>5.173128</c:v>
                </c:pt>
                <c:pt idx="5499">
                  <c:v>5.174068</c:v>
                </c:pt>
                <c:pt idx="5500">
                  <c:v>5.175009</c:v>
                </c:pt>
                <c:pt idx="5501">
                  <c:v>5.17595</c:v>
                </c:pt>
                <c:pt idx="5502">
                  <c:v>5.176891</c:v>
                </c:pt>
                <c:pt idx="5503">
                  <c:v>5.177832</c:v>
                </c:pt>
                <c:pt idx="5504">
                  <c:v>5.178773</c:v>
                </c:pt>
                <c:pt idx="5505">
                  <c:v>5.179714</c:v>
                </c:pt>
                <c:pt idx="5506">
                  <c:v>5.180655</c:v>
                </c:pt>
                <c:pt idx="5507">
                  <c:v>5.181596</c:v>
                </c:pt>
                <c:pt idx="5508">
                  <c:v>5.182537</c:v>
                </c:pt>
                <c:pt idx="5509">
                  <c:v>5.183477</c:v>
                </c:pt>
                <c:pt idx="5510">
                  <c:v>5.184418</c:v>
                </c:pt>
                <c:pt idx="5511">
                  <c:v>5.185359</c:v>
                </c:pt>
                <c:pt idx="5512">
                  <c:v>5.1863</c:v>
                </c:pt>
                <c:pt idx="5513">
                  <c:v>5.187241</c:v>
                </c:pt>
                <c:pt idx="5514">
                  <c:v>5.188182</c:v>
                </c:pt>
                <c:pt idx="5515">
                  <c:v>5.189123</c:v>
                </c:pt>
                <c:pt idx="5516">
                  <c:v>5.190064</c:v>
                </c:pt>
                <c:pt idx="5517">
                  <c:v>5.191005</c:v>
                </c:pt>
                <c:pt idx="5518">
                  <c:v>5.191946</c:v>
                </c:pt>
                <c:pt idx="5519">
                  <c:v>5.192886</c:v>
                </c:pt>
                <c:pt idx="5520">
                  <c:v>5.193828</c:v>
                </c:pt>
                <c:pt idx="5521">
                  <c:v>5.194768</c:v>
                </c:pt>
                <c:pt idx="5522">
                  <c:v>5.195709</c:v>
                </c:pt>
                <c:pt idx="5523">
                  <c:v>5.19665</c:v>
                </c:pt>
                <c:pt idx="5524">
                  <c:v>5.197591</c:v>
                </c:pt>
                <c:pt idx="5525">
                  <c:v>5.198532</c:v>
                </c:pt>
                <c:pt idx="5526">
                  <c:v>5.199473</c:v>
                </c:pt>
                <c:pt idx="5527">
                  <c:v>5.200414</c:v>
                </c:pt>
                <c:pt idx="5528">
                  <c:v>5.201355</c:v>
                </c:pt>
                <c:pt idx="5529">
                  <c:v>5.202296</c:v>
                </c:pt>
                <c:pt idx="5530">
                  <c:v>5.203237</c:v>
                </c:pt>
                <c:pt idx="5531">
                  <c:v>5.204177</c:v>
                </c:pt>
                <c:pt idx="5532">
                  <c:v>5.205118</c:v>
                </c:pt>
                <c:pt idx="5533">
                  <c:v>5.206059</c:v>
                </c:pt>
                <c:pt idx="5534">
                  <c:v>5.207</c:v>
                </c:pt>
                <c:pt idx="5535">
                  <c:v>5.207941</c:v>
                </c:pt>
                <c:pt idx="5536">
                  <c:v>5.208882</c:v>
                </c:pt>
                <c:pt idx="5537">
                  <c:v>5.209823</c:v>
                </c:pt>
                <c:pt idx="5538">
                  <c:v>5.210764</c:v>
                </c:pt>
                <c:pt idx="5539">
                  <c:v>5.211705</c:v>
                </c:pt>
                <c:pt idx="5540">
                  <c:v>5.212646</c:v>
                </c:pt>
                <c:pt idx="5541">
                  <c:v>5.213587</c:v>
                </c:pt>
                <c:pt idx="5542">
                  <c:v>5.214528</c:v>
                </c:pt>
                <c:pt idx="5543">
                  <c:v>5.215468</c:v>
                </c:pt>
                <c:pt idx="5544">
                  <c:v>5.216409</c:v>
                </c:pt>
                <c:pt idx="5545">
                  <c:v>5.21735</c:v>
                </c:pt>
                <c:pt idx="5546">
                  <c:v>5.218291</c:v>
                </c:pt>
                <c:pt idx="5547">
                  <c:v>5.219232</c:v>
                </c:pt>
                <c:pt idx="5548">
                  <c:v>5.220173</c:v>
                </c:pt>
                <c:pt idx="5549">
                  <c:v>5.221114</c:v>
                </c:pt>
                <c:pt idx="5550">
                  <c:v>5.222055</c:v>
                </c:pt>
                <c:pt idx="5551">
                  <c:v>5.222996</c:v>
                </c:pt>
                <c:pt idx="5552">
                  <c:v>5.223937</c:v>
                </c:pt>
                <c:pt idx="5553">
                  <c:v>5.224877</c:v>
                </c:pt>
                <c:pt idx="5554">
                  <c:v>5.225819</c:v>
                </c:pt>
                <c:pt idx="5555">
                  <c:v>5.226759</c:v>
                </c:pt>
                <c:pt idx="5556">
                  <c:v>5.2277</c:v>
                </c:pt>
                <c:pt idx="5557">
                  <c:v>5.228641</c:v>
                </c:pt>
                <c:pt idx="5558">
                  <c:v>5.229582</c:v>
                </c:pt>
                <c:pt idx="5559">
                  <c:v>5.230523</c:v>
                </c:pt>
                <c:pt idx="5560">
                  <c:v>5.231464</c:v>
                </c:pt>
                <c:pt idx="5561">
                  <c:v>5.232405</c:v>
                </c:pt>
                <c:pt idx="5562">
                  <c:v>5.233346</c:v>
                </c:pt>
                <c:pt idx="5563">
                  <c:v>5.234287</c:v>
                </c:pt>
                <c:pt idx="5564">
                  <c:v>5.235228</c:v>
                </c:pt>
                <c:pt idx="5565">
                  <c:v>5.236168</c:v>
                </c:pt>
                <c:pt idx="5566">
                  <c:v>5.237109</c:v>
                </c:pt>
                <c:pt idx="5567">
                  <c:v>5.23805</c:v>
                </c:pt>
                <c:pt idx="5568">
                  <c:v>5.238991</c:v>
                </c:pt>
                <c:pt idx="5569">
                  <c:v>5.239932</c:v>
                </c:pt>
                <c:pt idx="5570">
                  <c:v>5.240873</c:v>
                </c:pt>
                <c:pt idx="5571">
                  <c:v>5.241814</c:v>
                </c:pt>
                <c:pt idx="5572">
                  <c:v>5.242755</c:v>
                </c:pt>
                <c:pt idx="5573">
                  <c:v>5.243696</c:v>
                </c:pt>
                <c:pt idx="5574">
                  <c:v>5.244637</c:v>
                </c:pt>
                <c:pt idx="5575">
                  <c:v>5.245577</c:v>
                </c:pt>
                <c:pt idx="5576">
                  <c:v>5.246519</c:v>
                </c:pt>
                <c:pt idx="5577">
                  <c:v>5.247459</c:v>
                </c:pt>
                <c:pt idx="5578">
                  <c:v>5.2484</c:v>
                </c:pt>
                <c:pt idx="5579">
                  <c:v>5.249341</c:v>
                </c:pt>
                <c:pt idx="5580">
                  <c:v>5.250282</c:v>
                </c:pt>
                <c:pt idx="5581">
                  <c:v>5.251223</c:v>
                </c:pt>
                <c:pt idx="5582">
                  <c:v>5.252164</c:v>
                </c:pt>
                <c:pt idx="5583">
                  <c:v>5.253105</c:v>
                </c:pt>
                <c:pt idx="5584">
                  <c:v>5.254046</c:v>
                </c:pt>
                <c:pt idx="5585">
                  <c:v>5.254987</c:v>
                </c:pt>
                <c:pt idx="5586">
                  <c:v>5.255928</c:v>
                </c:pt>
                <c:pt idx="5587">
                  <c:v>5.256868</c:v>
                </c:pt>
                <c:pt idx="5588">
                  <c:v>5.25781</c:v>
                </c:pt>
                <c:pt idx="5589">
                  <c:v>5.25875</c:v>
                </c:pt>
                <c:pt idx="5590">
                  <c:v>5.259691</c:v>
                </c:pt>
                <c:pt idx="5591">
                  <c:v>5.260632</c:v>
                </c:pt>
                <c:pt idx="5592">
                  <c:v>5.261573</c:v>
                </c:pt>
                <c:pt idx="5593">
                  <c:v>5.262514</c:v>
                </c:pt>
                <c:pt idx="5594">
                  <c:v>5.263455</c:v>
                </c:pt>
                <c:pt idx="5595">
                  <c:v>5.264396</c:v>
                </c:pt>
                <c:pt idx="5596">
                  <c:v>5.265337</c:v>
                </c:pt>
                <c:pt idx="5597">
                  <c:v>5.266278</c:v>
                </c:pt>
                <c:pt idx="5598">
                  <c:v>5.267219</c:v>
                </c:pt>
                <c:pt idx="5599">
                  <c:v>5.268159</c:v>
                </c:pt>
                <c:pt idx="5600">
                  <c:v>5.2691</c:v>
                </c:pt>
                <c:pt idx="5601">
                  <c:v>5.270041</c:v>
                </c:pt>
                <c:pt idx="5602">
                  <c:v>5.270982</c:v>
                </c:pt>
                <c:pt idx="5603">
                  <c:v>5.271923</c:v>
                </c:pt>
                <c:pt idx="5604">
                  <c:v>5.272864</c:v>
                </c:pt>
                <c:pt idx="5605">
                  <c:v>5.273805</c:v>
                </c:pt>
                <c:pt idx="5606">
                  <c:v>5.274746</c:v>
                </c:pt>
                <c:pt idx="5607">
                  <c:v>5.275687</c:v>
                </c:pt>
                <c:pt idx="5608">
                  <c:v>5.276628</c:v>
                </c:pt>
                <c:pt idx="5609">
                  <c:v>5.277568</c:v>
                </c:pt>
                <c:pt idx="5610">
                  <c:v>5.27851</c:v>
                </c:pt>
                <c:pt idx="5611">
                  <c:v>5.27945</c:v>
                </c:pt>
                <c:pt idx="5612">
                  <c:v>5.280391</c:v>
                </c:pt>
                <c:pt idx="5613">
                  <c:v>5.281332</c:v>
                </c:pt>
                <c:pt idx="5614">
                  <c:v>5.282273</c:v>
                </c:pt>
                <c:pt idx="5615">
                  <c:v>5.283214</c:v>
                </c:pt>
                <c:pt idx="5616">
                  <c:v>5.284155</c:v>
                </c:pt>
                <c:pt idx="5617">
                  <c:v>5.285096</c:v>
                </c:pt>
                <c:pt idx="5618">
                  <c:v>5.286036</c:v>
                </c:pt>
                <c:pt idx="5619">
                  <c:v>5.286978</c:v>
                </c:pt>
                <c:pt idx="5620">
                  <c:v>5.287919</c:v>
                </c:pt>
                <c:pt idx="5621">
                  <c:v>5.288859</c:v>
                </c:pt>
                <c:pt idx="5622">
                  <c:v>5.2898</c:v>
                </c:pt>
                <c:pt idx="5623">
                  <c:v>5.290741</c:v>
                </c:pt>
                <c:pt idx="5624">
                  <c:v>5.291682</c:v>
                </c:pt>
                <c:pt idx="5625">
                  <c:v>5.292623</c:v>
                </c:pt>
                <c:pt idx="5626">
                  <c:v>5.293564</c:v>
                </c:pt>
                <c:pt idx="5627">
                  <c:v>5.294505</c:v>
                </c:pt>
                <c:pt idx="5628">
                  <c:v>5.295446</c:v>
                </c:pt>
                <c:pt idx="5629">
                  <c:v>5.296387</c:v>
                </c:pt>
                <c:pt idx="5630">
                  <c:v>5.297328</c:v>
                </c:pt>
                <c:pt idx="5631">
                  <c:v>5.298269</c:v>
                </c:pt>
                <c:pt idx="5632">
                  <c:v>5.29921</c:v>
                </c:pt>
                <c:pt idx="5633">
                  <c:v>5.30015</c:v>
                </c:pt>
                <c:pt idx="5634">
                  <c:v>5.301091</c:v>
                </c:pt>
                <c:pt idx="5635">
                  <c:v>5.302032</c:v>
                </c:pt>
                <c:pt idx="5636">
                  <c:v>5.302973</c:v>
                </c:pt>
                <c:pt idx="5637">
                  <c:v>5.303914</c:v>
                </c:pt>
                <c:pt idx="5638">
                  <c:v>5.304855</c:v>
                </c:pt>
                <c:pt idx="5639">
                  <c:v>5.305796</c:v>
                </c:pt>
                <c:pt idx="5640">
                  <c:v>5.306737</c:v>
                </c:pt>
                <c:pt idx="5641">
                  <c:v>5.307678</c:v>
                </c:pt>
                <c:pt idx="5642">
                  <c:v>5.308619</c:v>
                </c:pt>
                <c:pt idx="5643">
                  <c:v>5.309559</c:v>
                </c:pt>
                <c:pt idx="5644">
                  <c:v>5.310501</c:v>
                </c:pt>
                <c:pt idx="5645">
                  <c:v>5.311441</c:v>
                </c:pt>
                <c:pt idx="5646">
                  <c:v>5.312382</c:v>
                </c:pt>
                <c:pt idx="5647">
                  <c:v>5.313323</c:v>
                </c:pt>
                <c:pt idx="5648">
                  <c:v>5.314264</c:v>
                </c:pt>
                <c:pt idx="5649">
                  <c:v>5.315205</c:v>
                </c:pt>
                <c:pt idx="5650">
                  <c:v>5.316146</c:v>
                </c:pt>
                <c:pt idx="5651">
                  <c:v>5.317087</c:v>
                </c:pt>
                <c:pt idx="5652">
                  <c:v>5.318027</c:v>
                </c:pt>
                <c:pt idx="5653">
                  <c:v>5.318969</c:v>
                </c:pt>
                <c:pt idx="5654">
                  <c:v>5.31991</c:v>
                </c:pt>
                <c:pt idx="5655">
                  <c:v>5.32085</c:v>
                </c:pt>
                <c:pt idx="5656">
                  <c:v>5.321791</c:v>
                </c:pt>
                <c:pt idx="5657">
                  <c:v>5.322732</c:v>
                </c:pt>
                <c:pt idx="5658">
                  <c:v>5.323673</c:v>
                </c:pt>
                <c:pt idx="5659">
                  <c:v>5.324614</c:v>
                </c:pt>
                <c:pt idx="5660">
                  <c:v>5.325555</c:v>
                </c:pt>
                <c:pt idx="5661">
                  <c:v>5.326496</c:v>
                </c:pt>
                <c:pt idx="5662">
                  <c:v>5.327437</c:v>
                </c:pt>
                <c:pt idx="5663">
                  <c:v>5.328378</c:v>
                </c:pt>
                <c:pt idx="5664">
                  <c:v>5.329319</c:v>
                </c:pt>
                <c:pt idx="5665">
                  <c:v>5.330259</c:v>
                </c:pt>
                <c:pt idx="5666">
                  <c:v>5.331201</c:v>
                </c:pt>
                <c:pt idx="5667">
                  <c:v>5.332141</c:v>
                </c:pt>
                <c:pt idx="5668">
                  <c:v>5.333082</c:v>
                </c:pt>
                <c:pt idx="5669">
                  <c:v>5.334023</c:v>
                </c:pt>
                <c:pt idx="5670">
                  <c:v>5.334964</c:v>
                </c:pt>
                <c:pt idx="5671">
                  <c:v>5.335905</c:v>
                </c:pt>
                <c:pt idx="5672">
                  <c:v>5.336846</c:v>
                </c:pt>
                <c:pt idx="5673">
                  <c:v>5.337787</c:v>
                </c:pt>
                <c:pt idx="5674">
                  <c:v>5.338728</c:v>
                </c:pt>
                <c:pt idx="5675">
                  <c:v>5.339669</c:v>
                </c:pt>
                <c:pt idx="5676">
                  <c:v>5.34061</c:v>
                </c:pt>
                <c:pt idx="5677">
                  <c:v>5.34155</c:v>
                </c:pt>
                <c:pt idx="5678">
                  <c:v>5.342491</c:v>
                </c:pt>
                <c:pt idx="5679">
                  <c:v>5.343432</c:v>
                </c:pt>
                <c:pt idx="5680">
                  <c:v>5.344373</c:v>
                </c:pt>
                <c:pt idx="5681">
                  <c:v>5.345314</c:v>
                </c:pt>
                <c:pt idx="5682">
                  <c:v>5.346255</c:v>
                </c:pt>
                <c:pt idx="5683">
                  <c:v>5.347196</c:v>
                </c:pt>
                <c:pt idx="5684">
                  <c:v>5.348137</c:v>
                </c:pt>
                <c:pt idx="5685">
                  <c:v>5.349078</c:v>
                </c:pt>
                <c:pt idx="5686">
                  <c:v>5.350019</c:v>
                </c:pt>
                <c:pt idx="5687">
                  <c:v>5.35096</c:v>
                </c:pt>
                <c:pt idx="5688">
                  <c:v>5.351901</c:v>
                </c:pt>
                <c:pt idx="5689">
                  <c:v>5.352841</c:v>
                </c:pt>
                <c:pt idx="5690">
                  <c:v>5.353782</c:v>
                </c:pt>
                <c:pt idx="5691">
                  <c:v>5.354723</c:v>
                </c:pt>
                <c:pt idx="5692">
                  <c:v>5.355664</c:v>
                </c:pt>
                <c:pt idx="5693">
                  <c:v>5.356605</c:v>
                </c:pt>
                <c:pt idx="5694">
                  <c:v>5.357546</c:v>
                </c:pt>
                <c:pt idx="5695">
                  <c:v>5.358487</c:v>
                </c:pt>
                <c:pt idx="5696">
                  <c:v>5.359428</c:v>
                </c:pt>
                <c:pt idx="5697">
                  <c:v>5.360369</c:v>
                </c:pt>
                <c:pt idx="5698">
                  <c:v>5.36131</c:v>
                </c:pt>
                <c:pt idx="5699">
                  <c:v>5.36225</c:v>
                </c:pt>
                <c:pt idx="5700">
                  <c:v>5.363192</c:v>
                </c:pt>
                <c:pt idx="5701">
                  <c:v>5.364132</c:v>
                </c:pt>
                <c:pt idx="5702">
                  <c:v>5.365073</c:v>
                </c:pt>
                <c:pt idx="5703">
                  <c:v>5.366014</c:v>
                </c:pt>
                <c:pt idx="5704">
                  <c:v>5.366955</c:v>
                </c:pt>
                <c:pt idx="5705">
                  <c:v>5.367896</c:v>
                </c:pt>
                <c:pt idx="5706">
                  <c:v>5.368837</c:v>
                </c:pt>
                <c:pt idx="5707">
                  <c:v>5.369778</c:v>
                </c:pt>
                <c:pt idx="5708">
                  <c:v>5.370718</c:v>
                </c:pt>
                <c:pt idx="5709">
                  <c:v>5.37166</c:v>
                </c:pt>
                <c:pt idx="5710">
                  <c:v>5.372601</c:v>
                </c:pt>
                <c:pt idx="5711">
                  <c:v>5.373541</c:v>
                </c:pt>
                <c:pt idx="5712">
                  <c:v>5.374482</c:v>
                </c:pt>
                <c:pt idx="5713">
                  <c:v>5.375423</c:v>
                </c:pt>
                <c:pt idx="5714">
                  <c:v>5.376364</c:v>
                </c:pt>
                <c:pt idx="5715">
                  <c:v>5.377305</c:v>
                </c:pt>
                <c:pt idx="5716">
                  <c:v>5.378246</c:v>
                </c:pt>
                <c:pt idx="5717">
                  <c:v>5.379187</c:v>
                </c:pt>
                <c:pt idx="5718">
                  <c:v>5.380128</c:v>
                </c:pt>
                <c:pt idx="5719">
                  <c:v>5.381069</c:v>
                </c:pt>
                <c:pt idx="5720">
                  <c:v>5.38201</c:v>
                </c:pt>
                <c:pt idx="5721">
                  <c:v>5.38295</c:v>
                </c:pt>
                <c:pt idx="5722">
                  <c:v>5.383892</c:v>
                </c:pt>
                <c:pt idx="5723">
                  <c:v>5.384832</c:v>
                </c:pt>
                <c:pt idx="5724">
                  <c:v>5.385773</c:v>
                </c:pt>
                <c:pt idx="5725">
                  <c:v>5.386713999999999</c:v>
                </c:pt>
                <c:pt idx="5726">
                  <c:v>5.387655</c:v>
                </c:pt>
                <c:pt idx="5727">
                  <c:v>5.388596</c:v>
                </c:pt>
                <c:pt idx="5728">
                  <c:v>5.389537</c:v>
                </c:pt>
                <c:pt idx="5729">
                  <c:v>5.390478</c:v>
                </c:pt>
                <c:pt idx="5730">
                  <c:v>5.391419</c:v>
                </c:pt>
                <c:pt idx="5731">
                  <c:v>5.39236</c:v>
                </c:pt>
                <c:pt idx="5732">
                  <c:v>5.393301</c:v>
                </c:pt>
                <c:pt idx="5733">
                  <c:v>5.394241</c:v>
                </c:pt>
                <c:pt idx="5734">
                  <c:v>5.395183</c:v>
                </c:pt>
                <c:pt idx="5735">
                  <c:v>5.396123</c:v>
                </c:pt>
                <c:pt idx="5736">
                  <c:v>5.397064</c:v>
                </c:pt>
                <c:pt idx="5737">
                  <c:v>5.398005</c:v>
                </c:pt>
                <c:pt idx="5738">
                  <c:v>5.398946</c:v>
                </c:pt>
                <c:pt idx="5739">
                  <c:v>5.399887</c:v>
                </c:pt>
                <c:pt idx="5740">
                  <c:v>5.400828</c:v>
                </c:pt>
                <c:pt idx="5741">
                  <c:v>5.401769</c:v>
                </c:pt>
                <c:pt idx="5742">
                  <c:v>5.402709</c:v>
                </c:pt>
                <c:pt idx="5743">
                  <c:v>5.403651</c:v>
                </c:pt>
                <c:pt idx="5744">
                  <c:v>5.404592</c:v>
                </c:pt>
                <c:pt idx="5745">
                  <c:v>5.405532</c:v>
                </c:pt>
                <c:pt idx="5746">
                  <c:v>5.406473</c:v>
                </c:pt>
                <c:pt idx="5747">
                  <c:v>5.407414</c:v>
                </c:pt>
                <c:pt idx="5748">
                  <c:v>5.408355</c:v>
                </c:pt>
                <c:pt idx="5749">
                  <c:v>5.409296</c:v>
                </c:pt>
                <c:pt idx="5750">
                  <c:v>5.410237</c:v>
                </c:pt>
                <c:pt idx="5751">
                  <c:v>5.411178</c:v>
                </c:pt>
                <c:pt idx="5752">
                  <c:v>5.412119</c:v>
                </c:pt>
                <c:pt idx="5753">
                  <c:v>5.41306</c:v>
                </c:pt>
                <c:pt idx="5754">
                  <c:v>5.414001</c:v>
                </c:pt>
                <c:pt idx="5755">
                  <c:v>5.414941</c:v>
                </c:pt>
                <c:pt idx="5756">
                  <c:v>5.415883</c:v>
                </c:pt>
                <c:pt idx="5757">
                  <c:v>5.416823</c:v>
                </c:pt>
                <c:pt idx="5758">
                  <c:v>5.417764</c:v>
                </c:pt>
                <c:pt idx="5759">
                  <c:v>5.418705</c:v>
                </c:pt>
                <c:pt idx="5760">
                  <c:v>5.419646</c:v>
                </c:pt>
                <c:pt idx="5761">
                  <c:v>5.420587</c:v>
                </c:pt>
                <c:pt idx="5762">
                  <c:v>5.421528</c:v>
                </c:pt>
                <c:pt idx="5763">
                  <c:v>5.422469</c:v>
                </c:pt>
                <c:pt idx="5764">
                  <c:v>5.423409</c:v>
                </c:pt>
                <c:pt idx="5765">
                  <c:v>5.424351</c:v>
                </c:pt>
                <c:pt idx="5766">
                  <c:v>5.425292</c:v>
                </c:pt>
                <c:pt idx="5767">
                  <c:v>5.426232</c:v>
                </c:pt>
                <c:pt idx="5768">
                  <c:v>5.427173</c:v>
                </c:pt>
                <c:pt idx="5769">
                  <c:v>5.428114</c:v>
                </c:pt>
                <c:pt idx="5770">
                  <c:v>5.429055</c:v>
                </c:pt>
                <c:pt idx="5771">
                  <c:v>5.429996</c:v>
                </c:pt>
                <c:pt idx="5772">
                  <c:v>5.430937</c:v>
                </c:pt>
                <c:pt idx="5773">
                  <c:v>5.431878</c:v>
                </c:pt>
                <c:pt idx="5774">
                  <c:v>5.432819</c:v>
                </c:pt>
                <c:pt idx="5775">
                  <c:v>5.43376</c:v>
                </c:pt>
                <c:pt idx="5776">
                  <c:v>5.4347</c:v>
                </c:pt>
                <c:pt idx="5777">
                  <c:v>5.435642</c:v>
                </c:pt>
                <c:pt idx="5778">
                  <c:v>5.436583</c:v>
                </c:pt>
                <c:pt idx="5779">
                  <c:v>5.437523</c:v>
                </c:pt>
                <c:pt idx="5780">
                  <c:v>5.438464</c:v>
                </c:pt>
                <c:pt idx="5781">
                  <c:v>5.439405</c:v>
                </c:pt>
                <c:pt idx="5782">
                  <c:v>5.440346</c:v>
                </c:pt>
                <c:pt idx="5783">
                  <c:v>5.441287</c:v>
                </c:pt>
                <c:pt idx="5784">
                  <c:v>5.442228</c:v>
                </c:pt>
                <c:pt idx="5785">
                  <c:v>5.443169</c:v>
                </c:pt>
                <c:pt idx="5786">
                  <c:v>5.44411</c:v>
                </c:pt>
                <c:pt idx="5787">
                  <c:v>5.445051</c:v>
                </c:pt>
                <c:pt idx="5788">
                  <c:v>5.445992</c:v>
                </c:pt>
                <c:pt idx="5789">
                  <c:v>5.446932</c:v>
                </c:pt>
                <c:pt idx="5790">
                  <c:v>5.447874</c:v>
                </c:pt>
                <c:pt idx="5791">
                  <c:v>5.448814</c:v>
                </c:pt>
                <c:pt idx="5792">
                  <c:v>5.449755</c:v>
                </c:pt>
                <c:pt idx="5793">
                  <c:v>5.450696</c:v>
                </c:pt>
                <c:pt idx="5794">
                  <c:v>5.451637</c:v>
                </c:pt>
                <c:pt idx="5795">
                  <c:v>5.452578</c:v>
                </c:pt>
                <c:pt idx="5796">
                  <c:v>5.453519</c:v>
                </c:pt>
                <c:pt idx="5797">
                  <c:v>5.45446</c:v>
                </c:pt>
                <c:pt idx="5798">
                  <c:v>5.4554</c:v>
                </c:pt>
                <c:pt idx="5799">
                  <c:v>5.456342</c:v>
                </c:pt>
                <c:pt idx="5800">
                  <c:v>5.457283</c:v>
                </c:pt>
                <c:pt idx="5801">
                  <c:v>5.458223</c:v>
                </c:pt>
                <c:pt idx="5802">
                  <c:v>5.459164</c:v>
                </c:pt>
                <c:pt idx="5803">
                  <c:v>5.460105</c:v>
                </c:pt>
                <c:pt idx="5804">
                  <c:v>5.461046</c:v>
                </c:pt>
                <c:pt idx="5805">
                  <c:v>5.461987</c:v>
                </c:pt>
                <c:pt idx="5806">
                  <c:v>5.462928</c:v>
                </c:pt>
                <c:pt idx="5807">
                  <c:v>5.463869</c:v>
                </c:pt>
                <c:pt idx="5808">
                  <c:v>5.46481</c:v>
                </c:pt>
                <c:pt idx="5809">
                  <c:v>5.465751</c:v>
                </c:pt>
                <c:pt idx="5810">
                  <c:v>5.466691</c:v>
                </c:pt>
                <c:pt idx="5811">
                  <c:v>5.467632</c:v>
                </c:pt>
                <c:pt idx="5812">
                  <c:v>5.468574</c:v>
                </c:pt>
                <c:pt idx="5813">
                  <c:v>5.469514</c:v>
                </c:pt>
                <c:pt idx="5814">
                  <c:v>5.470455</c:v>
                </c:pt>
                <c:pt idx="5815">
                  <c:v>5.471396</c:v>
                </c:pt>
                <c:pt idx="5816">
                  <c:v>5.472337</c:v>
                </c:pt>
                <c:pt idx="5817">
                  <c:v>5.473278</c:v>
                </c:pt>
                <c:pt idx="5818">
                  <c:v>5.474219</c:v>
                </c:pt>
                <c:pt idx="5819">
                  <c:v>5.47516</c:v>
                </c:pt>
                <c:pt idx="5820">
                  <c:v>5.476101</c:v>
                </c:pt>
                <c:pt idx="5821">
                  <c:v>5.477042</c:v>
                </c:pt>
                <c:pt idx="5822">
                  <c:v>5.477983</c:v>
                </c:pt>
                <c:pt idx="5823">
                  <c:v>5.478923</c:v>
                </c:pt>
                <c:pt idx="5824">
                  <c:v>5.479864</c:v>
                </c:pt>
                <c:pt idx="5825">
                  <c:v>5.480805</c:v>
                </c:pt>
                <c:pt idx="5826">
                  <c:v>5.481746</c:v>
                </c:pt>
                <c:pt idx="5827">
                  <c:v>5.482687</c:v>
                </c:pt>
                <c:pt idx="5828">
                  <c:v>5.483628</c:v>
                </c:pt>
                <c:pt idx="5829">
                  <c:v>5.484569</c:v>
                </c:pt>
                <c:pt idx="5830">
                  <c:v>5.48551</c:v>
                </c:pt>
                <c:pt idx="5831">
                  <c:v>5.486451</c:v>
                </c:pt>
                <c:pt idx="5832">
                  <c:v>5.487391</c:v>
                </c:pt>
                <c:pt idx="5833">
                  <c:v>5.488333</c:v>
                </c:pt>
                <c:pt idx="5834">
                  <c:v>5.489274</c:v>
                </c:pt>
                <c:pt idx="5835">
                  <c:v>5.490214</c:v>
                </c:pt>
                <c:pt idx="5836">
                  <c:v>5.491155</c:v>
                </c:pt>
                <c:pt idx="5837">
                  <c:v>5.492096</c:v>
                </c:pt>
                <c:pt idx="5838">
                  <c:v>5.493037</c:v>
                </c:pt>
                <c:pt idx="5839">
                  <c:v>5.493978</c:v>
                </c:pt>
                <c:pt idx="5840">
                  <c:v>5.494919</c:v>
                </c:pt>
                <c:pt idx="5841">
                  <c:v>5.49586</c:v>
                </c:pt>
                <c:pt idx="5842">
                  <c:v>5.496801</c:v>
                </c:pt>
                <c:pt idx="5843">
                  <c:v>5.497742</c:v>
                </c:pt>
                <c:pt idx="5844">
                  <c:v>5.498682</c:v>
                </c:pt>
                <c:pt idx="5845">
                  <c:v>5.499623</c:v>
                </c:pt>
                <c:pt idx="5846">
                  <c:v>5.500565</c:v>
                </c:pt>
                <c:pt idx="5847">
                  <c:v>5.501505</c:v>
                </c:pt>
                <c:pt idx="5848">
                  <c:v>5.502446</c:v>
                </c:pt>
                <c:pt idx="5849">
                  <c:v>5.503387</c:v>
                </c:pt>
                <c:pt idx="5850">
                  <c:v>5.504328</c:v>
                </c:pt>
                <c:pt idx="5851">
                  <c:v>5.505269</c:v>
                </c:pt>
                <c:pt idx="5852">
                  <c:v>5.50621</c:v>
                </c:pt>
                <c:pt idx="5853">
                  <c:v>5.507151</c:v>
                </c:pt>
                <c:pt idx="5854">
                  <c:v>5.508091</c:v>
                </c:pt>
                <c:pt idx="5855">
                  <c:v>5.509033</c:v>
                </c:pt>
                <c:pt idx="5856">
                  <c:v>5.509974</c:v>
                </c:pt>
                <c:pt idx="5857">
                  <c:v>5.510914</c:v>
                </c:pt>
                <c:pt idx="5858">
                  <c:v>5.511855</c:v>
                </c:pt>
                <c:pt idx="5859">
                  <c:v>5.512796</c:v>
                </c:pt>
                <c:pt idx="5860">
                  <c:v>5.513737</c:v>
                </c:pt>
                <c:pt idx="5861">
                  <c:v>5.514678</c:v>
                </c:pt>
                <c:pt idx="5862">
                  <c:v>5.515619</c:v>
                </c:pt>
                <c:pt idx="5863">
                  <c:v>5.51656</c:v>
                </c:pt>
                <c:pt idx="5864">
                  <c:v>5.517501</c:v>
                </c:pt>
                <c:pt idx="5865">
                  <c:v>5.518442</c:v>
                </c:pt>
                <c:pt idx="5866">
                  <c:v>5.519382</c:v>
                </c:pt>
                <c:pt idx="5867">
                  <c:v>5.520323</c:v>
                </c:pt>
                <c:pt idx="5868">
                  <c:v>5.521265</c:v>
                </c:pt>
                <c:pt idx="5869">
                  <c:v>5.522205</c:v>
                </c:pt>
                <c:pt idx="5870">
                  <c:v>5.523146</c:v>
                </c:pt>
                <c:pt idx="5871">
                  <c:v>5.524087</c:v>
                </c:pt>
                <c:pt idx="5872">
                  <c:v>5.525028</c:v>
                </c:pt>
                <c:pt idx="5873">
                  <c:v>5.525969</c:v>
                </c:pt>
                <c:pt idx="5874">
                  <c:v>5.52691</c:v>
                </c:pt>
                <c:pt idx="5875">
                  <c:v>5.527851</c:v>
                </c:pt>
                <c:pt idx="5876">
                  <c:v>5.528792</c:v>
                </c:pt>
                <c:pt idx="5877">
                  <c:v>5.529733</c:v>
                </c:pt>
                <c:pt idx="5878">
                  <c:v>5.530674</c:v>
                </c:pt>
                <c:pt idx="5879">
                  <c:v>5.531614</c:v>
                </c:pt>
                <c:pt idx="5880">
                  <c:v>5.532556</c:v>
                </c:pt>
                <c:pt idx="5881">
                  <c:v>5.533496</c:v>
                </c:pt>
                <c:pt idx="5882">
                  <c:v>5.534437</c:v>
                </c:pt>
                <c:pt idx="5883">
                  <c:v>5.535378</c:v>
                </c:pt>
                <c:pt idx="5884">
                  <c:v>5.536319</c:v>
                </c:pt>
                <c:pt idx="5885">
                  <c:v>5.53726</c:v>
                </c:pt>
                <c:pt idx="5886">
                  <c:v>5.538201</c:v>
                </c:pt>
                <c:pt idx="5887">
                  <c:v>5.539142</c:v>
                </c:pt>
                <c:pt idx="5888">
                  <c:v>5.540082</c:v>
                </c:pt>
                <c:pt idx="5889">
                  <c:v>5.541024</c:v>
                </c:pt>
                <c:pt idx="5890">
                  <c:v>5.541965</c:v>
                </c:pt>
                <c:pt idx="5891">
                  <c:v>5.542905</c:v>
                </c:pt>
                <c:pt idx="5892">
                  <c:v>5.543846</c:v>
                </c:pt>
                <c:pt idx="5893">
                  <c:v>5.544787</c:v>
                </c:pt>
                <c:pt idx="5894">
                  <c:v>5.545728</c:v>
                </c:pt>
                <c:pt idx="5895">
                  <c:v>5.546669</c:v>
                </c:pt>
                <c:pt idx="5896">
                  <c:v>5.54761</c:v>
                </c:pt>
                <c:pt idx="5897">
                  <c:v>5.548551</c:v>
                </c:pt>
                <c:pt idx="5898">
                  <c:v>5.549492</c:v>
                </c:pt>
                <c:pt idx="5899">
                  <c:v>5.550433</c:v>
                </c:pt>
                <c:pt idx="5900">
                  <c:v>5.551373</c:v>
                </c:pt>
                <c:pt idx="5901">
                  <c:v>5.552314</c:v>
                </c:pt>
                <c:pt idx="5902">
                  <c:v>5.553256</c:v>
                </c:pt>
                <c:pt idx="5903">
                  <c:v>5.554196</c:v>
                </c:pt>
                <c:pt idx="5904">
                  <c:v>5.555137</c:v>
                </c:pt>
                <c:pt idx="5905">
                  <c:v>5.556078</c:v>
                </c:pt>
                <c:pt idx="5906">
                  <c:v>5.557019</c:v>
                </c:pt>
                <c:pt idx="5907">
                  <c:v>5.55796</c:v>
                </c:pt>
                <c:pt idx="5908">
                  <c:v>5.558901</c:v>
                </c:pt>
                <c:pt idx="5909">
                  <c:v>5.559842</c:v>
                </c:pt>
                <c:pt idx="5910">
                  <c:v>5.560782</c:v>
                </c:pt>
                <c:pt idx="5911">
                  <c:v>5.561724</c:v>
                </c:pt>
                <c:pt idx="5912">
                  <c:v>5.562665</c:v>
                </c:pt>
                <c:pt idx="5913">
                  <c:v>5.563605</c:v>
                </c:pt>
                <c:pt idx="5914">
                  <c:v>5.564546</c:v>
                </c:pt>
                <c:pt idx="5915">
                  <c:v>5.565487</c:v>
                </c:pt>
                <c:pt idx="5916">
                  <c:v>5.566428</c:v>
                </c:pt>
                <c:pt idx="5917">
                  <c:v>5.567369</c:v>
                </c:pt>
                <c:pt idx="5918">
                  <c:v>5.56831</c:v>
                </c:pt>
                <c:pt idx="5919">
                  <c:v>5.569251</c:v>
                </c:pt>
                <c:pt idx="5920">
                  <c:v>5.570192</c:v>
                </c:pt>
                <c:pt idx="5921">
                  <c:v>5.571133</c:v>
                </c:pt>
                <c:pt idx="5922">
                  <c:v>5.572073</c:v>
                </c:pt>
                <c:pt idx="5923">
                  <c:v>5.573015</c:v>
                </c:pt>
                <c:pt idx="5924">
                  <c:v>5.573956</c:v>
                </c:pt>
                <c:pt idx="5925">
                  <c:v>5.574896</c:v>
                </c:pt>
                <c:pt idx="5926">
                  <c:v>5.575837</c:v>
                </c:pt>
                <c:pt idx="5927">
                  <c:v>5.576778</c:v>
                </c:pt>
                <c:pt idx="5928">
                  <c:v>5.577719</c:v>
                </c:pt>
                <c:pt idx="5929">
                  <c:v>5.57866</c:v>
                </c:pt>
                <c:pt idx="5930">
                  <c:v>5.579601</c:v>
                </c:pt>
                <c:pt idx="5931">
                  <c:v>5.580542</c:v>
                </c:pt>
                <c:pt idx="5932">
                  <c:v>5.581483</c:v>
                </c:pt>
                <c:pt idx="5933">
                  <c:v>5.582424</c:v>
                </c:pt>
                <c:pt idx="5934">
                  <c:v>5.583364</c:v>
                </c:pt>
                <c:pt idx="5935">
                  <c:v>5.584305</c:v>
                </c:pt>
                <c:pt idx="5936">
                  <c:v>5.585247</c:v>
                </c:pt>
                <c:pt idx="5937">
                  <c:v>5.586187</c:v>
                </c:pt>
                <c:pt idx="5938">
                  <c:v>5.587128</c:v>
                </c:pt>
                <c:pt idx="5939">
                  <c:v>5.588069</c:v>
                </c:pt>
                <c:pt idx="5940">
                  <c:v>5.58901</c:v>
                </c:pt>
                <c:pt idx="5941">
                  <c:v>5.589951</c:v>
                </c:pt>
                <c:pt idx="5942">
                  <c:v>5.590892</c:v>
                </c:pt>
                <c:pt idx="5943">
                  <c:v>5.591833</c:v>
                </c:pt>
                <c:pt idx="5944">
                  <c:v>5.592773</c:v>
                </c:pt>
                <c:pt idx="5945">
                  <c:v>5.593715</c:v>
                </c:pt>
                <c:pt idx="5946">
                  <c:v>5.594656</c:v>
                </c:pt>
                <c:pt idx="5947">
                  <c:v>5.595596</c:v>
                </c:pt>
                <c:pt idx="5948">
                  <c:v>5.596537</c:v>
                </c:pt>
                <c:pt idx="5949">
                  <c:v>5.597478</c:v>
                </c:pt>
                <c:pt idx="5950">
                  <c:v>5.598419</c:v>
                </c:pt>
                <c:pt idx="5951">
                  <c:v>5.59936</c:v>
                </c:pt>
                <c:pt idx="5952">
                  <c:v>5.600301</c:v>
                </c:pt>
                <c:pt idx="5953">
                  <c:v>5.601242</c:v>
                </c:pt>
                <c:pt idx="5954">
                  <c:v>5.602183</c:v>
                </c:pt>
                <c:pt idx="5955">
                  <c:v>5.603124</c:v>
                </c:pt>
                <c:pt idx="5956">
                  <c:v>5.604064</c:v>
                </c:pt>
                <c:pt idx="5957">
                  <c:v>5.605005</c:v>
                </c:pt>
                <c:pt idx="5958">
                  <c:v>5.605946999999999</c:v>
                </c:pt>
                <c:pt idx="5959">
                  <c:v>5.606887</c:v>
                </c:pt>
                <c:pt idx="5960">
                  <c:v>5.607827999999999</c:v>
                </c:pt>
                <c:pt idx="5961">
                  <c:v>5.608769</c:v>
                </c:pt>
                <c:pt idx="5962">
                  <c:v>5.60971</c:v>
                </c:pt>
                <c:pt idx="5963">
                  <c:v>5.610651</c:v>
                </c:pt>
                <c:pt idx="5964">
                  <c:v>5.611592</c:v>
                </c:pt>
                <c:pt idx="5965">
                  <c:v>5.612533</c:v>
                </c:pt>
                <c:pt idx="5966">
                  <c:v>5.613474</c:v>
                </c:pt>
                <c:pt idx="5967">
                  <c:v>5.614415</c:v>
                </c:pt>
                <c:pt idx="5968">
                  <c:v>5.615355</c:v>
                </c:pt>
                <c:pt idx="5969">
                  <c:v>5.616296</c:v>
                </c:pt>
                <c:pt idx="5970">
                  <c:v>5.617237</c:v>
                </c:pt>
                <c:pt idx="5971">
                  <c:v>5.618178</c:v>
                </c:pt>
                <c:pt idx="5972">
                  <c:v>5.619119</c:v>
                </c:pt>
                <c:pt idx="5973">
                  <c:v>5.62006</c:v>
                </c:pt>
                <c:pt idx="5974">
                  <c:v>5.621001</c:v>
                </c:pt>
                <c:pt idx="5975">
                  <c:v>5.621942</c:v>
                </c:pt>
                <c:pt idx="5976">
                  <c:v>5.622883</c:v>
                </c:pt>
                <c:pt idx="5977">
                  <c:v>5.623824</c:v>
                </c:pt>
                <c:pt idx="5978">
                  <c:v>5.624764</c:v>
                </c:pt>
                <c:pt idx="5979">
                  <c:v>5.625706</c:v>
                </c:pt>
                <c:pt idx="5980">
                  <c:v>5.626647</c:v>
                </c:pt>
                <c:pt idx="5981">
                  <c:v>5.627587</c:v>
                </c:pt>
                <c:pt idx="5982">
                  <c:v>5.628528</c:v>
                </c:pt>
                <c:pt idx="5983">
                  <c:v>5.629469</c:v>
                </c:pt>
                <c:pt idx="5984">
                  <c:v>5.63041</c:v>
                </c:pt>
                <c:pt idx="5985">
                  <c:v>5.631351</c:v>
                </c:pt>
                <c:pt idx="5986">
                  <c:v>5.632292</c:v>
                </c:pt>
                <c:pt idx="5987">
                  <c:v>5.633233</c:v>
                </c:pt>
                <c:pt idx="5988">
                  <c:v>5.634174</c:v>
                </c:pt>
                <c:pt idx="5989">
                  <c:v>5.635115</c:v>
                </c:pt>
                <c:pt idx="5990">
                  <c:v>5.636055</c:v>
                </c:pt>
                <c:pt idx="5991">
                  <c:v>5.636996</c:v>
                </c:pt>
                <c:pt idx="5992">
                  <c:v>5.637938</c:v>
                </c:pt>
                <c:pt idx="5993">
                  <c:v>5.638878</c:v>
                </c:pt>
                <c:pt idx="5994">
                  <c:v>5.639819</c:v>
                </c:pt>
                <c:pt idx="5995">
                  <c:v>5.64076</c:v>
                </c:pt>
                <c:pt idx="5996">
                  <c:v>5.641701</c:v>
                </c:pt>
                <c:pt idx="5997">
                  <c:v>5.642642</c:v>
                </c:pt>
                <c:pt idx="5998">
                  <c:v>5.643582999999999</c:v>
                </c:pt>
                <c:pt idx="5999">
                  <c:v>5.644524</c:v>
                </c:pt>
                <c:pt idx="6000">
                  <c:v>5.645463999999999</c:v>
                </c:pt>
                <c:pt idx="6001">
                  <c:v>5.646406</c:v>
                </c:pt>
                <c:pt idx="6002">
                  <c:v>5.647346</c:v>
                </c:pt>
                <c:pt idx="6003">
                  <c:v>5.648287</c:v>
                </c:pt>
                <c:pt idx="6004">
                  <c:v>5.649228</c:v>
                </c:pt>
                <c:pt idx="6005">
                  <c:v>5.650169</c:v>
                </c:pt>
                <c:pt idx="6006">
                  <c:v>5.65111</c:v>
                </c:pt>
                <c:pt idx="6007">
                  <c:v>5.652051</c:v>
                </c:pt>
                <c:pt idx="6008">
                  <c:v>5.652992</c:v>
                </c:pt>
                <c:pt idx="6009">
                  <c:v>5.653933</c:v>
                </c:pt>
                <c:pt idx="6010">
                  <c:v>5.654874</c:v>
                </c:pt>
                <c:pt idx="6011">
                  <c:v>5.655814999999999</c:v>
                </c:pt>
                <c:pt idx="6012">
                  <c:v>5.656755</c:v>
                </c:pt>
                <c:pt idx="6013">
                  <c:v>5.657696</c:v>
                </c:pt>
                <c:pt idx="6014">
                  <c:v>5.658638</c:v>
                </c:pt>
                <c:pt idx="6015">
                  <c:v>5.659578</c:v>
                </c:pt>
                <c:pt idx="6016">
                  <c:v>5.660519</c:v>
                </c:pt>
                <c:pt idx="6017">
                  <c:v>5.66146</c:v>
                </c:pt>
                <c:pt idx="6018">
                  <c:v>5.662401</c:v>
                </c:pt>
                <c:pt idx="6019">
                  <c:v>5.663342</c:v>
                </c:pt>
                <c:pt idx="6020">
                  <c:v>5.664283</c:v>
                </c:pt>
                <c:pt idx="6021">
                  <c:v>5.665224</c:v>
                </c:pt>
                <c:pt idx="6022">
                  <c:v>5.666165</c:v>
                </c:pt>
                <c:pt idx="6023">
                  <c:v>5.667106</c:v>
                </c:pt>
                <c:pt idx="6024">
                  <c:v>5.668046</c:v>
                </c:pt>
                <c:pt idx="6025">
                  <c:v>5.668987</c:v>
                </c:pt>
                <c:pt idx="6026">
                  <c:v>5.669929</c:v>
                </c:pt>
                <c:pt idx="6027">
                  <c:v>5.670869</c:v>
                </c:pt>
                <c:pt idx="6028">
                  <c:v>5.67181</c:v>
                </c:pt>
                <c:pt idx="6029">
                  <c:v>5.672751</c:v>
                </c:pt>
                <c:pt idx="6030">
                  <c:v>5.673692</c:v>
                </c:pt>
                <c:pt idx="6031">
                  <c:v>5.674633</c:v>
                </c:pt>
                <c:pt idx="6032">
                  <c:v>5.675574</c:v>
                </c:pt>
                <c:pt idx="6033">
                  <c:v>5.676515</c:v>
                </c:pt>
                <c:pt idx="6034">
                  <c:v>5.677455</c:v>
                </c:pt>
                <c:pt idx="6035">
                  <c:v>5.678397</c:v>
                </c:pt>
                <c:pt idx="6036">
                  <c:v>5.679338</c:v>
                </c:pt>
                <c:pt idx="6037">
                  <c:v>5.680278</c:v>
                </c:pt>
                <c:pt idx="6038">
                  <c:v>5.681218999999999</c:v>
                </c:pt>
                <c:pt idx="6039">
                  <c:v>5.68216</c:v>
                </c:pt>
                <c:pt idx="6040">
                  <c:v>5.683101</c:v>
                </c:pt>
                <c:pt idx="6041">
                  <c:v>5.684042</c:v>
                </c:pt>
                <c:pt idx="6042">
                  <c:v>5.684983</c:v>
                </c:pt>
                <c:pt idx="6043">
                  <c:v>5.685924</c:v>
                </c:pt>
                <c:pt idx="6044">
                  <c:v>5.686865</c:v>
                </c:pt>
                <c:pt idx="6045">
                  <c:v>5.687806</c:v>
                </c:pt>
                <c:pt idx="6046">
                  <c:v>5.688746</c:v>
                </c:pt>
                <c:pt idx="6047">
                  <c:v>5.689687</c:v>
                </c:pt>
                <c:pt idx="6048">
                  <c:v>5.690629</c:v>
                </c:pt>
                <c:pt idx="6049">
                  <c:v>5.691569</c:v>
                </c:pt>
                <c:pt idx="6050">
                  <c:v>5.69251</c:v>
                </c:pt>
                <c:pt idx="6051">
                  <c:v>5.693450999999999</c:v>
                </c:pt>
                <c:pt idx="6052">
                  <c:v>5.694392</c:v>
                </c:pt>
                <c:pt idx="6053">
                  <c:v>5.695333</c:v>
                </c:pt>
                <c:pt idx="6054">
                  <c:v>5.696274</c:v>
                </c:pt>
                <c:pt idx="6055">
                  <c:v>5.697215</c:v>
                </c:pt>
                <c:pt idx="6056">
                  <c:v>5.698156</c:v>
                </c:pt>
                <c:pt idx="6057">
                  <c:v>5.699097</c:v>
                </c:pt>
                <c:pt idx="6058">
                  <c:v>5.700037</c:v>
                </c:pt>
                <c:pt idx="6059">
                  <c:v>5.700978</c:v>
                </c:pt>
                <c:pt idx="6060">
                  <c:v>5.701919</c:v>
                </c:pt>
                <c:pt idx="6061">
                  <c:v>5.70286</c:v>
                </c:pt>
                <c:pt idx="6062">
                  <c:v>5.703801</c:v>
                </c:pt>
                <c:pt idx="6063">
                  <c:v>5.704742</c:v>
                </c:pt>
                <c:pt idx="6064">
                  <c:v>5.705683</c:v>
                </c:pt>
                <c:pt idx="6065">
                  <c:v>5.706624</c:v>
                </c:pt>
                <c:pt idx="6066">
                  <c:v>5.707565</c:v>
                </c:pt>
                <c:pt idx="6067">
                  <c:v>5.708506</c:v>
                </c:pt>
                <c:pt idx="6068">
                  <c:v>5.709446</c:v>
                </c:pt>
                <c:pt idx="6069">
                  <c:v>5.710388</c:v>
                </c:pt>
                <c:pt idx="6070">
                  <c:v>5.711329</c:v>
                </c:pt>
                <c:pt idx="6071">
                  <c:v>5.712269</c:v>
                </c:pt>
                <c:pt idx="6072">
                  <c:v>5.71321</c:v>
                </c:pt>
                <c:pt idx="6073">
                  <c:v>5.714151</c:v>
                </c:pt>
                <c:pt idx="6074">
                  <c:v>5.715092</c:v>
                </c:pt>
                <c:pt idx="6075">
                  <c:v>5.716033</c:v>
                </c:pt>
                <c:pt idx="6076">
                  <c:v>5.716974</c:v>
                </c:pt>
                <c:pt idx="6077">
                  <c:v>5.717915</c:v>
                </c:pt>
                <c:pt idx="6078">
                  <c:v>5.718856</c:v>
                </c:pt>
                <c:pt idx="6079">
                  <c:v>5.719797</c:v>
                </c:pt>
                <c:pt idx="6080">
                  <c:v>5.720737</c:v>
                </c:pt>
                <c:pt idx="6081">
                  <c:v>5.721678</c:v>
                </c:pt>
                <c:pt idx="6082">
                  <c:v>5.72262</c:v>
                </c:pt>
                <c:pt idx="6083">
                  <c:v>5.72356</c:v>
                </c:pt>
                <c:pt idx="6084">
                  <c:v>5.724501</c:v>
                </c:pt>
                <c:pt idx="6085">
                  <c:v>5.725442</c:v>
                </c:pt>
                <c:pt idx="6086">
                  <c:v>5.726383</c:v>
                </c:pt>
                <c:pt idx="6087">
                  <c:v>5.727324</c:v>
                </c:pt>
                <c:pt idx="6088">
                  <c:v>5.728265</c:v>
                </c:pt>
                <c:pt idx="6089">
                  <c:v>5.729206</c:v>
                </c:pt>
                <c:pt idx="6090">
                  <c:v>5.730146</c:v>
                </c:pt>
                <c:pt idx="6091">
                  <c:v>5.731088</c:v>
                </c:pt>
                <c:pt idx="6092">
                  <c:v>5.732028</c:v>
                </c:pt>
                <c:pt idx="6093">
                  <c:v>5.732969</c:v>
                </c:pt>
                <c:pt idx="6094">
                  <c:v>5.73391</c:v>
                </c:pt>
                <c:pt idx="6095">
                  <c:v>5.734851</c:v>
                </c:pt>
                <c:pt idx="6096">
                  <c:v>5.735792</c:v>
                </c:pt>
                <c:pt idx="6097">
                  <c:v>5.736733</c:v>
                </c:pt>
                <c:pt idx="6098">
                  <c:v>5.737674</c:v>
                </c:pt>
                <c:pt idx="6099">
                  <c:v>5.738615</c:v>
                </c:pt>
                <c:pt idx="6100">
                  <c:v>5.739556</c:v>
                </c:pt>
                <c:pt idx="6101">
                  <c:v>5.740497</c:v>
                </c:pt>
                <c:pt idx="6102">
                  <c:v>5.741437</c:v>
                </c:pt>
                <c:pt idx="6103">
                  <c:v>5.742378</c:v>
                </c:pt>
                <c:pt idx="6104">
                  <c:v>5.74332</c:v>
                </c:pt>
                <c:pt idx="6105">
                  <c:v>5.74426</c:v>
                </c:pt>
                <c:pt idx="6106">
                  <c:v>5.745201</c:v>
                </c:pt>
                <c:pt idx="6107">
                  <c:v>5.746142</c:v>
                </c:pt>
                <c:pt idx="6108">
                  <c:v>5.747083</c:v>
                </c:pt>
                <c:pt idx="6109">
                  <c:v>5.748024</c:v>
                </c:pt>
                <c:pt idx="6110">
                  <c:v>5.748965</c:v>
                </c:pt>
                <c:pt idx="6111">
                  <c:v>5.749906</c:v>
                </c:pt>
                <c:pt idx="6112">
                  <c:v>5.750847</c:v>
                </c:pt>
                <c:pt idx="6113">
                  <c:v>5.751788</c:v>
                </c:pt>
                <c:pt idx="6114">
                  <c:v>5.752728</c:v>
                </c:pt>
                <c:pt idx="6115">
                  <c:v>5.753669</c:v>
                </c:pt>
                <c:pt idx="6116">
                  <c:v>5.754609999999999</c:v>
                </c:pt>
                <c:pt idx="6117">
                  <c:v>5.755551</c:v>
                </c:pt>
                <c:pt idx="6118">
                  <c:v>5.756492</c:v>
                </c:pt>
                <c:pt idx="6119">
                  <c:v>5.757433</c:v>
                </c:pt>
                <c:pt idx="6120">
                  <c:v>5.758374</c:v>
                </c:pt>
                <c:pt idx="6121">
                  <c:v>5.759315</c:v>
                </c:pt>
                <c:pt idx="6122">
                  <c:v>5.760256</c:v>
                </c:pt>
                <c:pt idx="6123">
                  <c:v>5.761197</c:v>
                </c:pt>
                <c:pt idx="6124">
                  <c:v>5.762137</c:v>
                </c:pt>
                <c:pt idx="6125">
                  <c:v>5.763079</c:v>
                </c:pt>
                <c:pt idx="6126">
                  <c:v>5.764019</c:v>
                </c:pt>
                <c:pt idx="6127">
                  <c:v>5.76496</c:v>
                </c:pt>
                <c:pt idx="6128">
                  <c:v>5.765901</c:v>
                </c:pt>
                <c:pt idx="6129">
                  <c:v>5.766841999999999</c:v>
                </c:pt>
                <c:pt idx="6130">
                  <c:v>5.767783</c:v>
                </c:pt>
                <c:pt idx="6131">
                  <c:v>5.768724</c:v>
                </c:pt>
                <c:pt idx="6132">
                  <c:v>5.769665</c:v>
                </c:pt>
                <c:pt idx="6133">
                  <c:v>5.770606</c:v>
                </c:pt>
                <c:pt idx="6134">
                  <c:v>5.771547</c:v>
                </c:pt>
                <c:pt idx="6135">
                  <c:v>5.772488</c:v>
                </c:pt>
                <c:pt idx="6136">
                  <c:v>5.773428</c:v>
                </c:pt>
                <c:pt idx="6137">
                  <c:v>5.774369</c:v>
                </c:pt>
                <c:pt idx="6138">
                  <c:v>5.775311</c:v>
                </c:pt>
                <c:pt idx="6139">
                  <c:v>5.776251</c:v>
                </c:pt>
                <c:pt idx="6140">
                  <c:v>5.777192</c:v>
                </c:pt>
                <c:pt idx="6141">
                  <c:v>5.778133</c:v>
                </c:pt>
                <c:pt idx="6142">
                  <c:v>5.779074</c:v>
                </c:pt>
                <c:pt idx="6143">
                  <c:v>5.780015</c:v>
                </c:pt>
                <c:pt idx="6144">
                  <c:v>5.780956</c:v>
                </c:pt>
                <c:pt idx="6145">
                  <c:v>5.781897</c:v>
                </c:pt>
                <c:pt idx="6146">
                  <c:v>5.782837</c:v>
                </c:pt>
                <c:pt idx="6147">
                  <c:v>5.783779</c:v>
                </c:pt>
                <c:pt idx="6148">
                  <c:v>5.784719</c:v>
                </c:pt>
                <c:pt idx="6149">
                  <c:v>5.78566</c:v>
                </c:pt>
                <c:pt idx="6150">
                  <c:v>5.786601</c:v>
                </c:pt>
                <c:pt idx="6151">
                  <c:v>5.787542</c:v>
                </c:pt>
                <c:pt idx="6152">
                  <c:v>5.788483</c:v>
                </c:pt>
                <c:pt idx="6153">
                  <c:v>5.789424</c:v>
                </c:pt>
                <c:pt idx="6154">
                  <c:v>5.790365</c:v>
                </c:pt>
                <c:pt idx="6155">
                  <c:v>5.791306</c:v>
                </c:pt>
                <c:pt idx="6156">
                  <c:v>5.792247</c:v>
                </c:pt>
                <c:pt idx="6157">
                  <c:v>5.793188</c:v>
                </c:pt>
                <c:pt idx="6158">
                  <c:v>5.794128</c:v>
                </c:pt>
                <c:pt idx="6159">
                  <c:v>5.795069</c:v>
                </c:pt>
                <c:pt idx="6160">
                  <c:v>5.79601</c:v>
                </c:pt>
                <c:pt idx="6161">
                  <c:v>5.796951</c:v>
                </c:pt>
                <c:pt idx="6162">
                  <c:v>5.797892</c:v>
                </c:pt>
                <c:pt idx="6163">
                  <c:v>5.798833</c:v>
                </c:pt>
                <c:pt idx="6164">
                  <c:v>5.799774</c:v>
                </c:pt>
                <c:pt idx="6165">
                  <c:v>5.800715</c:v>
                </c:pt>
                <c:pt idx="6166">
                  <c:v>5.801656</c:v>
                </c:pt>
                <c:pt idx="6167">
                  <c:v>5.802597</c:v>
                </c:pt>
                <c:pt idx="6168">
                  <c:v>5.803538</c:v>
                </c:pt>
                <c:pt idx="6169">
                  <c:v>5.804479</c:v>
                </c:pt>
                <c:pt idx="6170">
                  <c:v>5.805419</c:v>
                </c:pt>
                <c:pt idx="6171">
                  <c:v>5.80636</c:v>
                </c:pt>
                <c:pt idx="6172">
                  <c:v>5.807302</c:v>
                </c:pt>
                <c:pt idx="6173">
                  <c:v>5.808242</c:v>
                </c:pt>
                <c:pt idx="6174">
                  <c:v>5.809183</c:v>
                </c:pt>
                <c:pt idx="6175">
                  <c:v>5.810124</c:v>
                </c:pt>
                <c:pt idx="6176">
                  <c:v>5.811065</c:v>
                </c:pt>
                <c:pt idx="6177">
                  <c:v>5.812006</c:v>
                </c:pt>
                <c:pt idx="6178">
                  <c:v>5.812947</c:v>
                </c:pt>
                <c:pt idx="6179">
                  <c:v>5.813888</c:v>
                </c:pt>
                <c:pt idx="6180">
                  <c:v>5.814828</c:v>
                </c:pt>
                <c:pt idx="6181">
                  <c:v>5.81577</c:v>
                </c:pt>
                <c:pt idx="6182">
                  <c:v>5.81671</c:v>
                </c:pt>
                <c:pt idx="6183">
                  <c:v>5.817651</c:v>
                </c:pt>
                <c:pt idx="6184">
                  <c:v>5.818592</c:v>
                </c:pt>
                <c:pt idx="6185">
                  <c:v>5.819533</c:v>
                </c:pt>
                <c:pt idx="6186">
                  <c:v>5.820474</c:v>
                </c:pt>
                <c:pt idx="6187">
                  <c:v>5.821415</c:v>
                </c:pt>
                <c:pt idx="6188">
                  <c:v>5.822356</c:v>
                </c:pt>
                <c:pt idx="6189">
                  <c:v>5.823297</c:v>
                </c:pt>
                <c:pt idx="6190">
                  <c:v>5.824238</c:v>
                </c:pt>
                <c:pt idx="6191">
                  <c:v>5.825179</c:v>
                </c:pt>
                <c:pt idx="6192">
                  <c:v>5.826119</c:v>
                </c:pt>
                <c:pt idx="6193">
                  <c:v>5.82706</c:v>
                </c:pt>
                <c:pt idx="6194">
                  <c:v>5.828001</c:v>
                </c:pt>
                <c:pt idx="6195">
                  <c:v>5.828942</c:v>
                </c:pt>
                <c:pt idx="6196">
                  <c:v>5.829883</c:v>
                </c:pt>
                <c:pt idx="6197">
                  <c:v>5.830824</c:v>
                </c:pt>
                <c:pt idx="6198">
                  <c:v>5.831765</c:v>
                </c:pt>
                <c:pt idx="6199">
                  <c:v>5.832706</c:v>
                </c:pt>
                <c:pt idx="6200">
                  <c:v>5.833647</c:v>
                </c:pt>
                <c:pt idx="6201">
                  <c:v>5.834588</c:v>
                </c:pt>
                <c:pt idx="6202">
                  <c:v>5.835529</c:v>
                </c:pt>
                <c:pt idx="6203">
                  <c:v>5.83647</c:v>
                </c:pt>
                <c:pt idx="6204">
                  <c:v>5.83741</c:v>
                </c:pt>
                <c:pt idx="6205">
                  <c:v>5.838351</c:v>
                </c:pt>
                <c:pt idx="6206">
                  <c:v>5.839292</c:v>
                </c:pt>
                <c:pt idx="6207">
                  <c:v>5.840233</c:v>
                </c:pt>
                <c:pt idx="6208">
                  <c:v>5.841174</c:v>
                </c:pt>
                <c:pt idx="6209">
                  <c:v>5.842115</c:v>
                </c:pt>
                <c:pt idx="6210">
                  <c:v>5.843056</c:v>
                </c:pt>
                <c:pt idx="6211">
                  <c:v>5.843997</c:v>
                </c:pt>
                <c:pt idx="6212">
                  <c:v>5.844938</c:v>
                </c:pt>
                <c:pt idx="6213">
                  <c:v>5.845879</c:v>
                </c:pt>
                <c:pt idx="6214">
                  <c:v>5.846819</c:v>
                </c:pt>
                <c:pt idx="6215">
                  <c:v>5.847761</c:v>
                </c:pt>
                <c:pt idx="6216">
                  <c:v>5.848701</c:v>
                </c:pt>
                <c:pt idx="6217">
                  <c:v>5.849642</c:v>
                </c:pt>
                <c:pt idx="6218">
                  <c:v>5.850583</c:v>
                </c:pt>
                <c:pt idx="6219">
                  <c:v>5.851524</c:v>
                </c:pt>
                <c:pt idx="6220">
                  <c:v>5.852465</c:v>
                </c:pt>
                <c:pt idx="6221">
                  <c:v>5.853406</c:v>
                </c:pt>
                <c:pt idx="6222">
                  <c:v>5.854347</c:v>
                </c:pt>
                <c:pt idx="6223">
                  <c:v>5.855288</c:v>
                </c:pt>
                <c:pt idx="6224">
                  <c:v>5.856229</c:v>
                </c:pt>
                <c:pt idx="6225">
                  <c:v>5.85717</c:v>
                </c:pt>
                <c:pt idx="6226">
                  <c:v>5.85811</c:v>
                </c:pt>
                <c:pt idx="6227">
                  <c:v>5.859051</c:v>
                </c:pt>
                <c:pt idx="6228">
                  <c:v>5.859993</c:v>
                </c:pt>
                <c:pt idx="6229">
                  <c:v>5.860933</c:v>
                </c:pt>
                <c:pt idx="6230">
                  <c:v>5.861874</c:v>
                </c:pt>
                <c:pt idx="6231">
                  <c:v>5.862815</c:v>
                </c:pt>
                <c:pt idx="6232">
                  <c:v>5.863756</c:v>
                </c:pt>
                <c:pt idx="6233">
                  <c:v>5.864697</c:v>
                </c:pt>
                <c:pt idx="6234">
                  <c:v>5.865638</c:v>
                </c:pt>
                <c:pt idx="6235">
                  <c:v>5.866579</c:v>
                </c:pt>
                <c:pt idx="6236">
                  <c:v>5.867519</c:v>
                </c:pt>
                <c:pt idx="6237">
                  <c:v>5.868461</c:v>
                </c:pt>
                <c:pt idx="6238">
                  <c:v>5.869401</c:v>
                </c:pt>
                <c:pt idx="6239">
                  <c:v>5.870342</c:v>
                </c:pt>
                <c:pt idx="6240">
                  <c:v>5.871283</c:v>
                </c:pt>
                <c:pt idx="6241">
                  <c:v>5.872224</c:v>
                </c:pt>
                <c:pt idx="6242">
                  <c:v>5.873165</c:v>
                </c:pt>
                <c:pt idx="6243">
                  <c:v>5.874106</c:v>
                </c:pt>
                <c:pt idx="6244">
                  <c:v>5.875047</c:v>
                </c:pt>
                <c:pt idx="6245">
                  <c:v>5.875988</c:v>
                </c:pt>
                <c:pt idx="6246">
                  <c:v>5.876929</c:v>
                </c:pt>
                <c:pt idx="6247">
                  <c:v>5.87787</c:v>
                </c:pt>
                <c:pt idx="6248">
                  <c:v>5.87881</c:v>
                </c:pt>
                <c:pt idx="6249">
                  <c:v>5.879751</c:v>
                </c:pt>
                <c:pt idx="6250">
                  <c:v>5.880692</c:v>
                </c:pt>
                <c:pt idx="6251">
                  <c:v>5.881633</c:v>
                </c:pt>
                <c:pt idx="6252">
                  <c:v>5.882574</c:v>
                </c:pt>
                <c:pt idx="6253">
                  <c:v>5.883515</c:v>
                </c:pt>
                <c:pt idx="6254">
                  <c:v>5.884456</c:v>
                </c:pt>
                <c:pt idx="6255">
                  <c:v>5.885397</c:v>
                </c:pt>
                <c:pt idx="6256">
                  <c:v>5.886338</c:v>
                </c:pt>
                <c:pt idx="6257">
                  <c:v>5.887279</c:v>
                </c:pt>
                <c:pt idx="6258">
                  <c:v>5.88822</c:v>
                </c:pt>
                <c:pt idx="6259">
                  <c:v>5.889161</c:v>
                </c:pt>
                <c:pt idx="6260">
                  <c:v>5.890101</c:v>
                </c:pt>
                <c:pt idx="6261">
                  <c:v>5.891042</c:v>
                </c:pt>
                <c:pt idx="6262">
                  <c:v>5.891983</c:v>
                </c:pt>
                <c:pt idx="6263">
                  <c:v>5.892924</c:v>
                </c:pt>
                <c:pt idx="6264">
                  <c:v>5.893865</c:v>
                </c:pt>
                <c:pt idx="6265">
                  <c:v>5.894806</c:v>
                </c:pt>
                <c:pt idx="6266">
                  <c:v>5.895747</c:v>
                </c:pt>
                <c:pt idx="6267">
                  <c:v>5.896688</c:v>
                </c:pt>
                <c:pt idx="6268">
                  <c:v>5.897629</c:v>
                </c:pt>
                <c:pt idx="6269">
                  <c:v>5.89857</c:v>
                </c:pt>
                <c:pt idx="6270">
                  <c:v>5.89951</c:v>
                </c:pt>
                <c:pt idx="6271">
                  <c:v>5.900452</c:v>
                </c:pt>
                <c:pt idx="6272">
                  <c:v>5.901392</c:v>
                </c:pt>
                <c:pt idx="6273">
                  <c:v>5.902333</c:v>
                </c:pt>
                <c:pt idx="6274">
                  <c:v>5.903274</c:v>
                </c:pt>
                <c:pt idx="6275">
                  <c:v>5.904215</c:v>
                </c:pt>
                <c:pt idx="6276">
                  <c:v>5.905156</c:v>
                </c:pt>
                <c:pt idx="6277">
                  <c:v>5.906097</c:v>
                </c:pt>
                <c:pt idx="6278">
                  <c:v>5.907038</c:v>
                </c:pt>
                <c:pt idx="6279">
                  <c:v>5.907979</c:v>
                </c:pt>
                <c:pt idx="6280">
                  <c:v>5.90892</c:v>
                </c:pt>
                <c:pt idx="6281">
                  <c:v>5.909861</c:v>
                </c:pt>
                <c:pt idx="6282">
                  <c:v>5.910801</c:v>
                </c:pt>
                <c:pt idx="6283">
                  <c:v>5.911742</c:v>
                </c:pt>
                <c:pt idx="6284">
                  <c:v>5.912683</c:v>
                </c:pt>
                <c:pt idx="6285">
                  <c:v>5.913624</c:v>
                </c:pt>
                <c:pt idx="6286">
                  <c:v>5.914565</c:v>
                </c:pt>
                <c:pt idx="6287">
                  <c:v>5.915506</c:v>
                </c:pt>
                <c:pt idx="6288">
                  <c:v>5.916447</c:v>
                </c:pt>
                <c:pt idx="6289">
                  <c:v>5.917388</c:v>
                </c:pt>
                <c:pt idx="6290">
                  <c:v>5.918329</c:v>
                </c:pt>
                <c:pt idx="6291">
                  <c:v>5.91927</c:v>
                </c:pt>
                <c:pt idx="6292">
                  <c:v>5.92021</c:v>
                </c:pt>
                <c:pt idx="6293">
                  <c:v>5.921152</c:v>
                </c:pt>
                <c:pt idx="6294">
                  <c:v>5.922092</c:v>
                </c:pt>
                <c:pt idx="6295">
                  <c:v>5.923033</c:v>
                </c:pt>
                <c:pt idx="6296">
                  <c:v>5.923974</c:v>
                </c:pt>
                <c:pt idx="6297">
                  <c:v>5.924915</c:v>
                </c:pt>
                <c:pt idx="6298">
                  <c:v>5.925856</c:v>
                </c:pt>
                <c:pt idx="6299">
                  <c:v>5.926797</c:v>
                </c:pt>
                <c:pt idx="6300">
                  <c:v>5.927738</c:v>
                </c:pt>
                <c:pt idx="6301">
                  <c:v>5.928679</c:v>
                </c:pt>
                <c:pt idx="6302">
                  <c:v>5.92962</c:v>
                </c:pt>
                <c:pt idx="6303">
                  <c:v>5.930561</c:v>
                </c:pt>
                <c:pt idx="6304">
                  <c:v>5.931501</c:v>
                </c:pt>
                <c:pt idx="6305">
                  <c:v>5.932442</c:v>
                </c:pt>
                <c:pt idx="6306">
                  <c:v>5.933383</c:v>
                </c:pt>
                <c:pt idx="6307">
                  <c:v>5.934324</c:v>
                </c:pt>
                <c:pt idx="6308">
                  <c:v>5.935265</c:v>
                </c:pt>
                <c:pt idx="6309">
                  <c:v>5.936206</c:v>
                </c:pt>
                <c:pt idx="6310">
                  <c:v>5.937147</c:v>
                </c:pt>
                <c:pt idx="6311">
                  <c:v>5.938088</c:v>
                </c:pt>
                <c:pt idx="6312">
                  <c:v>5.939029</c:v>
                </c:pt>
                <c:pt idx="6313">
                  <c:v>5.93997</c:v>
                </c:pt>
                <c:pt idx="6314">
                  <c:v>5.940911</c:v>
                </c:pt>
                <c:pt idx="6315">
                  <c:v>5.941852</c:v>
                </c:pt>
                <c:pt idx="6316">
                  <c:v>5.942792</c:v>
                </c:pt>
                <c:pt idx="6317">
                  <c:v>5.943733</c:v>
                </c:pt>
                <c:pt idx="6318">
                  <c:v>5.944674</c:v>
                </c:pt>
                <c:pt idx="6319">
                  <c:v>5.945615</c:v>
                </c:pt>
                <c:pt idx="6320">
                  <c:v>5.946556</c:v>
                </c:pt>
                <c:pt idx="6321">
                  <c:v>5.947497</c:v>
                </c:pt>
                <c:pt idx="6322">
                  <c:v>5.948438</c:v>
                </c:pt>
                <c:pt idx="6323">
                  <c:v>5.949379</c:v>
                </c:pt>
                <c:pt idx="6324">
                  <c:v>5.95032</c:v>
                </c:pt>
                <c:pt idx="6325">
                  <c:v>5.951261</c:v>
                </c:pt>
                <c:pt idx="6326">
                  <c:v>5.952201</c:v>
                </c:pt>
                <c:pt idx="6327">
                  <c:v>5.953143</c:v>
                </c:pt>
                <c:pt idx="6328">
                  <c:v>5.954083</c:v>
                </c:pt>
                <c:pt idx="6329">
                  <c:v>5.955024</c:v>
                </c:pt>
                <c:pt idx="6330">
                  <c:v>5.955965</c:v>
                </c:pt>
                <c:pt idx="6331">
                  <c:v>5.956906</c:v>
                </c:pt>
                <c:pt idx="6332">
                  <c:v>5.957847</c:v>
                </c:pt>
                <c:pt idx="6333">
                  <c:v>5.958788</c:v>
                </c:pt>
                <c:pt idx="6334">
                  <c:v>5.959729</c:v>
                </c:pt>
                <c:pt idx="6335">
                  <c:v>5.96067</c:v>
                </c:pt>
                <c:pt idx="6336">
                  <c:v>5.961611</c:v>
                </c:pt>
                <c:pt idx="6337">
                  <c:v>5.962552</c:v>
                </c:pt>
                <c:pt idx="6338">
                  <c:v>5.963492</c:v>
                </c:pt>
                <c:pt idx="6339">
                  <c:v>5.964433</c:v>
                </c:pt>
                <c:pt idx="6340">
                  <c:v>5.965374</c:v>
                </c:pt>
                <c:pt idx="6341">
                  <c:v>5.966315</c:v>
                </c:pt>
                <c:pt idx="6342">
                  <c:v>5.967256</c:v>
                </c:pt>
                <c:pt idx="6343">
                  <c:v>5.968197</c:v>
                </c:pt>
                <c:pt idx="6344">
                  <c:v>5.969138</c:v>
                </c:pt>
                <c:pt idx="6345">
                  <c:v>5.970079</c:v>
                </c:pt>
                <c:pt idx="6346">
                  <c:v>5.97102</c:v>
                </c:pt>
                <c:pt idx="6347">
                  <c:v>5.971961</c:v>
                </c:pt>
                <c:pt idx="6348">
                  <c:v>5.972902</c:v>
                </c:pt>
                <c:pt idx="6349">
                  <c:v>5.973843</c:v>
                </c:pt>
                <c:pt idx="6350">
                  <c:v>5.974783</c:v>
                </c:pt>
                <c:pt idx="6351">
                  <c:v>5.975724</c:v>
                </c:pt>
                <c:pt idx="6352">
                  <c:v>5.976665</c:v>
                </c:pt>
                <c:pt idx="6353">
                  <c:v>5.977606</c:v>
                </c:pt>
                <c:pt idx="6354">
                  <c:v>5.978547</c:v>
                </c:pt>
                <c:pt idx="6355">
                  <c:v>5.979488</c:v>
                </c:pt>
                <c:pt idx="6356">
                  <c:v>5.980429</c:v>
                </c:pt>
                <c:pt idx="6357">
                  <c:v>5.98137</c:v>
                </c:pt>
                <c:pt idx="6358">
                  <c:v>5.982311</c:v>
                </c:pt>
                <c:pt idx="6359">
                  <c:v>5.983252</c:v>
                </c:pt>
                <c:pt idx="6360">
                  <c:v>5.984192</c:v>
                </c:pt>
                <c:pt idx="6361">
                  <c:v>5.985134</c:v>
                </c:pt>
                <c:pt idx="6362">
                  <c:v>5.986074</c:v>
                </c:pt>
                <c:pt idx="6363">
                  <c:v>5.987015</c:v>
                </c:pt>
                <c:pt idx="6364">
                  <c:v>5.987956</c:v>
                </c:pt>
                <c:pt idx="6365">
                  <c:v>5.988897</c:v>
                </c:pt>
                <c:pt idx="6366">
                  <c:v>5.989838</c:v>
                </c:pt>
                <c:pt idx="6367">
                  <c:v>5.990779</c:v>
                </c:pt>
                <c:pt idx="6368">
                  <c:v>5.99172</c:v>
                </c:pt>
                <c:pt idx="6369">
                  <c:v>5.992661</c:v>
                </c:pt>
                <c:pt idx="6370">
                  <c:v>5.993602</c:v>
                </c:pt>
                <c:pt idx="6371">
                  <c:v>5.994543</c:v>
                </c:pt>
                <c:pt idx="6372">
                  <c:v>5.995483</c:v>
                </c:pt>
                <c:pt idx="6373">
                  <c:v>5.996424</c:v>
                </c:pt>
                <c:pt idx="6374">
                  <c:v>5.997365</c:v>
                </c:pt>
                <c:pt idx="6375">
                  <c:v>5.998306</c:v>
                </c:pt>
                <c:pt idx="6376">
                  <c:v>5.999247</c:v>
                </c:pt>
                <c:pt idx="6377">
                  <c:v>6.000188</c:v>
                </c:pt>
                <c:pt idx="6378">
                  <c:v>6.001129</c:v>
                </c:pt>
                <c:pt idx="6379">
                  <c:v>6.00207</c:v>
                </c:pt>
                <c:pt idx="6380">
                  <c:v>6.003011</c:v>
                </c:pt>
                <c:pt idx="6381">
                  <c:v>6.003952</c:v>
                </c:pt>
                <c:pt idx="6382">
                  <c:v>6.004892</c:v>
                </c:pt>
                <c:pt idx="6383">
                  <c:v>6.005834</c:v>
                </c:pt>
                <c:pt idx="6384">
                  <c:v>6.006774</c:v>
                </c:pt>
                <c:pt idx="6385">
                  <c:v>6.007715</c:v>
                </c:pt>
                <c:pt idx="6386">
                  <c:v>6.008656</c:v>
                </c:pt>
                <c:pt idx="6387">
                  <c:v>6.009597</c:v>
                </c:pt>
                <c:pt idx="6388">
                  <c:v>6.010538</c:v>
                </c:pt>
                <c:pt idx="6389">
                  <c:v>6.011479</c:v>
                </c:pt>
                <c:pt idx="6390">
                  <c:v>6.01242</c:v>
                </c:pt>
                <c:pt idx="6391">
                  <c:v>6.013361</c:v>
                </c:pt>
                <c:pt idx="6392">
                  <c:v>6.014302</c:v>
                </c:pt>
                <c:pt idx="6393">
                  <c:v>6.015243</c:v>
                </c:pt>
                <c:pt idx="6394">
                  <c:v>6.016183</c:v>
                </c:pt>
                <c:pt idx="6395">
                  <c:v>6.017124</c:v>
                </c:pt>
                <c:pt idx="6396">
                  <c:v>6.018065</c:v>
                </c:pt>
                <c:pt idx="6397">
                  <c:v>6.019006</c:v>
                </c:pt>
                <c:pt idx="6398">
                  <c:v>6.019947</c:v>
                </c:pt>
                <c:pt idx="6399">
                  <c:v>6.020888</c:v>
                </c:pt>
                <c:pt idx="6400">
                  <c:v>6.021829</c:v>
                </c:pt>
                <c:pt idx="6401">
                  <c:v>6.02277</c:v>
                </c:pt>
                <c:pt idx="6402">
                  <c:v>6.023711</c:v>
                </c:pt>
                <c:pt idx="6403">
                  <c:v>6.024652</c:v>
                </c:pt>
                <c:pt idx="6404">
                  <c:v>6.025593</c:v>
                </c:pt>
                <c:pt idx="6405">
                  <c:v>6.026534</c:v>
                </c:pt>
                <c:pt idx="6406">
                  <c:v>6.027474</c:v>
                </c:pt>
                <c:pt idx="6407">
                  <c:v>6.028415</c:v>
                </c:pt>
                <c:pt idx="6408">
                  <c:v>6.029356</c:v>
                </c:pt>
                <c:pt idx="6409">
                  <c:v>6.030297</c:v>
                </c:pt>
                <c:pt idx="6410">
                  <c:v>6.031238</c:v>
                </c:pt>
                <c:pt idx="6411">
                  <c:v>6.032179</c:v>
                </c:pt>
                <c:pt idx="6412">
                  <c:v>6.03312</c:v>
                </c:pt>
                <c:pt idx="6413">
                  <c:v>6.034061</c:v>
                </c:pt>
                <c:pt idx="6414">
                  <c:v>6.035002</c:v>
                </c:pt>
                <c:pt idx="6415">
                  <c:v>6.035943</c:v>
                </c:pt>
                <c:pt idx="6416">
                  <c:v>6.036883</c:v>
                </c:pt>
                <c:pt idx="6417">
                  <c:v>6.037825</c:v>
                </c:pt>
                <c:pt idx="6418">
                  <c:v>6.038765</c:v>
                </c:pt>
                <c:pt idx="6419">
                  <c:v>6.039706</c:v>
                </c:pt>
                <c:pt idx="6420">
                  <c:v>6.040647</c:v>
                </c:pt>
                <c:pt idx="6421">
                  <c:v>6.041588</c:v>
                </c:pt>
                <c:pt idx="6422">
                  <c:v>6.042529</c:v>
                </c:pt>
                <c:pt idx="6423">
                  <c:v>6.04347</c:v>
                </c:pt>
                <c:pt idx="6424">
                  <c:v>6.044411</c:v>
                </c:pt>
                <c:pt idx="6425">
                  <c:v>6.045352</c:v>
                </c:pt>
                <c:pt idx="6426">
                  <c:v>6.046293</c:v>
                </c:pt>
                <c:pt idx="6427">
                  <c:v>6.047234</c:v>
                </c:pt>
                <c:pt idx="6428">
                  <c:v>6.048174</c:v>
                </c:pt>
                <c:pt idx="6429">
                  <c:v>6.049115</c:v>
                </c:pt>
                <c:pt idx="6430">
                  <c:v>6.050056</c:v>
                </c:pt>
                <c:pt idx="6431">
                  <c:v>6.050997</c:v>
                </c:pt>
                <c:pt idx="6432">
                  <c:v>6.051938</c:v>
                </c:pt>
                <c:pt idx="6433">
                  <c:v>6.052879</c:v>
                </c:pt>
                <c:pt idx="6434">
                  <c:v>6.05382</c:v>
                </c:pt>
                <c:pt idx="6435">
                  <c:v>6.054761</c:v>
                </c:pt>
                <c:pt idx="6436">
                  <c:v>6.055702</c:v>
                </c:pt>
                <c:pt idx="6437">
                  <c:v>6.056643</c:v>
                </c:pt>
                <c:pt idx="6438">
                  <c:v>6.057583</c:v>
                </c:pt>
                <c:pt idx="6439">
                  <c:v>6.058525</c:v>
                </c:pt>
                <c:pt idx="6440">
                  <c:v>6.059465</c:v>
                </c:pt>
                <c:pt idx="6441">
                  <c:v>6.060406</c:v>
                </c:pt>
                <c:pt idx="6442">
                  <c:v>6.061347</c:v>
                </c:pt>
                <c:pt idx="6443">
                  <c:v>6.062288</c:v>
                </c:pt>
                <c:pt idx="6444">
                  <c:v>6.063229</c:v>
                </c:pt>
                <c:pt idx="6445">
                  <c:v>6.06417</c:v>
                </c:pt>
                <c:pt idx="6446">
                  <c:v>6.065111</c:v>
                </c:pt>
                <c:pt idx="6447">
                  <c:v>6.066052</c:v>
                </c:pt>
                <c:pt idx="6448">
                  <c:v>6.066993</c:v>
                </c:pt>
                <c:pt idx="6449">
                  <c:v>6.067934</c:v>
                </c:pt>
                <c:pt idx="6450">
                  <c:v>6.068874</c:v>
                </c:pt>
                <c:pt idx="6451">
                  <c:v>6.069816</c:v>
                </c:pt>
                <c:pt idx="6452">
                  <c:v>6.070756</c:v>
                </c:pt>
                <c:pt idx="6453">
                  <c:v>6.071697</c:v>
                </c:pt>
                <c:pt idx="6454">
                  <c:v>6.072638</c:v>
                </c:pt>
                <c:pt idx="6455">
                  <c:v>6.073579</c:v>
                </c:pt>
                <c:pt idx="6456">
                  <c:v>6.07452</c:v>
                </c:pt>
                <c:pt idx="6457">
                  <c:v>6.075461</c:v>
                </c:pt>
                <c:pt idx="6458">
                  <c:v>6.076402</c:v>
                </c:pt>
                <c:pt idx="6459">
                  <c:v>6.077343</c:v>
                </c:pt>
                <c:pt idx="6460">
                  <c:v>6.078284</c:v>
                </c:pt>
                <c:pt idx="6461">
                  <c:v>6.079225</c:v>
                </c:pt>
                <c:pt idx="6462">
                  <c:v>6.080165</c:v>
                </c:pt>
                <c:pt idx="6463">
                  <c:v>6.081106</c:v>
                </c:pt>
                <c:pt idx="6464">
                  <c:v>6.082047</c:v>
                </c:pt>
                <c:pt idx="6465">
                  <c:v>6.082988</c:v>
                </c:pt>
                <c:pt idx="6466">
                  <c:v>6.083929</c:v>
                </c:pt>
                <c:pt idx="6467">
                  <c:v>6.08487</c:v>
                </c:pt>
                <c:pt idx="6468">
                  <c:v>6.085811</c:v>
                </c:pt>
                <c:pt idx="6469">
                  <c:v>6.086752</c:v>
                </c:pt>
                <c:pt idx="6470">
                  <c:v>6.087693</c:v>
                </c:pt>
                <c:pt idx="6471">
                  <c:v>6.088634</c:v>
                </c:pt>
                <c:pt idx="6472">
                  <c:v>6.089574</c:v>
                </c:pt>
                <c:pt idx="6473">
                  <c:v>6.090516</c:v>
                </c:pt>
                <c:pt idx="6474">
                  <c:v>6.091456</c:v>
                </c:pt>
                <c:pt idx="6475">
                  <c:v>6.092397</c:v>
                </c:pt>
                <c:pt idx="6476">
                  <c:v>6.093338</c:v>
                </c:pt>
                <c:pt idx="6477">
                  <c:v>6.094279</c:v>
                </c:pt>
                <c:pt idx="6478">
                  <c:v>6.09522</c:v>
                </c:pt>
                <c:pt idx="6479">
                  <c:v>6.096161</c:v>
                </c:pt>
                <c:pt idx="6480">
                  <c:v>6.097102</c:v>
                </c:pt>
                <c:pt idx="6481">
                  <c:v>6.098042</c:v>
                </c:pt>
                <c:pt idx="6482">
                  <c:v>6.098984</c:v>
                </c:pt>
                <c:pt idx="6483">
                  <c:v>6.099925</c:v>
                </c:pt>
                <c:pt idx="6484">
                  <c:v>6.100865</c:v>
                </c:pt>
                <c:pt idx="6485">
                  <c:v>6.101806</c:v>
                </c:pt>
                <c:pt idx="6486">
                  <c:v>6.102747</c:v>
                </c:pt>
                <c:pt idx="6487">
                  <c:v>6.103688</c:v>
                </c:pt>
                <c:pt idx="6488">
                  <c:v>6.104629</c:v>
                </c:pt>
                <c:pt idx="6489">
                  <c:v>6.10557</c:v>
                </c:pt>
                <c:pt idx="6490">
                  <c:v>6.106511</c:v>
                </c:pt>
                <c:pt idx="6491">
                  <c:v>6.107452</c:v>
                </c:pt>
                <c:pt idx="6492">
                  <c:v>6.108393</c:v>
                </c:pt>
                <c:pt idx="6493">
                  <c:v>6.109334</c:v>
                </c:pt>
                <c:pt idx="6494">
                  <c:v>6.110275</c:v>
                </c:pt>
                <c:pt idx="6495">
                  <c:v>6.111216</c:v>
                </c:pt>
                <c:pt idx="6496">
                  <c:v>6.112156</c:v>
                </c:pt>
                <c:pt idx="6497">
                  <c:v>6.113097</c:v>
                </c:pt>
                <c:pt idx="6498">
                  <c:v>6.114038</c:v>
                </c:pt>
                <c:pt idx="6499">
                  <c:v>6.114979</c:v>
                </c:pt>
                <c:pt idx="6500">
                  <c:v>6.11592</c:v>
                </c:pt>
                <c:pt idx="6501">
                  <c:v>6.116861</c:v>
                </c:pt>
                <c:pt idx="6502">
                  <c:v>6.117802</c:v>
                </c:pt>
                <c:pt idx="6503">
                  <c:v>6.118743</c:v>
                </c:pt>
                <c:pt idx="6504">
                  <c:v>6.119684</c:v>
                </c:pt>
                <c:pt idx="6505">
                  <c:v>6.120625</c:v>
                </c:pt>
                <c:pt idx="6506">
                  <c:v>6.121565</c:v>
                </c:pt>
                <c:pt idx="6507">
                  <c:v>6.122507</c:v>
                </c:pt>
                <c:pt idx="6508">
                  <c:v>6.123447</c:v>
                </c:pt>
                <c:pt idx="6509">
                  <c:v>6.124388</c:v>
                </c:pt>
                <c:pt idx="6510">
                  <c:v>6.125329</c:v>
                </c:pt>
                <c:pt idx="6511">
                  <c:v>6.12627</c:v>
                </c:pt>
                <c:pt idx="6512">
                  <c:v>6.127211</c:v>
                </c:pt>
                <c:pt idx="6513">
                  <c:v>6.128152</c:v>
                </c:pt>
                <c:pt idx="6514">
                  <c:v>6.129093</c:v>
                </c:pt>
                <c:pt idx="6515">
                  <c:v>6.130033</c:v>
                </c:pt>
                <c:pt idx="6516">
                  <c:v>6.130975</c:v>
                </c:pt>
                <c:pt idx="6517">
                  <c:v>6.131916</c:v>
                </c:pt>
                <c:pt idx="6518">
                  <c:v>6.132856</c:v>
                </c:pt>
                <c:pt idx="6519">
                  <c:v>6.133797</c:v>
                </c:pt>
                <c:pt idx="6520">
                  <c:v>6.134738</c:v>
                </c:pt>
                <c:pt idx="6521">
                  <c:v>6.135679</c:v>
                </c:pt>
                <c:pt idx="6522">
                  <c:v>6.13662</c:v>
                </c:pt>
                <c:pt idx="6523">
                  <c:v>6.137561</c:v>
                </c:pt>
                <c:pt idx="6524">
                  <c:v>6.138502</c:v>
                </c:pt>
                <c:pt idx="6525">
                  <c:v>6.139443</c:v>
                </c:pt>
                <c:pt idx="6526">
                  <c:v>6.140384</c:v>
                </c:pt>
                <c:pt idx="6527">
                  <c:v>6.141325</c:v>
                </c:pt>
                <c:pt idx="6528">
                  <c:v>6.142265</c:v>
                </c:pt>
                <c:pt idx="6529">
                  <c:v>6.143207</c:v>
                </c:pt>
                <c:pt idx="6530">
                  <c:v>6.144147</c:v>
                </c:pt>
                <c:pt idx="6531">
                  <c:v>6.145088</c:v>
                </c:pt>
                <c:pt idx="6532">
                  <c:v>6.146029</c:v>
                </c:pt>
                <c:pt idx="6533">
                  <c:v>6.14697</c:v>
                </c:pt>
                <c:pt idx="6534">
                  <c:v>6.147911</c:v>
                </c:pt>
                <c:pt idx="6535">
                  <c:v>6.148852</c:v>
                </c:pt>
                <c:pt idx="6536">
                  <c:v>6.149793</c:v>
                </c:pt>
                <c:pt idx="6537">
                  <c:v>6.150734</c:v>
                </c:pt>
                <c:pt idx="6538">
                  <c:v>6.151675</c:v>
                </c:pt>
                <c:pt idx="6539">
                  <c:v>6.152616</c:v>
                </c:pt>
                <c:pt idx="6540">
                  <c:v>6.153556</c:v>
                </c:pt>
                <c:pt idx="6541">
                  <c:v>6.154497</c:v>
                </c:pt>
                <c:pt idx="6542">
                  <c:v>6.155438</c:v>
                </c:pt>
                <c:pt idx="6543">
                  <c:v>6.156379</c:v>
                </c:pt>
                <c:pt idx="6544">
                  <c:v>6.15732</c:v>
                </c:pt>
                <c:pt idx="6545">
                  <c:v>6.158261</c:v>
                </c:pt>
                <c:pt idx="6546">
                  <c:v>6.159202</c:v>
                </c:pt>
                <c:pt idx="6547">
                  <c:v>6.160143</c:v>
                </c:pt>
                <c:pt idx="6548">
                  <c:v>6.161084</c:v>
                </c:pt>
                <c:pt idx="6549">
                  <c:v>6.162024</c:v>
                </c:pt>
                <c:pt idx="6550">
                  <c:v>6.162966</c:v>
                </c:pt>
                <c:pt idx="6551">
                  <c:v>6.163907</c:v>
                </c:pt>
                <c:pt idx="6552">
                  <c:v>6.164847</c:v>
                </c:pt>
                <c:pt idx="6553">
                  <c:v>6.165788</c:v>
                </c:pt>
                <c:pt idx="6554">
                  <c:v>6.166729</c:v>
                </c:pt>
                <c:pt idx="6555">
                  <c:v>6.16767</c:v>
                </c:pt>
                <c:pt idx="6556">
                  <c:v>6.168611</c:v>
                </c:pt>
                <c:pt idx="6557">
                  <c:v>6.169552</c:v>
                </c:pt>
                <c:pt idx="6558">
                  <c:v>6.170493</c:v>
                </c:pt>
                <c:pt idx="6559">
                  <c:v>6.171434</c:v>
                </c:pt>
                <c:pt idx="6560">
                  <c:v>6.172375</c:v>
                </c:pt>
                <c:pt idx="6561">
                  <c:v>6.173316</c:v>
                </c:pt>
                <c:pt idx="6562">
                  <c:v>6.174256</c:v>
                </c:pt>
                <c:pt idx="6563">
                  <c:v>6.175198</c:v>
                </c:pt>
                <c:pt idx="6564">
                  <c:v>6.176138</c:v>
                </c:pt>
                <c:pt idx="6565">
                  <c:v>6.177079</c:v>
                </c:pt>
                <c:pt idx="6566">
                  <c:v>6.17802</c:v>
                </c:pt>
                <c:pt idx="6567">
                  <c:v>6.178961</c:v>
                </c:pt>
                <c:pt idx="6568">
                  <c:v>6.179902</c:v>
                </c:pt>
                <c:pt idx="6569">
                  <c:v>6.180843</c:v>
                </c:pt>
                <c:pt idx="6570">
                  <c:v>6.181784</c:v>
                </c:pt>
                <c:pt idx="6571">
                  <c:v>6.182724</c:v>
                </c:pt>
                <c:pt idx="6572">
                  <c:v>6.183666</c:v>
                </c:pt>
                <c:pt idx="6573">
                  <c:v>6.184607</c:v>
                </c:pt>
                <c:pt idx="6574">
                  <c:v>6.185547</c:v>
                </c:pt>
                <c:pt idx="6575">
                  <c:v>6.186488</c:v>
                </c:pt>
                <c:pt idx="6576">
                  <c:v>6.187429</c:v>
                </c:pt>
                <c:pt idx="6577">
                  <c:v>6.18837</c:v>
                </c:pt>
                <c:pt idx="6578">
                  <c:v>6.189311</c:v>
                </c:pt>
                <c:pt idx="6579">
                  <c:v>6.190252</c:v>
                </c:pt>
                <c:pt idx="6580">
                  <c:v>6.191193</c:v>
                </c:pt>
                <c:pt idx="6581">
                  <c:v>6.192134</c:v>
                </c:pt>
                <c:pt idx="6582">
                  <c:v>6.193075</c:v>
                </c:pt>
                <c:pt idx="6583">
                  <c:v>6.194016</c:v>
                </c:pt>
                <c:pt idx="6584">
                  <c:v>6.194956</c:v>
                </c:pt>
                <c:pt idx="6585">
                  <c:v>6.195898</c:v>
                </c:pt>
                <c:pt idx="6586">
                  <c:v>6.196838</c:v>
                </c:pt>
                <c:pt idx="6587">
                  <c:v>6.197779</c:v>
                </c:pt>
                <c:pt idx="6588">
                  <c:v>6.19872</c:v>
                </c:pt>
                <c:pt idx="6589">
                  <c:v>6.199661</c:v>
                </c:pt>
                <c:pt idx="6590">
                  <c:v>6.200602</c:v>
                </c:pt>
                <c:pt idx="6591">
                  <c:v>6.201543</c:v>
                </c:pt>
                <c:pt idx="6592">
                  <c:v>6.202484</c:v>
                </c:pt>
                <c:pt idx="6593">
                  <c:v>6.203425</c:v>
                </c:pt>
                <c:pt idx="6594">
                  <c:v>6.204366</c:v>
                </c:pt>
                <c:pt idx="6595">
                  <c:v>6.205307</c:v>
                </c:pt>
                <c:pt idx="6596">
                  <c:v>6.206247</c:v>
                </c:pt>
                <c:pt idx="6597">
                  <c:v>6.207189</c:v>
                </c:pt>
                <c:pt idx="6598">
                  <c:v>6.208129</c:v>
                </c:pt>
                <c:pt idx="6599">
                  <c:v>6.20907</c:v>
                </c:pt>
                <c:pt idx="6600">
                  <c:v>6.210011</c:v>
                </c:pt>
                <c:pt idx="6601">
                  <c:v>6.210952</c:v>
                </c:pt>
                <c:pt idx="6602">
                  <c:v>6.211893</c:v>
                </c:pt>
                <c:pt idx="6603">
                  <c:v>6.212834</c:v>
                </c:pt>
                <c:pt idx="6604">
                  <c:v>6.213775</c:v>
                </c:pt>
                <c:pt idx="6605">
                  <c:v>6.214715</c:v>
                </c:pt>
                <c:pt idx="6606">
                  <c:v>6.215657</c:v>
                </c:pt>
                <c:pt idx="6607">
                  <c:v>6.216598</c:v>
                </c:pt>
                <c:pt idx="6608">
                  <c:v>6.217538</c:v>
                </c:pt>
                <c:pt idx="6609">
                  <c:v>6.218479</c:v>
                </c:pt>
                <c:pt idx="6610">
                  <c:v>6.21942</c:v>
                </c:pt>
                <c:pt idx="6611">
                  <c:v>6.220361</c:v>
                </c:pt>
                <c:pt idx="6612">
                  <c:v>6.221302</c:v>
                </c:pt>
                <c:pt idx="6613">
                  <c:v>6.222243</c:v>
                </c:pt>
                <c:pt idx="6614">
                  <c:v>6.223184</c:v>
                </c:pt>
                <c:pt idx="6615">
                  <c:v>6.224125</c:v>
                </c:pt>
                <c:pt idx="6616">
                  <c:v>6.225066</c:v>
                </c:pt>
                <c:pt idx="6617">
                  <c:v>6.226007</c:v>
                </c:pt>
                <c:pt idx="6618">
                  <c:v>6.226947</c:v>
                </c:pt>
                <c:pt idx="6619">
                  <c:v>6.227889</c:v>
                </c:pt>
                <c:pt idx="6620">
                  <c:v>6.228829</c:v>
                </c:pt>
                <c:pt idx="6621">
                  <c:v>6.22977</c:v>
                </c:pt>
                <c:pt idx="6622">
                  <c:v>6.230711</c:v>
                </c:pt>
                <c:pt idx="6623">
                  <c:v>6.231652</c:v>
                </c:pt>
                <c:pt idx="6624">
                  <c:v>6.232593</c:v>
                </c:pt>
                <c:pt idx="6625">
                  <c:v>6.233534</c:v>
                </c:pt>
                <c:pt idx="6626">
                  <c:v>6.234475</c:v>
                </c:pt>
                <c:pt idx="6627">
                  <c:v>6.235415</c:v>
                </c:pt>
                <c:pt idx="6628">
                  <c:v>6.236357</c:v>
                </c:pt>
                <c:pt idx="6629">
                  <c:v>6.237298</c:v>
                </c:pt>
                <c:pt idx="6630">
                  <c:v>6.238238</c:v>
                </c:pt>
                <c:pt idx="6631">
                  <c:v>6.239179</c:v>
                </c:pt>
                <c:pt idx="6632">
                  <c:v>6.24012</c:v>
                </c:pt>
                <c:pt idx="6633">
                  <c:v>6.241061</c:v>
                </c:pt>
                <c:pt idx="6634">
                  <c:v>6.242002</c:v>
                </c:pt>
                <c:pt idx="6635">
                  <c:v>6.242943</c:v>
                </c:pt>
                <c:pt idx="6636">
                  <c:v>6.243884</c:v>
                </c:pt>
                <c:pt idx="6637">
                  <c:v>6.244825</c:v>
                </c:pt>
                <c:pt idx="6638">
                  <c:v>6.245766</c:v>
                </c:pt>
                <c:pt idx="6639">
                  <c:v>6.246706</c:v>
                </c:pt>
                <c:pt idx="6640">
                  <c:v>6.247648</c:v>
                </c:pt>
                <c:pt idx="6641">
                  <c:v>6.248589</c:v>
                </c:pt>
                <c:pt idx="6642">
                  <c:v>6.249529</c:v>
                </c:pt>
                <c:pt idx="6643">
                  <c:v>6.25047</c:v>
                </c:pt>
                <c:pt idx="6644">
                  <c:v>6.251411</c:v>
                </c:pt>
                <c:pt idx="6645">
                  <c:v>6.252352</c:v>
                </c:pt>
                <c:pt idx="6646">
                  <c:v>6.253293</c:v>
                </c:pt>
                <c:pt idx="6647">
                  <c:v>6.254234</c:v>
                </c:pt>
                <c:pt idx="6648">
                  <c:v>6.255175</c:v>
                </c:pt>
                <c:pt idx="6649">
                  <c:v>6.256116</c:v>
                </c:pt>
                <c:pt idx="6650">
                  <c:v>6.257057</c:v>
                </c:pt>
                <c:pt idx="6651">
                  <c:v>6.257998</c:v>
                </c:pt>
                <c:pt idx="6652">
                  <c:v>6.258938</c:v>
                </c:pt>
                <c:pt idx="6653">
                  <c:v>6.25988</c:v>
                </c:pt>
                <c:pt idx="6654">
                  <c:v>6.26082</c:v>
                </c:pt>
                <c:pt idx="6655">
                  <c:v>6.261761</c:v>
                </c:pt>
                <c:pt idx="6656">
                  <c:v>6.262702</c:v>
                </c:pt>
                <c:pt idx="6657">
                  <c:v>6.263643</c:v>
                </c:pt>
                <c:pt idx="6658">
                  <c:v>6.264584</c:v>
                </c:pt>
                <c:pt idx="6659">
                  <c:v>6.265525</c:v>
                </c:pt>
                <c:pt idx="6660">
                  <c:v>6.266466</c:v>
                </c:pt>
                <c:pt idx="6661">
                  <c:v>6.267406</c:v>
                </c:pt>
                <c:pt idx="6662">
                  <c:v>6.268348</c:v>
                </c:pt>
                <c:pt idx="6663">
                  <c:v>6.269289</c:v>
                </c:pt>
                <c:pt idx="6664">
                  <c:v>6.270229</c:v>
                </c:pt>
                <c:pt idx="6665">
                  <c:v>6.27117</c:v>
                </c:pt>
                <c:pt idx="6666">
                  <c:v>6.272111</c:v>
                </c:pt>
                <c:pt idx="6667">
                  <c:v>6.273052</c:v>
                </c:pt>
                <c:pt idx="6668">
                  <c:v>6.273993</c:v>
                </c:pt>
                <c:pt idx="6669">
                  <c:v>6.274934</c:v>
                </c:pt>
                <c:pt idx="6670">
                  <c:v>6.275875</c:v>
                </c:pt>
                <c:pt idx="6671">
                  <c:v>6.276816</c:v>
                </c:pt>
                <c:pt idx="6672">
                  <c:v>6.277757</c:v>
                </c:pt>
                <c:pt idx="6673">
                  <c:v>6.278697</c:v>
                </c:pt>
                <c:pt idx="6674">
                  <c:v>6.279638</c:v>
                </c:pt>
                <c:pt idx="6675">
                  <c:v>6.28058</c:v>
                </c:pt>
                <c:pt idx="6676">
                  <c:v>6.28152</c:v>
                </c:pt>
                <c:pt idx="6677">
                  <c:v>6.282461</c:v>
                </c:pt>
                <c:pt idx="6678">
                  <c:v>6.283402</c:v>
                </c:pt>
                <c:pt idx="6679">
                  <c:v>6.284343</c:v>
                </c:pt>
                <c:pt idx="6680">
                  <c:v>6.285284</c:v>
                </c:pt>
                <c:pt idx="6681">
                  <c:v>6.286225</c:v>
                </c:pt>
                <c:pt idx="6682">
                  <c:v>6.287166</c:v>
                </c:pt>
                <c:pt idx="6683">
                  <c:v>6.288107</c:v>
                </c:pt>
                <c:pt idx="6684">
                  <c:v>6.289048</c:v>
                </c:pt>
                <c:pt idx="6685">
                  <c:v>6.289989</c:v>
                </c:pt>
                <c:pt idx="6686">
                  <c:v>6.290929</c:v>
                </c:pt>
                <c:pt idx="6687">
                  <c:v>6.29187</c:v>
                </c:pt>
                <c:pt idx="6688">
                  <c:v>6.292811</c:v>
                </c:pt>
                <c:pt idx="6689">
                  <c:v>6.293752</c:v>
                </c:pt>
                <c:pt idx="6690">
                  <c:v>6.294693</c:v>
                </c:pt>
                <c:pt idx="6691">
                  <c:v>6.295634</c:v>
                </c:pt>
                <c:pt idx="6692">
                  <c:v>6.296575</c:v>
                </c:pt>
                <c:pt idx="6693">
                  <c:v>6.297516</c:v>
                </c:pt>
                <c:pt idx="6694">
                  <c:v>6.298457</c:v>
                </c:pt>
                <c:pt idx="6695">
                  <c:v>6.299397</c:v>
                </c:pt>
                <c:pt idx="6696">
                  <c:v>6.300339</c:v>
                </c:pt>
                <c:pt idx="6697">
                  <c:v>6.30128</c:v>
                </c:pt>
                <c:pt idx="6698">
                  <c:v>6.30222</c:v>
                </c:pt>
                <c:pt idx="6699">
                  <c:v>6.303161</c:v>
                </c:pt>
                <c:pt idx="6700">
                  <c:v>6.304102</c:v>
                </c:pt>
                <c:pt idx="6701">
                  <c:v>6.305043</c:v>
                </c:pt>
                <c:pt idx="6702">
                  <c:v>6.305984</c:v>
                </c:pt>
                <c:pt idx="6703">
                  <c:v>6.306925</c:v>
                </c:pt>
                <c:pt idx="6704">
                  <c:v>6.307866</c:v>
                </c:pt>
                <c:pt idx="6705">
                  <c:v>6.308807</c:v>
                </c:pt>
                <c:pt idx="6706">
                  <c:v>6.309748</c:v>
                </c:pt>
                <c:pt idx="6707">
                  <c:v>6.310688</c:v>
                </c:pt>
                <c:pt idx="6708">
                  <c:v>6.311629</c:v>
                </c:pt>
                <c:pt idx="6709">
                  <c:v>6.312571</c:v>
                </c:pt>
                <c:pt idx="6710">
                  <c:v>6.313511</c:v>
                </c:pt>
                <c:pt idx="6711">
                  <c:v>6.314452</c:v>
                </c:pt>
                <c:pt idx="6712">
                  <c:v>6.315393</c:v>
                </c:pt>
                <c:pt idx="6713">
                  <c:v>6.316334</c:v>
                </c:pt>
                <c:pt idx="6714">
                  <c:v>6.317275</c:v>
                </c:pt>
                <c:pt idx="6715">
                  <c:v>6.318216</c:v>
                </c:pt>
                <c:pt idx="6716">
                  <c:v>6.319157</c:v>
                </c:pt>
                <c:pt idx="6717">
                  <c:v>6.320097</c:v>
                </c:pt>
                <c:pt idx="6718">
                  <c:v>6.321039</c:v>
                </c:pt>
                <c:pt idx="6719">
                  <c:v>6.32198</c:v>
                </c:pt>
                <c:pt idx="6720">
                  <c:v>6.32292</c:v>
                </c:pt>
                <c:pt idx="6721">
                  <c:v>6.323861</c:v>
                </c:pt>
                <c:pt idx="6722">
                  <c:v>6.324802</c:v>
                </c:pt>
                <c:pt idx="6723">
                  <c:v>6.325743</c:v>
                </c:pt>
                <c:pt idx="6724">
                  <c:v>6.326684</c:v>
                </c:pt>
                <c:pt idx="6725">
                  <c:v>6.327625</c:v>
                </c:pt>
                <c:pt idx="6726">
                  <c:v>6.328566</c:v>
                </c:pt>
                <c:pt idx="6727">
                  <c:v>6.329507</c:v>
                </c:pt>
                <c:pt idx="6728">
                  <c:v>6.330448</c:v>
                </c:pt>
                <c:pt idx="6729">
                  <c:v>6.331388</c:v>
                </c:pt>
                <c:pt idx="6730">
                  <c:v>6.332329</c:v>
                </c:pt>
                <c:pt idx="6731">
                  <c:v>6.333271</c:v>
                </c:pt>
                <c:pt idx="6732">
                  <c:v>6.334211</c:v>
                </c:pt>
                <c:pt idx="6733">
                  <c:v>6.335152</c:v>
                </c:pt>
                <c:pt idx="6734">
                  <c:v>6.336093</c:v>
                </c:pt>
                <c:pt idx="6735">
                  <c:v>6.337034</c:v>
                </c:pt>
                <c:pt idx="6736">
                  <c:v>6.337975</c:v>
                </c:pt>
                <c:pt idx="6737">
                  <c:v>6.338916</c:v>
                </c:pt>
                <c:pt idx="6738">
                  <c:v>6.339857</c:v>
                </c:pt>
                <c:pt idx="6739">
                  <c:v>6.340798</c:v>
                </c:pt>
                <c:pt idx="6740">
                  <c:v>6.341739</c:v>
                </c:pt>
                <c:pt idx="6741">
                  <c:v>6.34268</c:v>
                </c:pt>
                <c:pt idx="6742">
                  <c:v>6.34362</c:v>
                </c:pt>
                <c:pt idx="6743">
                  <c:v>6.344562</c:v>
                </c:pt>
                <c:pt idx="6744">
                  <c:v>6.345502</c:v>
                </c:pt>
                <c:pt idx="6745">
                  <c:v>6.346443</c:v>
                </c:pt>
                <c:pt idx="6746">
                  <c:v>6.347384</c:v>
                </c:pt>
                <c:pt idx="6747">
                  <c:v>6.348325</c:v>
                </c:pt>
                <c:pt idx="6748">
                  <c:v>6.349266</c:v>
                </c:pt>
                <c:pt idx="6749">
                  <c:v>6.350207</c:v>
                </c:pt>
                <c:pt idx="6750">
                  <c:v>6.351148</c:v>
                </c:pt>
                <c:pt idx="6751">
                  <c:v>6.352088</c:v>
                </c:pt>
                <c:pt idx="6752">
                  <c:v>6.35303</c:v>
                </c:pt>
                <c:pt idx="6753">
                  <c:v>6.353971</c:v>
                </c:pt>
                <c:pt idx="6754">
                  <c:v>6.354911</c:v>
                </c:pt>
                <c:pt idx="6755">
                  <c:v>6.355852</c:v>
                </c:pt>
                <c:pt idx="6756">
                  <c:v>6.356793</c:v>
                </c:pt>
                <c:pt idx="6757">
                  <c:v>6.357734</c:v>
                </c:pt>
                <c:pt idx="6758">
                  <c:v>6.358675</c:v>
                </c:pt>
                <c:pt idx="6759">
                  <c:v>6.359616</c:v>
                </c:pt>
                <c:pt idx="6760">
                  <c:v>6.360557</c:v>
                </c:pt>
                <c:pt idx="6761">
                  <c:v>6.361498</c:v>
                </c:pt>
                <c:pt idx="6762">
                  <c:v>6.362439</c:v>
                </c:pt>
                <c:pt idx="6763">
                  <c:v>6.363379</c:v>
                </c:pt>
                <c:pt idx="6764">
                  <c:v>6.36432</c:v>
                </c:pt>
                <c:pt idx="6765">
                  <c:v>6.365262</c:v>
                </c:pt>
                <c:pt idx="6766">
                  <c:v>6.366202</c:v>
                </c:pt>
                <c:pt idx="6767">
                  <c:v>6.367143</c:v>
                </c:pt>
                <c:pt idx="6768">
                  <c:v>6.368084</c:v>
                </c:pt>
                <c:pt idx="6769">
                  <c:v>6.369025</c:v>
                </c:pt>
                <c:pt idx="6770">
                  <c:v>6.369966</c:v>
                </c:pt>
                <c:pt idx="6771">
                  <c:v>6.370907</c:v>
                </c:pt>
                <c:pt idx="6772">
                  <c:v>6.371848</c:v>
                </c:pt>
                <c:pt idx="6773">
                  <c:v>6.372789</c:v>
                </c:pt>
                <c:pt idx="6774">
                  <c:v>6.37373</c:v>
                </c:pt>
                <c:pt idx="6775">
                  <c:v>6.374671</c:v>
                </c:pt>
                <c:pt idx="6776">
                  <c:v>6.375611</c:v>
                </c:pt>
                <c:pt idx="6777">
                  <c:v>6.376552</c:v>
                </c:pt>
                <c:pt idx="6778">
                  <c:v>6.377493</c:v>
                </c:pt>
                <c:pt idx="6779">
                  <c:v>6.378434</c:v>
                </c:pt>
                <c:pt idx="6780">
                  <c:v>6.379375</c:v>
                </c:pt>
                <c:pt idx="6781">
                  <c:v>6.380316</c:v>
                </c:pt>
                <c:pt idx="6782">
                  <c:v>6.381257</c:v>
                </c:pt>
                <c:pt idx="6783">
                  <c:v>6.382198</c:v>
                </c:pt>
                <c:pt idx="6784">
                  <c:v>6.383139</c:v>
                </c:pt>
                <c:pt idx="6785">
                  <c:v>6.384079</c:v>
                </c:pt>
                <c:pt idx="6786">
                  <c:v>6.385021</c:v>
                </c:pt>
                <c:pt idx="6787">
                  <c:v>6.385962</c:v>
                </c:pt>
                <c:pt idx="6788">
                  <c:v>6.386902</c:v>
                </c:pt>
                <c:pt idx="6789">
                  <c:v>6.387843</c:v>
                </c:pt>
                <c:pt idx="6790">
                  <c:v>6.388784</c:v>
                </c:pt>
                <c:pt idx="6791">
                  <c:v>6.389725</c:v>
                </c:pt>
                <c:pt idx="6792">
                  <c:v>6.390666</c:v>
                </c:pt>
                <c:pt idx="6793">
                  <c:v>6.391607</c:v>
                </c:pt>
                <c:pt idx="6794">
                  <c:v>6.392548</c:v>
                </c:pt>
                <c:pt idx="6795">
                  <c:v>6.393489</c:v>
                </c:pt>
                <c:pt idx="6796">
                  <c:v>6.39443</c:v>
                </c:pt>
                <c:pt idx="6797">
                  <c:v>6.39537</c:v>
                </c:pt>
                <c:pt idx="6798">
                  <c:v>6.396311</c:v>
                </c:pt>
                <c:pt idx="6799">
                  <c:v>6.397253</c:v>
                </c:pt>
                <c:pt idx="6800">
                  <c:v>6.398193</c:v>
                </c:pt>
                <c:pt idx="6801">
                  <c:v>6.399134</c:v>
                </c:pt>
                <c:pt idx="6802">
                  <c:v>6.400075</c:v>
                </c:pt>
                <c:pt idx="6803">
                  <c:v>6.401016</c:v>
                </c:pt>
                <c:pt idx="6804">
                  <c:v>6.401957</c:v>
                </c:pt>
                <c:pt idx="6805">
                  <c:v>6.402898</c:v>
                </c:pt>
                <c:pt idx="6806">
                  <c:v>6.403839</c:v>
                </c:pt>
                <c:pt idx="6807">
                  <c:v>6.404779</c:v>
                </c:pt>
                <c:pt idx="6808">
                  <c:v>6.405721</c:v>
                </c:pt>
                <c:pt idx="6809">
                  <c:v>6.406662</c:v>
                </c:pt>
                <c:pt idx="6810">
                  <c:v>6.407602</c:v>
                </c:pt>
                <c:pt idx="6811">
                  <c:v>6.408543</c:v>
                </c:pt>
                <c:pt idx="6812">
                  <c:v>6.409484</c:v>
                </c:pt>
                <c:pt idx="6813">
                  <c:v>6.410425</c:v>
                </c:pt>
                <c:pt idx="6814">
                  <c:v>6.411366</c:v>
                </c:pt>
                <c:pt idx="6815">
                  <c:v>6.412307</c:v>
                </c:pt>
                <c:pt idx="6816">
                  <c:v>6.413248</c:v>
                </c:pt>
                <c:pt idx="6817">
                  <c:v>6.414189</c:v>
                </c:pt>
                <c:pt idx="6818">
                  <c:v>6.41513</c:v>
                </c:pt>
                <c:pt idx="6819">
                  <c:v>6.41607</c:v>
                </c:pt>
                <c:pt idx="6820">
                  <c:v>6.417011</c:v>
                </c:pt>
                <c:pt idx="6821">
                  <c:v>6.417953</c:v>
                </c:pt>
                <c:pt idx="6822">
                  <c:v>6.418893</c:v>
                </c:pt>
                <c:pt idx="6823">
                  <c:v>6.419834</c:v>
                </c:pt>
                <c:pt idx="6824">
                  <c:v>6.420775</c:v>
                </c:pt>
                <c:pt idx="6825">
                  <c:v>6.421716</c:v>
                </c:pt>
                <c:pt idx="6826">
                  <c:v>6.422657</c:v>
                </c:pt>
                <c:pt idx="6827">
                  <c:v>6.423598</c:v>
                </c:pt>
                <c:pt idx="6828">
                  <c:v>6.424539</c:v>
                </c:pt>
                <c:pt idx="6829">
                  <c:v>6.42548</c:v>
                </c:pt>
                <c:pt idx="6830">
                  <c:v>6.426421</c:v>
                </c:pt>
                <c:pt idx="6831">
                  <c:v>6.427361</c:v>
                </c:pt>
                <c:pt idx="6832">
                  <c:v>6.428302</c:v>
                </c:pt>
                <c:pt idx="6833">
                  <c:v>6.429243</c:v>
                </c:pt>
                <c:pt idx="6834">
                  <c:v>6.430184</c:v>
                </c:pt>
                <c:pt idx="6835">
                  <c:v>6.431125</c:v>
                </c:pt>
                <c:pt idx="6836">
                  <c:v>6.432066</c:v>
                </c:pt>
                <c:pt idx="6837">
                  <c:v>6.433007</c:v>
                </c:pt>
                <c:pt idx="6838">
                  <c:v>6.433948</c:v>
                </c:pt>
                <c:pt idx="6839">
                  <c:v>6.434889</c:v>
                </c:pt>
                <c:pt idx="6840">
                  <c:v>6.43583</c:v>
                </c:pt>
                <c:pt idx="6841">
                  <c:v>6.43677</c:v>
                </c:pt>
                <c:pt idx="6842">
                  <c:v>6.437712</c:v>
                </c:pt>
                <c:pt idx="6843">
                  <c:v>6.438653</c:v>
                </c:pt>
                <c:pt idx="6844">
                  <c:v>6.439593</c:v>
                </c:pt>
                <c:pt idx="6845">
                  <c:v>6.440534</c:v>
                </c:pt>
                <c:pt idx="6846">
                  <c:v>6.441475</c:v>
                </c:pt>
                <c:pt idx="6847">
                  <c:v>6.442416</c:v>
                </c:pt>
                <c:pt idx="6848">
                  <c:v>6.443357</c:v>
                </c:pt>
                <c:pt idx="6849">
                  <c:v>6.444298</c:v>
                </c:pt>
                <c:pt idx="6850">
                  <c:v>6.445239</c:v>
                </c:pt>
                <c:pt idx="6851">
                  <c:v>6.44618</c:v>
                </c:pt>
                <c:pt idx="6852">
                  <c:v>6.447121</c:v>
                </c:pt>
                <c:pt idx="6853">
                  <c:v>6.448061</c:v>
                </c:pt>
                <c:pt idx="6854">
                  <c:v>6.449002</c:v>
                </c:pt>
                <c:pt idx="6855">
                  <c:v>6.449944</c:v>
                </c:pt>
                <c:pt idx="6856">
                  <c:v>6.450884</c:v>
                </c:pt>
                <c:pt idx="6857">
                  <c:v>6.451825</c:v>
                </c:pt>
                <c:pt idx="6858">
                  <c:v>6.452766</c:v>
                </c:pt>
                <c:pt idx="6859">
                  <c:v>6.453707</c:v>
                </c:pt>
                <c:pt idx="6860">
                  <c:v>6.454648</c:v>
                </c:pt>
                <c:pt idx="6861">
                  <c:v>6.455589</c:v>
                </c:pt>
                <c:pt idx="6862">
                  <c:v>6.45653</c:v>
                </c:pt>
                <c:pt idx="6863">
                  <c:v>6.45747</c:v>
                </c:pt>
                <c:pt idx="6864">
                  <c:v>6.458412</c:v>
                </c:pt>
                <c:pt idx="6865">
                  <c:v>6.459352</c:v>
                </c:pt>
                <c:pt idx="6866">
                  <c:v>6.460293</c:v>
                </c:pt>
                <c:pt idx="6867">
                  <c:v>6.461234</c:v>
                </c:pt>
                <c:pt idx="6868">
                  <c:v>6.462175</c:v>
                </c:pt>
                <c:pt idx="6869">
                  <c:v>6.463116</c:v>
                </c:pt>
                <c:pt idx="6870">
                  <c:v>6.464057</c:v>
                </c:pt>
                <c:pt idx="6871">
                  <c:v>6.464998</c:v>
                </c:pt>
                <c:pt idx="6872">
                  <c:v>6.465939</c:v>
                </c:pt>
                <c:pt idx="6873">
                  <c:v>6.46688</c:v>
                </c:pt>
                <c:pt idx="6874">
                  <c:v>6.467821</c:v>
                </c:pt>
                <c:pt idx="6875">
                  <c:v>6.468761</c:v>
                </c:pt>
                <c:pt idx="6876">
                  <c:v>6.469702</c:v>
                </c:pt>
                <c:pt idx="6877">
                  <c:v>6.470644</c:v>
                </c:pt>
                <c:pt idx="6878">
                  <c:v>6.471584</c:v>
                </c:pt>
                <c:pt idx="6879">
                  <c:v>6.472525</c:v>
                </c:pt>
                <c:pt idx="6880">
                  <c:v>6.473466</c:v>
                </c:pt>
                <c:pt idx="6881">
                  <c:v>6.474407</c:v>
                </c:pt>
                <c:pt idx="6882">
                  <c:v>6.475348</c:v>
                </c:pt>
                <c:pt idx="6883">
                  <c:v>6.476289</c:v>
                </c:pt>
                <c:pt idx="6884">
                  <c:v>6.47723</c:v>
                </c:pt>
                <c:pt idx="6885">
                  <c:v>6.478171</c:v>
                </c:pt>
                <c:pt idx="6886">
                  <c:v>6.479112</c:v>
                </c:pt>
                <c:pt idx="6887">
                  <c:v>6.480052</c:v>
                </c:pt>
                <c:pt idx="6888">
                  <c:v>6.480993</c:v>
                </c:pt>
                <c:pt idx="6889">
                  <c:v>6.481935</c:v>
                </c:pt>
                <c:pt idx="6890">
                  <c:v>6.482875</c:v>
                </c:pt>
                <c:pt idx="6891">
                  <c:v>6.483816</c:v>
                </c:pt>
                <c:pt idx="6892">
                  <c:v>6.484757</c:v>
                </c:pt>
                <c:pt idx="6893">
                  <c:v>6.485698</c:v>
                </c:pt>
                <c:pt idx="6894">
                  <c:v>6.486639</c:v>
                </c:pt>
                <c:pt idx="6895">
                  <c:v>6.48758</c:v>
                </c:pt>
                <c:pt idx="6896">
                  <c:v>6.488521</c:v>
                </c:pt>
                <c:pt idx="6897">
                  <c:v>6.489461</c:v>
                </c:pt>
                <c:pt idx="6898">
                  <c:v>6.490403</c:v>
                </c:pt>
                <c:pt idx="6899">
                  <c:v>6.491343</c:v>
                </c:pt>
                <c:pt idx="6900">
                  <c:v>6.492284</c:v>
                </c:pt>
                <c:pt idx="6901">
                  <c:v>6.493225</c:v>
                </c:pt>
                <c:pt idx="6902">
                  <c:v>6.494166</c:v>
                </c:pt>
                <c:pt idx="6903">
                  <c:v>6.495107</c:v>
                </c:pt>
                <c:pt idx="6904">
                  <c:v>6.496048</c:v>
                </c:pt>
                <c:pt idx="6905">
                  <c:v>6.496989</c:v>
                </c:pt>
                <c:pt idx="6906">
                  <c:v>6.49793</c:v>
                </c:pt>
                <c:pt idx="6907">
                  <c:v>6.498871</c:v>
                </c:pt>
                <c:pt idx="6908">
                  <c:v>6.499812</c:v>
                </c:pt>
                <c:pt idx="6909">
                  <c:v>6.500752</c:v>
                </c:pt>
                <c:pt idx="6910">
                  <c:v>6.501693</c:v>
                </c:pt>
                <c:pt idx="6911">
                  <c:v>6.502635</c:v>
                </c:pt>
                <c:pt idx="6912">
                  <c:v>6.503575</c:v>
                </c:pt>
                <c:pt idx="6913">
                  <c:v>6.504516</c:v>
                </c:pt>
                <c:pt idx="6914">
                  <c:v>6.505457</c:v>
                </c:pt>
                <c:pt idx="6915">
                  <c:v>6.506398</c:v>
                </c:pt>
                <c:pt idx="6916">
                  <c:v>6.507339</c:v>
                </c:pt>
                <c:pt idx="6917">
                  <c:v>6.50828</c:v>
                </c:pt>
                <c:pt idx="6918">
                  <c:v>6.509221</c:v>
                </c:pt>
                <c:pt idx="6919">
                  <c:v>6.510162</c:v>
                </c:pt>
                <c:pt idx="6920">
                  <c:v>6.511103</c:v>
                </c:pt>
                <c:pt idx="6921">
                  <c:v>6.512043</c:v>
                </c:pt>
                <c:pt idx="6922">
                  <c:v>6.512984</c:v>
                </c:pt>
                <c:pt idx="6923">
                  <c:v>6.513925</c:v>
                </c:pt>
                <c:pt idx="6924">
                  <c:v>6.514866</c:v>
                </c:pt>
                <c:pt idx="6925">
                  <c:v>6.515807</c:v>
                </c:pt>
                <c:pt idx="6926">
                  <c:v>6.516748</c:v>
                </c:pt>
                <c:pt idx="6927">
                  <c:v>6.517689</c:v>
                </c:pt>
                <c:pt idx="6928">
                  <c:v>6.51863</c:v>
                </c:pt>
                <c:pt idx="6929">
                  <c:v>6.519571</c:v>
                </c:pt>
                <c:pt idx="6930">
                  <c:v>6.520512</c:v>
                </c:pt>
                <c:pt idx="6931">
                  <c:v>6.521452</c:v>
                </c:pt>
                <c:pt idx="6932">
                  <c:v>6.522394</c:v>
                </c:pt>
                <c:pt idx="6933">
                  <c:v>6.523335</c:v>
                </c:pt>
                <c:pt idx="6934">
                  <c:v>6.524275</c:v>
                </c:pt>
                <c:pt idx="6935">
                  <c:v>6.525216</c:v>
                </c:pt>
                <c:pt idx="6936">
                  <c:v>6.526157</c:v>
                </c:pt>
                <c:pt idx="6937">
                  <c:v>6.527098</c:v>
                </c:pt>
                <c:pt idx="6938">
                  <c:v>6.528039</c:v>
                </c:pt>
                <c:pt idx="6939">
                  <c:v>6.52898</c:v>
                </c:pt>
                <c:pt idx="6940">
                  <c:v>6.529921</c:v>
                </c:pt>
                <c:pt idx="6941">
                  <c:v>6.530862</c:v>
                </c:pt>
                <c:pt idx="6942">
                  <c:v>6.531803</c:v>
                </c:pt>
                <c:pt idx="6943">
                  <c:v>6.532743</c:v>
                </c:pt>
                <c:pt idx="6944">
                  <c:v>6.533684</c:v>
                </c:pt>
                <c:pt idx="6945">
                  <c:v>6.534626</c:v>
                </c:pt>
                <c:pt idx="6946">
                  <c:v>6.535566</c:v>
                </c:pt>
                <c:pt idx="6947">
                  <c:v>6.536507</c:v>
                </c:pt>
                <c:pt idx="6948">
                  <c:v>6.537448</c:v>
                </c:pt>
                <c:pt idx="6949">
                  <c:v>6.538389</c:v>
                </c:pt>
                <c:pt idx="6950">
                  <c:v>6.53933</c:v>
                </c:pt>
                <c:pt idx="6951">
                  <c:v>6.540271</c:v>
                </c:pt>
                <c:pt idx="6952">
                  <c:v>6.541212</c:v>
                </c:pt>
                <c:pt idx="6953">
                  <c:v>6.542152</c:v>
                </c:pt>
                <c:pt idx="6954">
                  <c:v>6.543094</c:v>
                </c:pt>
                <c:pt idx="6955">
                  <c:v>6.544034</c:v>
                </c:pt>
                <c:pt idx="6956">
                  <c:v>6.544975</c:v>
                </c:pt>
                <c:pt idx="6957">
                  <c:v>6.545916</c:v>
                </c:pt>
                <c:pt idx="6958">
                  <c:v>6.546857</c:v>
                </c:pt>
                <c:pt idx="6959">
                  <c:v>6.547798</c:v>
                </c:pt>
                <c:pt idx="6960">
                  <c:v>6.548739</c:v>
                </c:pt>
                <c:pt idx="6961">
                  <c:v>6.54968</c:v>
                </c:pt>
                <c:pt idx="6962">
                  <c:v>6.550621</c:v>
                </c:pt>
                <c:pt idx="6963">
                  <c:v>6.551562</c:v>
                </c:pt>
                <c:pt idx="6964">
                  <c:v>6.552503</c:v>
                </c:pt>
                <c:pt idx="6965">
                  <c:v>6.553443</c:v>
                </c:pt>
                <c:pt idx="6966">
                  <c:v>6.554384</c:v>
                </c:pt>
                <c:pt idx="6967">
                  <c:v>6.555326</c:v>
                </c:pt>
                <c:pt idx="6968">
                  <c:v>6.556266</c:v>
                </c:pt>
                <c:pt idx="6969">
                  <c:v>6.557207</c:v>
                </c:pt>
                <c:pt idx="6970">
                  <c:v>6.558148</c:v>
                </c:pt>
                <c:pt idx="6971">
                  <c:v>6.559089</c:v>
                </c:pt>
                <c:pt idx="6972">
                  <c:v>6.56003</c:v>
                </c:pt>
                <c:pt idx="6973">
                  <c:v>6.560971</c:v>
                </c:pt>
                <c:pt idx="6974">
                  <c:v>6.561912</c:v>
                </c:pt>
                <c:pt idx="6975">
                  <c:v>6.562853</c:v>
                </c:pt>
                <c:pt idx="6976">
                  <c:v>6.563794</c:v>
                </c:pt>
                <c:pt idx="6977">
                  <c:v>6.564734</c:v>
                </c:pt>
                <c:pt idx="6978">
                  <c:v>6.565675</c:v>
                </c:pt>
                <c:pt idx="6979">
                  <c:v>6.566616</c:v>
                </c:pt>
                <c:pt idx="6980">
                  <c:v>6.567557</c:v>
                </c:pt>
                <c:pt idx="6981">
                  <c:v>6.568498</c:v>
                </c:pt>
                <c:pt idx="6982">
                  <c:v>6.569439</c:v>
                </c:pt>
                <c:pt idx="6983">
                  <c:v>6.57038</c:v>
                </c:pt>
                <c:pt idx="6984">
                  <c:v>6.571321</c:v>
                </c:pt>
                <c:pt idx="6985">
                  <c:v>6.572262</c:v>
                </c:pt>
                <c:pt idx="6986">
                  <c:v>6.573203</c:v>
                </c:pt>
                <c:pt idx="6987">
                  <c:v>6.574143</c:v>
                </c:pt>
                <c:pt idx="6988">
                  <c:v>6.575085</c:v>
                </c:pt>
                <c:pt idx="6989">
                  <c:v>6.576025</c:v>
                </c:pt>
                <c:pt idx="6990">
                  <c:v>6.576966</c:v>
                </c:pt>
                <c:pt idx="6991">
                  <c:v>6.577907</c:v>
                </c:pt>
                <c:pt idx="6992">
                  <c:v>6.578848</c:v>
                </c:pt>
                <c:pt idx="6993">
                  <c:v>6.579789</c:v>
                </c:pt>
                <c:pt idx="6994">
                  <c:v>6.58073</c:v>
                </c:pt>
                <c:pt idx="6995">
                  <c:v>6.581671</c:v>
                </c:pt>
                <c:pt idx="6996">
                  <c:v>6.582612</c:v>
                </c:pt>
                <c:pt idx="6997">
                  <c:v>6.583553</c:v>
                </c:pt>
                <c:pt idx="6998">
                  <c:v>6.584494</c:v>
                </c:pt>
                <c:pt idx="6999">
                  <c:v>6.585434</c:v>
                </c:pt>
                <c:pt idx="7000">
                  <c:v>6.586375</c:v>
                </c:pt>
                <c:pt idx="7001">
                  <c:v>6.587317</c:v>
                </c:pt>
                <c:pt idx="7002">
                  <c:v>6.588257</c:v>
                </c:pt>
                <c:pt idx="7003">
                  <c:v>6.589198</c:v>
                </c:pt>
                <c:pt idx="7004">
                  <c:v>6.590139</c:v>
                </c:pt>
                <c:pt idx="7005">
                  <c:v>6.59108</c:v>
                </c:pt>
                <c:pt idx="7006">
                  <c:v>6.592021</c:v>
                </c:pt>
                <c:pt idx="7007">
                  <c:v>6.592962</c:v>
                </c:pt>
                <c:pt idx="7008">
                  <c:v>6.593903</c:v>
                </c:pt>
                <c:pt idx="7009">
                  <c:v>6.594843</c:v>
                </c:pt>
                <c:pt idx="7010">
                  <c:v>6.595785</c:v>
                </c:pt>
                <c:pt idx="7011">
                  <c:v>6.596725</c:v>
                </c:pt>
                <c:pt idx="7012">
                  <c:v>6.597666</c:v>
                </c:pt>
                <c:pt idx="7013">
                  <c:v>6.598607</c:v>
                </c:pt>
                <c:pt idx="7014">
                  <c:v>6.599548</c:v>
                </c:pt>
                <c:pt idx="7015">
                  <c:v>6.600489</c:v>
                </c:pt>
                <c:pt idx="7016">
                  <c:v>6.60143</c:v>
                </c:pt>
                <c:pt idx="7017">
                  <c:v>6.602371</c:v>
                </c:pt>
                <c:pt idx="7018">
                  <c:v>6.603312</c:v>
                </c:pt>
                <c:pt idx="7019">
                  <c:v>6.604253</c:v>
                </c:pt>
                <c:pt idx="7020">
                  <c:v>6.605194</c:v>
                </c:pt>
                <c:pt idx="7021">
                  <c:v>6.606134</c:v>
                </c:pt>
                <c:pt idx="7022">
                  <c:v>6.607075</c:v>
                </c:pt>
                <c:pt idx="7023">
                  <c:v>6.608016</c:v>
                </c:pt>
                <c:pt idx="7024">
                  <c:v>6.608957</c:v>
                </c:pt>
                <c:pt idx="7025">
                  <c:v>6.609898</c:v>
                </c:pt>
                <c:pt idx="7026">
                  <c:v>6.610839</c:v>
                </c:pt>
                <c:pt idx="7027">
                  <c:v>6.61178</c:v>
                </c:pt>
                <c:pt idx="7028">
                  <c:v>6.612721</c:v>
                </c:pt>
                <c:pt idx="7029">
                  <c:v>6.613662</c:v>
                </c:pt>
                <c:pt idx="7030">
                  <c:v>6.614603</c:v>
                </c:pt>
                <c:pt idx="7031">
                  <c:v>6.615544</c:v>
                </c:pt>
                <c:pt idx="7032">
                  <c:v>6.616485</c:v>
                </c:pt>
                <c:pt idx="7033">
                  <c:v>6.617425</c:v>
                </c:pt>
                <c:pt idx="7034">
                  <c:v>6.618366</c:v>
                </c:pt>
                <c:pt idx="7035">
                  <c:v>6.619308</c:v>
                </c:pt>
                <c:pt idx="7036">
                  <c:v>6.620248</c:v>
                </c:pt>
                <c:pt idx="7037">
                  <c:v>6.621189</c:v>
                </c:pt>
                <c:pt idx="7038">
                  <c:v>6.62213</c:v>
                </c:pt>
                <c:pt idx="7039">
                  <c:v>6.623071</c:v>
                </c:pt>
                <c:pt idx="7040">
                  <c:v>6.624011999999999</c:v>
                </c:pt>
                <c:pt idx="7041">
                  <c:v>6.624953</c:v>
                </c:pt>
                <c:pt idx="7042">
                  <c:v>6.625894</c:v>
                </c:pt>
                <c:pt idx="7043">
                  <c:v>6.626834</c:v>
                </c:pt>
                <c:pt idx="7044">
                  <c:v>6.627776</c:v>
                </c:pt>
                <c:pt idx="7045">
                  <c:v>6.628716</c:v>
                </c:pt>
                <c:pt idx="7046">
                  <c:v>6.629657</c:v>
                </c:pt>
                <c:pt idx="7047">
                  <c:v>6.630598</c:v>
                </c:pt>
                <c:pt idx="7048">
                  <c:v>6.631539</c:v>
                </c:pt>
                <c:pt idx="7049">
                  <c:v>6.63248</c:v>
                </c:pt>
                <c:pt idx="7050">
                  <c:v>6.633421</c:v>
                </c:pt>
                <c:pt idx="7051">
                  <c:v>6.634362</c:v>
                </c:pt>
                <c:pt idx="7052">
                  <c:v>6.635303</c:v>
                </c:pt>
                <c:pt idx="7053">
                  <c:v>6.636244</c:v>
                </c:pt>
                <c:pt idx="7054">
                  <c:v>6.637185</c:v>
                </c:pt>
                <c:pt idx="7055">
                  <c:v>6.638125</c:v>
                </c:pt>
                <c:pt idx="7056">
                  <c:v>6.639066</c:v>
                </c:pt>
                <c:pt idx="7057">
                  <c:v>6.640007</c:v>
                </c:pt>
                <c:pt idx="7058">
                  <c:v>6.640948</c:v>
                </c:pt>
                <c:pt idx="7059">
                  <c:v>6.641889</c:v>
                </c:pt>
                <c:pt idx="7060">
                  <c:v>6.64283</c:v>
                </c:pt>
                <c:pt idx="7061">
                  <c:v>6.643771</c:v>
                </c:pt>
                <c:pt idx="7062">
                  <c:v>6.644712</c:v>
                </c:pt>
                <c:pt idx="7063">
                  <c:v>6.645653</c:v>
                </c:pt>
                <c:pt idx="7064">
                  <c:v>6.646594</c:v>
                </c:pt>
                <c:pt idx="7065">
                  <c:v>6.647535</c:v>
                </c:pt>
                <c:pt idx="7066">
                  <c:v>6.648476</c:v>
                </c:pt>
                <c:pt idx="7067">
                  <c:v>6.649416</c:v>
                </c:pt>
                <c:pt idx="7068">
                  <c:v>6.650357</c:v>
                </c:pt>
                <c:pt idx="7069">
                  <c:v>6.651298</c:v>
                </c:pt>
                <c:pt idx="7070">
                  <c:v>6.652239</c:v>
                </c:pt>
                <c:pt idx="7071">
                  <c:v>6.65318</c:v>
                </c:pt>
                <c:pt idx="7072">
                  <c:v>6.654121</c:v>
                </c:pt>
                <c:pt idx="7073">
                  <c:v>6.655062</c:v>
                </c:pt>
                <c:pt idx="7074">
                  <c:v>6.656003</c:v>
                </c:pt>
                <c:pt idx="7075">
                  <c:v>6.656944</c:v>
                </c:pt>
                <c:pt idx="7076">
                  <c:v>6.657885</c:v>
                </c:pt>
                <c:pt idx="7077">
                  <c:v>6.658825</c:v>
                </c:pt>
                <c:pt idx="7078">
                  <c:v>6.659767</c:v>
                </c:pt>
                <c:pt idx="7079">
                  <c:v>6.660707</c:v>
                </c:pt>
                <c:pt idx="7080">
                  <c:v>6.661647999999999</c:v>
                </c:pt>
                <c:pt idx="7081">
                  <c:v>6.662589</c:v>
                </c:pt>
                <c:pt idx="7082">
                  <c:v>6.66353</c:v>
                </c:pt>
                <c:pt idx="7083">
                  <c:v>6.664471</c:v>
                </c:pt>
                <c:pt idx="7084">
                  <c:v>6.665412</c:v>
                </c:pt>
                <c:pt idx="7085">
                  <c:v>6.666353</c:v>
                </c:pt>
                <c:pt idx="7086">
                  <c:v>6.667294</c:v>
                </c:pt>
                <c:pt idx="7087">
                  <c:v>6.668235</c:v>
                </c:pt>
                <c:pt idx="7088">
                  <c:v>6.669176</c:v>
                </c:pt>
                <c:pt idx="7089">
                  <c:v>6.670116</c:v>
                </c:pt>
                <c:pt idx="7090">
                  <c:v>6.671057</c:v>
                </c:pt>
                <c:pt idx="7091">
                  <c:v>6.671998999999999</c:v>
                </c:pt>
                <c:pt idx="7092">
                  <c:v>6.672939</c:v>
                </c:pt>
                <c:pt idx="7093">
                  <c:v>6.673879999999999</c:v>
                </c:pt>
                <c:pt idx="7094">
                  <c:v>6.674821</c:v>
                </c:pt>
                <c:pt idx="7095">
                  <c:v>6.675762</c:v>
                </c:pt>
                <c:pt idx="7096">
                  <c:v>6.676703</c:v>
                </c:pt>
                <c:pt idx="7097">
                  <c:v>6.677644</c:v>
                </c:pt>
                <c:pt idx="7098">
                  <c:v>6.678585</c:v>
                </c:pt>
                <c:pt idx="7099">
                  <c:v>6.679525</c:v>
                </c:pt>
                <c:pt idx="7100">
                  <c:v>6.680467</c:v>
                </c:pt>
                <c:pt idx="7101">
                  <c:v>6.681407</c:v>
                </c:pt>
                <c:pt idx="7102">
                  <c:v>6.682348</c:v>
                </c:pt>
                <c:pt idx="7103">
                  <c:v>6.683289</c:v>
                </c:pt>
                <c:pt idx="7104">
                  <c:v>6.68423</c:v>
                </c:pt>
                <c:pt idx="7105">
                  <c:v>6.685171</c:v>
                </c:pt>
                <c:pt idx="7106">
                  <c:v>6.686112</c:v>
                </c:pt>
                <c:pt idx="7107">
                  <c:v>6.687053</c:v>
                </c:pt>
                <c:pt idx="7108">
                  <c:v>6.687994</c:v>
                </c:pt>
                <c:pt idx="7109">
                  <c:v>6.688935</c:v>
                </c:pt>
                <c:pt idx="7110">
                  <c:v>6.689876</c:v>
                </c:pt>
                <c:pt idx="7111">
                  <c:v>6.690816</c:v>
                </c:pt>
                <c:pt idx="7112">
                  <c:v>6.691757</c:v>
                </c:pt>
                <c:pt idx="7113">
                  <c:v>6.692698</c:v>
                </c:pt>
                <c:pt idx="7114">
                  <c:v>6.693639</c:v>
                </c:pt>
                <c:pt idx="7115">
                  <c:v>6.69458</c:v>
                </c:pt>
                <c:pt idx="7116">
                  <c:v>6.695521</c:v>
                </c:pt>
                <c:pt idx="7117">
                  <c:v>6.696462</c:v>
                </c:pt>
                <c:pt idx="7118">
                  <c:v>6.697403</c:v>
                </c:pt>
                <c:pt idx="7119">
                  <c:v>6.698344</c:v>
                </c:pt>
                <c:pt idx="7120">
                  <c:v>6.699285</c:v>
                </c:pt>
                <c:pt idx="7121">
                  <c:v>6.700226</c:v>
                </c:pt>
                <c:pt idx="7122">
                  <c:v>6.701167</c:v>
                </c:pt>
                <c:pt idx="7123">
                  <c:v>6.702107</c:v>
                </c:pt>
                <c:pt idx="7124">
                  <c:v>6.703048</c:v>
                </c:pt>
                <c:pt idx="7125">
                  <c:v>6.703989</c:v>
                </c:pt>
                <c:pt idx="7126">
                  <c:v>6.70493</c:v>
                </c:pt>
                <c:pt idx="7127">
                  <c:v>6.705871</c:v>
                </c:pt>
                <c:pt idx="7128">
                  <c:v>6.706812</c:v>
                </c:pt>
                <c:pt idx="7129">
                  <c:v>6.707753</c:v>
                </c:pt>
                <c:pt idx="7130">
                  <c:v>6.708694</c:v>
                </c:pt>
                <c:pt idx="7131">
                  <c:v>6.709635</c:v>
                </c:pt>
                <c:pt idx="7132">
                  <c:v>6.710576</c:v>
                </c:pt>
                <c:pt idx="7133">
                  <c:v>6.711516</c:v>
                </c:pt>
                <c:pt idx="7134">
                  <c:v>6.712458</c:v>
                </c:pt>
                <c:pt idx="7135">
                  <c:v>6.713398</c:v>
                </c:pt>
                <c:pt idx="7136">
                  <c:v>6.714339</c:v>
                </c:pt>
                <c:pt idx="7137">
                  <c:v>6.71528</c:v>
                </c:pt>
                <c:pt idx="7138">
                  <c:v>6.716221</c:v>
                </c:pt>
                <c:pt idx="7139">
                  <c:v>6.717162</c:v>
                </c:pt>
                <c:pt idx="7140">
                  <c:v>6.718103</c:v>
                </c:pt>
                <c:pt idx="7141">
                  <c:v>6.719044</c:v>
                </c:pt>
                <c:pt idx="7142">
                  <c:v>6.719985</c:v>
                </c:pt>
                <c:pt idx="7143">
                  <c:v>6.720926</c:v>
                </c:pt>
                <c:pt idx="7144">
                  <c:v>6.721867</c:v>
                </c:pt>
                <c:pt idx="7145">
                  <c:v>6.722807</c:v>
                </c:pt>
                <c:pt idx="7146">
                  <c:v>6.723748</c:v>
                </c:pt>
                <c:pt idx="7147">
                  <c:v>6.724689</c:v>
                </c:pt>
                <c:pt idx="7148">
                  <c:v>6.72563</c:v>
                </c:pt>
                <c:pt idx="7149">
                  <c:v>6.726571</c:v>
                </c:pt>
                <c:pt idx="7150">
                  <c:v>6.727512</c:v>
                </c:pt>
                <c:pt idx="7151">
                  <c:v>6.728453</c:v>
                </c:pt>
                <c:pt idx="7152">
                  <c:v>6.729394</c:v>
                </c:pt>
                <c:pt idx="7153">
                  <c:v>6.730335</c:v>
                </c:pt>
                <c:pt idx="7154">
                  <c:v>6.731276</c:v>
                </c:pt>
                <c:pt idx="7155">
                  <c:v>6.732216</c:v>
                </c:pt>
                <c:pt idx="7156">
                  <c:v>6.733158</c:v>
                </c:pt>
                <c:pt idx="7157">
                  <c:v>6.734098</c:v>
                </c:pt>
                <c:pt idx="7158">
                  <c:v>6.735039</c:v>
                </c:pt>
                <c:pt idx="7159">
                  <c:v>6.73598</c:v>
                </c:pt>
                <c:pt idx="7160">
                  <c:v>6.736921</c:v>
                </c:pt>
                <c:pt idx="7161">
                  <c:v>6.737862</c:v>
                </c:pt>
                <c:pt idx="7162">
                  <c:v>6.738803</c:v>
                </c:pt>
                <c:pt idx="7163">
                  <c:v>6.739744</c:v>
                </c:pt>
                <c:pt idx="7164">
                  <c:v>6.740685</c:v>
                </c:pt>
                <c:pt idx="7165">
                  <c:v>6.741626</c:v>
                </c:pt>
                <c:pt idx="7166">
                  <c:v>6.742567</c:v>
                </c:pt>
                <c:pt idx="7167">
                  <c:v>6.743507</c:v>
                </c:pt>
                <c:pt idx="7168">
                  <c:v>6.744449</c:v>
                </c:pt>
                <c:pt idx="7169">
                  <c:v>6.745389</c:v>
                </c:pt>
                <c:pt idx="7170">
                  <c:v>6.74633</c:v>
                </c:pt>
                <c:pt idx="7171">
                  <c:v>6.747270999999999</c:v>
                </c:pt>
                <c:pt idx="7172">
                  <c:v>6.748212</c:v>
                </c:pt>
                <c:pt idx="7173">
                  <c:v>6.749153</c:v>
                </c:pt>
                <c:pt idx="7174">
                  <c:v>6.750094</c:v>
                </c:pt>
                <c:pt idx="7175">
                  <c:v>6.751035</c:v>
                </c:pt>
                <c:pt idx="7176">
                  <c:v>6.751976</c:v>
                </c:pt>
                <c:pt idx="7177">
                  <c:v>6.752917</c:v>
                </c:pt>
                <c:pt idx="7178">
                  <c:v>6.753858</c:v>
                </c:pt>
                <c:pt idx="7179">
                  <c:v>6.754798</c:v>
                </c:pt>
                <c:pt idx="7180">
                  <c:v>6.755739</c:v>
                </c:pt>
                <c:pt idx="7181">
                  <c:v>6.75668</c:v>
                </c:pt>
                <c:pt idx="7182">
                  <c:v>6.757621</c:v>
                </c:pt>
                <c:pt idx="7183">
                  <c:v>6.758562</c:v>
                </c:pt>
                <c:pt idx="7184">
                  <c:v>6.759503</c:v>
                </c:pt>
                <c:pt idx="7185">
                  <c:v>6.760444</c:v>
                </c:pt>
                <c:pt idx="7186">
                  <c:v>6.761385</c:v>
                </c:pt>
                <c:pt idx="7187">
                  <c:v>6.762326</c:v>
                </c:pt>
                <c:pt idx="7188">
                  <c:v>6.763267</c:v>
                </c:pt>
                <c:pt idx="7189">
                  <c:v>6.764207</c:v>
                </c:pt>
                <c:pt idx="7190">
                  <c:v>6.765149</c:v>
                </c:pt>
                <c:pt idx="7191">
                  <c:v>6.766089</c:v>
                </c:pt>
                <c:pt idx="7192">
                  <c:v>6.76703</c:v>
                </c:pt>
                <c:pt idx="7193">
                  <c:v>6.767971</c:v>
                </c:pt>
                <c:pt idx="7194">
                  <c:v>6.768912</c:v>
                </c:pt>
                <c:pt idx="7195">
                  <c:v>6.769853</c:v>
                </c:pt>
                <c:pt idx="7196">
                  <c:v>6.770794</c:v>
                </c:pt>
                <c:pt idx="7197">
                  <c:v>6.771735</c:v>
                </c:pt>
                <c:pt idx="7198">
                  <c:v>6.772676</c:v>
                </c:pt>
                <c:pt idx="7199">
                  <c:v>6.773617</c:v>
                </c:pt>
                <c:pt idx="7200">
                  <c:v>6.774558</c:v>
                </c:pt>
                <c:pt idx="7201">
                  <c:v>6.775498</c:v>
                </c:pt>
                <c:pt idx="7202">
                  <c:v>6.776439</c:v>
                </c:pt>
                <c:pt idx="7203">
                  <c:v>6.77738</c:v>
                </c:pt>
                <c:pt idx="7204">
                  <c:v>6.778321</c:v>
                </c:pt>
                <c:pt idx="7205">
                  <c:v>6.779262</c:v>
                </c:pt>
                <c:pt idx="7206">
                  <c:v>6.780203</c:v>
                </c:pt>
                <c:pt idx="7207">
                  <c:v>6.781144</c:v>
                </c:pt>
                <c:pt idx="7208">
                  <c:v>6.782085</c:v>
                </c:pt>
                <c:pt idx="7209">
                  <c:v>6.783026</c:v>
                </c:pt>
                <c:pt idx="7210">
                  <c:v>6.783967</c:v>
                </c:pt>
                <c:pt idx="7211">
                  <c:v>6.784908</c:v>
                </c:pt>
                <c:pt idx="7212">
                  <c:v>6.785849</c:v>
                </c:pt>
                <c:pt idx="7213">
                  <c:v>6.786789</c:v>
                </c:pt>
                <c:pt idx="7214">
                  <c:v>6.78773</c:v>
                </c:pt>
                <c:pt idx="7215">
                  <c:v>6.788671</c:v>
                </c:pt>
                <c:pt idx="7216">
                  <c:v>6.789612</c:v>
                </c:pt>
                <c:pt idx="7217">
                  <c:v>6.790553</c:v>
                </c:pt>
                <c:pt idx="7218">
                  <c:v>6.791494</c:v>
                </c:pt>
                <c:pt idx="7219">
                  <c:v>6.792435</c:v>
                </c:pt>
                <c:pt idx="7220">
                  <c:v>6.793376</c:v>
                </c:pt>
                <c:pt idx="7221">
                  <c:v>6.794317</c:v>
                </c:pt>
                <c:pt idx="7222">
                  <c:v>6.795257999999999</c:v>
                </c:pt>
                <c:pt idx="7223">
                  <c:v>6.796198</c:v>
                </c:pt>
                <c:pt idx="7224">
                  <c:v>6.79714</c:v>
                </c:pt>
                <c:pt idx="7225">
                  <c:v>6.79808</c:v>
                </c:pt>
                <c:pt idx="7226">
                  <c:v>6.799021</c:v>
                </c:pt>
                <c:pt idx="7227">
                  <c:v>6.799962</c:v>
                </c:pt>
                <c:pt idx="7228">
                  <c:v>6.800903</c:v>
                </c:pt>
                <c:pt idx="7229">
                  <c:v>6.801844</c:v>
                </c:pt>
                <c:pt idx="7230">
                  <c:v>6.802785</c:v>
                </c:pt>
                <c:pt idx="7231">
                  <c:v>6.803726</c:v>
                </c:pt>
                <c:pt idx="7232">
                  <c:v>6.804667</c:v>
                </c:pt>
                <c:pt idx="7233">
                  <c:v>6.805608</c:v>
                </c:pt>
                <c:pt idx="7234">
                  <c:v>6.806549</c:v>
                </c:pt>
                <c:pt idx="7235">
                  <c:v>6.807489</c:v>
                </c:pt>
                <c:pt idx="7236">
                  <c:v>6.80843</c:v>
                </c:pt>
                <c:pt idx="7237">
                  <c:v>6.809371</c:v>
                </c:pt>
                <c:pt idx="7238">
                  <c:v>6.810312</c:v>
                </c:pt>
                <c:pt idx="7239">
                  <c:v>6.811253</c:v>
                </c:pt>
                <c:pt idx="7240">
                  <c:v>6.812194</c:v>
                </c:pt>
                <c:pt idx="7241">
                  <c:v>6.813135</c:v>
                </c:pt>
                <c:pt idx="7242">
                  <c:v>6.814076</c:v>
                </c:pt>
                <c:pt idx="7243">
                  <c:v>6.815017</c:v>
                </c:pt>
                <c:pt idx="7244">
                  <c:v>6.815958</c:v>
                </c:pt>
                <c:pt idx="7245">
                  <c:v>6.816898</c:v>
                </c:pt>
                <c:pt idx="7246">
                  <c:v>6.81784</c:v>
                </c:pt>
                <c:pt idx="7247">
                  <c:v>6.81878</c:v>
                </c:pt>
                <c:pt idx="7248">
                  <c:v>6.819721</c:v>
                </c:pt>
                <c:pt idx="7249">
                  <c:v>6.820662</c:v>
                </c:pt>
                <c:pt idx="7250">
                  <c:v>6.821603</c:v>
                </c:pt>
                <c:pt idx="7251">
                  <c:v>6.822544</c:v>
                </c:pt>
                <c:pt idx="7252">
                  <c:v>6.823485</c:v>
                </c:pt>
                <c:pt idx="7253">
                  <c:v>6.824426</c:v>
                </c:pt>
                <c:pt idx="7254">
                  <c:v>6.825367</c:v>
                </c:pt>
                <c:pt idx="7255">
                  <c:v>6.826308</c:v>
                </c:pt>
                <c:pt idx="7256">
                  <c:v>6.827249</c:v>
                </c:pt>
                <c:pt idx="7257">
                  <c:v>6.828189</c:v>
                </c:pt>
                <c:pt idx="7258">
                  <c:v>6.82913</c:v>
                </c:pt>
                <c:pt idx="7259">
                  <c:v>6.830071</c:v>
                </c:pt>
                <c:pt idx="7260">
                  <c:v>6.831012</c:v>
                </c:pt>
                <c:pt idx="7261">
                  <c:v>6.831953</c:v>
                </c:pt>
                <c:pt idx="7262">
                  <c:v>6.832894</c:v>
                </c:pt>
                <c:pt idx="7263">
                  <c:v>6.833835</c:v>
                </c:pt>
                <c:pt idx="7264">
                  <c:v>6.834776</c:v>
                </c:pt>
                <c:pt idx="7265">
                  <c:v>6.835717</c:v>
                </c:pt>
                <c:pt idx="7266">
                  <c:v>6.836658</c:v>
                </c:pt>
                <c:pt idx="7267">
                  <c:v>6.837599</c:v>
                </c:pt>
                <c:pt idx="7268">
                  <c:v>6.83854</c:v>
                </c:pt>
                <c:pt idx="7269">
                  <c:v>6.83948</c:v>
                </c:pt>
                <c:pt idx="7270">
                  <c:v>6.840421</c:v>
                </c:pt>
                <c:pt idx="7271">
                  <c:v>6.841362</c:v>
                </c:pt>
                <c:pt idx="7272">
                  <c:v>6.842303</c:v>
                </c:pt>
                <c:pt idx="7273">
                  <c:v>6.843244</c:v>
                </c:pt>
                <c:pt idx="7274">
                  <c:v>6.844185</c:v>
                </c:pt>
                <c:pt idx="7275">
                  <c:v>6.845126</c:v>
                </c:pt>
                <c:pt idx="7276">
                  <c:v>6.846067</c:v>
                </c:pt>
                <c:pt idx="7277">
                  <c:v>6.847008</c:v>
                </c:pt>
                <c:pt idx="7278">
                  <c:v>6.847949</c:v>
                </c:pt>
                <c:pt idx="7279">
                  <c:v>6.848889</c:v>
                </c:pt>
                <c:pt idx="7280">
                  <c:v>6.849831</c:v>
                </c:pt>
                <c:pt idx="7281">
                  <c:v>6.850771</c:v>
                </c:pt>
                <c:pt idx="7282">
                  <c:v>6.851712</c:v>
                </c:pt>
                <c:pt idx="7283">
                  <c:v>6.852653</c:v>
                </c:pt>
                <c:pt idx="7284">
                  <c:v>6.853594</c:v>
                </c:pt>
                <c:pt idx="7285">
                  <c:v>6.854535</c:v>
                </c:pt>
                <c:pt idx="7286">
                  <c:v>6.855476</c:v>
                </c:pt>
                <c:pt idx="7287">
                  <c:v>6.856417</c:v>
                </c:pt>
                <c:pt idx="7288">
                  <c:v>6.857358</c:v>
                </c:pt>
                <c:pt idx="7289">
                  <c:v>6.858299</c:v>
                </c:pt>
                <c:pt idx="7290">
                  <c:v>6.85924</c:v>
                </c:pt>
                <c:pt idx="7291">
                  <c:v>6.86018</c:v>
                </c:pt>
                <c:pt idx="7292">
                  <c:v>6.861121</c:v>
                </c:pt>
                <c:pt idx="7293">
                  <c:v>6.862062</c:v>
                </c:pt>
                <c:pt idx="7294">
                  <c:v>6.863003</c:v>
                </c:pt>
                <c:pt idx="7295">
                  <c:v>6.863944</c:v>
                </c:pt>
                <c:pt idx="7296">
                  <c:v>6.864885</c:v>
                </c:pt>
                <c:pt idx="7297">
                  <c:v>6.865826</c:v>
                </c:pt>
                <c:pt idx="7298">
                  <c:v>6.866767</c:v>
                </c:pt>
                <c:pt idx="7299">
                  <c:v>6.867708</c:v>
                </c:pt>
                <c:pt idx="7300">
                  <c:v>6.868649</c:v>
                </c:pt>
                <c:pt idx="7301">
                  <c:v>6.869589</c:v>
                </c:pt>
                <c:pt idx="7302">
                  <c:v>6.870531</c:v>
                </c:pt>
                <c:pt idx="7303">
                  <c:v>6.871471</c:v>
                </c:pt>
                <c:pt idx="7304">
                  <c:v>6.872412</c:v>
                </c:pt>
                <c:pt idx="7305">
                  <c:v>6.873353</c:v>
                </c:pt>
                <c:pt idx="7306">
                  <c:v>6.874294</c:v>
                </c:pt>
                <c:pt idx="7307">
                  <c:v>6.875235</c:v>
                </c:pt>
                <c:pt idx="7308">
                  <c:v>6.876176</c:v>
                </c:pt>
                <c:pt idx="7309">
                  <c:v>6.877117</c:v>
                </c:pt>
                <c:pt idx="7310">
                  <c:v>6.878058</c:v>
                </c:pt>
                <c:pt idx="7311">
                  <c:v>6.878999</c:v>
                </c:pt>
                <c:pt idx="7312">
                  <c:v>6.87994</c:v>
                </c:pt>
                <c:pt idx="7313">
                  <c:v>6.88088</c:v>
                </c:pt>
                <c:pt idx="7314">
                  <c:v>6.881822</c:v>
                </c:pt>
                <c:pt idx="7315">
                  <c:v>6.882762</c:v>
                </c:pt>
                <c:pt idx="7316">
                  <c:v>6.883703</c:v>
                </c:pt>
                <c:pt idx="7317">
                  <c:v>6.884644</c:v>
                </c:pt>
                <c:pt idx="7318">
                  <c:v>6.885585</c:v>
                </c:pt>
                <c:pt idx="7319">
                  <c:v>6.886526</c:v>
                </c:pt>
                <c:pt idx="7320">
                  <c:v>6.887467</c:v>
                </c:pt>
                <c:pt idx="7321">
                  <c:v>6.888408</c:v>
                </c:pt>
                <c:pt idx="7322">
                  <c:v>6.889349</c:v>
                </c:pt>
                <c:pt idx="7323">
                  <c:v>6.89029</c:v>
                </c:pt>
                <c:pt idx="7324">
                  <c:v>6.891231</c:v>
                </c:pt>
                <c:pt idx="7325">
                  <c:v>6.892171</c:v>
                </c:pt>
                <c:pt idx="7326">
                  <c:v>6.893112</c:v>
                </c:pt>
                <c:pt idx="7327">
                  <c:v>6.894053</c:v>
                </c:pt>
                <c:pt idx="7328">
                  <c:v>6.894994</c:v>
                </c:pt>
                <c:pt idx="7329">
                  <c:v>6.895935</c:v>
                </c:pt>
                <c:pt idx="7330">
                  <c:v>6.896876</c:v>
                </c:pt>
                <c:pt idx="7331">
                  <c:v>6.897817</c:v>
                </c:pt>
                <c:pt idx="7332">
                  <c:v>6.898758</c:v>
                </c:pt>
                <c:pt idx="7333">
                  <c:v>6.899699</c:v>
                </c:pt>
                <c:pt idx="7334">
                  <c:v>6.90064</c:v>
                </c:pt>
                <c:pt idx="7335">
                  <c:v>6.90158</c:v>
                </c:pt>
                <c:pt idx="7336">
                  <c:v>6.902522</c:v>
                </c:pt>
                <c:pt idx="7337">
                  <c:v>6.903462</c:v>
                </c:pt>
                <c:pt idx="7338">
                  <c:v>6.904403</c:v>
                </c:pt>
                <c:pt idx="7339">
                  <c:v>6.905344</c:v>
                </c:pt>
                <c:pt idx="7340">
                  <c:v>6.906285</c:v>
                </c:pt>
                <c:pt idx="7341">
                  <c:v>6.907226</c:v>
                </c:pt>
                <c:pt idx="7342">
                  <c:v>6.908167</c:v>
                </c:pt>
                <c:pt idx="7343">
                  <c:v>6.909108</c:v>
                </c:pt>
                <c:pt idx="7344">
                  <c:v>6.910048</c:v>
                </c:pt>
                <c:pt idx="7345">
                  <c:v>6.91099</c:v>
                </c:pt>
                <c:pt idx="7346">
                  <c:v>6.911931</c:v>
                </c:pt>
                <c:pt idx="7347">
                  <c:v>6.912871</c:v>
                </c:pt>
                <c:pt idx="7348">
                  <c:v>6.913812</c:v>
                </c:pt>
                <c:pt idx="7349">
                  <c:v>6.914753</c:v>
                </c:pt>
                <c:pt idx="7350">
                  <c:v>6.915694</c:v>
                </c:pt>
                <c:pt idx="7351">
                  <c:v>6.916635</c:v>
                </c:pt>
                <c:pt idx="7352">
                  <c:v>6.917576</c:v>
                </c:pt>
                <c:pt idx="7353">
                  <c:v>6.918517</c:v>
                </c:pt>
                <c:pt idx="7354">
                  <c:v>6.919458</c:v>
                </c:pt>
                <c:pt idx="7355">
                  <c:v>6.920399</c:v>
                </c:pt>
                <c:pt idx="7356">
                  <c:v>6.92134</c:v>
                </c:pt>
                <c:pt idx="7357">
                  <c:v>6.922281</c:v>
                </c:pt>
                <c:pt idx="7358">
                  <c:v>6.923222</c:v>
                </c:pt>
                <c:pt idx="7359">
                  <c:v>6.924162</c:v>
                </c:pt>
                <c:pt idx="7360">
                  <c:v>6.925103</c:v>
                </c:pt>
                <c:pt idx="7361">
                  <c:v>6.926044</c:v>
                </c:pt>
                <c:pt idx="7362">
                  <c:v>6.926985</c:v>
                </c:pt>
                <c:pt idx="7363">
                  <c:v>6.927926</c:v>
                </c:pt>
                <c:pt idx="7364">
                  <c:v>6.928867</c:v>
                </c:pt>
                <c:pt idx="7365">
                  <c:v>6.929808</c:v>
                </c:pt>
                <c:pt idx="7366">
                  <c:v>6.930749</c:v>
                </c:pt>
                <c:pt idx="7367">
                  <c:v>6.93169</c:v>
                </c:pt>
                <c:pt idx="7368">
                  <c:v>6.932631</c:v>
                </c:pt>
                <c:pt idx="7369">
                  <c:v>6.933571</c:v>
                </c:pt>
                <c:pt idx="7370">
                  <c:v>6.934513</c:v>
                </c:pt>
                <c:pt idx="7371">
                  <c:v>6.935453</c:v>
                </c:pt>
                <c:pt idx="7372">
                  <c:v>6.936394</c:v>
                </c:pt>
                <c:pt idx="7373">
                  <c:v>6.937335</c:v>
                </c:pt>
                <c:pt idx="7374">
                  <c:v>6.938276</c:v>
                </c:pt>
                <c:pt idx="7375">
                  <c:v>6.939217</c:v>
                </c:pt>
                <c:pt idx="7376">
                  <c:v>6.940158</c:v>
                </c:pt>
                <c:pt idx="7377">
                  <c:v>6.941099</c:v>
                </c:pt>
                <c:pt idx="7378">
                  <c:v>6.942039</c:v>
                </c:pt>
                <c:pt idx="7379">
                  <c:v>6.942981</c:v>
                </c:pt>
                <c:pt idx="7380">
                  <c:v>6.943922</c:v>
                </c:pt>
                <c:pt idx="7381">
                  <c:v>6.944862</c:v>
                </c:pt>
                <c:pt idx="7382">
                  <c:v>6.945803</c:v>
                </c:pt>
                <c:pt idx="7383">
                  <c:v>6.946744</c:v>
                </c:pt>
                <c:pt idx="7384">
                  <c:v>6.947685</c:v>
                </c:pt>
                <c:pt idx="7385">
                  <c:v>6.948626</c:v>
                </c:pt>
                <c:pt idx="7386">
                  <c:v>6.949567</c:v>
                </c:pt>
                <c:pt idx="7387">
                  <c:v>6.950508</c:v>
                </c:pt>
                <c:pt idx="7388">
                  <c:v>6.951449</c:v>
                </c:pt>
                <c:pt idx="7389">
                  <c:v>6.95239</c:v>
                </c:pt>
                <c:pt idx="7390">
                  <c:v>6.953331</c:v>
                </c:pt>
                <c:pt idx="7391">
                  <c:v>6.954271</c:v>
                </c:pt>
                <c:pt idx="7392">
                  <c:v>6.955213</c:v>
                </c:pt>
                <c:pt idx="7393">
                  <c:v>6.956153</c:v>
                </c:pt>
                <c:pt idx="7394">
                  <c:v>6.957094</c:v>
                </c:pt>
                <c:pt idx="7395">
                  <c:v>6.958035</c:v>
                </c:pt>
                <c:pt idx="7396">
                  <c:v>6.958976</c:v>
                </c:pt>
                <c:pt idx="7397">
                  <c:v>6.959917</c:v>
                </c:pt>
                <c:pt idx="7398">
                  <c:v>6.960858</c:v>
                </c:pt>
                <c:pt idx="7399">
                  <c:v>6.961799</c:v>
                </c:pt>
                <c:pt idx="7400">
                  <c:v>6.96274</c:v>
                </c:pt>
                <c:pt idx="7401">
                  <c:v>6.963681</c:v>
                </c:pt>
                <c:pt idx="7402">
                  <c:v>6.964622</c:v>
                </c:pt>
                <c:pt idx="7403">
                  <c:v>6.965562</c:v>
                </c:pt>
                <c:pt idx="7404">
                  <c:v>6.966503</c:v>
                </c:pt>
                <c:pt idx="7405">
                  <c:v>6.967444</c:v>
                </c:pt>
                <c:pt idx="7406">
                  <c:v>6.968385</c:v>
                </c:pt>
                <c:pt idx="7407">
                  <c:v>6.969326</c:v>
                </c:pt>
                <c:pt idx="7408">
                  <c:v>6.970267</c:v>
                </c:pt>
                <c:pt idx="7409">
                  <c:v>6.971208</c:v>
                </c:pt>
                <c:pt idx="7410">
                  <c:v>6.972149</c:v>
                </c:pt>
                <c:pt idx="7411">
                  <c:v>6.97309</c:v>
                </c:pt>
                <c:pt idx="7412">
                  <c:v>6.97403</c:v>
                </c:pt>
                <c:pt idx="7413">
                  <c:v>6.974972</c:v>
                </c:pt>
                <c:pt idx="7414">
                  <c:v>6.975913</c:v>
                </c:pt>
                <c:pt idx="7415">
                  <c:v>6.976853</c:v>
                </c:pt>
                <c:pt idx="7416">
                  <c:v>6.977794</c:v>
                </c:pt>
                <c:pt idx="7417">
                  <c:v>6.978735</c:v>
                </c:pt>
                <c:pt idx="7418">
                  <c:v>6.979676</c:v>
                </c:pt>
                <c:pt idx="7419">
                  <c:v>6.980617</c:v>
                </c:pt>
                <c:pt idx="7420">
                  <c:v>6.981558</c:v>
                </c:pt>
                <c:pt idx="7421">
                  <c:v>6.982499</c:v>
                </c:pt>
                <c:pt idx="7422">
                  <c:v>6.98344</c:v>
                </c:pt>
                <c:pt idx="7423">
                  <c:v>6.984381</c:v>
                </c:pt>
                <c:pt idx="7424">
                  <c:v>6.985322</c:v>
                </c:pt>
                <c:pt idx="7425">
                  <c:v>6.986262</c:v>
                </c:pt>
                <c:pt idx="7426">
                  <c:v>6.987204</c:v>
                </c:pt>
                <c:pt idx="7427">
                  <c:v>6.988144</c:v>
                </c:pt>
                <c:pt idx="7428">
                  <c:v>6.989085</c:v>
                </c:pt>
                <c:pt idx="7429">
                  <c:v>6.990026</c:v>
                </c:pt>
                <c:pt idx="7430">
                  <c:v>6.990967</c:v>
                </c:pt>
                <c:pt idx="7431">
                  <c:v>6.991908</c:v>
                </c:pt>
                <c:pt idx="7432">
                  <c:v>6.992849</c:v>
                </c:pt>
                <c:pt idx="7433">
                  <c:v>6.99379</c:v>
                </c:pt>
                <c:pt idx="7434">
                  <c:v>6.99473</c:v>
                </c:pt>
                <c:pt idx="7435">
                  <c:v>6.995672</c:v>
                </c:pt>
                <c:pt idx="7436">
                  <c:v>6.996613</c:v>
                </c:pt>
                <c:pt idx="7437">
                  <c:v>6.997553</c:v>
                </c:pt>
                <c:pt idx="7438">
                  <c:v>6.998494</c:v>
                </c:pt>
                <c:pt idx="7439">
                  <c:v>6.999435</c:v>
                </c:pt>
                <c:pt idx="7440">
                  <c:v>7.000376</c:v>
                </c:pt>
                <c:pt idx="7441">
                  <c:v>7.001317</c:v>
                </c:pt>
                <c:pt idx="7442">
                  <c:v>7.002258</c:v>
                </c:pt>
                <c:pt idx="7443">
                  <c:v>7.003199</c:v>
                </c:pt>
                <c:pt idx="7444">
                  <c:v>7.00414</c:v>
                </c:pt>
                <c:pt idx="7445">
                  <c:v>7.005081</c:v>
                </c:pt>
                <c:pt idx="7446">
                  <c:v>7.006021</c:v>
                </c:pt>
                <c:pt idx="7447">
                  <c:v>7.006962</c:v>
                </c:pt>
                <c:pt idx="7448">
                  <c:v>7.007904</c:v>
                </c:pt>
                <c:pt idx="7449">
                  <c:v>7.008844</c:v>
                </c:pt>
                <c:pt idx="7450">
                  <c:v>7.009785</c:v>
                </c:pt>
                <c:pt idx="7451">
                  <c:v>7.010726</c:v>
                </c:pt>
                <c:pt idx="7452">
                  <c:v>7.011667</c:v>
                </c:pt>
                <c:pt idx="7453">
                  <c:v>7.012608</c:v>
                </c:pt>
                <c:pt idx="7454">
                  <c:v>7.013549</c:v>
                </c:pt>
                <c:pt idx="7455">
                  <c:v>7.01449</c:v>
                </c:pt>
                <c:pt idx="7456">
                  <c:v>7.015431</c:v>
                </c:pt>
                <c:pt idx="7457">
                  <c:v>7.016372</c:v>
                </c:pt>
                <c:pt idx="7458">
                  <c:v>7.017313</c:v>
                </c:pt>
                <c:pt idx="7459">
                  <c:v>7.018253</c:v>
                </c:pt>
                <c:pt idx="7460">
                  <c:v>7.019195</c:v>
                </c:pt>
                <c:pt idx="7461">
                  <c:v>7.020135</c:v>
                </c:pt>
                <c:pt idx="7462">
                  <c:v>7.021076</c:v>
                </c:pt>
                <c:pt idx="7463">
                  <c:v>7.022017</c:v>
                </c:pt>
                <c:pt idx="7464">
                  <c:v>7.022958</c:v>
                </c:pt>
                <c:pt idx="7465">
                  <c:v>7.023899</c:v>
                </c:pt>
                <c:pt idx="7466">
                  <c:v>7.02484</c:v>
                </c:pt>
                <c:pt idx="7467">
                  <c:v>7.025781</c:v>
                </c:pt>
                <c:pt idx="7468">
                  <c:v>7.026721</c:v>
                </c:pt>
                <c:pt idx="7469">
                  <c:v>7.027663</c:v>
                </c:pt>
                <c:pt idx="7470">
                  <c:v>7.028604</c:v>
                </c:pt>
                <c:pt idx="7471">
                  <c:v>7.029544</c:v>
                </c:pt>
                <c:pt idx="7472">
                  <c:v>7.030485</c:v>
                </c:pt>
                <c:pt idx="7473">
                  <c:v>7.031426</c:v>
                </c:pt>
                <c:pt idx="7474">
                  <c:v>7.032367</c:v>
                </c:pt>
                <c:pt idx="7475">
                  <c:v>7.033308</c:v>
                </c:pt>
                <c:pt idx="7476">
                  <c:v>7.034249</c:v>
                </c:pt>
                <c:pt idx="7477">
                  <c:v>7.03519</c:v>
                </c:pt>
                <c:pt idx="7478">
                  <c:v>7.036131</c:v>
                </c:pt>
                <c:pt idx="7479">
                  <c:v>7.037072</c:v>
                </c:pt>
                <c:pt idx="7480">
                  <c:v>7.038013</c:v>
                </c:pt>
                <c:pt idx="7481">
                  <c:v>7.038953</c:v>
                </c:pt>
                <c:pt idx="7482">
                  <c:v>7.039895</c:v>
                </c:pt>
                <c:pt idx="7483">
                  <c:v>7.040835</c:v>
                </c:pt>
                <c:pt idx="7484">
                  <c:v>7.041776</c:v>
                </c:pt>
                <c:pt idx="7485">
                  <c:v>7.042717</c:v>
                </c:pt>
                <c:pt idx="7486">
                  <c:v>7.043658</c:v>
                </c:pt>
                <c:pt idx="7487">
                  <c:v>7.044599</c:v>
                </c:pt>
                <c:pt idx="7488">
                  <c:v>7.04554</c:v>
                </c:pt>
                <c:pt idx="7489">
                  <c:v>7.046481</c:v>
                </c:pt>
                <c:pt idx="7490">
                  <c:v>7.047421</c:v>
                </c:pt>
                <c:pt idx="7491">
                  <c:v>7.048363</c:v>
                </c:pt>
                <c:pt idx="7492">
                  <c:v>7.049304</c:v>
                </c:pt>
                <c:pt idx="7493">
                  <c:v>7.050244</c:v>
                </c:pt>
                <c:pt idx="7494">
                  <c:v>7.051185</c:v>
                </c:pt>
                <c:pt idx="7495">
                  <c:v>7.052126</c:v>
                </c:pt>
                <c:pt idx="7496">
                  <c:v>7.053067</c:v>
                </c:pt>
                <c:pt idx="7497">
                  <c:v>7.054008</c:v>
                </c:pt>
                <c:pt idx="7498">
                  <c:v>7.054949</c:v>
                </c:pt>
                <c:pt idx="7499">
                  <c:v>7.05589</c:v>
                </c:pt>
                <c:pt idx="7500">
                  <c:v>7.056831</c:v>
                </c:pt>
                <c:pt idx="7501">
                  <c:v>7.057772</c:v>
                </c:pt>
                <c:pt idx="7502">
                  <c:v>7.058712</c:v>
                </c:pt>
                <c:pt idx="7503">
                  <c:v>7.059654</c:v>
                </c:pt>
                <c:pt idx="7504">
                  <c:v>7.060595</c:v>
                </c:pt>
                <c:pt idx="7505">
                  <c:v>7.061535</c:v>
                </c:pt>
                <c:pt idx="7506">
                  <c:v>7.062476</c:v>
                </c:pt>
                <c:pt idx="7507">
                  <c:v>7.063417</c:v>
                </c:pt>
                <c:pt idx="7508">
                  <c:v>7.064358</c:v>
                </c:pt>
                <c:pt idx="7509">
                  <c:v>7.065299</c:v>
                </c:pt>
                <c:pt idx="7510">
                  <c:v>7.06624</c:v>
                </c:pt>
                <c:pt idx="7511">
                  <c:v>7.067181</c:v>
                </c:pt>
                <c:pt idx="7512">
                  <c:v>7.068122</c:v>
                </c:pt>
                <c:pt idx="7513">
                  <c:v>7.069063</c:v>
                </c:pt>
                <c:pt idx="7514">
                  <c:v>7.070004</c:v>
                </c:pt>
                <c:pt idx="7515">
                  <c:v>7.070944</c:v>
                </c:pt>
                <c:pt idx="7516">
                  <c:v>7.071886</c:v>
                </c:pt>
                <c:pt idx="7517">
                  <c:v>7.072826</c:v>
                </c:pt>
                <c:pt idx="7518">
                  <c:v>7.073767</c:v>
                </c:pt>
                <c:pt idx="7519">
                  <c:v>7.074708</c:v>
                </c:pt>
                <c:pt idx="7520">
                  <c:v>7.075649</c:v>
                </c:pt>
                <c:pt idx="7521">
                  <c:v>7.07659</c:v>
                </c:pt>
                <c:pt idx="7522">
                  <c:v>7.077531</c:v>
                </c:pt>
                <c:pt idx="7523">
                  <c:v>7.078472</c:v>
                </c:pt>
                <c:pt idx="7524">
                  <c:v>7.079412</c:v>
                </c:pt>
                <c:pt idx="7525">
                  <c:v>7.080354</c:v>
                </c:pt>
                <c:pt idx="7526">
                  <c:v>7.081295</c:v>
                </c:pt>
                <c:pt idx="7527">
                  <c:v>7.082235</c:v>
                </c:pt>
                <c:pt idx="7528">
                  <c:v>7.083176</c:v>
                </c:pt>
                <c:pt idx="7529">
                  <c:v>7.084117</c:v>
                </c:pt>
                <c:pt idx="7530">
                  <c:v>7.085058</c:v>
                </c:pt>
                <c:pt idx="7531">
                  <c:v>7.085999</c:v>
                </c:pt>
                <c:pt idx="7532">
                  <c:v>7.08694</c:v>
                </c:pt>
                <c:pt idx="7533">
                  <c:v>7.087881</c:v>
                </c:pt>
                <c:pt idx="7534">
                  <c:v>7.088822</c:v>
                </c:pt>
                <c:pt idx="7535">
                  <c:v>7.089763</c:v>
                </c:pt>
                <c:pt idx="7536">
                  <c:v>7.090703</c:v>
                </c:pt>
                <c:pt idx="7537">
                  <c:v>7.091644</c:v>
                </c:pt>
                <c:pt idx="7538">
                  <c:v>7.092586</c:v>
                </c:pt>
                <c:pt idx="7539">
                  <c:v>7.093526</c:v>
                </c:pt>
                <c:pt idx="7540">
                  <c:v>7.094467</c:v>
                </c:pt>
                <c:pt idx="7541">
                  <c:v>7.095408</c:v>
                </c:pt>
                <c:pt idx="7542">
                  <c:v>7.096349</c:v>
                </c:pt>
                <c:pt idx="7543">
                  <c:v>7.09729</c:v>
                </c:pt>
                <c:pt idx="7544">
                  <c:v>7.098231</c:v>
                </c:pt>
                <c:pt idx="7545">
                  <c:v>7.099172</c:v>
                </c:pt>
                <c:pt idx="7546">
                  <c:v>7.100113</c:v>
                </c:pt>
                <c:pt idx="7547">
                  <c:v>7.101054</c:v>
                </c:pt>
                <c:pt idx="7548">
                  <c:v>7.101995</c:v>
                </c:pt>
                <c:pt idx="7549">
                  <c:v>7.102935</c:v>
                </c:pt>
                <c:pt idx="7550">
                  <c:v>7.103876</c:v>
                </c:pt>
                <c:pt idx="7551">
                  <c:v>7.104817</c:v>
                </c:pt>
                <c:pt idx="7552">
                  <c:v>7.105758</c:v>
                </c:pt>
                <c:pt idx="7553">
                  <c:v>7.106699</c:v>
                </c:pt>
                <c:pt idx="7554">
                  <c:v>7.10764</c:v>
                </c:pt>
                <c:pt idx="7555">
                  <c:v>7.108581</c:v>
                </c:pt>
                <c:pt idx="7556">
                  <c:v>7.109522</c:v>
                </c:pt>
                <c:pt idx="7557">
                  <c:v>7.110463</c:v>
                </c:pt>
                <c:pt idx="7558">
                  <c:v>7.111403</c:v>
                </c:pt>
                <c:pt idx="7559">
                  <c:v>7.112345</c:v>
                </c:pt>
                <c:pt idx="7560">
                  <c:v>7.113286</c:v>
                </c:pt>
                <c:pt idx="7561">
                  <c:v>7.114226</c:v>
                </c:pt>
                <c:pt idx="7562">
                  <c:v>7.115167</c:v>
                </c:pt>
                <c:pt idx="7563">
                  <c:v>7.116108</c:v>
                </c:pt>
                <c:pt idx="7564">
                  <c:v>7.117049</c:v>
                </c:pt>
                <c:pt idx="7565">
                  <c:v>7.11799</c:v>
                </c:pt>
                <c:pt idx="7566">
                  <c:v>7.118931</c:v>
                </c:pt>
                <c:pt idx="7567">
                  <c:v>7.119872</c:v>
                </c:pt>
                <c:pt idx="7568">
                  <c:v>7.120813</c:v>
                </c:pt>
                <c:pt idx="7569">
                  <c:v>7.121754</c:v>
                </c:pt>
                <c:pt idx="7570">
                  <c:v>7.122694</c:v>
                </c:pt>
                <c:pt idx="7571">
                  <c:v>7.123635</c:v>
                </c:pt>
                <c:pt idx="7572">
                  <c:v>7.124577</c:v>
                </c:pt>
                <c:pt idx="7573">
                  <c:v>7.125517</c:v>
                </c:pt>
                <c:pt idx="7574">
                  <c:v>7.126458</c:v>
                </c:pt>
                <c:pt idx="7575">
                  <c:v>7.127399</c:v>
                </c:pt>
                <c:pt idx="7576">
                  <c:v>7.12834</c:v>
                </c:pt>
                <c:pt idx="7577">
                  <c:v>7.129281</c:v>
                </c:pt>
                <c:pt idx="7578">
                  <c:v>7.130222</c:v>
                </c:pt>
                <c:pt idx="7579">
                  <c:v>7.131163</c:v>
                </c:pt>
                <c:pt idx="7580">
                  <c:v>7.132103</c:v>
                </c:pt>
                <c:pt idx="7581">
                  <c:v>7.133045</c:v>
                </c:pt>
                <c:pt idx="7582">
                  <c:v>7.133986</c:v>
                </c:pt>
                <c:pt idx="7583">
                  <c:v>7.134926</c:v>
                </c:pt>
                <c:pt idx="7584">
                  <c:v>7.135867</c:v>
                </c:pt>
                <c:pt idx="7585">
                  <c:v>7.136808</c:v>
                </c:pt>
                <c:pt idx="7586">
                  <c:v>7.137749</c:v>
                </c:pt>
                <c:pt idx="7587">
                  <c:v>7.13869</c:v>
                </c:pt>
                <c:pt idx="7588">
                  <c:v>7.139631</c:v>
                </c:pt>
                <c:pt idx="7589">
                  <c:v>7.140572</c:v>
                </c:pt>
                <c:pt idx="7590">
                  <c:v>7.141513</c:v>
                </c:pt>
                <c:pt idx="7591">
                  <c:v>7.142454</c:v>
                </c:pt>
                <c:pt idx="7592">
                  <c:v>7.143394</c:v>
                </c:pt>
                <c:pt idx="7593">
                  <c:v>7.144335</c:v>
                </c:pt>
                <c:pt idx="7594">
                  <c:v>7.145277</c:v>
                </c:pt>
                <c:pt idx="7595">
                  <c:v>7.146217</c:v>
                </c:pt>
                <c:pt idx="7596">
                  <c:v>7.147158</c:v>
                </c:pt>
                <c:pt idx="7597">
                  <c:v>7.148099</c:v>
                </c:pt>
                <c:pt idx="7598">
                  <c:v>7.14904</c:v>
                </c:pt>
                <c:pt idx="7599">
                  <c:v>7.149981</c:v>
                </c:pt>
                <c:pt idx="7600">
                  <c:v>7.150922</c:v>
                </c:pt>
                <c:pt idx="7601">
                  <c:v>7.151863</c:v>
                </c:pt>
                <c:pt idx="7602">
                  <c:v>7.152804</c:v>
                </c:pt>
                <c:pt idx="7603">
                  <c:v>7.153745</c:v>
                </c:pt>
                <c:pt idx="7604">
                  <c:v>7.154685</c:v>
                </c:pt>
                <c:pt idx="7605">
                  <c:v>7.155626</c:v>
                </c:pt>
                <c:pt idx="7606">
                  <c:v>7.156568</c:v>
                </c:pt>
                <c:pt idx="7607">
                  <c:v>7.157508</c:v>
                </c:pt>
                <c:pt idx="7608">
                  <c:v>7.158449</c:v>
                </c:pt>
                <c:pt idx="7609">
                  <c:v>7.15939</c:v>
                </c:pt>
                <c:pt idx="7610">
                  <c:v>7.160331</c:v>
                </c:pt>
                <c:pt idx="7611">
                  <c:v>7.161272</c:v>
                </c:pt>
                <c:pt idx="7612">
                  <c:v>7.162213</c:v>
                </c:pt>
                <c:pt idx="7613">
                  <c:v>7.163154</c:v>
                </c:pt>
                <c:pt idx="7614">
                  <c:v>7.164094</c:v>
                </c:pt>
                <c:pt idx="7615">
                  <c:v>7.165036</c:v>
                </c:pt>
                <c:pt idx="7616">
                  <c:v>7.165977</c:v>
                </c:pt>
                <c:pt idx="7617">
                  <c:v>7.166917</c:v>
                </c:pt>
                <c:pt idx="7618">
                  <c:v>7.167858</c:v>
                </c:pt>
                <c:pt idx="7619">
                  <c:v>7.168799</c:v>
                </c:pt>
                <c:pt idx="7620">
                  <c:v>7.16974</c:v>
                </c:pt>
                <c:pt idx="7621">
                  <c:v>7.170681</c:v>
                </c:pt>
                <c:pt idx="7622">
                  <c:v>7.171622</c:v>
                </c:pt>
                <c:pt idx="7623">
                  <c:v>7.172563</c:v>
                </c:pt>
                <c:pt idx="7624">
                  <c:v>7.173504</c:v>
                </c:pt>
                <c:pt idx="7625">
                  <c:v>7.174445</c:v>
                </c:pt>
                <c:pt idx="7626">
                  <c:v>7.175385</c:v>
                </c:pt>
                <c:pt idx="7627">
                  <c:v>7.176326</c:v>
                </c:pt>
                <c:pt idx="7628">
                  <c:v>7.177268</c:v>
                </c:pt>
                <c:pt idx="7629">
                  <c:v>7.178208</c:v>
                </c:pt>
                <c:pt idx="7630">
                  <c:v>7.179149</c:v>
                </c:pt>
                <c:pt idx="7631">
                  <c:v>7.18009</c:v>
                </c:pt>
                <c:pt idx="7632">
                  <c:v>7.181031</c:v>
                </c:pt>
                <c:pt idx="7633">
                  <c:v>7.181972</c:v>
                </c:pt>
                <c:pt idx="7634">
                  <c:v>7.182913</c:v>
                </c:pt>
                <c:pt idx="7635">
                  <c:v>7.183854</c:v>
                </c:pt>
                <c:pt idx="7636">
                  <c:v>7.184795</c:v>
                </c:pt>
                <c:pt idx="7637">
                  <c:v>7.185736</c:v>
                </c:pt>
                <c:pt idx="7638">
                  <c:v>7.186677</c:v>
                </c:pt>
                <c:pt idx="7639">
                  <c:v>7.187617</c:v>
                </c:pt>
                <c:pt idx="7640">
                  <c:v>7.188558</c:v>
                </c:pt>
                <c:pt idx="7641">
                  <c:v>7.189499</c:v>
                </c:pt>
                <c:pt idx="7642">
                  <c:v>7.19044</c:v>
                </c:pt>
                <c:pt idx="7643">
                  <c:v>7.191381</c:v>
                </c:pt>
                <c:pt idx="7644">
                  <c:v>7.192322</c:v>
                </c:pt>
                <c:pt idx="7645">
                  <c:v>7.193263</c:v>
                </c:pt>
                <c:pt idx="7646">
                  <c:v>7.194204</c:v>
                </c:pt>
                <c:pt idx="7647">
                  <c:v>7.195145</c:v>
                </c:pt>
                <c:pt idx="7648">
                  <c:v>7.196085</c:v>
                </c:pt>
                <c:pt idx="7649">
                  <c:v>7.197027</c:v>
                </c:pt>
                <c:pt idx="7650">
                  <c:v>7.197968</c:v>
                </c:pt>
                <c:pt idx="7651">
                  <c:v>7.198908</c:v>
                </c:pt>
                <c:pt idx="7652">
                  <c:v>7.199849</c:v>
                </c:pt>
                <c:pt idx="7653">
                  <c:v>7.20079</c:v>
                </c:pt>
                <c:pt idx="7654">
                  <c:v>7.201731</c:v>
                </c:pt>
                <c:pt idx="7655">
                  <c:v>7.202672</c:v>
                </c:pt>
                <c:pt idx="7656">
                  <c:v>7.203613</c:v>
                </c:pt>
                <c:pt idx="7657">
                  <c:v>7.204554</c:v>
                </c:pt>
                <c:pt idx="7658">
                  <c:v>7.205495</c:v>
                </c:pt>
                <c:pt idx="7659">
                  <c:v>7.206436</c:v>
                </c:pt>
                <c:pt idx="7660">
                  <c:v>7.207376</c:v>
                </c:pt>
                <c:pt idx="7661">
                  <c:v>7.208317</c:v>
                </c:pt>
                <c:pt idx="7662">
                  <c:v>7.209259</c:v>
                </c:pt>
                <c:pt idx="7663">
                  <c:v>7.210199</c:v>
                </c:pt>
                <c:pt idx="7664">
                  <c:v>7.21114</c:v>
                </c:pt>
                <c:pt idx="7665">
                  <c:v>7.212081</c:v>
                </c:pt>
                <c:pt idx="7666">
                  <c:v>7.213022</c:v>
                </c:pt>
                <c:pt idx="7667">
                  <c:v>7.213963</c:v>
                </c:pt>
                <c:pt idx="7668">
                  <c:v>7.214904</c:v>
                </c:pt>
                <c:pt idx="7669">
                  <c:v>7.215845</c:v>
                </c:pt>
                <c:pt idx="7670">
                  <c:v>7.216785</c:v>
                </c:pt>
                <c:pt idx="7671">
                  <c:v>7.217727</c:v>
                </c:pt>
                <c:pt idx="7672">
                  <c:v>7.218668</c:v>
                </c:pt>
                <c:pt idx="7673">
                  <c:v>7.219608</c:v>
                </c:pt>
                <c:pt idx="7674">
                  <c:v>7.220549</c:v>
                </c:pt>
                <c:pt idx="7675">
                  <c:v>7.22149</c:v>
                </c:pt>
                <c:pt idx="7676">
                  <c:v>7.222431</c:v>
                </c:pt>
                <c:pt idx="7677">
                  <c:v>7.223372</c:v>
                </c:pt>
                <c:pt idx="7678">
                  <c:v>7.224313</c:v>
                </c:pt>
                <c:pt idx="7679">
                  <c:v>7.225254</c:v>
                </c:pt>
                <c:pt idx="7680">
                  <c:v>7.226195</c:v>
                </c:pt>
                <c:pt idx="7681">
                  <c:v>7.227136</c:v>
                </c:pt>
                <c:pt idx="7682">
                  <c:v>7.228076</c:v>
                </c:pt>
                <c:pt idx="7683">
                  <c:v>7.229017</c:v>
                </c:pt>
                <c:pt idx="7684">
                  <c:v>7.229959</c:v>
                </c:pt>
                <c:pt idx="7685">
                  <c:v>7.230899</c:v>
                </c:pt>
                <c:pt idx="7686">
                  <c:v>7.23184</c:v>
                </c:pt>
                <c:pt idx="7687">
                  <c:v>7.232781</c:v>
                </c:pt>
                <c:pt idx="7688">
                  <c:v>7.233722</c:v>
                </c:pt>
                <c:pt idx="7689">
                  <c:v>7.234663</c:v>
                </c:pt>
                <c:pt idx="7690">
                  <c:v>7.235604</c:v>
                </c:pt>
                <c:pt idx="7691">
                  <c:v>7.236545</c:v>
                </c:pt>
                <c:pt idx="7692">
                  <c:v>7.237486</c:v>
                </c:pt>
                <c:pt idx="7693">
                  <c:v>7.238427</c:v>
                </c:pt>
                <c:pt idx="7694">
                  <c:v>7.239367</c:v>
                </c:pt>
                <c:pt idx="7695">
                  <c:v>7.240308</c:v>
                </c:pt>
                <c:pt idx="7696">
                  <c:v>7.241249</c:v>
                </c:pt>
                <c:pt idx="7697">
                  <c:v>7.24219</c:v>
                </c:pt>
                <c:pt idx="7698">
                  <c:v>7.243131</c:v>
                </c:pt>
                <c:pt idx="7699">
                  <c:v>7.244072</c:v>
                </c:pt>
                <c:pt idx="7700">
                  <c:v>7.245013</c:v>
                </c:pt>
                <c:pt idx="7701">
                  <c:v>7.245954</c:v>
                </c:pt>
                <c:pt idx="7702">
                  <c:v>7.246895</c:v>
                </c:pt>
                <c:pt idx="7703">
                  <c:v>7.247836</c:v>
                </c:pt>
                <c:pt idx="7704">
                  <c:v>7.248776</c:v>
                </c:pt>
                <c:pt idx="7705">
                  <c:v>7.249718</c:v>
                </c:pt>
                <c:pt idx="7706">
                  <c:v>7.250659</c:v>
                </c:pt>
                <c:pt idx="7707">
                  <c:v>7.251599</c:v>
                </c:pt>
                <c:pt idx="7708">
                  <c:v>7.25254</c:v>
                </c:pt>
                <c:pt idx="7709">
                  <c:v>7.253481</c:v>
                </c:pt>
                <c:pt idx="7710">
                  <c:v>7.254422</c:v>
                </c:pt>
                <c:pt idx="7711">
                  <c:v>7.255363</c:v>
                </c:pt>
                <c:pt idx="7712">
                  <c:v>7.256304</c:v>
                </c:pt>
                <c:pt idx="7713">
                  <c:v>7.257245</c:v>
                </c:pt>
                <c:pt idx="7714">
                  <c:v>7.258186</c:v>
                </c:pt>
                <c:pt idx="7715">
                  <c:v>7.259127</c:v>
                </c:pt>
                <c:pt idx="7716">
                  <c:v>7.260067</c:v>
                </c:pt>
                <c:pt idx="7717">
                  <c:v>7.261008</c:v>
                </c:pt>
                <c:pt idx="7718">
                  <c:v>7.26195</c:v>
                </c:pt>
                <c:pt idx="7719">
                  <c:v>7.26289</c:v>
                </c:pt>
                <c:pt idx="7720">
                  <c:v>7.263831</c:v>
                </c:pt>
                <c:pt idx="7721">
                  <c:v>7.264772</c:v>
                </c:pt>
                <c:pt idx="7722">
                  <c:v>7.265713</c:v>
                </c:pt>
                <c:pt idx="7723">
                  <c:v>7.266654</c:v>
                </c:pt>
                <c:pt idx="7724">
                  <c:v>7.267595</c:v>
                </c:pt>
                <c:pt idx="7725">
                  <c:v>7.268536</c:v>
                </c:pt>
                <c:pt idx="7726">
                  <c:v>7.269476</c:v>
                </c:pt>
                <c:pt idx="7727">
                  <c:v>7.270418</c:v>
                </c:pt>
                <c:pt idx="7728">
                  <c:v>7.271358</c:v>
                </c:pt>
                <c:pt idx="7729">
                  <c:v>7.272299</c:v>
                </c:pt>
                <c:pt idx="7730">
                  <c:v>7.27324</c:v>
                </c:pt>
                <c:pt idx="7731">
                  <c:v>7.274181</c:v>
                </c:pt>
                <c:pt idx="7732">
                  <c:v>7.275122</c:v>
                </c:pt>
                <c:pt idx="7733">
                  <c:v>7.276063</c:v>
                </c:pt>
                <c:pt idx="7734">
                  <c:v>7.277004</c:v>
                </c:pt>
                <c:pt idx="7735">
                  <c:v>7.277945</c:v>
                </c:pt>
                <c:pt idx="7736">
                  <c:v>7.278886</c:v>
                </c:pt>
                <c:pt idx="7737">
                  <c:v>7.279827</c:v>
                </c:pt>
                <c:pt idx="7738">
                  <c:v>7.280767</c:v>
                </c:pt>
                <c:pt idx="7739">
                  <c:v>7.281708</c:v>
                </c:pt>
                <c:pt idx="7740">
                  <c:v>7.28265</c:v>
                </c:pt>
                <c:pt idx="7741">
                  <c:v>7.28359</c:v>
                </c:pt>
                <c:pt idx="7742">
                  <c:v>7.284531</c:v>
                </c:pt>
                <c:pt idx="7743">
                  <c:v>7.285472</c:v>
                </c:pt>
                <c:pt idx="7744">
                  <c:v>7.286413</c:v>
                </c:pt>
                <c:pt idx="7745">
                  <c:v>7.287354</c:v>
                </c:pt>
                <c:pt idx="7746">
                  <c:v>7.288295</c:v>
                </c:pt>
                <c:pt idx="7747">
                  <c:v>7.289236</c:v>
                </c:pt>
                <c:pt idx="7748">
                  <c:v>7.290177</c:v>
                </c:pt>
                <c:pt idx="7749">
                  <c:v>7.291118</c:v>
                </c:pt>
                <c:pt idx="7750">
                  <c:v>7.292058</c:v>
                </c:pt>
                <c:pt idx="7751">
                  <c:v>7.292999</c:v>
                </c:pt>
                <c:pt idx="7752">
                  <c:v>7.293941</c:v>
                </c:pt>
                <c:pt idx="7753">
                  <c:v>7.294881</c:v>
                </c:pt>
                <c:pt idx="7754">
                  <c:v>7.295822</c:v>
                </c:pt>
                <c:pt idx="7755">
                  <c:v>7.296763</c:v>
                </c:pt>
                <c:pt idx="7756">
                  <c:v>7.297704</c:v>
                </c:pt>
                <c:pt idx="7757">
                  <c:v>7.298645</c:v>
                </c:pt>
                <c:pt idx="7758">
                  <c:v>7.299586</c:v>
                </c:pt>
                <c:pt idx="7759">
                  <c:v>7.300527</c:v>
                </c:pt>
                <c:pt idx="7760">
                  <c:v>7.301467</c:v>
                </c:pt>
                <c:pt idx="7761">
                  <c:v>7.302409</c:v>
                </c:pt>
                <c:pt idx="7762">
                  <c:v>7.303349</c:v>
                </c:pt>
                <c:pt idx="7763">
                  <c:v>7.30429</c:v>
                </c:pt>
                <c:pt idx="7764">
                  <c:v>7.305231</c:v>
                </c:pt>
                <c:pt idx="7765">
                  <c:v>7.306172</c:v>
                </c:pt>
                <c:pt idx="7766">
                  <c:v>7.307113</c:v>
                </c:pt>
                <c:pt idx="7767">
                  <c:v>7.308054</c:v>
                </c:pt>
                <c:pt idx="7768">
                  <c:v>7.308995</c:v>
                </c:pt>
                <c:pt idx="7769">
                  <c:v>7.309936</c:v>
                </c:pt>
                <c:pt idx="7770">
                  <c:v>7.310877</c:v>
                </c:pt>
                <c:pt idx="7771">
                  <c:v>7.311818</c:v>
                </c:pt>
                <c:pt idx="7772">
                  <c:v>7.312758</c:v>
                </c:pt>
                <c:pt idx="7773">
                  <c:v>7.313699</c:v>
                </c:pt>
                <c:pt idx="7774">
                  <c:v>7.314641</c:v>
                </c:pt>
                <c:pt idx="7775">
                  <c:v>7.315581</c:v>
                </c:pt>
                <c:pt idx="7776">
                  <c:v>7.316522</c:v>
                </c:pt>
                <c:pt idx="7777">
                  <c:v>7.317463</c:v>
                </c:pt>
                <c:pt idx="7778">
                  <c:v>7.318404</c:v>
                </c:pt>
                <c:pt idx="7779">
                  <c:v>7.319345</c:v>
                </c:pt>
                <c:pt idx="7780">
                  <c:v>7.320286</c:v>
                </c:pt>
                <c:pt idx="7781">
                  <c:v>7.321227</c:v>
                </c:pt>
                <c:pt idx="7782">
                  <c:v>7.322168</c:v>
                </c:pt>
                <c:pt idx="7783">
                  <c:v>7.323109</c:v>
                </c:pt>
                <c:pt idx="7784">
                  <c:v>7.324049</c:v>
                </c:pt>
                <c:pt idx="7785">
                  <c:v>7.32499</c:v>
                </c:pt>
                <c:pt idx="7786">
                  <c:v>7.325931</c:v>
                </c:pt>
                <c:pt idx="7787">
                  <c:v>7.326872</c:v>
                </c:pt>
                <c:pt idx="7788">
                  <c:v>7.327813</c:v>
                </c:pt>
                <c:pt idx="7789">
                  <c:v>7.328754</c:v>
                </c:pt>
                <c:pt idx="7790">
                  <c:v>7.329695</c:v>
                </c:pt>
                <c:pt idx="7791">
                  <c:v>7.330636</c:v>
                </c:pt>
                <c:pt idx="7792">
                  <c:v>7.331577</c:v>
                </c:pt>
                <c:pt idx="7793">
                  <c:v>7.332518</c:v>
                </c:pt>
                <c:pt idx="7794">
                  <c:v>7.333458</c:v>
                </c:pt>
                <c:pt idx="7795">
                  <c:v>7.3344</c:v>
                </c:pt>
                <c:pt idx="7796">
                  <c:v>7.33534</c:v>
                </c:pt>
                <c:pt idx="7797">
                  <c:v>7.336281</c:v>
                </c:pt>
                <c:pt idx="7798">
                  <c:v>7.337222</c:v>
                </c:pt>
                <c:pt idx="7799">
                  <c:v>7.338163</c:v>
                </c:pt>
                <c:pt idx="7800">
                  <c:v>7.339104</c:v>
                </c:pt>
                <c:pt idx="7801">
                  <c:v>7.340045</c:v>
                </c:pt>
                <c:pt idx="7802">
                  <c:v>7.340986</c:v>
                </c:pt>
                <c:pt idx="7803">
                  <c:v>7.341927</c:v>
                </c:pt>
                <c:pt idx="7804">
                  <c:v>7.342868</c:v>
                </c:pt>
                <c:pt idx="7805">
                  <c:v>7.343809</c:v>
                </c:pt>
                <c:pt idx="7806">
                  <c:v>7.344749</c:v>
                </c:pt>
                <c:pt idx="7807">
                  <c:v>7.34569</c:v>
                </c:pt>
                <c:pt idx="7808">
                  <c:v>7.346632</c:v>
                </c:pt>
                <c:pt idx="7809">
                  <c:v>7.347572</c:v>
                </c:pt>
                <c:pt idx="7810">
                  <c:v>7.348513</c:v>
                </c:pt>
                <c:pt idx="7811">
                  <c:v>7.349454</c:v>
                </c:pt>
                <c:pt idx="7812">
                  <c:v>7.350395</c:v>
                </c:pt>
                <c:pt idx="7813">
                  <c:v>7.351336</c:v>
                </c:pt>
                <c:pt idx="7814">
                  <c:v>7.352277</c:v>
                </c:pt>
                <c:pt idx="7815">
                  <c:v>7.353218</c:v>
                </c:pt>
                <c:pt idx="7816">
                  <c:v>7.354158</c:v>
                </c:pt>
                <c:pt idx="7817">
                  <c:v>7.3551</c:v>
                </c:pt>
                <c:pt idx="7818">
                  <c:v>7.35604</c:v>
                </c:pt>
                <c:pt idx="7819">
                  <c:v>7.356981</c:v>
                </c:pt>
                <c:pt idx="7820">
                  <c:v>7.357922</c:v>
                </c:pt>
                <c:pt idx="7821">
                  <c:v>7.358863</c:v>
                </c:pt>
                <c:pt idx="7822">
                  <c:v>7.359804</c:v>
                </c:pt>
                <c:pt idx="7823">
                  <c:v>7.360745</c:v>
                </c:pt>
                <c:pt idx="7824">
                  <c:v>7.361686</c:v>
                </c:pt>
                <c:pt idx="7825">
                  <c:v>7.362627</c:v>
                </c:pt>
                <c:pt idx="7826">
                  <c:v>7.363568</c:v>
                </c:pt>
                <c:pt idx="7827">
                  <c:v>7.364509</c:v>
                </c:pt>
                <c:pt idx="7828">
                  <c:v>7.365449</c:v>
                </c:pt>
                <c:pt idx="7829">
                  <c:v>7.36639</c:v>
                </c:pt>
                <c:pt idx="7830">
                  <c:v>7.367332</c:v>
                </c:pt>
                <c:pt idx="7831">
                  <c:v>7.368272</c:v>
                </c:pt>
                <c:pt idx="7832">
                  <c:v>7.369213</c:v>
                </c:pt>
                <c:pt idx="7833">
                  <c:v>7.370154</c:v>
                </c:pt>
                <c:pt idx="7834">
                  <c:v>7.371095</c:v>
                </c:pt>
                <c:pt idx="7835">
                  <c:v>7.372036</c:v>
                </c:pt>
                <c:pt idx="7836">
                  <c:v>7.372977</c:v>
                </c:pt>
                <c:pt idx="7837">
                  <c:v>7.373918</c:v>
                </c:pt>
                <c:pt idx="7838">
                  <c:v>7.374859</c:v>
                </c:pt>
                <c:pt idx="7839">
                  <c:v>7.3758</c:v>
                </c:pt>
                <c:pt idx="7840">
                  <c:v>7.37674</c:v>
                </c:pt>
                <c:pt idx="7841">
                  <c:v>7.377681</c:v>
                </c:pt>
                <c:pt idx="7842">
                  <c:v>7.378622</c:v>
                </c:pt>
                <c:pt idx="7843">
                  <c:v>7.379563</c:v>
                </c:pt>
                <c:pt idx="7844">
                  <c:v>7.380504</c:v>
                </c:pt>
                <c:pt idx="7845">
                  <c:v>7.381445</c:v>
                </c:pt>
                <c:pt idx="7846">
                  <c:v>7.382386</c:v>
                </c:pt>
                <c:pt idx="7847">
                  <c:v>7.383327</c:v>
                </c:pt>
                <c:pt idx="7848">
                  <c:v>7.384268</c:v>
                </c:pt>
                <c:pt idx="7849">
                  <c:v>7.385209</c:v>
                </c:pt>
                <c:pt idx="7850">
                  <c:v>7.386149</c:v>
                </c:pt>
                <c:pt idx="7851">
                  <c:v>7.387091</c:v>
                </c:pt>
                <c:pt idx="7852">
                  <c:v>7.388031</c:v>
                </c:pt>
                <c:pt idx="7853">
                  <c:v>7.388972</c:v>
                </c:pt>
                <c:pt idx="7854">
                  <c:v>7.389913</c:v>
                </c:pt>
                <c:pt idx="7855">
                  <c:v>7.390854</c:v>
                </c:pt>
                <c:pt idx="7856">
                  <c:v>7.391795</c:v>
                </c:pt>
                <c:pt idx="7857">
                  <c:v>7.392736</c:v>
                </c:pt>
                <c:pt idx="7858">
                  <c:v>7.393677</c:v>
                </c:pt>
                <c:pt idx="7859">
                  <c:v>7.394618</c:v>
                </c:pt>
                <c:pt idx="7860">
                  <c:v>7.395559</c:v>
                </c:pt>
                <c:pt idx="7861">
                  <c:v>7.3965</c:v>
                </c:pt>
                <c:pt idx="7862">
                  <c:v>7.39744</c:v>
                </c:pt>
                <c:pt idx="7863">
                  <c:v>7.398381</c:v>
                </c:pt>
                <c:pt idx="7864">
                  <c:v>7.399323</c:v>
                </c:pt>
                <c:pt idx="7865">
                  <c:v>7.400263</c:v>
                </c:pt>
                <c:pt idx="7866">
                  <c:v>7.401204</c:v>
                </c:pt>
                <c:pt idx="7867">
                  <c:v>7.402145</c:v>
                </c:pt>
                <c:pt idx="7868">
                  <c:v>7.403086</c:v>
                </c:pt>
                <c:pt idx="7869">
                  <c:v>7.404027</c:v>
                </c:pt>
                <c:pt idx="7870">
                  <c:v>7.404968</c:v>
                </c:pt>
                <c:pt idx="7871">
                  <c:v>7.405909</c:v>
                </c:pt>
                <c:pt idx="7872">
                  <c:v>7.406849</c:v>
                </c:pt>
                <c:pt idx="7873">
                  <c:v>7.407791</c:v>
                </c:pt>
                <c:pt idx="7874">
                  <c:v>7.408731</c:v>
                </c:pt>
                <c:pt idx="7875">
                  <c:v>7.409672</c:v>
                </c:pt>
                <c:pt idx="7876">
                  <c:v>7.410613</c:v>
                </c:pt>
                <c:pt idx="7877">
                  <c:v>7.411554</c:v>
                </c:pt>
                <c:pt idx="7878">
                  <c:v>7.412495</c:v>
                </c:pt>
                <c:pt idx="7879">
                  <c:v>7.413436</c:v>
                </c:pt>
                <c:pt idx="7880">
                  <c:v>7.414377</c:v>
                </c:pt>
                <c:pt idx="7881">
                  <c:v>7.415318</c:v>
                </c:pt>
                <c:pt idx="7882">
                  <c:v>7.416259</c:v>
                </c:pt>
                <c:pt idx="7883">
                  <c:v>7.4172</c:v>
                </c:pt>
                <c:pt idx="7884">
                  <c:v>7.41814</c:v>
                </c:pt>
                <c:pt idx="7885">
                  <c:v>7.419081</c:v>
                </c:pt>
                <c:pt idx="7886">
                  <c:v>7.420022</c:v>
                </c:pt>
                <c:pt idx="7887">
                  <c:v>7.420963</c:v>
                </c:pt>
                <c:pt idx="7888">
                  <c:v>7.421904</c:v>
                </c:pt>
                <c:pt idx="7889">
                  <c:v>7.422845</c:v>
                </c:pt>
                <c:pt idx="7890">
                  <c:v>7.423786</c:v>
                </c:pt>
                <c:pt idx="7891">
                  <c:v>7.424727</c:v>
                </c:pt>
                <c:pt idx="7892">
                  <c:v>7.425668</c:v>
                </c:pt>
                <c:pt idx="7893">
                  <c:v>7.426609</c:v>
                </c:pt>
                <c:pt idx="7894">
                  <c:v>7.42755</c:v>
                </c:pt>
                <c:pt idx="7895">
                  <c:v>7.428491</c:v>
                </c:pt>
                <c:pt idx="7896">
                  <c:v>7.429431</c:v>
                </c:pt>
                <c:pt idx="7897">
                  <c:v>7.430372</c:v>
                </c:pt>
                <c:pt idx="7898">
                  <c:v>7.431314</c:v>
                </c:pt>
                <c:pt idx="7899">
                  <c:v>7.432254</c:v>
                </c:pt>
                <c:pt idx="7900">
                  <c:v>7.433195</c:v>
                </c:pt>
                <c:pt idx="7901">
                  <c:v>7.434136</c:v>
                </c:pt>
                <c:pt idx="7902">
                  <c:v>7.435077</c:v>
                </c:pt>
                <c:pt idx="7903">
                  <c:v>7.436018</c:v>
                </c:pt>
                <c:pt idx="7904">
                  <c:v>7.436959</c:v>
                </c:pt>
                <c:pt idx="7905">
                  <c:v>7.4379</c:v>
                </c:pt>
                <c:pt idx="7906">
                  <c:v>7.43884</c:v>
                </c:pt>
                <c:pt idx="7907">
                  <c:v>7.439782</c:v>
                </c:pt>
                <c:pt idx="7908">
                  <c:v>7.440722</c:v>
                </c:pt>
                <c:pt idx="7909">
                  <c:v>7.441663</c:v>
                </c:pt>
                <c:pt idx="7910">
                  <c:v>7.442604</c:v>
                </c:pt>
                <c:pt idx="7911">
                  <c:v>7.443545</c:v>
                </c:pt>
                <c:pt idx="7912">
                  <c:v>7.444486</c:v>
                </c:pt>
                <c:pt idx="7913">
                  <c:v>7.445427</c:v>
                </c:pt>
                <c:pt idx="7914">
                  <c:v>7.446368</c:v>
                </c:pt>
                <c:pt idx="7915">
                  <c:v>7.447309</c:v>
                </c:pt>
                <c:pt idx="7916">
                  <c:v>7.44825</c:v>
                </c:pt>
                <c:pt idx="7917">
                  <c:v>7.449191</c:v>
                </c:pt>
                <c:pt idx="7918">
                  <c:v>7.450131</c:v>
                </c:pt>
                <c:pt idx="7919">
                  <c:v>7.451072</c:v>
                </c:pt>
                <c:pt idx="7920">
                  <c:v>7.452013</c:v>
                </c:pt>
                <c:pt idx="7921">
                  <c:v>7.452954</c:v>
                </c:pt>
                <c:pt idx="7922">
                  <c:v>7.453895</c:v>
                </c:pt>
                <c:pt idx="7923">
                  <c:v>7.454836</c:v>
                </c:pt>
                <c:pt idx="7924">
                  <c:v>7.455777</c:v>
                </c:pt>
                <c:pt idx="7925">
                  <c:v>7.456718</c:v>
                </c:pt>
                <c:pt idx="7926">
                  <c:v>7.457659</c:v>
                </c:pt>
                <c:pt idx="7927">
                  <c:v>7.4586</c:v>
                </c:pt>
                <c:pt idx="7928">
                  <c:v>7.459541</c:v>
                </c:pt>
                <c:pt idx="7929">
                  <c:v>7.460482</c:v>
                </c:pt>
                <c:pt idx="7930">
                  <c:v>7.461422</c:v>
                </c:pt>
                <c:pt idx="7931">
                  <c:v>7.462363</c:v>
                </c:pt>
                <c:pt idx="7932">
                  <c:v>7.463304</c:v>
                </c:pt>
                <c:pt idx="7933">
                  <c:v>7.464245</c:v>
                </c:pt>
                <c:pt idx="7934">
                  <c:v>7.465186</c:v>
                </c:pt>
                <c:pt idx="7935">
                  <c:v>7.466127</c:v>
                </c:pt>
                <c:pt idx="7936">
                  <c:v>7.467068</c:v>
                </c:pt>
                <c:pt idx="7937">
                  <c:v>7.468009</c:v>
                </c:pt>
                <c:pt idx="7938">
                  <c:v>7.46895</c:v>
                </c:pt>
                <c:pt idx="7939">
                  <c:v>7.469891</c:v>
                </c:pt>
                <c:pt idx="7940">
                  <c:v>7.470831</c:v>
                </c:pt>
                <c:pt idx="7941">
                  <c:v>7.471773</c:v>
                </c:pt>
                <c:pt idx="7942">
                  <c:v>7.472713</c:v>
                </c:pt>
                <c:pt idx="7943">
                  <c:v>7.473654</c:v>
                </c:pt>
                <c:pt idx="7944">
                  <c:v>7.474595</c:v>
                </c:pt>
                <c:pt idx="7945">
                  <c:v>7.475536</c:v>
                </c:pt>
                <c:pt idx="7946">
                  <c:v>7.476477</c:v>
                </c:pt>
                <c:pt idx="7947">
                  <c:v>7.477418</c:v>
                </c:pt>
                <c:pt idx="7948">
                  <c:v>7.478359</c:v>
                </c:pt>
                <c:pt idx="7949">
                  <c:v>7.4793</c:v>
                </c:pt>
                <c:pt idx="7950">
                  <c:v>7.480241</c:v>
                </c:pt>
                <c:pt idx="7951">
                  <c:v>7.481182</c:v>
                </c:pt>
                <c:pt idx="7952">
                  <c:v>7.482122</c:v>
                </c:pt>
                <c:pt idx="7953">
                  <c:v>7.483063</c:v>
                </c:pt>
                <c:pt idx="7954">
                  <c:v>7.484004</c:v>
                </c:pt>
                <c:pt idx="7955">
                  <c:v>7.484945</c:v>
                </c:pt>
                <c:pt idx="7956">
                  <c:v>7.485886</c:v>
                </c:pt>
                <c:pt idx="7957">
                  <c:v>7.486827</c:v>
                </c:pt>
                <c:pt idx="7958">
                  <c:v>7.487768</c:v>
                </c:pt>
                <c:pt idx="7959">
                  <c:v>7.488709</c:v>
                </c:pt>
                <c:pt idx="7960">
                  <c:v>7.48965</c:v>
                </c:pt>
                <c:pt idx="7961">
                  <c:v>7.490591</c:v>
                </c:pt>
                <c:pt idx="7962">
                  <c:v>7.491531</c:v>
                </c:pt>
                <c:pt idx="7963">
                  <c:v>7.492473</c:v>
                </c:pt>
                <c:pt idx="7964">
                  <c:v>7.493413</c:v>
                </c:pt>
                <c:pt idx="7965">
                  <c:v>7.494354</c:v>
                </c:pt>
                <c:pt idx="7966">
                  <c:v>7.495295</c:v>
                </c:pt>
                <c:pt idx="7967">
                  <c:v>7.496236</c:v>
                </c:pt>
                <c:pt idx="7968">
                  <c:v>7.497177</c:v>
                </c:pt>
                <c:pt idx="7969">
                  <c:v>7.498118</c:v>
                </c:pt>
                <c:pt idx="7970">
                  <c:v>7.499059</c:v>
                </c:pt>
                <c:pt idx="7971">
                  <c:v>7.5</c:v>
                </c:pt>
                <c:pt idx="7972">
                  <c:v>7.500941</c:v>
                </c:pt>
                <c:pt idx="7973">
                  <c:v>7.501882</c:v>
                </c:pt>
                <c:pt idx="7974">
                  <c:v>7.502822</c:v>
                </c:pt>
                <c:pt idx="7975">
                  <c:v>7.503763</c:v>
                </c:pt>
                <c:pt idx="7976">
                  <c:v>7.504704</c:v>
                </c:pt>
                <c:pt idx="7977">
                  <c:v>7.505645</c:v>
                </c:pt>
                <c:pt idx="7978">
                  <c:v>7.506586</c:v>
                </c:pt>
                <c:pt idx="7979">
                  <c:v>7.507527</c:v>
                </c:pt>
                <c:pt idx="7980">
                  <c:v>7.508468</c:v>
                </c:pt>
                <c:pt idx="7981">
                  <c:v>7.509409</c:v>
                </c:pt>
                <c:pt idx="7982">
                  <c:v>7.51035</c:v>
                </c:pt>
                <c:pt idx="7983">
                  <c:v>7.511291</c:v>
                </c:pt>
                <c:pt idx="7984">
                  <c:v>7.512232</c:v>
                </c:pt>
                <c:pt idx="7985">
                  <c:v>7.513173</c:v>
                </c:pt>
                <c:pt idx="7986">
                  <c:v>7.514113</c:v>
                </c:pt>
                <c:pt idx="7987">
                  <c:v>7.515054</c:v>
                </c:pt>
                <c:pt idx="7988">
                  <c:v>7.515995</c:v>
                </c:pt>
                <c:pt idx="7989">
                  <c:v>7.516936</c:v>
                </c:pt>
                <c:pt idx="7990">
                  <c:v>7.517877</c:v>
                </c:pt>
                <c:pt idx="7991">
                  <c:v>7.518818</c:v>
                </c:pt>
                <c:pt idx="7992">
                  <c:v>7.519759</c:v>
                </c:pt>
                <c:pt idx="7993">
                  <c:v>7.5207</c:v>
                </c:pt>
                <c:pt idx="7994">
                  <c:v>7.521641</c:v>
                </c:pt>
                <c:pt idx="7995">
                  <c:v>7.522582</c:v>
                </c:pt>
                <c:pt idx="7996">
                  <c:v>7.523522</c:v>
                </c:pt>
                <c:pt idx="7997">
                  <c:v>7.524464</c:v>
                </c:pt>
                <c:pt idx="7998">
                  <c:v>7.525404</c:v>
                </c:pt>
                <c:pt idx="7999">
                  <c:v>7.526345</c:v>
                </c:pt>
                <c:pt idx="8000">
                  <c:v>7.527286</c:v>
                </c:pt>
                <c:pt idx="8001">
                  <c:v>7.528227</c:v>
                </c:pt>
                <c:pt idx="8002">
                  <c:v>7.529168</c:v>
                </c:pt>
                <c:pt idx="8003">
                  <c:v>7.530109</c:v>
                </c:pt>
                <c:pt idx="8004">
                  <c:v>7.53105</c:v>
                </c:pt>
                <c:pt idx="8005">
                  <c:v>7.531991</c:v>
                </c:pt>
                <c:pt idx="8006">
                  <c:v>7.532932</c:v>
                </c:pt>
                <c:pt idx="8007">
                  <c:v>7.533873</c:v>
                </c:pt>
                <c:pt idx="8008">
                  <c:v>7.534813</c:v>
                </c:pt>
                <c:pt idx="8009">
                  <c:v>7.535754</c:v>
                </c:pt>
                <c:pt idx="8010">
                  <c:v>7.536695</c:v>
                </c:pt>
                <c:pt idx="8011">
                  <c:v>7.537636</c:v>
                </c:pt>
                <c:pt idx="8012">
                  <c:v>7.538577</c:v>
                </c:pt>
                <c:pt idx="8013">
                  <c:v>7.539518</c:v>
                </c:pt>
                <c:pt idx="8014">
                  <c:v>7.540459</c:v>
                </c:pt>
                <c:pt idx="8015">
                  <c:v>7.5414</c:v>
                </c:pt>
                <c:pt idx="8016">
                  <c:v>7.542341</c:v>
                </c:pt>
                <c:pt idx="8017">
                  <c:v>7.543282</c:v>
                </c:pt>
                <c:pt idx="8018">
                  <c:v>7.544222</c:v>
                </c:pt>
                <c:pt idx="8019">
                  <c:v>7.545164</c:v>
                </c:pt>
                <c:pt idx="8020">
                  <c:v>7.546104</c:v>
                </c:pt>
                <c:pt idx="8021">
                  <c:v>7.547045</c:v>
                </c:pt>
                <c:pt idx="8022">
                  <c:v>7.547986</c:v>
                </c:pt>
                <c:pt idx="8023">
                  <c:v>7.548927</c:v>
                </c:pt>
                <c:pt idx="8024">
                  <c:v>7.549868</c:v>
                </c:pt>
                <c:pt idx="8025">
                  <c:v>7.550809</c:v>
                </c:pt>
                <c:pt idx="8026">
                  <c:v>7.55175</c:v>
                </c:pt>
                <c:pt idx="8027">
                  <c:v>7.552691</c:v>
                </c:pt>
                <c:pt idx="8028">
                  <c:v>7.553632</c:v>
                </c:pt>
                <c:pt idx="8029">
                  <c:v>7.554573</c:v>
                </c:pt>
                <c:pt idx="8030">
                  <c:v>7.555513</c:v>
                </c:pt>
                <c:pt idx="8031">
                  <c:v>7.556455</c:v>
                </c:pt>
                <c:pt idx="8032">
                  <c:v>7.557395</c:v>
                </c:pt>
                <c:pt idx="8033">
                  <c:v>7.558336</c:v>
                </c:pt>
                <c:pt idx="8034">
                  <c:v>7.559277</c:v>
                </c:pt>
                <c:pt idx="8035">
                  <c:v>7.560218</c:v>
                </c:pt>
                <c:pt idx="8036">
                  <c:v>7.561159</c:v>
                </c:pt>
                <c:pt idx="8037">
                  <c:v>7.5621</c:v>
                </c:pt>
                <c:pt idx="8038">
                  <c:v>7.563041</c:v>
                </c:pt>
                <c:pt idx="8039">
                  <c:v>7.563982</c:v>
                </c:pt>
                <c:pt idx="8040">
                  <c:v>7.564923</c:v>
                </c:pt>
                <c:pt idx="8041">
                  <c:v>7.565864</c:v>
                </c:pt>
                <c:pt idx="8042">
                  <c:v>7.566804</c:v>
                </c:pt>
                <c:pt idx="8043">
                  <c:v>7.567745</c:v>
                </c:pt>
                <c:pt idx="8044">
                  <c:v>7.568686</c:v>
                </c:pt>
                <c:pt idx="8045">
                  <c:v>7.569627</c:v>
                </c:pt>
                <c:pt idx="8046">
                  <c:v>7.570568</c:v>
                </c:pt>
                <c:pt idx="8047">
                  <c:v>7.571509</c:v>
                </c:pt>
                <c:pt idx="8048">
                  <c:v>7.57245</c:v>
                </c:pt>
                <c:pt idx="8049">
                  <c:v>7.573391</c:v>
                </c:pt>
                <c:pt idx="8050">
                  <c:v>7.574332</c:v>
                </c:pt>
                <c:pt idx="8051">
                  <c:v>7.575273</c:v>
                </c:pt>
                <c:pt idx="8052">
                  <c:v>7.576213</c:v>
                </c:pt>
                <c:pt idx="8053">
                  <c:v>7.577155</c:v>
                </c:pt>
                <c:pt idx="8054">
                  <c:v>7.578095</c:v>
                </c:pt>
                <c:pt idx="8055">
                  <c:v>7.579036</c:v>
                </c:pt>
                <c:pt idx="8056">
                  <c:v>7.579977</c:v>
                </c:pt>
                <c:pt idx="8057">
                  <c:v>7.580918</c:v>
                </c:pt>
                <c:pt idx="8058">
                  <c:v>7.581859</c:v>
                </c:pt>
                <c:pt idx="8059">
                  <c:v>7.5828</c:v>
                </c:pt>
                <c:pt idx="8060">
                  <c:v>7.583741</c:v>
                </c:pt>
                <c:pt idx="8061">
                  <c:v>7.584682</c:v>
                </c:pt>
                <c:pt idx="8062">
                  <c:v>7.585623</c:v>
                </c:pt>
                <c:pt idx="8063">
                  <c:v>7.586564</c:v>
                </c:pt>
                <c:pt idx="8064">
                  <c:v>7.587504</c:v>
                </c:pt>
                <c:pt idx="8065">
                  <c:v>7.588445</c:v>
                </c:pt>
                <c:pt idx="8066">
                  <c:v>7.589386</c:v>
                </c:pt>
                <c:pt idx="8067">
                  <c:v>7.590327</c:v>
                </c:pt>
                <c:pt idx="8068">
                  <c:v>7.591268</c:v>
                </c:pt>
                <c:pt idx="8069">
                  <c:v>7.592209</c:v>
                </c:pt>
                <c:pt idx="8070">
                  <c:v>7.59315</c:v>
                </c:pt>
                <c:pt idx="8071">
                  <c:v>7.594091</c:v>
                </c:pt>
                <c:pt idx="8072">
                  <c:v>7.595032</c:v>
                </c:pt>
                <c:pt idx="8073">
                  <c:v>7.595973</c:v>
                </c:pt>
                <c:pt idx="8074">
                  <c:v>7.596914</c:v>
                </c:pt>
                <c:pt idx="8075">
                  <c:v>7.597855</c:v>
                </c:pt>
                <c:pt idx="8076">
                  <c:v>7.598795</c:v>
                </c:pt>
                <c:pt idx="8077">
                  <c:v>7.599736</c:v>
                </c:pt>
                <c:pt idx="8078">
                  <c:v>7.600677</c:v>
                </c:pt>
                <c:pt idx="8079">
                  <c:v>7.601618</c:v>
                </c:pt>
                <c:pt idx="8080">
                  <c:v>7.602559</c:v>
                </c:pt>
                <c:pt idx="8081">
                  <c:v>7.6035</c:v>
                </c:pt>
                <c:pt idx="8082">
                  <c:v>7.604440999999999</c:v>
                </c:pt>
                <c:pt idx="8083">
                  <c:v>7.605382</c:v>
                </c:pt>
                <c:pt idx="8084">
                  <c:v>7.606323</c:v>
                </c:pt>
                <c:pt idx="8085">
                  <c:v>7.607264</c:v>
                </c:pt>
                <c:pt idx="8086">
                  <c:v>7.608204</c:v>
                </c:pt>
                <c:pt idx="8087">
                  <c:v>7.609146</c:v>
                </c:pt>
                <c:pt idx="8088">
                  <c:v>7.610086</c:v>
                </c:pt>
                <c:pt idx="8089">
                  <c:v>7.611027</c:v>
                </c:pt>
                <c:pt idx="8090">
                  <c:v>7.611968</c:v>
                </c:pt>
                <c:pt idx="8091">
                  <c:v>7.612909</c:v>
                </c:pt>
                <c:pt idx="8092">
                  <c:v>7.61385</c:v>
                </c:pt>
                <c:pt idx="8093">
                  <c:v>7.614791</c:v>
                </c:pt>
                <c:pt idx="8094">
                  <c:v>7.615732</c:v>
                </c:pt>
                <c:pt idx="8095">
                  <c:v>7.616672999999999</c:v>
                </c:pt>
                <c:pt idx="8096">
                  <c:v>7.617614</c:v>
                </c:pt>
                <c:pt idx="8097">
                  <c:v>7.618555</c:v>
                </c:pt>
                <c:pt idx="8098">
                  <c:v>7.619495</c:v>
                </c:pt>
                <c:pt idx="8099">
                  <c:v>7.620436</c:v>
                </c:pt>
                <c:pt idx="8100">
                  <c:v>7.621377</c:v>
                </c:pt>
                <c:pt idx="8101">
                  <c:v>7.622318</c:v>
                </c:pt>
                <c:pt idx="8102">
                  <c:v>7.623259</c:v>
                </c:pt>
                <c:pt idx="8103">
                  <c:v>7.6242</c:v>
                </c:pt>
                <c:pt idx="8104">
                  <c:v>7.625141</c:v>
                </c:pt>
                <c:pt idx="8105">
                  <c:v>7.626082</c:v>
                </c:pt>
                <c:pt idx="8106">
                  <c:v>7.627023</c:v>
                </c:pt>
                <c:pt idx="8107">
                  <c:v>7.627964</c:v>
                </c:pt>
                <c:pt idx="8108">
                  <c:v>7.628904</c:v>
                </c:pt>
                <c:pt idx="8109">
                  <c:v>7.629846</c:v>
                </c:pt>
                <c:pt idx="8110">
                  <c:v>7.630786</c:v>
                </c:pt>
                <c:pt idx="8111">
                  <c:v>7.631727</c:v>
                </c:pt>
                <c:pt idx="8112">
                  <c:v>7.632668</c:v>
                </c:pt>
                <c:pt idx="8113">
                  <c:v>7.633609</c:v>
                </c:pt>
                <c:pt idx="8114">
                  <c:v>7.63455</c:v>
                </c:pt>
                <c:pt idx="8115">
                  <c:v>7.635491</c:v>
                </c:pt>
                <c:pt idx="8116">
                  <c:v>7.636432</c:v>
                </c:pt>
                <c:pt idx="8117">
                  <c:v>7.637373</c:v>
                </c:pt>
                <c:pt idx="8118">
                  <c:v>7.638314</c:v>
                </c:pt>
                <c:pt idx="8119">
                  <c:v>7.639255</c:v>
                </c:pt>
                <c:pt idx="8120">
                  <c:v>7.640195</c:v>
                </c:pt>
                <c:pt idx="8121">
                  <c:v>7.641136</c:v>
                </c:pt>
                <c:pt idx="8122">
                  <c:v>7.642076999999999</c:v>
                </c:pt>
                <c:pt idx="8123">
                  <c:v>7.643018</c:v>
                </c:pt>
                <c:pt idx="8124">
                  <c:v>7.643959</c:v>
                </c:pt>
                <c:pt idx="8125">
                  <c:v>7.6449</c:v>
                </c:pt>
                <c:pt idx="8126">
                  <c:v>7.645841</c:v>
                </c:pt>
                <c:pt idx="8127">
                  <c:v>7.646782</c:v>
                </c:pt>
                <c:pt idx="8128">
                  <c:v>7.647723</c:v>
                </c:pt>
                <c:pt idx="8129">
                  <c:v>7.648664</c:v>
                </c:pt>
                <c:pt idx="8130">
                  <c:v>7.649605</c:v>
                </c:pt>
                <c:pt idx="8131">
                  <c:v>7.650546</c:v>
                </c:pt>
                <c:pt idx="8132">
                  <c:v>7.651486</c:v>
                </c:pt>
                <c:pt idx="8133">
                  <c:v>7.652427</c:v>
                </c:pt>
                <c:pt idx="8134">
                  <c:v>7.653368</c:v>
                </c:pt>
                <c:pt idx="8135">
                  <c:v>7.654308999999999</c:v>
                </c:pt>
                <c:pt idx="8136">
                  <c:v>7.65525</c:v>
                </c:pt>
                <c:pt idx="8137">
                  <c:v>7.656191</c:v>
                </c:pt>
                <c:pt idx="8138">
                  <c:v>7.657132</c:v>
                </c:pt>
                <c:pt idx="8139">
                  <c:v>7.658073</c:v>
                </c:pt>
                <c:pt idx="8140">
                  <c:v>7.659014</c:v>
                </c:pt>
                <c:pt idx="8141">
                  <c:v>7.659955</c:v>
                </c:pt>
                <c:pt idx="8142">
                  <c:v>7.660895</c:v>
                </c:pt>
                <c:pt idx="8143">
                  <c:v>7.661837</c:v>
                </c:pt>
                <c:pt idx="8144">
                  <c:v>7.662777</c:v>
                </c:pt>
                <c:pt idx="8145">
                  <c:v>7.663718</c:v>
                </c:pt>
                <c:pt idx="8146">
                  <c:v>7.664659</c:v>
                </c:pt>
                <c:pt idx="8147">
                  <c:v>7.6656</c:v>
                </c:pt>
                <c:pt idx="8148">
                  <c:v>7.666541</c:v>
                </c:pt>
                <c:pt idx="8149">
                  <c:v>7.667482</c:v>
                </c:pt>
                <c:pt idx="8150">
                  <c:v>7.668423</c:v>
                </c:pt>
                <c:pt idx="8151">
                  <c:v>7.669363</c:v>
                </c:pt>
                <c:pt idx="8152">
                  <c:v>7.670305</c:v>
                </c:pt>
                <c:pt idx="8153">
                  <c:v>7.671246</c:v>
                </c:pt>
                <c:pt idx="8154">
                  <c:v>7.672186</c:v>
                </c:pt>
                <c:pt idx="8155">
                  <c:v>7.673127</c:v>
                </c:pt>
                <c:pt idx="8156">
                  <c:v>7.674068</c:v>
                </c:pt>
                <c:pt idx="8157">
                  <c:v>7.675009</c:v>
                </c:pt>
                <c:pt idx="8158">
                  <c:v>7.67595</c:v>
                </c:pt>
                <c:pt idx="8159">
                  <c:v>7.676891</c:v>
                </c:pt>
                <c:pt idx="8160">
                  <c:v>7.677832</c:v>
                </c:pt>
                <c:pt idx="8161">
                  <c:v>7.678773</c:v>
                </c:pt>
                <c:pt idx="8162">
                  <c:v>7.679714</c:v>
                </c:pt>
                <c:pt idx="8163">
                  <c:v>7.680655</c:v>
                </c:pt>
                <c:pt idx="8164">
                  <c:v>7.681595</c:v>
                </c:pt>
                <c:pt idx="8165">
                  <c:v>7.682537</c:v>
                </c:pt>
                <c:pt idx="8166">
                  <c:v>7.683477</c:v>
                </c:pt>
                <c:pt idx="8167">
                  <c:v>7.684418</c:v>
                </c:pt>
                <c:pt idx="8168">
                  <c:v>7.685359</c:v>
                </c:pt>
                <c:pt idx="8169">
                  <c:v>7.6863</c:v>
                </c:pt>
                <c:pt idx="8170">
                  <c:v>7.687241</c:v>
                </c:pt>
                <c:pt idx="8171">
                  <c:v>7.688182</c:v>
                </c:pt>
                <c:pt idx="8172">
                  <c:v>7.689123</c:v>
                </c:pt>
                <c:pt idx="8173">
                  <c:v>7.690063999999999</c:v>
                </c:pt>
                <c:pt idx="8174">
                  <c:v>7.691005</c:v>
                </c:pt>
                <c:pt idx="8175">
                  <c:v>7.691946</c:v>
                </c:pt>
                <c:pt idx="8176">
                  <c:v>7.692886</c:v>
                </c:pt>
                <c:pt idx="8177">
                  <c:v>7.693828</c:v>
                </c:pt>
                <c:pt idx="8178">
                  <c:v>7.694768</c:v>
                </c:pt>
                <c:pt idx="8179">
                  <c:v>7.695709</c:v>
                </c:pt>
                <c:pt idx="8180">
                  <c:v>7.69665</c:v>
                </c:pt>
                <c:pt idx="8181">
                  <c:v>7.697591</c:v>
                </c:pt>
                <c:pt idx="8182">
                  <c:v>7.698532</c:v>
                </c:pt>
                <c:pt idx="8183">
                  <c:v>7.699473</c:v>
                </c:pt>
                <c:pt idx="8184">
                  <c:v>7.700414</c:v>
                </c:pt>
                <c:pt idx="8185">
                  <c:v>7.701355</c:v>
                </c:pt>
                <c:pt idx="8186">
                  <c:v>7.702296</c:v>
                </c:pt>
                <c:pt idx="8187">
                  <c:v>7.703237</c:v>
                </c:pt>
                <c:pt idx="8188">
                  <c:v>7.704177</c:v>
                </c:pt>
                <c:pt idx="8189">
                  <c:v>7.705118</c:v>
                </c:pt>
                <c:pt idx="8190">
                  <c:v>7.706059</c:v>
                </c:pt>
                <c:pt idx="8191">
                  <c:v>7.707</c:v>
                </c:pt>
                <c:pt idx="8192">
                  <c:v>7.707941</c:v>
                </c:pt>
                <c:pt idx="8193">
                  <c:v>7.708882</c:v>
                </c:pt>
                <c:pt idx="8194">
                  <c:v>7.709823</c:v>
                </c:pt>
                <c:pt idx="8195">
                  <c:v>7.710764</c:v>
                </c:pt>
                <c:pt idx="8196">
                  <c:v>7.711705</c:v>
                </c:pt>
                <c:pt idx="8197">
                  <c:v>7.712646</c:v>
                </c:pt>
                <c:pt idx="8198">
                  <c:v>7.713586</c:v>
                </c:pt>
                <c:pt idx="8199">
                  <c:v>7.714528</c:v>
                </c:pt>
                <c:pt idx="8200">
                  <c:v>7.715468</c:v>
                </c:pt>
                <c:pt idx="8201">
                  <c:v>7.716409</c:v>
                </c:pt>
                <c:pt idx="8202">
                  <c:v>7.71735</c:v>
                </c:pt>
                <c:pt idx="8203">
                  <c:v>7.718291</c:v>
                </c:pt>
                <c:pt idx="8204">
                  <c:v>7.719232</c:v>
                </c:pt>
                <c:pt idx="8205">
                  <c:v>7.720173</c:v>
                </c:pt>
                <c:pt idx="8206">
                  <c:v>7.721114</c:v>
                </c:pt>
                <c:pt idx="8207">
                  <c:v>7.722054</c:v>
                </c:pt>
                <c:pt idx="8208">
                  <c:v>7.722996</c:v>
                </c:pt>
                <c:pt idx="8209">
                  <c:v>7.723937</c:v>
                </c:pt>
                <c:pt idx="8210">
                  <c:v>7.724877</c:v>
                </c:pt>
                <c:pt idx="8211">
                  <c:v>7.725818</c:v>
                </c:pt>
                <c:pt idx="8212">
                  <c:v>7.726759</c:v>
                </c:pt>
                <c:pt idx="8213">
                  <c:v>7.727699999999999</c:v>
                </c:pt>
                <c:pt idx="8214">
                  <c:v>7.728641</c:v>
                </c:pt>
                <c:pt idx="8215">
                  <c:v>7.729582</c:v>
                </c:pt>
                <c:pt idx="8216">
                  <c:v>7.730523</c:v>
                </c:pt>
                <c:pt idx="8217">
                  <c:v>7.731464</c:v>
                </c:pt>
                <c:pt idx="8218">
                  <c:v>7.732405</c:v>
                </c:pt>
                <c:pt idx="8219">
                  <c:v>7.733346</c:v>
                </c:pt>
                <c:pt idx="8220">
                  <c:v>7.734287</c:v>
                </c:pt>
                <c:pt idx="8221">
                  <c:v>7.735228</c:v>
                </c:pt>
                <c:pt idx="8222">
                  <c:v>7.736168</c:v>
                </c:pt>
                <c:pt idx="8223">
                  <c:v>7.737109</c:v>
                </c:pt>
                <c:pt idx="8224">
                  <c:v>7.73805</c:v>
                </c:pt>
                <c:pt idx="8225">
                  <c:v>7.738991</c:v>
                </c:pt>
                <c:pt idx="8226">
                  <c:v>7.739932</c:v>
                </c:pt>
                <c:pt idx="8227">
                  <c:v>7.740873</c:v>
                </c:pt>
                <c:pt idx="8228">
                  <c:v>7.741814</c:v>
                </c:pt>
                <c:pt idx="8229">
                  <c:v>7.742755</c:v>
                </c:pt>
                <c:pt idx="8230">
                  <c:v>7.743696</c:v>
                </c:pt>
                <c:pt idx="8231">
                  <c:v>7.744637</c:v>
                </c:pt>
                <c:pt idx="8232">
                  <c:v>7.745577</c:v>
                </c:pt>
                <c:pt idx="8233">
                  <c:v>7.746519</c:v>
                </c:pt>
                <c:pt idx="8234">
                  <c:v>7.747459</c:v>
                </c:pt>
                <c:pt idx="8235">
                  <c:v>7.7484</c:v>
                </c:pt>
                <c:pt idx="8236">
                  <c:v>7.749341</c:v>
                </c:pt>
                <c:pt idx="8237">
                  <c:v>7.750282</c:v>
                </c:pt>
                <c:pt idx="8238">
                  <c:v>7.751223</c:v>
                </c:pt>
                <c:pt idx="8239">
                  <c:v>7.752164</c:v>
                </c:pt>
                <c:pt idx="8240">
                  <c:v>7.753105</c:v>
                </c:pt>
                <c:pt idx="8241">
                  <c:v>7.754045</c:v>
                </c:pt>
                <c:pt idx="8242">
                  <c:v>7.754987</c:v>
                </c:pt>
                <c:pt idx="8243">
                  <c:v>7.755928</c:v>
                </c:pt>
                <c:pt idx="8244">
                  <c:v>7.756868</c:v>
                </c:pt>
                <c:pt idx="8245">
                  <c:v>7.757809</c:v>
                </c:pt>
                <c:pt idx="8246">
                  <c:v>7.75875</c:v>
                </c:pt>
                <c:pt idx="8247">
                  <c:v>7.759691</c:v>
                </c:pt>
                <c:pt idx="8248">
                  <c:v>7.760632</c:v>
                </c:pt>
                <c:pt idx="8249">
                  <c:v>7.761573</c:v>
                </c:pt>
                <c:pt idx="8250">
                  <c:v>7.762514</c:v>
                </c:pt>
                <c:pt idx="8251">
                  <c:v>7.763455</c:v>
                </c:pt>
                <c:pt idx="8252">
                  <c:v>7.764396</c:v>
                </c:pt>
                <c:pt idx="8253">
                  <c:v>7.765337</c:v>
                </c:pt>
                <c:pt idx="8254">
                  <c:v>7.766277</c:v>
                </c:pt>
                <c:pt idx="8255">
                  <c:v>7.767219</c:v>
                </c:pt>
                <c:pt idx="8256">
                  <c:v>7.768159</c:v>
                </c:pt>
                <c:pt idx="8257">
                  <c:v>7.7691</c:v>
                </c:pt>
                <c:pt idx="8258">
                  <c:v>7.770041</c:v>
                </c:pt>
                <c:pt idx="8259">
                  <c:v>7.770982</c:v>
                </c:pt>
                <c:pt idx="8260">
                  <c:v>7.771923</c:v>
                </c:pt>
                <c:pt idx="8261">
                  <c:v>7.772864</c:v>
                </c:pt>
                <c:pt idx="8262">
                  <c:v>7.773805</c:v>
                </c:pt>
                <c:pt idx="8263">
                  <c:v>7.774746</c:v>
                </c:pt>
                <c:pt idx="8264">
                  <c:v>7.775686999999999</c:v>
                </c:pt>
                <c:pt idx="8265">
                  <c:v>7.776628</c:v>
                </c:pt>
                <c:pt idx="8266">
                  <c:v>7.777568</c:v>
                </c:pt>
                <c:pt idx="8267">
                  <c:v>7.778509</c:v>
                </c:pt>
                <c:pt idx="8268">
                  <c:v>7.77945</c:v>
                </c:pt>
                <c:pt idx="8269">
                  <c:v>7.780391</c:v>
                </c:pt>
                <c:pt idx="8270">
                  <c:v>7.781332</c:v>
                </c:pt>
                <c:pt idx="8271">
                  <c:v>7.782273</c:v>
                </c:pt>
                <c:pt idx="8272">
                  <c:v>7.783214</c:v>
                </c:pt>
                <c:pt idx="8273">
                  <c:v>7.784155</c:v>
                </c:pt>
                <c:pt idx="8274">
                  <c:v>7.785096</c:v>
                </c:pt>
                <c:pt idx="8275">
                  <c:v>7.786036</c:v>
                </c:pt>
                <c:pt idx="8276">
                  <c:v>7.786978</c:v>
                </c:pt>
                <c:pt idx="8277">
                  <c:v>7.787919</c:v>
                </c:pt>
                <c:pt idx="8278">
                  <c:v>7.788859</c:v>
                </c:pt>
                <c:pt idx="8279">
                  <c:v>7.7898</c:v>
                </c:pt>
                <c:pt idx="8280">
                  <c:v>7.790741</c:v>
                </c:pt>
                <c:pt idx="8281">
                  <c:v>7.791682</c:v>
                </c:pt>
                <c:pt idx="8282">
                  <c:v>7.792623</c:v>
                </c:pt>
                <c:pt idx="8283">
                  <c:v>7.793564</c:v>
                </c:pt>
                <c:pt idx="8284">
                  <c:v>7.794505</c:v>
                </c:pt>
                <c:pt idx="8285">
                  <c:v>7.795446</c:v>
                </c:pt>
                <c:pt idx="8286">
                  <c:v>7.796387</c:v>
                </c:pt>
                <c:pt idx="8287">
                  <c:v>7.797328</c:v>
                </c:pt>
                <c:pt idx="8288">
                  <c:v>7.798268</c:v>
                </c:pt>
                <c:pt idx="8289">
                  <c:v>7.79921</c:v>
                </c:pt>
                <c:pt idx="8290">
                  <c:v>7.80015</c:v>
                </c:pt>
                <c:pt idx="8291">
                  <c:v>7.801091</c:v>
                </c:pt>
                <c:pt idx="8292">
                  <c:v>7.802032</c:v>
                </c:pt>
                <c:pt idx="8293">
                  <c:v>7.802973</c:v>
                </c:pt>
                <c:pt idx="8294">
                  <c:v>7.803914</c:v>
                </c:pt>
                <c:pt idx="8295">
                  <c:v>7.804855</c:v>
                </c:pt>
                <c:pt idx="8296">
                  <c:v>7.805796</c:v>
                </c:pt>
                <c:pt idx="8297">
                  <c:v>7.806736</c:v>
                </c:pt>
                <c:pt idx="8298">
                  <c:v>7.807678</c:v>
                </c:pt>
                <c:pt idx="8299">
                  <c:v>7.808619</c:v>
                </c:pt>
                <c:pt idx="8300">
                  <c:v>7.809559</c:v>
                </c:pt>
                <c:pt idx="8301">
                  <c:v>7.8105</c:v>
                </c:pt>
                <c:pt idx="8302">
                  <c:v>7.811441</c:v>
                </c:pt>
                <c:pt idx="8303">
                  <c:v>7.812382</c:v>
                </c:pt>
                <c:pt idx="8304">
                  <c:v>7.813323</c:v>
                </c:pt>
                <c:pt idx="8305">
                  <c:v>7.814264</c:v>
                </c:pt>
                <c:pt idx="8306">
                  <c:v>7.815205</c:v>
                </c:pt>
                <c:pt idx="8307">
                  <c:v>7.816146</c:v>
                </c:pt>
                <c:pt idx="8308">
                  <c:v>7.817087</c:v>
                </c:pt>
                <c:pt idx="8309">
                  <c:v>7.818027</c:v>
                </c:pt>
                <c:pt idx="8310">
                  <c:v>7.818968</c:v>
                </c:pt>
                <c:pt idx="8311">
                  <c:v>7.81991</c:v>
                </c:pt>
                <c:pt idx="8312">
                  <c:v>7.82085</c:v>
                </c:pt>
                <c:pt idx="8313">
                  <c:v>7.821791</c:v>
                </c:pt>
                <c:pt idx="8314">
                  <c:v>7.822732</c:v>
                </c:pt>
                <c:pt idx="8315">
                  <c:v>7.823673</c:v>
                </c:pt>
                <c:pt idx="8316">
                  <c:v>7.824614</c:v>
                </c:pt>
                <c:pt idx="8317">
                  <c:v>7.825555</c:v>
                </c:pt>
                <c:pt idx="8318">
                  <c:v>7.826496</c:v>
                </c:pt>
                <c:pt idx="8319">
                  <c:v>7.827437</c:v>
                </c:pt>
                <c:pt idx="8320">
                  <c:v>7.828378</c:v>
                </c:pt>
                <c:pt idx="8321">
                  <c:v>7.829319</c:v>
                </c:pt>
                <c:pt idx="8322">
                  <c:v>7.830259</c:v>
                </c:pt>
                <c:pt idx="8323">
                  <c:v>7.831201</c:v>
                </c:pt>
                <c:pt idx="8324">
                  <c:v>7.832141</c:v>
                </c:pt>
                <c:pt idx="8325">
                  <c:v>7.833082</c:v>
                </c:pt>
                <c:pt idx="8326">
                  <c:v>7.834023</c:v>
                </c:pt>
                <c:pt idx="8327">
                  <c:v>7.834964</c:v>
                </c:pt>
                <c:pt idx="8328">
                  <c:v>7.835905</c:v>
                </c:pt>
                <c:pt idx="8329">
                  <c:v>7.836846</c:v>
                </c:pt>
                <c:pt idx="8330">
                  <c:v>7.837787</c:v>
                </c:pt>
                <c:pt idx="8331">
                  <c:v>7.838727</c:v>
                </c:pt>
                <c:pt idx="8332">
                  <c:v>7.839669</c:v>
                </c:pt>
                <c:pt idx="8333">
                  <c:v>7.84061</c:v>
                </c:pt>
                <c:pt idx="8334">
                  <c:v>7.84155</c:v>
                </c:pt>
                <c:pt idx="8335">
                  <c:v>7.842491</c:v>
                </c:pt>
                <c:pt idx="8336">
                  <c:v>7.843432</c:v>
                </c:pt>
                <c:pt idx="8337">
                  <c:v>7.844373</c:v>
                </c:pt>
                <c:pt idx="8338">
                  <c:v>7.845314</c:v>
                </c:pt>
                <c:pt idx="8339">
                  <c:v>7.846255</c:v>
                </c:pt>
                <c:pt idx="8340">
                  <c:v>7.847196</c:v>
                </c:pt>
                <c:pt idx="8341">
                  <c:v>7.848137</c:v>
                </c:pt>
                <c:pt idx="8342">
                  <c:v>7.849078</c:v>
                </c:pt>
                <c:pt idx="8343">
                  <c:v>7.850019</c:v>
                </c:pt>
                <c:pt idx="8344">
                  <c:v>7.850959</c:v>
                </c:pt>
                <c:pt idx="8345">
                  <c:v>7.851901</c:v>
                </c:pt>
                <c:pt idx="8346">
                  <c:v>7.852841</c:v>
                </c:pt>
                <c:pt idx="8347">
                  <c:v>7.853782</c:v>
                </c:pt>
                <c:pt idx="8348">
                  <c:v>7.854723</c:v>
                </c:pt>
                <c:pt idx="8349">
                  <c:v>7.855664</c:v>
                </c:pt>
                <c:pt idx="8350">
                  <c:v>7.856605</c:v>
                </c:pt>
                <c:pt idx="8351">
                  <c:v>7.857546</c:v>
                </c:pt>
                <c:pt idx="8352">
                  <c:v>7.858487</c:v>
                </c:pt>
                <c:pt idx="8353">
                  <c:v>7.859427</c:v>
                </c:pt>
                <c:pt idx="8354">
                  <c:v>7.860369</c:v>
                </c:pt>
                <c:pt idx="8355">
                  <c:v>7.86131</c:v>
                </c:pt>
                <c:pt idx="8356">
                  <c:v>7.86225</c:v>
                </c:pt>
                <c:pt idx="8357">
                  <c:v>7.863191</c:v>
                </c:pt>
                <c:pt idx="8358">
                  <c:v>7.864132</c:v>
                </c:pt>
                <c:pt idx="8359">
                  <c:v>7.865073</c:v>
                </c:pt>
                <c:pt idx="8360">
                  <c:v>7.866014</c:v>
                </c:pt>
                <c:pt idx="8361">
                  <c:v>7.866955</c:v>
                </c:pt>
                <c:pt idx="8362">
                  <c:v>7.867896</c:v>
                </c:pt>
                <c:pt idx="8363">
                  <c:v>7.868837</c:v>
                </c:pt>
                <c:pt idx="8364">
                  <c:v>7.869778</c:v>
                </c:pt>
                <c:pt idx="8365">
                  <c:v>7.870718</c:v>
                </c:pt>
                <c:pt idx="8366">
                  <c:v>7.87166</c:v>
                </c:pt>
                <c:pt idx="8367">
                  <c:v>7.872601</c:v>
                </c:pt>
                <c:pt idx="8368">
                  <c:v>7.873541</c:v>
                </c:pt>
                <c:pt idx="8369">
                  <c:v>7.874482</c:v>
                </c:pt>
                <c:pt idx="8370">
                  <c:v>7.875423</c:v>
                </c:pt>
                <c:pt idx="8371">
                  <c:v>7.876364</c:v>
                </c:pt>
                <c:pt idx="8372">
                  <c:v>7.877305</c:v>
                </c:pt>
                <c:pt idx="8373">
                  <c:v>7.878246</c:v>
                </c:pt>
                <c:pt idx="8374">
                  <c:v>7.879187</c:v>
                </c:pt>
                <c:pt idx="8375">
                  <c:v>7.880128</c:v>
                </c:pt>
                <c:pt idx="8376">
                  <c:v>7.881069</c:v>
                </c:pt>
                <c:pt idx="8377">
                  <c:v>7.88201</c:v>
                </c:pt>
                <c:pt idx="8378">
                  <c:v>7.88295</c:v>
                </c:pt>
                <c:pt idx="8379">
                  <c:v>7.883892</c:v>
                </c:pt>
                <c:pt idx="8380">
                  <c:v>7.884832</c:v>
                </c:pt>
                <c:pt idx="8381">
                  <c:v>7.885773</c:v>
                </c:pt>
                <c:pt idx="8382">
                  <c:v>7.886713999999999</c:v>
                </c:pt>
                <c:pt idx="8383">
                  <c:v>7.887655</c:v>
                </c:pt>
                <c:pt idx="8384">
                  <c:v>7.888596</c:v>
                </c:pt>
                <c:pt idx="8385">
                  <c:v>7.889537</c:v>
                </c:pt>
                <c:pt idx="8386">
                  <c:v>7.890478</c:v>
                </c:pt>
                <c:pt idx="8387">
                  <c:v>7.891418</c:v>
                </c:pt>
                <c:pt idx="8388">
                  <c:v>7.89236</c:v>
                </c:pt>
                <c:pt idx="8389">
                  <c:v>7.893301</c:v>
                </c:pt>
                <c:pt idx="8390">
                  <c:v>7.894241</c:v>
                </c:pt>
                <c:pt idx="8391">
                  <c:v>7.895182</c:v>
                </c:pt>
                <c:pt idx="8392">
                  <c:v>7.896123</c:v>
                </c:pt>
                <c:pt idx="8393">
                  <c:v>7.897064</c:v>
                </c:pt>
                <c:pt idx="8394">
                  <c:v>7.898005</c:v>
                </c:pt>
                <c:pt idx="8395">
                  <c:v>7.898946</c:v>
                </c:pt>
                <c:pt idx="8396">
                  <c:v>7.899887</c:v>
                </c:pt>
                <c:pt idx="8397">
                  <c:v>7.900828</c:v>
                </c:pt>
                <c:pt idx="8398">
                  <c:v>7.901769</c:v>
                </c:pt>
                <c:pt idx="8399">
                  <c:v>7.902709</c:v>
                </c:pt>
                <c:pt idx="8400">
                  <c:v>7.90365</c:v>
                </c:pt>
                <c:pt idx="8401">
                  <c:v>7.904592</c:v>
                </c:pt>
                <c:pt idx="8402">
                  <c:v>7.905532</c:v>
                </c:pt>
                <c:pt idx="8403">
                  <c:v>7.906473</c:v>
                </c:pt>
                <c:pt idx="8404">
                  <c:v>7.907414</c:v>
                </c:pt>
                <c:pt idx="8405">
                  <c:v>7.908355</c:v>
                </c:pt>
                <c:pt idx="8406">
                  <c:v>7.909296</c:v>
                </c:pt>
                <c:pt idx="8407">
                  <c:v>7.910237</c:v>
                </c:pt>
                <c:pt idx="8408">
                  <c:v>7.911178</c:v>
                </c:pt>
                <c:pt idx="8409">
                  <c:v>7.912119</c:v>
                </c:pt>
                <c:pt idx="8410">
                  <c:v>7.91306</c:v>
                </c:pt>
                <c:pt idx="8411">
                  <c:v>7.914001</c:v>
                </c:pt>
                <c:pt idx="8412">
                  <c:v>7.914941</c:v>
                </c:pt>
                <c:pt idx="8413">
                  <c:v>7.915882</c:v>
                </c:pt>
                <c:pt idx="8414">
                  <c:v>7.916823</c:v>
                </c:pt>
                <c:pt idx="8415">
                  <c:v>7.917764</c:v>
                </c:pt>
                <c:pt idx="8416">
                  <c:v>7.918705</c:v>
                </c:pt>
                <c:pt idx="8417">
                  <c:v>7.919646</c:v>
                </c:pt>
                <c:pt idx="8418">
                  <c:v>7.920587</c:v>
                </c:pt>
                <c:pt idx="8419">
                  <c:v>7.921528</c:v>
                </c:pt>
                <c:pt idx="8420">
                  <c:v>7.922469</c:v>
                </c:pt>
                <c:pt idx="8421">
                  <c:v>7.923409</c:v>
                </c:pt>
                <c:pt idx="8422">
                  <c:v>7.924351</c:v>
                </c:pt>
                <c:pt idx="8423">
                  <c:v>7.925292</c:v>
                </c:pt>
                <c:pt idx="8424">
                  <c:v>7.926232</c:v>
                </c:pt>
                <c:pt idx="8425">
                  <c:v>7.927173</c:v>
                </c:pt>
                <c:pt idx="8426">
                  <c:v>7.928114</c:v>
                </c:pt>
                <c:pt idx="8427">
                  <c:v>7.929055</c:v>
                </c:pt>
                <c:pt idx="8428">
                  <c:v>7.929996</c:v>
                </c:pt>
                <c:pt idx="8429">
                  <c:v>7.930937</c:v>
                </c:pt>
                <c:pt idx="8430">
                  <c:v>7.931878</c:v>
                </c:pt>
                <c:pt idx="8431">
                  <c:v>7.932819</c:v>
                </c:pt>
                <c:pt idx="8432">
                  <c:v>7.93376</c:v>
                </c:pt>
                <c:pt idx="8433">
                  <c:v>7.9347</c:v>
                </c:pt>
                <c:pt idx="8434">
                  <c:v>7.935641</c:v>
                </c:pt>
                <c:pt idx="8435">
                  <c:v>7.936583</c:v>
                </c:pt>
                <c:pt idx="8436">
                  <c:v>7.937523</c:v>
                </c:pt>
                <c:pt idx="8437">
                  <c:v>7.938464</c:v>
                </c:pt>
                <c:pt idx="8438">
                  <c:v>7.939405</c:v>
                </c:pt>
                <c:pt idx="8439">
                  <c:v>7.940346</c:v>
                </c:pt>
                <c:pt idx="8440">
                  <c:v>7.941287</c:v>
                </c:pt>
                <c:pt idx="8441">
                  <c:v>7.942228</c:v>
                </c:pt>
                <c:pt idx="8442">
                  <c:v>7.943169</c:v>
                </c:pt>
                <c:pt idx="8443">
                  <c:v>7.944109</c:v>
                </c:pt>
                <c:pt idx="8444">
                  <c:v>7.945051</c:v>
                </c:pt>
                <c:pt idx="8445">
                  <c:v>7.945992</c:v>
                </c:pt>
                <c:pt idx="8446">
                  <c:v>7.946932</c:v>
                </c:pt>
                <c:pt idx="8447">
                  <c:v>7.947873</c:v>
                </c:pt>
                <c:pt idx="8448">
                  <c:v>7.948814</c:v>
                </c:pt>
                <c:pt idx="8449">
                  <c:v>7.949755</c:v>
                </c:pt>
                <c:pt idx="8450">
                  <c:v>7.950696</c:v>
                </c:pt>
                <c:pt idx="8451">
                  <c:v>7.951637</c:v>
                </c:pt>
                <c:pt idx="8452">
                  <c:v>7.952578</c:v>
                </c:pt>
                <c:pt idx="8453">
                  <c:v>7.953519</c:v>
                </c:pt>
                <c:pt idx="8454">
                  <c:v>7.95446</c:v>
                </c:pt>
                <c:pt idx="8455">
                  <c:v>7.9554</c:v>
                </c:pt>
                <c:pt idx="8456">
                  <c:v>7.956341</c:v>
                </c:pt>
                <c:pt idx="8457">
                  <c:v>7.957283</c:v>
                </c:pt>
                <c:pt idx="8458">
                  <c:v>7.958223</c:v>
                </c:pt>
                <c:pt idx="8459">
                  <c:v>7.959164</c:v>
                </c:pt>
                <c:pt idx="8460">
                  <c:v>7.960105</c:v>
                </c:pt>
                <c:pt idx="8461">
                  <c:v>7.961046</c:v>
                </c:pt>
                <c:pt idx="8462">
                  <c:v>7.961987</c:v>
                </c:pt>
                <c:pt idx="8463">
                  <c:v>7.962928</c:v>
                </c:pt>
                <c:pt idx="8464">
                  <c:v>7.963869</c:v>
                </c:pt>
                <c:pt idx="8465">
                  <c:v>7.96481</c:v>
                </c:pt>
                <c:pt idx="8466">
                  <c:v>7.965751</c:v>
                </c:pt>
                <c:pt idx="8467">
                  <c:v>7.966691</c:v>
                </c:pt>
                <c:pt idx="8468">
                  <c:v>7.967632</c:v>
                </c:pt>
                <c:pt idx="8469">
                  <c:v>7.968574</c:v>
                </c:pt>
                <c:pt idx="8470">
                  <c:v>7.969514</c:v>
                </c:pt>
                <c:pt idx="8471">
                  <c:v>7.970455</c:v>
                </c:pt>
                <c:pt idx="8472">
                  <c:v>7.971396</c:v>
                </c:pt>
                <c:pt idx="8473">
                  <c:v>7.972337</c:v>
                </c:pt>
                <c:pt idx="8474">
                  <c:v>7.973278</c:v>
                </c:pt>
                <c:pt idx="8475">
                  <c:v>7.974219</c:v>
                </c:pt>
                <c:pt idx="8476">
                  <c:v>7.97516</c:v>
                </c:pt>
                <c:pt idx="8477">
                  <c:v>7.9761</c:v>
                </c:pt>
                <c:pt idx="8478">
                  <c:v>7.977042</c:v>
                </c:pt>
                <c:pt idx="8479">
                  <c:v>7.977983</c:v>
                </c:pt>
                <c:pt idx="8480">
                  <c:v>7.978923</c:v>
                </c:pt>
                <c:pt idx="8481">
                  <c:v>7.979864</c:v>
                </c:pt>
                <c:pt idx="8482">
                  <c:v>7.980805</c:v>
                </c:pt>
                <c:pt idx="8483">
                  <c:v>7.981746</c:v>
                </c:pt>
                <c:pt idx="8484">
                  <c:v>7.982687</c:v>
                </c:pt>
                <c:pt idx="8485">
                  <c:v>7.983628</c:v>
                </c:pt>
                <c:pt idx="8486">
                  <c:v>7.984569</c:v>
                </c:pt>
                <c:pt idx="8487">
                  <c:v>7.98551</c:v>
                </c:pt>
                <c:pt idx="8488">
                  <c:v>7.986451</c:v>
                </c:pt>
                <c:pt idx="8489">
                  <c:v>7.987391</c:v>
                </c:pt>
                <c:pt idx="8490">
                  <c:v>7.988332</c:v>
                </c:pt>
                <c:pt idx="8491">
                  <c:v>7.989274</c:v>
                </c:pt>
                <c:pt idx="8492">
                  <c:v>7.990214</c:v>
                </c:pt>
                <c:pt idx="8493">
                  <c:v>7.991155</c:v>
                </c:pt>
                <c:pt idx="8494">
                  <c:v>7.992096</c:v>
                </c:pt>
                <c:pt idx="8495">
                  <c:v>7.993037</c:v>
                </c:pt>
                <c:pt idx="8496">
                  <c:v>7.993978</c:v>
                </c:pt>
                <c:pt idx="8497">
                  <c:v>7.994919</c:v>
                </c:pt>
                <c:pt idx="8498">
                  <c:v>7.99586</c:v>
                </c:pt>
                <c:pt idx="8499">
                  <c:v>7.996801</c:v>
                </c:pt>
                <c:pt idx="8500">
                  <c:v>7.997742</c:v>
                </c:pt>
                <c:pt idx="8501">
                  <c:v>7.998682</c:v>
                </c:pt>
                <c:pt idx="8502">
                  <c:v>7.999623</c:v>
                </c:pt>
                <c:pt idx="8503">
                  <c:v>8.000565</c:v>
                </c:pt>
                <c:pt idx="8504">
                  <c:v>8.001505</c:v>
                </c:pt>
                <c:pt idx="8505">
                  <c:v>8.002446</c:v>
                </c:pt>
                <c:pt idx="8506">
                  <c:v>8.003387</c:v>
                </c:pt>
                <c:pt idx="8507">
                  <c:v>8.004328</c:v>
                </c:pt>
                <c:pt idx="8508">
                  <c:v>8.005269</c:v>
                </c:pt>
                <c:pt idx="8509">
                  <c:v>8.006209</c:v>
                </c:pt>
                <c:pt idx="8510">
                  <c:v>8.007151</c:v>
                </c:pt>
                <c:pt idx="8511">
                  <c:v>8.008092</c:v>
                </c:pt>
                <c:pt idx="8512">
                  <c:v>8.009032</c:v>
                </c:pt>
                <c:pt idx="8513">
                  <c:v>8.009974</c:v>
                </c:pt>
                <c:pt idx="8514">
                  <c:v>8.010914</c:v>
                </c:pt>
                <c:pt idx="8515">
                  <c:v>8.011855000000001</c:v>
                </c:pt>
                <c:pt idx="8516">
                  <c:v>8.012796</c:v>
                </c:pt>
                <c:pt idx="8517">
                  <c:v>8.013737</c:v>
                </c:pt>
                <c:pt idx="8518">
                  <c:v>8.014678</c:v>
                </c:pt>
                <c:pt idx="8519">
                  <c:v>8.015619</c:v>
                </c:pt>
                <c:pt idx="8520">
                  <c:v>8.01656</c:v>
                </c:pt>
                <c:pt idx="8521">
                  <c:v>8.017501</c:v>
                </c:pt>
                <c:pt idx="8522">
                  <c:v>8.018441</c:v>
                </c:pt>
                <c:pt idx="8523">
                  <c:v>8.019382</c:v>
                </c:pt>
                <c:pt idx="8524">
                  <c:v>8.020324</c:v>
                </c:pt>
                <c:pt idx="8525">
                  <c:v>8.021264</c:v>
                </c:pt>
                <c:pt idx="8526">
                  <c:v>8.022205</c:v>
                </c:pt>
                <c:pt idx="8527">
                  <c:v>8.023147</c:v>
                </c:pt>
                <c:pt idx="8528">
                  <c:v>8.024087</c:v>
                </c:pt>
                <c:pt idx="8529">
                  <c:v>8.025028000000001</c:v>
                </c:pt>
                <c:pt idx="8530">
                  <c:v>8.025969</c:v>
                </c:pt>
                <c:pt idx="8531">
                  <c:v>8.026910000000001</c:v>
                </c:pt>
                <c:pt idx="8532">
                  <c:v>8.027851</c:v>
                </c:pt>
                <c:pt idx="8533">
                  <c:v>8.028791</c:v>
                </c:pt>
                <c:pt idx="8534">
                  <c:v>8.029733</c:v>
                </c:pt>
                <c:pt idx="8535">
                  <c:v>8.030673</c:v>
                </c:pt>
                <c:pt idx="8536">
                  <c:v>8.031614</c:v>
                </c:pt>
                <c:pt idx="8537">
                  <c:v>8.032556</c:v>
                </c:pt>
                <c:pt idx="8538">
                  <c:v>8.033496</c:v>
                </c:pt>
                <c:pt idx="8539">
                  <c:v>8.034437</c:v>
                </c:pt>
                <c:pt idx="8540">
                  <c:v>8.035378</c:v>
                </c:pt>
                <c:pt idx="8541">
                  <c:v>8.036319000000001</c:v>
                </c:pt>
                <c:pt idx="8542">
                  <c:v>8.03726</c:v>
                </c:pt>
                <c:pt idx="8543">
                  <c:v>8.0382</c:v>
                </c:pt>
                <c:pt idx="8544">
                  <c:v>8.039142</c:v>
                </c:pt>
                <c:pt idx="8545">
                  <c:v>8.040083</c:v>
                </c:pt>
                <c:pt idx="8546">
                  <c:v>8.041023</c:v>
                </c:pt>
                <c:pt idx="8547">
                  <c:v>8.041965</c:v>
                </c:pt>
                <c:pt idx="8548">
                  <c:v>8.042905</c:v>
                </c:pt>
                <c:pt idx="8549">
                  <c:v>8.043846</c:v>
                </c:pt>
                <c:pt idx="8550">
                  <c:v>8.044787</c:v>
                </c:pt>
                <c:pt idx="8551">
                  <c:v>8.045728</c:v>
                </c:pt>
                <c:pt idx="8552">
                  <c:v>8.046669</c:v>
                </c:pt>
                <c:pt idx="8553">
                  <c:v>8.047610000000001</c:v>
                </c:pt>
                <c:pt idx="8554">
                  <c:v>8.048551</c:v>
                </c:pt>
                <c:pt idx="8555">
                  <c:v>8.049492</c:v>
                </c:pt>
                <c:pt idx="8556">
                  <c:v>8.050432</c:v>
                </c:pt>
                <c:pt idx="8557">
                  <c:v>8.051373</c:v>
                </c:pt>
                <c:pt idx="8558">
                  <c:v>8.052315</c:v>
                </c:pt>
                <c:pt idx="8559">
                  <c:v>8.053255</c:v>
                </c:pt>
                <c:pt idx="8560">
                  <c:v>8.054196</c:v>
                </c:pt>
                <c:pt idx="8561">
                  <c:v>8.055137</c:v>
                </c:pt>
                <c:pt idx="8562">
                  <c:v>8.056078</c:v>
                </c:pt>
                <c:pt idx="8563">
                  <c:v>8.057019</c:v>
                </c:pt>
                <c:pt idx="8564">
                  <c:v>8.05796</c:v>
                </c:pt>
                <c:pt idx="8565">
                  <c:v>8.058901000000001</c:v>
                </c:pt>
                <c:pt idx="8566">
                  <c:v>8.059842</c:v>
                </c:pt>
                <c:pt idx="8567">
                  <c:v>8.060782</c:v>
                </c:pt>
                <c:pt idx="8568">
                  <c:v>8.061724</c:v>
                </c:pt>
                <c:pt idx="8569">
                  <c:v>8.062664</c:v>
                </c:pt>
                <c:pt idx="8570">
                  <c:v>8.063605</c:v>
                </c:pt>
                <c:pt idx="8571">
                  <c:v>8.064547</c:v>
                </c:pt>
                <c:pt idx="8572">
                  <c:v>8.065487</c:v>
                </c:pt>
                <c:pt idx="8573">
                  <c:v>8.066428</c:v>
                </c:pt>
                <c:pt idx="8574">
                  <c:v>8.067369</c:v>
                </c:pt>
                <c:pt idx="8575">
                  <c:v>8.06831</c:v>
                </c:pt>
                <c:pt idx="8576">
                  <c:v>8.069251</c:v>
                </c:pt>
                <c:pt idx="8577">
                  <c:v>8.070191</c:v>
                </c:pt>
                <c:pt idx="8578">
                  <c:v>8.071133</c:v>
                </c:pt>
                <c:pt idx="8579">
                  <c:v>8.072074</c:v>
                </c:pt>
                <c:pt idx="8580">
                  <c:v>8.073014</c:v>
                </c:pt>
                <c:pt idx="8581">
                  <c:v>8.073956</c:v>
                </c:pt>
                <c:pt idx="8582">
                  <c:v>8.074896</c:v>
                </c:pt>
                <c:pt idx="8583">
                  <c:v>8.075837</c:v>
                </c:pt>
                <c:pt idx="8584">
                  <c:v>8.076778</c:v>
                </c:pt>
                <c:pt idx="8585">
                  <c:v>8.077719</c:v>
                </c:pt>
                <c:pt idx="8586">
                  <c:v>8.07866</c:v>
                </c:pt>
                <c:pt idx="8587">
                  <c:v>8.0796</c:v>
                </c:pt>
                <c:pt idx="8588">
                  <c:v>8.080542</c:v>
                </c:pt>
                <c:pt idx="8589">
                  <c:v>8.081483</c:v>
                </c:pt>
                <c:pt idx="8590">
                  <c:v>8.082423</c:v>
                </c:pt>
                <c:pt idx="8591">
                  <c:v>8.083364</c:v>
                </c:pt>
                <c:pt idx="8592">
                  <c:v>8.084306</c:v>
                </c:pt>
                <c:pt idx="8593">
                  <c:v>8.085246</c:v>
                </c:pt>
                <c:pt idx="8594">
                  <c:v>8.086187</c:v>
                </c:pt>
                <c:pt idx="8595">
                  <c:v>8.087128</c:v>
                </c:pt>
                <c:pt idx="8596">
                  <c:v>8.088069000000001</c:v>
                </c:pt>
                <c:pt idx="8597">
                  <c:v>8.08901</c:v>
                </c:pt>
                <c:pt idx="8598">
                  <c:v>8.089951</c:v>
                </c:pt>
                <c:pt idx="8599">
                  <c:v>8.090892</c:v>
                </c:pt>
                <c:pt idx="8600">
                  <c:v>8.091833</c:v>
                </c:pt>
                <c:pt idx="8601">
                  <c:v>8.092773</c:v>
                </c:pt>
                <c:pt idx="8602">
                  <c:v>8.093715</c:v>
                </c:pt>
                <c:pt idx="8603">
                  <c:v>8.094655</c:v>
                </c:pt>
                <c:pt idx="8604">
                  <c:v>8.095596</c:v>
                </c:pt>
                <c:pt idx="8605">
                  <c:v>8.096538</c:v>
                </c:pt>
                <c:pt idx="8606">
                  <c:v>8.097478000000001</c:v>
                </c:pt>
                <c:pt idx="8607">
                  <c:v>8.098419</c:v>
                </c:pt>
                <c:pt idx="8608">
                  <c:v>8.099360000000001</c:v>
                </c:pt>
                <c:pt idx="8609">
                  <c:v>8.100301</c:v>
                </c:pt>
                <c:pt idx="8610">
                  <c:v>8.101242</c:v>
                </c:pt>
                <c:pt idx="8611">
                  <c:v>8.102182</c:v>
                </c:pt>
                <c:pt idx="8612">
                  <c:v>8.103124</c:v>
                </c:pt>
                <c:pt idx="8613">
                  <c:v>8.104065</c:v>
                </c:pt>
                <c:pt idx="8614">
                  <c:v>8.105005</c:v>
                </c:pt>
                <c:pt idx="8615">
                  <c:v>8.105947</c:v>
                </c:pt>
                <c:pt idx="8616">
                  <c:v>8.106887</c:v>
                </c:pt>
                <c:pt idx="8617">
                  <c:v>8.107828</c:v>
                </c:pt>
                <c:pt idx="8618">
                  <c:v>8.108769000000001</c:v>
                </c:pt>
                <c:pt idx="8619">
                  <c:v>8.10971</c:v>
                </c:pt>
                <c:pt idx="8620">
                  <c:v>8.110651000000001</c:v>
                </c:pt>
                <c:pt idx="8621">
                  <c:v>8.111591000000001</c:v>
                </c:pt>
                <c:pt idx="8622">
                  <c:v>8.112533</c:v>
                </c:pt>
                <c:pt idx="8623">
                  <c:v>8.113474</c:v>
                </c:pt>
                <c:pt idx="8624">
                  <c:v>8.114414</c:v>
                </c:pt>
                <c:pt idx="8625">
                  <c:v>8.115355</c:v>
                </c:pt>
                <c:pt idx="8626">
                  <c:v>8.116297</c:v>
                </c:pt>
                <c:pt idx="8627">
                  <c:v>8.117237</c:v>
                </c:pt>
                <c:pt idx="8628">
                  <c:v>8.118178</c:v>
                </c:pt>
                <c:pt idx="8629">
                  <c:v>8.119119</c:v>
                </c:pt>
                <c:pt idx="8630">
                  <c:v>8.12006</c:v>
                </c:pt>
                <c:pt idx="8631">
                  <c:v>8.121001</c:v>
                </c:pt>
                <c:pt idx="8632">
                  <c:v>8.121942000000001</c:v>
                </c:pt>
                <c:pt idx="8633">
                  <c:v>8.122883</c:v>
                </c:pt>
                <c:pt idx="8634">
                  <c:v>8.123823</c:v>
                </c:pt>
                <c:pt idx="8635">
                  <c:v>8.124764000000001</c:v>
                </c:pt>
                <c:pt idx="8636">
                  <c:v>8.125706</c:v>
                </c:pt>
                <c:pt idx="8637">
                  <c:v>8.126646</c:v>
                </c:pt>
                <c:pt idx="8638">
                  <c:v>8.127587</c:v>
                </c:pt>
                <c:pt idx="8639">
                  <c:v>8.128529</c:v>
                </c:pt>
                <c:pt idx="8640">
                  <c:v>8.129469</c:v>
                </c:pt>
                <c:pt idx="8641">
                  <c:v>8.13041</c:v>
                </c:pt>
                <c:pt idx="8642">
                  <c:v>8.131351</c:v>
                </c:pt>
                <c:pt idx="8643">
                  <c:v>8.132292</c:v>
                </c:pt>
                <c:pt idx="8644">
                  <c:v>8.133233000000001</c:v>
                </c:pt>
                <c:pt idx="8645">
                  <c:v>8.134173000000001</c:v>
                </c:pt>
                <c:pt idx="8646">
                  <c:v>8.135115000000001</c:v>
                </c:pt>
                <c:pt idx="8647">
                  <c:v>8.136055000000001</c:v>
                </c:pt>
                <c:pt idx="8648">
                  <c:v>8.136996</c:v>
                </c:pt>
                <c:pt idx="8649">
                  <c:v>8.137938</c:v>
                </c:pt>
                <c:pt idx="8650">
                  <c:v>8.138878</c:v>
                </c:pt>
                <c:pt idx="8651">
                  <c:v>8.139819</c:v>
                </c:pt>
                <c:pt idx="8652">
                  <c:v>8.14076</c:v>
                </c:pt>
                <c:pt idx="8653">
                  <c:v>8.141701</c:v>
                </c:pt>
                <c:pt idx="8654">
                  <c:v>8.142642</c:v>
                </c:pt>
                <c:pt idx="8655">
                  <c:v>8.143582</c:v>
                </c:pt>
                <c:pt idx="8656">
                  <c:v>8.144524000000001</c:v>
                </c:pt>
                <c:pt idx="8657">
                  <c:v>8.145465</c:v>
                </c:pt>
                <c:pt idx="8658">
                  <c:v>8.146405</c:v>
                </c:pt>
                <c:pt idx="8659">
                  <c:v>8.147346000000001</c:v>
                </c:pt>
                <c:pt idx="8660">
                  <c:v>8.148288000000001</c:v>
                </c:pt>
                <c:pt idx="8661">
                  <c:v>8.149228000000001</c:v>
                </c:pt>
                <c:pt idx="8662">
                  <c:v>8.150169</c:v>
                </c:pt>
                <c:pt idx="8663">
                  <c:v>8.15111</c:v>
                </c:pt>
                <c:pt idx="8664">
                  <c:v>8.152051</c:v>
                </c:pt>
                <c:pt idx="8665">
                  <c:v>8.152992</c:v>
                </c:pt>
                <c:pt idx="8666">
                  <c:v>8.153933</c:v>
                </c:pt>
                <c:pt idx="8667">
                  <c:v>8.154874</c:v>
                </c:pt>
                <c:pt idx="8668">
                  <c:v>8.155814</c:v>
                </c:pt>
                <c:pt idx="8669">
                  <c:v>8.156755</c:v>
                </c:pt>
                <c:pt idx="8670">
                  <c:v>8.157697</c:v>
                </c:pt>
                <c:pt idx="8671">
                  <c:v>8.158637</c:v>
                </c:pt>
                <c:pt idx="8672">
                  <c:v>8.159578</c:v>
                </c:pt>
                <c:pt idx="8673">
                  <c:v>8.16052</c:v>
                </c:pt>
                <c:pt idx="8674">
                  <c:v>8.16146</c:v>
                </c:pt>
                <c:pt idx="8675">
                  <c:v>8.162401</c:v>
                </c:pt>
                <c:pt idx="8676">
                  <c:v>8.163342</c:v>
                </c:pt>
                <c:pt idx="8677">
                  <c:v>8.164283</c:v>
                </c:pt>
                <c:pt idx="8678">
                  <c:v>8.165224</c:v>
                </c:pt>
                <c:pt idx="8679">
                  <c:v>8.166164</c:v>
                </c:pt>
                <c:pt idx="8680">
                  <c:v>8.167106</c:v>
                </c:pt>
                <c:pt idx="8681">
                  <c:v>8.168046</c:v>
                </c:pt>
                <c:pt idx="8682">
                  <c:v>8.168987</c:v>
                </c:pt>
                <c:pt idx="8683">
                  <c:v>8.169929</c:v>
                </c:pt>
                <c:pt idx="8684">
                  <c:v>8.170869</c:v>
                </c:pt>
                <c:pt idx="8685">
                  <c:v>8.171810000000001</c:v>
                </c:pt>
                <c:pt idx="8686">
                  <c:v>8.172751</c:v>
                </c:pt>
                <c:pt idx="8687">
                  <c:v>8.173692</c:v>
                </c:pt>
                <c:pt idx="8688">
                  <c:v>8.174633</c:v>
                </c:pt>
                <c:pt idx="8689">
                  <c:v>8.175573</c:v>
                </c:pt>
                <c:pt idx="8690">
                  <c:v>8.176515</c:v>
                </c:pt>
                <c:pt idx="8691">
                  <c:v>8.177456</c:v>
                </c:pt>
                <c:pt idx="8692">
                  <c:v>8.178396</c:v>
                </c:pt>
                <c:pt idx="8693">
                  <c:v>8.179338</c:v>
                </c:pt>
                <c:pt idx="8694">
                  <c:v>8.180278</c:v>
                </c:pt>
                <c:pt idx="8695">
                  <c:v>8.181219</c:v>
                </c:pt>
                <c:pt idx="8696">
                  <c:v>8.18216</c:v>
                </c:pt>
                <c:pt idx="8697">
                  <c:v>8.183101000000001</c:v>
                </c:pt>
                <c:pt idx="8698">
                  <c:v>8.184042</c:v>
                </c:pt>
                <c:pt idx="8699">
                  <c:v>8.184983000000001</c:v>
                </c:pt>
                <c:pt idx="8700">
                  <c:v>8.185924</c:v>
                </c:pt>
                <c:pt idx="8701">
                  <c:v>8.186865</c:v>
                </c:pt>
                <c:pt idx="8702">
                  <c:v>8.187805000000001</c:v>
                </c:pt>
                <c:pt idx="8703">
                  <c:v>8.188746</c:v>
                </c:pt>
                <c:pt idx="8704">
                  <c:v>8.189688</c:v>
                </c:pt>
                <c:pt idx="8705">
                  <c:v>8.190628</c:v>
                </c:pt>
                <c:pt idx="8706">
                  <c:v>8.191569</c:v>
                </c:pt>
                <c:pt idx="8707">
                  <c:v>8.19251</c:v>
                </c:pt>
                <c:pt idx="8708">
                  <c:v>8.193451</c:v>
                </c:pt>
                <c:pt idx="8709">
                  <c:v>8.194392000000001</c:v>
                </c:pt>
                <c:pt idx="8710">
                  <c:v>8.195333</c:v>
                </c:pt>
                <c:pt idx="8711">
                  <c:v>8.196274000000001</c:v>
                </c:pt>
                <c:pt idx="8712">
                  <c:v>8.197215</c:v>
                </c:pt>
                <c:pt idx="8713">
                  <c:v>8.198155</c:v>
                </c:pt>
                <c:pt idx="8714">
                  <c:v>8.199097</c:v>
                </c:pt>
                <c:pt idx="8715">
                  <c:v>8.200037</c:v>
                </c:pt>
                <c:pt idx="8716">
                  <c:v>8.200978</c:v>
                </c:pt>
                <c:pt idx="8717">
                  <c:v>8.20192</c:v>
                </c:pt>
                <c:pt idx="8718">
                  <c:v>8.20286</c:v>
                </c:pt>
                <c:pt idx="8719">
                  <c:v>8.203801</c:v>
                </c:pt>
                <c:pt idx="8720">
                  <c:v>8.204741</c:v>
                </c:pt>
                <c:pt idx="8721">
                  <c:v>8.205683</c:v>
                </c:pt>
                <c:pt idx="8722">
                  <c:v>8.206624</c:v>
                </c:pt>
                <c:pt idx="8723">
                  <c:v>8.207564</c:v>
                </c:pt>
                <c:pt idx="8724">
                  <c:v>8.208506</c:v>
                </c:pt>
                <c:pt idx="8725">
                  <c:v>8.209447</c:v>
                </c:pt>
                <c:pt idx="8726">
                  <c:v>8.210387000000001</c:v>
                </c:pt>
                <c:pt idx="8727">
                  <c:v>8.211328999999999</c:v>
                </c:pt>
                <c:pt idx="8728">
                  <c:v>8.212269</c:v>
                </c:pt>
                <c:pt idx="8729">
                  <c:v>8.21321</c:v>
                </c:pt>
                <c:pt idx="8730">
                  <c:v>8.214151</c:v>
                </c:pt>
                <c:pt idx="8731">
                  <c:v>8.215092</c:v>
                </c:pt>
                <c:pt idx="8732">
                  <c:v>8.216033</c:v>
                </c:pt>
                <c:pt idx="8733">
                  <c:v>8.216974</c:v>
                </c:pt>
                <c:pt idx="8734">
                  <c:v>8.217915</c:v>
                </c:pt>
                <c:pt idx="8735">
                  <c:v>8.218856000000001</c:v>
                </c:pt>
                <c:pt idx="8736">
                  <c:v>8.219796</c:v>
                </c:pt>
                <c:pt idx="8737">
                  <c:v>8.220737</c:v>
                </c:pt>
                <c:pt idx="8738">
                  <c:v>8.221679</c:v>
                </c:pt>
                <c:pt idx="8739">
                  <c:v>8.222619</c:v>
                </c:pt>
                <c:pt idx="8740">
                  <c:v>8.223560000000001</c:v>
                </c:pt>
                <c:pt idx="8741">
                  <c:v>8.224501</c:v>
                </c:pt>
                <c:pt idx="8742">
                  <c:v>8.225442</c:v>
                </c:pt>
                <c:pt idx="8743">
                  <c:v>8.226383</c:v>
                </c:pt>
                <c:pt idx="8744">
                  <c:v>8.227323999999999</c:v>
                </c:pt>
                <c:pt idx="8745">
                  <c:v>8.228265</c:v>
                </c:pt>
                <c:pt idx="8746">
                  <c:v>8.229206</c:v>
                </c:pt>
                <c:pt idx="8747">
                  <c:v>8.230146</c:v>
                </c:pt>
                <c:pt idx="8748">
                  <c:v>8.231088</c:v>
                </c:pt>
                <c:pt idx="8749">
                  <c:v>8.232028</c:v>
                </c:pt>
                <c:pt idx="8750">
                  <c:v>8.232969000000001</c:v>
                </c:pt>
                <c:pt idx="8751">
                  <c:v>8.233911000000001</c:v>
                </c:pt>
                <c:pt idx="8752">
                  <c:v>8.234851000000001</c:v>
                </c:pt>
                <c:pt idx="8753">
                  <c:v>8.235792</c:v>
                </c:pt>
                <c:pt idx="8754">
                  <c:v>8.236732</c:v>
                </c:pt>
                <c:pt idx="8755">
                  <c:v>8.237674</c:v>
                </c:pt>
                <c:pt idx="8756">
                  <c:v>8.238615</c:v>
                </c:pt>
                <c:pt idx="8757">
                  <c:v>8.239555</c:v>
                </c:pt>
                <c:pt idx="8758">
                  <c:v>8.240497</c:v>
                </c:pt>
                <c:pt idx="8759">
                  <c:v>8.241438</c:v>
                </c:pt>
                <c:pt idx="8760">
                  <c:v>8.242378</c:v>
                </c:pt>
                <c:pt idx="8761">
                  <c:v>8.243320000000001</c:v>
                </c:pt>
                <c:pt idx="8762">
                  <c:v>8.244260000000001</c:v>
                </c:pt>
                <c:pt idx="8763">
                  <c:v>8.245201</c:v>
                </c:pt>
                <c:pt idx="8764">
                  <c:v>8.246142000000001</c:v>
                </c:pt>
                <c:pt idx="8765">
                  <c:v>8.247083</c:v>
                </c:pt>
                <c:pt idx="8766">
                  <c:v>8.248023999999999</c:v>
                </c:pt>
                <c:pt idx="8767">
                  <c:v>8.248964000000001</c:v>
                </c:pt>
                <c:pt idx="8768">
                  <c:v>8.249906</c:v>
                </c:pt>
                <c:pt idx="8769">
                  <c:v>8.250847</c:v>
                </c:pt>
                <c:pt idx="8770">
                  <c:v>8.251787</c:v>
                </c:pt>
                <c:pt idx="8771">
                  <c:v>8.252728</c:v>
                </c:pt>
                <c:pt idx="8772">
                  <c:v>8.25367</c:v>
                </c:pt>
                <c:pt idx="8773">
                  <c:v>8.25461</c:v>
                </c:pt>
                <c:pt idx="8774">
                  <c:v>8.255551</c:v>
                </c:pt>
                <c:pt idx="8775">
                  <c:v>8.256492</c:v>
                </c:pt>
                <c:pt idx="8776">
                  <c:v>8.257433</c:v>
                </c:pt>
                <c:pt idx="8777">
                  <c:v>8.258374</c:v>
                </c:pt>
                <c:pt idx="8778">
                  <c:v>8.259315000000001</c:v>
                </c:pt>
                <c:pt idx="8779">
                  <c:v>8.260256</c:v>
                </c:pt>
                <c:pt idx="8780">
                  <c:v>8.261196</c:v>
                </c:pt>
                <c:pt idx="8781">
                  <c:v>8.262137</c:v>
                </c:pt>
                <c:pt idx="8782">
                  <c:v>8.263079</c:v>
                </c:pt>
                <c:pt idx="8783">
                  <c:v>8.264019</c:v>
                </c:pt>
                <c:pt idx="8784">
                  <c:v>8.26496</c:v>
                </c:pt>
                <c:pt idx="8785">
                  <c:v>8.265902</c:v>
                </c:pt>
                <c:pt idx="8786">
                  <c:v>8.266842</c:v>
                </c:pt>
                <c:pt idx="8787">
                  <c:v>8.267783</c:v>
                </c:pt>
                <c:pt idx="8788">
                  <c:v>8.268723</c:v>
                </c:pt>
                <c:pt idx="8789">
                  <c:v>8.269665</c:v>
                </c:pt>
                <c:pt idx="8790">
                  <c:v>8.270606</c:v>
                </c:pt>
                <c:pt idx="8791">
                  <c:v>8.271546</c:v>
                </c:pt>
                <c:pt idx="8792">
                  <c:v>8.272488</c:v>
                </c:pt>
                <c:pt idx="8793">
                  <c:v>8.273428</c:v>
                </c:pt>
                <c:pt idx="8794">
                  <c:v>8.274369</c:v>
                </c:pt>
                <c:pt idx="8795">
                  <c:v>8.275311</c:v>
                </c:pt>
                <c:pt idx="8796">
                  <c:v>8.276251</c:v>
                </c:pt>
                <c:pt idx="8797">
                  <c:v>8.277192</c:v>
                </c:pt>
                <c:pt idx="8798">
                  <c:v>8.278133</c:v>
                </c:pt>
                <c:pt idx="8799">
                  <c:v>8.279074</c:v>
                </c:pt>
                <c:pt idx="8800">
                  <c:v>8.280015000000001</c:v>
                </c:pt>
                <c:pt idx="8801">
                  <c:v>8.280955</c:v>
                </c:pt>
                <c:pt idx="8802">
                  <c:v>8.281897000000001</c:v>
                </c:pt>
                <c:pt idx="8803">
                  <c:v>8.282838</c:v>
                </c:pt>
                <c:pt idx="8804">
                  <c:v>8.283778</c:v>
                </c:pt>
                <c:pt idx="8805">
                  <c:v>8.284719000000001</c:v>
                </c:pt>
                <c:pt idx="8806">
                  <c:v>8.285661</c:v>
                </c:pt>
                <c:pt idx="8807">
                  <c:v>8.286601</c:v>
                </c:pt>
                <c:pt idx="8808">
                  <c:v>8.287542</c:v>
                </c:pt>
                <c:pt idx="8809">
                  <c:v>8.288483</c:v>
                </c:pt>
                <c:pt idx="8810">
                  <c:v>8.289424</c:v>
                </c:pt>
                <c:pt idx="8811">
                  <c:v>8.290365</c:v>
                </c:pt>
                <c:pt idx="8812">
                  <c:v>8.291306</c:v>
                </c:pt>
                <c:pt idx="8813">
                  <c:v>8.292247</c:v>
                </c:pt>
                <c:pt idx="8814">
                  <c:v>8.293187</c:v>
                </c:pt>
                <c:pt idx="8815">
                  <c:v>8.294128000000001</c:v>
                </c:pt>
                <c:pt idx="8816">
                  <c:v>8.295070000000001</c:v>
                </c:pt>
                <c:pt idx="8817">
                  <c:v>8.296010000000001</c:v>
                </c:pt>
                <c:pt idx="8818">
                  <c:v>8.296951</c:v>
                </c:pt>
                <c:pt idx="8819">
                  <c:v>8.297893</c:v>
                </c:pt>
                <c:pt idx="8820">
                  <c:v>8.298833</c:v>
                </c:pt>
                <c:pt idx="8821">
                  <c:v>8.299774</c:v>
                </c:pt>
                <c:pt idx="8822">
                  <c:v>8.300714</c:v>
                </c:pt>
                <c:pt idx="8823">
                  <c:v>8.301656</c:v>
                </c:pt>
                <c:pt idx="8824">
                  <c:v>8.302597</c:v>
                </c:pt>
                <c:pt idx="8825">
                  <c:v>8.303537</c:v>
                </c:pt>
                <c:pt idx="8826">
                  <c:v>8.304479</c:v>
                </c:pt>
                <c:pt idx="8827">
                  <c:v>8.305419</c:v>
                </c:pt>
                <c:pt idx="8828">
                  <c:v>8.30636</c:v>
                </c:pt>
                <c:pt idx="8829">
                  <c:v>8.307302</c:v>
                </c:pt>
                <c:pt idx="8830">
                  <c:v>8.308242</c:v>
                </c:pt>
                <c:pt idx="8831">
                  <c:v>8.309183</c:v>
                </c:pt>
                <c:pt idx="8832">
                  <c:v>8.310124</c:v>
                </c:pt>
                <c:pt idx="8833">
                  <c:v>8.311065</c:v>
                </c:pt>
                <c:pt idx="8834">
                  <c:v>8.312006</c:v>
                </c:pt>
                <c:pt idx="8835">
                  <c:v>8.312946</c:v>
                </c:pt>
                <c:pt idx="8836">
                  <c:v>8.313888</c:v>
                </c:pt>
                <c:pt idx="8837">
                  <c:v>8.314829</c:v>
                </c:pt>
                <c:pt idx="8838">
                  <c:v>8.315769</c:v>
                </c:pt>
                <c:pt idx="8839">
                  <c:v>8.31671</c:v>
                </c:pt>
                <c:pt idx="8840">
                  <c:v>8.317651</c:v>
                </c:pt>
                <c:pt idx="8841">
                  <c:v>8.318592</c:v>
                </c:pt>
                <c:pt idx="8842">
                  <c:v>8.319533</c:v>
                </c:pt>
                <c:pt idx="8843">
                  <c:v>8.320474</c:v>
                </c:pt>
                <c:pt idx="8844">
                  <c:v>8.321415</c:v>
                </c:pt>
                <c:pt idx="8845">
                  <c:v>8.322356</c:v>
                </c:pt>
                <c:pt idx="8846">
                  <c:v>8.323297</c:v>
                </c:pt>
                <c:pt idx="8847">
                  <c:v>8.324238</c:v>
                </c:pt>
                <c:pt idx="8848">
                  <c:v>8.325178</c:v>
                </c:pt>
                <c:pt idx="8849">
                  <c:v>8.326119</c:v>
                </c:pt>
                <c:pt idx="8850">
                  <c:v>8.327061</c:v>
                </c:pt>
                <c:pt idx="8851">
                  <c:v>8.328001</c:v>
                </c:pt>
                <c:pt idx="8852">
                  <c:v>8.328942</c:v>
                </c:pt>
                <c:pt idx="8853">
                  <c:v>8.329883</c:v>
                </c:pt>
                <c:pt idx="8854">
                  <c:v>8.330824</c:v>
                </c:pt>
                <c:pt idx="8855">
                  <c:v>8.331765000000001</c:v>
                </c:pt>
                <c:pt idx="8856">
                  <c:v>8.332705</c:v>
                </c:pt>
                <c:pt idx="8857">
                  <c:v>8.333647</c:v>
                </c:pt>
                <c:pt idx="8858">
                  <c:v>8.334588</c:v>
                </c:pt>
                <c:pt idx="8859">
                  <c:v>8.335528</c:v>
                </c:pt>
                <c:pt idx="8860">
                  <c:v>8.33647</c:v>
                </c:pt>
                <c:pt idx="8861">
                  <c:v>8.33741</c:v>
                </c:pt>
                <c:pt idx="8862">
                  <c:v>8.338351</c:v>
                </c:pt>
                <c:pt idx="8863">
                  <c:v>8.339293</c:v>
                </c:pt>
                <c:pt idx="8864">
                  <c:v>8.340233</c:v>
                </c:pt>
                <c:pt idx="8865">
                  <c:v>8.341174</c:v>
                </c:pt>
                <c:pt idx="8866">
                  <c:v>8.342114</c:v>
                </c:pt>
                <c:pt idx="8867">
                  <c:v>8.343056</c:v>
                </c:pt>
                <c:pt idx="8868">
                  <c:v>8.343997</c:v>
                </c:pt>
                <c:pt idx="8869">
                  <c:v>8.344937</c:v>
                </c:pt>
                <c:pt idx="8870">
                  <c:v>8.345879</c:v>
                </c:pt>
                <c:pt idx="8871">
                  <c:v>8.34682</c:v>
                </c:pt>
                <c:pt idx="8872">
                  <c:v>8.34776</c:v>
                </c:pt>
                <c:pt idx="8873">
                  <c:v>8.348701</c:v>
                </c:pt>
                <c:pt idx="8874">
                  <c:v>8.349642</c:v>
                </c:pt>
                <c:pt idx="8875">
                  <c:v>8.350583</c:v>
                </c:pt>
                <c:pt idx="8876">
                  <c:v>8.351524</c:v>
                </c:pt>
                <c:pt idx="8877">
                  <c:v>8.352465</c:v>
                </c:pt>
                <c:pt idx="8878">
                  <c:v>8.353406</c:v>
                </c:pt>
                <c:pt idx="8879">
                  <c:v>8.354347</c:v>
                </c:pt>
                <c:pt idx="8880">
                  <c:v>8.355288</c:v>
                </c:pt>
                <c:pt idx="8881">
                  <c:v>8.356229</c:v>
                </c:pt>
                <c:pt idx="8882">
                  <c:v>8.357169</c:v>
                </c:pt>
                <c:pt idx="8883">
                  <c:v>8.35811</c:v>
                </c:pt>
                <c:pt idx="8884">
                  <c:v>8.359052</c:v>
                </c:pt>
                <c:pt idx="8885">
                  <c:v>8.359992</c:v>
                </c:pt>
                <c:pt idx="8886">
                  <c:v>8.360933</c:v>
                </c:pt>
                <c:pt idx="8887">
                  <c:v>8.361874</c:v>
                </c:pt>
                <c:pt idx="8888">
                  <c:v>8.362815</c:v>
                </c:pt>
                <c:pt idx="8889">
                  <c:v>8.363756</c:v>
                </c:pt>
                <c:pt idx="8890">
                  <c:v>8.364697</c:v>
                </c:pt>
                <c:pt idx="8891">
                  <c:v>8.365638</c:v>
                </c:pt>
                <c:pt idx="8892">
                  <c:v>8.366579</c:v>
                </c:pt>
                <c:pt idx="8893">
                  <c:v>8.367519</c:v>
                </c:pt>
                <c:pt idx="8894">
                  <c:v>8.368461</c:v>
                </c:pt>
                <c:pt idx="8895">
                  <c:v>8.369401</c:v>
                </c:pt>
                <c:pt idx="8896">
                  <c:v>8.370342</c:v>
                </c:pt>
                <c:pt idx="8897">
                  <c:v>8.371284</c:v>
                </c:pt>
                <c:pt idx="8898">
                  <c:v>8.372224</c:v>
                </c:pt>
                <c:pt idx="8899">
                  <c:v>8.373165</c:v>
                </c:pt>
                <c:pt idx="8900">
                  <c:v>8.374105</c:v>
                </c:pt>
                <c:pt idx="8901">
                  <c:v>8.375047</c:v>
                </c:pt>
                <c:pt idx="8902">
                  <c:v>8.375988</c:v>
                </c:pt>
                <c:pt idx="8903">
                  <c:v>8.376928</c:v>
                </c:pt>
                <c:pt idx="8904">
                  <c:v>8.37787</c:v>
                </c:pt>
                <c:pt idx="8905">
                  <c:v>8.378811000000001</c:v>
                </c:pt>
                <c:pt idx="8906">
                  <c:v>8.379751</c:v>
                </c:pt>
                <c:pt idx="8907">
                  <c:v>8.380692</c:v>
                </c:pt>
                <c:pt idx="8908">
                  <c:v>8.381633</c:v>
                </c:pt>
                <c:pt idx="8909">
                  <c:v>8.382574</c:v>
                </c:pt>
                <c:pt idx="8910">
                  <c:v>8.383515</c:v>
                </c:pt>
                <c:pt idx="8911">
                  <c:v>8.384456</c:v>
                </c:pt>
                <c:pt idx="8912">
                  <c:v>8.385397</c:v>
                </c:pt>
                <c:pt idx="8913">
                  <c:v>8.386337</c:v>
                </c:pt>
                <c:pt idx="8914">
                  <c:v>8.387279</c:v>
                </c:pt>
                <c:pt idx="8915">
                  <c:v>8.38822</c:v>
                </c:pt>
                <c:pt idx="8916">
                  <c:v>8.38916</c:v>
                </c:pt>
                <c:pt idx="8917">
                  <c:v>8.390101</c:v>
                </c:pt>
                <c:pt idx="8918">
                  <c:v>8.391043</c:v>
                </c:pt>
                <c:pt idx="8919">
                  <c:v>8.391983</c:v>
                </c:pt>
                <c:pt idx="8920">
                  <c:v>8.392924</c:v>
                </c:pt>
                <c:pt idx="8921">
                  <c:v>8.393865</c:v>
                </c:pt>
                <c:pt idx="8922">
                  <c:v>8.394806</c:v>
                </c:pt>
                <c:pt idx="8923">
                  <c:v>8.395747</c:v>
                </c:pt>
                <c:pt idx="8924">
                  <c:v>8.396688</c:v>
                </c:pt>
                <c:pt idx="8925">
                  <c:v>8.397629</c:v>
                </c:pt>
                <c:pt idx="8926">
                  <c:v>8.398569</c:v>
                </c:pt>
                <c:pt idx="8927">
                  <c:v>8.39951</c:v>
                </c:pt>
                <c:pt idx="8928">
                  <c:v>8.400452</c:v>
                </c:pt>
                <c:pt idx="8929">
                  <c:v>8.401392</c:v>
                </c:pt>
                <c:pt idx="8930">
                  <c:v>8.402333</c:v>
                </c:pt>
                <c:pt idx="8931">
                  <c:v>8.403275000000001</c:v>
                </c:pt>
                <c:pt idx="8932">
                  <c:v>8.404215000000001</c:v>
                </c:pt>
                <c:pt idx="8933">
                  <c:v>8.405156</c:v>
                </c:pt>
                <c:pt idx="8934">
                  <c:v>8.406096</c:v>
                </c:pt>
                <c:pt idx="8935">
                  <c:v>8.407038</c:v>
                </c:pt>
                <c:pt idx="8936">
                  <c:v>8.407979</c:v>
                </c:pt>
                <c:pt idx="8937">
                  <c:v>8.408919</c:v>
                </c:pt>
                <c:pt idx="8938">
                  <c:v>8.409861</c:v>
                </c:pt>
                <c:pt idx="8939">
                  <c:v>8.410801</c:v>
                </c:pt>
                <c:pt idx="8940">
                  <c:v>8.411742</c:v>
                </c:pt>
                <c:pt idx="8941">
                  <c:v>8.412683</c:v>
                </c:pt>
                <c:pt idx="8942">
                  <c:v>8.413624</c:v>
                </c:pt>
                <c:pt idx="8943">
                  <c:v>8.414565</c:v>
                </c:pt>
                <c:pt idx="8944">
                  <c:v>8.415506</c:v>
                </c:pt>
                <c:pt idx="8945">
                  <c:v>8.416447</c:v>
                </c:pt>
                <c:pt idx="8946">
                  <c:v>8.417388000000001</c:v>
                </c:pt>
                <c:pt idx="8947">
                  <c:v>8.418328000000001</c:v>
                </c:pt>
                <c:pt idx="8948">
                  <c:v>8.41927</c:v>
                </c:pt>
                <c:pt idx="8949">
                  <c:v>8.420211</c:v>
                </c:pt>
                <c:pt idx="8950">
                  <c:v>8.421151</c:v>
                </c:pt>
                <c:pt idx="8951">
                  <c:v>8.422092</c:v>
                </c:pt>
                <c:pt idx="8952">
                  <c:v>8.423034</c:v>
                </c:pt>
                <c:pt idx="8953">
                  <c:v>8.423974</c:v>
                </c:pt>
                <c:pt idx="8954">
                  <c:v>8.424915</c:v>
                </c:pt>
                <c:pt idx="8955">
                  <c:v>8.425856</c:v>
                </c:pt>
                <c:pt idx="8956">
                  <c:v>8.426797</c:v>
                </c:pt>
                <c:pt idx="8957">
                  <c:v>8.427738</c:v>
                </c:pt>
                <c:pt idx="8958">
                  <c:v>8.428679000000001</c:v>
                </c:pt>
                <c:pt idx="8959">
                  <c:v>8.42962</c:v>
                </c:pt>
                <c:pt idx="8960">
                  <c:v>8.43056</c:v>
                </c:pt>
                <c:pt idx="8961">
                  <c:v>8.431501000000001</c:v>
                </c:pt>
                <c:pt idx="8962">
                  <c:v>8.432443</c:v>
                </c:pt>
                <c:pt idx="8963">
                  <c:v>8.433383</c:v>
                </c:pt>
                <c:pt idx="8964">
                  <c:v>8.434324</c:v>
                </c:pt>
                <c:pt idx="8965">
                  <c:v>8.435266</c:v>
                </c:pt>
                <c:pt idx="8966">
                  <c:v>8.436206</c:v>
                </c:pt>
                <c:pt idx="8967">
                  <c:v>8.437147</c:v>
                </c:pt>
                <c:pt idx="8968">
                  <c:v>8.438087</c:v>
                </c:pt>
                <c:pt idx="8969">
                  <c:v>8.439029</c:v>
                </c:pt>
                <c:pt idx="8970">
                  <c:v>8.439970000000001</c:v>
                </c:pt>
                <c:pt idx="8971">
                  <c:v>8.440910000000001</c:v>
                </c:pt>
                <c:pt idx="8972">
                  <c:v>8.441852000000001</c:v>
                </c:pt>
                <c:pt idx="8973">
                  <c:v>8.442792</c:v>
                </c:pt>
                <c:pt idx="8974">
                  <c:v>8.443733</c:v>
                </c:pt>
                <c:pt idx="8975">
                  <c:v>8.444674</c:v>
                </c:pt>
                <c:pt idx="8976">
                  <c:v>8.445615</c:v>
                </c:pt>
                <c:pt idx="8977">
                  <c:v>8.446556</c:v>
                </c:pt>
                <c:pt idx="8978">
                  <c:v>8.447497</c:v>
                </c:pt>
                <c:pt idx="8979">
                  <c:v>8.448438</c:v>
                </c:pt>
                <c:pt idx="8980">
                  <c:v>8.449379</c:v>
                </c:pt>
                <c:pt idx="8981">
                  <c:v>8.450319</c:v>
                </c:pt>
                <c:pt idx="8982">
                  <c:v>8.451261000000001</c:v>
                </c:pt>
                <c:pt idx="8983">
                  <c:v>8.452202</c:v>
                </c:pt>
                <c:pt idx="8984">
                  <c:v>8.453142</c:v>
                </c:pt>
                <c:pt idx="8985">
                  <c:v>8.454083</c:v>
                </c:pt>
                <c:pt idx="8986">
                  <c:v>8.455024</c:v>
                </c:pt>
                <c:pt idx="8987">
                  <c:v>8.455965</c:v>
                </c:pt>
                <c:pt idx="8988">
                  <c:v>8.456906</c:v>
                </c:pt>
                <c:pt idx="8989">
                  <c:v>8.457847</c:v>
                </c:pt>
                <c:pt idx="8990">
                  <c:v>8.458788</c:v>
                </c:pt>
                <c:pt idx="8991">
                  <c:v>8.459729</c:v>
                </c:pt>
                <c:pt idx="8992">
                  <c:v>8.46067</c:v>
                </c:pt>
                <c:pt idx="8993">
                  <c:v>8.461611</c:v>
                </c:pt>
                <c:pt idx="8994">
                  <c:v>8.462551</c:v>
                </c:pt>
                <c:pt idx="8995">
                  <c:v>8.463492</c:v>
                </c:pt>
                <c:pt idx="8996">
                  <c:v>8.464434</c:v>
                </c:pt>
                <c:pt idx="8997">
                  <c:v>8.465374</c:v>
                </c:pt>
                <c:pt idx="8998">
                  <c:v>8.466315</c:v>
                </c:pt>
                <c:pt idx="8999">
                  <c:v>8.467256</c:v>
                </c:pt>
                <c:pt idx="9000">
                  <c:v>8.468197</c:v>
                </c:pt>
                <c:pt idx="9001">
                  <c:v>8.469138</c:v>
                </c:pt>
                <c:pt idx="9002">
                  <c:v>8.470078000000001</c:v>
                </c:pt>
                <c:pt idx="9003">
                  <c:v>8.47102</c:v>
                </c:pt>
                <c:pt idx="9004">
                  <c:v>8.471961</c:v>
                </c:pt>
                <c:pt idx="9005">
                  <c:v>8.472901</c:v>
                </c:pt>
                <c:pt idx="9006">
                  <c:v>8.473843</c:v>
                </c:pt>
                <c:pt idx="9007">
                  <c:v>8.474783</c:v>
                </c:pt>
                <c:pt idx="9008">
                  <c:v>8.475724</c:v>
                </c:pt>
                <c:pt idx="9009">
                  <c:v>8.476665</c:v>
                </c:pt>
                <c:pt idx="9010">
                  <c:v>8.477606</c:v>
                </c:pt>
                <c:pt idx="9011">
                  <c:v>8.478547</c:v>
                </c:pt>
                <c:pt idx="9012">
                  <c:v>8.479487</c:v>
                </c:pt>
                <c:pt idx="9013">
                  <c:v>8.480429</c:v>
                </c:pt>
                <c:pt idx="9014">
                  <c:v>8.48137</c:v>
                </c:pt>
                <c:pt idx="9015">
                  <c:v>8.48231</c:v>
                </c:pt>
                <c:pt idx="9016">
                  <c:v>8.483252</c:v>
                </c:pt>
                <c:pt idx="9017">
                  <c:v>8.484193</c:v>
                </c:pt>
                <c:pt idx="9018">
                  <c:v>8.485133</c:v>
                </c:pt>
                <c:pt idx="9019">
                  <c:v>8.486074</c:v>
                </c:pt>
                <c:pt idx="9020">
                  <c:v>8.487015</c:v>
                </c:pt>
                <c:pt idx="9021">
                  <c:v>8.487956</c:v>
                </c:pt>
                <c:pt idx="9022">
                  <c:v>8.488897</c:v>
                </c:pt>
                <c:pt idx="9023">
                  <c:v>8.489838</c:v>
                </c:pt>
                <c:pt idx="9024">
                  <c:v>8.490779</c:v>
                </c:pt>
                <c:pt idx="9025">
                  <c:v>8.491720000000001</c:v>
                </c:pt>
                <c:pt idx="9026">
                  <c:v>8.492661</c:v>
                </c:pt>
                <c:pt idx="9027">
                  <c:v>8.493602</c:v>
                </c:pt>
                <c:pt idx="9028">
                  <c:v>8.494542</c:v>
                </c:pt>
                <c:pt idx="9029">
                  <c:v>8.495483</c:v>
                </c:pt>
                <c:pt idx="9030">
                  <c:v>8.496425</c:v>
                </c:pt>
                <c:pt idx="9031">
                  <c:v>8.497365</c:v>
                </c:pt>
                <c:pt idx="9032">
                  <c:v>8.498306</c:v>
                </c:pt>
                <c:pt idx="9033">
                  <c:v>8.499247</c:v>
                </c:pt>
                <c:pt idx="9034">
                  <c:v>8.500188</c:v>
                </c:pt>
                <c:pt idx="9035">
                  <c:v>8.501129000000001</c:v>
                </c:pt>
                <c:pt idx="9036">
                  <c:v>8.502069</c:v>
                </c:pt>
                <c:pt idx="9037">
                  <c:v>8.503011000000001</c:v>
                </c:pt>
                <c:pt idx="9038">
                  <c:v>8.503952</c:v>
                </c:pt>
                <c:pt idx="9039">
                  <c:v>8.504892</c:v>
                </c:pt>
                <c:pt idx="9040">
                  <c:v>8.505834</c:v>
                </c:pt>
                <c:pt idx="9041">
                  <c:v>8.506774</c:v>
                </c:pt>
                <c:pt idx="9042">
                  <c:v>8.507715</c:v>
                </c:pt>
                <c:pt idx="9043">
                  <c:v>8.508657</c:v>
                </c:pt>
                <c:pt idx="9044">
                  <c:v>8.509597</c:v>
                </c:pt>
                <c:pt idx="9045">
                  <c:v>8.510538</c:v>
                </c:pt>
                <c:pt idx="9046">
                  <c:v>8.511478</c:v>
                </c:pt>
                <c:pt idx="9047">
                  <c:v>8.51242</c:v>
                </c:pt>
                <c:pt idx="9048">
                  <c:v>8.513361</c:v>
                </c:pt>
                <c:pt idx="9049">
                  <c:v>8.514301</c:v>
                </c:pt>
                <c:pt idx="9050">
                  <c:v>8.515243</c:v>
                </c:pt>
                <c:pt idx="9051">
                  <c:v>8.516184</c:v>
                </c:pt>
                <c:pt idx="9052">
                  <c:v>8.517124000000001</c:v>
                </c:pt>
                <c:pt idx="9053">
                  <c:v>8.518065</c:v>
                </c:pt>
                <c:pt idx="9054">
                  <c:v>8.519006</c:v>
                </c:pt>
                <c:pt idx="9055">
                  <c:v>8.519947</c:v>
                </c:pt>
                <c:pt idx="9056">
                  <c:v>8.520888</c:v>
                </c:pt>
                <c:pt idx="9057">
                  <c:v>8.521829</c:v>
                </c:pt>
                <c:pt idx="9058">
                  <c:v>8.52277</c:v>
                </c:pt>
                <c:pt idx="9059">
                  <c:v>8.52371</c:v>
                </c:pt>
                <c:pt idx="9060">
                  <c:v>8.524652</c:v>
                </c:pt>
                <c:pt idx="9061">
                  <c:v>8.525593</c:v>
                </c:pt>
                <c:pt idx="9062">
                  <c:v>8.526533</c:v>
                </c:pt>
                <c:pt idx="9063">
                  <c:v>8.527474</c:v>
                </c:pt>
                <c:pt idx="9064">
                  <c:v>8.528416</c:v>
                </c:pt>
                <c:pt idx="9065">
                  <c:v>8.529356</c:v>
                </c:pt>
                <c:pt idx="9066">
                  <c:v>8.530297</c:v>
                </c:pt>
                <c:pt idx="9067">
                  <c:v>8.531238</c:v>
                </c:pt>
                <c:pt idx="9068">
                  <c:v>8.532179</c:v>
                </c:pt>
                <c:pt idx="9069">
                  <c:v>8.53312</c:v>
                </c:pt>
                <c:pt idx="9070">
                  <c:v>8.53406</c:v>
                </c:pt>
                <c:pt idx="9071">
                  <c:v>8.535002</c:v>
                </c:pt>
                <c:pt idx="9072">
                  <c:v>8.535942</c:v>
                </c:pt>
                <c:pt idx="9073">
                  <c:v>8.536883</c:v>
                </c:pt>
                <c:pt idx="9074">
                  <c:v>8.537825</c:v>
                </c:pt>
                <c:pt idx="9075">
                  <c:v>8.538765</c:v>
                </c:pt>
                <c:pt idx="9076">
                  <c:v>8.539706</c:v>
                </c:pt>
                <c:pt idx="9077">
                  <c:v>8.540648</c:v>
                </c:pt>
                <c:pt idx="9078">
                  <c:v>8.541588000000001</c:v>
                </c:pt>
                <c:pt idx="9079">
                  <c:v>8.542529</c:v>
                </c:pt>
                <c:pt idx="9080">
                  <c:v>8.543469</c:v>
                </c:pt>
                <c:pt idx="9081">
                  <c:v>8.544411</c:v>
                </c:pt>
                <c:pt idx="9082">
                  <c:v>8.545352</c:v>
                </c:pt>
                <c:pt idx="9083">
                  <c:v>8.546292</c:v>
                </c:pt>
                <c:pt idx="9084">
                  <c:v>8.547234</c:v>
                </c:pt>
                <c:pt idx="9085">
                  <c:v>8.548173999999999</c:v>
                </c:pt>
                <c:pt idx="9086">
                  <c:v>8.549115</c:v>
                </c:pt>
                <c:pt idx="9087">
                  <c:v>8.550056</c:v>
                </c:pt>
                <c:pt idx="9088">
                  <c:v>8.550997</c:v>
                </c:pt>
                <c:pt idx="9089">
                  <c:v>8.551938</c:v>
                </c:pt>
                <c:pt idx="9090">
                  <c:v>8.552879</c:v>
                </c:pt>
                <c:pt idx="9091">
                  <c:v>8.55382</c:v>
                </c:pt>
                <c:pt idx="9092">
                  <c:v>8.554761</c:v>
                </c:pt>
                <c:pt idx="9093">
                  <c:v>8.555701</c:v>
                </c:pt>
                <c:pt idx="9094">
                  <c:v>8.556643</c:v>
                </c:pt>
                <c:pt idx="9095">
                  <c:v>8.557584</c:v>
                </c:pt>
                <c:pt idx="9096">
                  <c:v>8.558524</c:v>
                </c:pt>
                <c:pt idx="9097">
                  <c:v>8.559465</c:v>
                </c:pt>
                <c:pt idx="9098">
                  <c:v>8.560407</c:v>
                </c:pt>
                <c:pt idx="9099">
                  <c:v>8.561347</c:v>
                </c:pt>
                <c:pt idx="9100">
                  <c:v>8.562288</c:v>
                </c:pt>
                <c:pt idx="9101">
                  <c:v>8.563229</c:v>
                </c:pt>
                <c:pt idx="9102">
                  <c:v>8.564170000000001</c:v>
                </c:pt>
                <c:pt idx="9103">
                  <c:v>8.565111</c:v>
                </c:pt>
                <c:pt idx="9104">
                  <c:v>8.566051</c:v>
                </c:pt>
                <c:pt idx="9105">
                  <c:v>8.566993</c:v>
                </c:pt>
                <c:pt idx="9106">
                  <c:v>8.567933</c:v>
                </c:pt>
                <c:pt idx="9107">
                  <c:v>8.568874</c:v>
                </c:pt>
                <c:pt idx="9108">
                  <c:v>8.569816</c:v>
                </c:pt>
                <c:pt idx="9109">
                  <c:v>8.570756</c:v>
                </c:pt>
                <c:pt idx="9110">
                  <c:v>8.571697</c:v>
                </c:pt>
                <c:pt idx="9111">
                  <c:v>8.572639</c:v>
                </c:pt>
                <c:pt idx="9112">
                  <c:v>8.573579</c:v>
                </c:pt>
                <c:pt idx="9113">
                  <c:v>8.57452</c:v>
                </c:pt>
                <c:pt idx="9114">
                  <c:v>8.57546</c:v>
                </c:pt>
                <c:pt idx="9115">
                  <c:v>8.576402</c:v>
                </c:pt>
                <c:pt idx="9116">
                  <c:v>8.577343000000001</c:v>
                </c:pt>
                <c:pt idx="9117">
                  <c:v>8.578283000000001</c:v>
                </c:pt>
                <c:pt idx="9118">
                  <c:v>8.579225</c:v>
                </c:pt>
                <c:pt idx="9119">
                  <c:v>8.580165</c:v>
                </c:pt>
                <c:pt idx="9120">
                  <c:v>8.581106</c:v>
                </c:pt>
                <c:pt idx="9121">
                  <c:v>8.582047</c:v>
                </c:pt>
                <c:pt idx="9122">
                  <c:v>8.582988</c:v>
                </c:pt>
                <c:pt idx="9123">
                  <c:v>8.583929</c:v>
                </c:pt>
                <c:pt idx="9124">
                  <c:v>8.58487</c:v>
                </c:pt>
                <c:pt idx="9125">
                  <c:v>8.585811</c:v>
                </c:pt>
                <c:pt idx="9126">
                  <c:v>8.586752</c:v>
                </c:pt>
                <c:pt idx="9127">
                  <c:v>8.587692</c:v>
                </c:pt>
                <c:pt idx="9128">
                  <c:v>8.588634</c:v>
                </c:pt>
                <c:pt idx="9129">
                  <c:v>8.589575</c:v>
                </c:pt>
                <c:pt idx="9130">
                  <c:v>8.590515</c:v>
                </c:pt>
                <c:pt idx="9131">
                  <c:v>8.591456</c:v>
                </c:pt>
                <c:pt idx="9132">
                  <c:v>8.592397</c:v>
                </c:pt>
                <c:pt idx="9133">
                  <c:v>8.593338</c:v>
                </c:pt>
                <c:pt idx="9134">
                  <c:v>8.594279</c:v>
                </c:pt>
                <c:pt idx="9135">
                  <c:v>8.59522</c:v>
                </c:pt>
                <c:pt idx="9136">
                  <c:v>8.596161</c:v>
                </c:pt>
                <c:pt idx="9137">
                  <c:v>8.597102</c:v>
                </c:pt>
                <c:pt idx="9138">
                  <c:v>8.598042</c:v>
                </c:pt>
                <c:pt idx="9139">
                  <c:v>8.598984</c:v>
                </c:pt>
                <c:pt idx="9140">
                  <c:v>8.599924</c:v>
                </c:pt>
                <c:pt idx="9141">
                  <c:v>8.600865000000001</c:v>
                </c:pt>
                <c:pt idx="9142">
                  <c:v>8.601807000000001</c:v>
                </c:pt>
                <c:pt idx="9143">
                  <c:v>8.602747</c:v>
                </c:pt>
                <c:pt idx="9144">
                  <c:v>8.603688</c:v>
                </c:pt>
                <c:pt idx="9145">
                  <c:v>8.604629</c:v>
                </c:pt>
                <c:pt idx="9146">
                  <c:v>8.60557</c:v>
                </c:pt>
                <c:pt idx="9147">
                  <c:v>8.606511</c:v>
                </c:pt>
                <c:pt idx="9148">
                  <c:v>8.607451</c:v>
                </c:pt>
                <c:pt idx="9149">
                  <c:v>8.608393</c:v>
                </c:pt>
                <c:pt idx="9150">
                  <c:v>8.609334</c:v>
                </c:pt>
                <c:pt idx="9151">
                  <c:v>8.610274</c:v>
                </c:pt>
                <c:pt idx="9152">
                  <c:v>8.611216000000001</c:v>
                </c:pt>
                <c:pt idx="9153">
                  <c:v>8.612156</c:v>
                </c:pt>
                <c:pt idx="9154">
                  <c:v>8.613097</c:v>
                </c:pt>
                <c:pt idx="9155">
                  <c:v>8.614038000000001</c:v>
                </c:pt>
                <c:pt idx="9156">
                  <c:v>8.614979</c:v>
                </c:pt>
                <c:pt idx="9157">
                  <c:v>8.61592</c:v>
                </c:pt>
                <c:pt idx="9158">
                  <c:v>8.616860000000001</c:v>
                </c:pt>
                <c:pt idx="9159">
                  <c:v>8.617802</c:v>
                </c:pt>
                <c:pt idx="9160">
                  <c:v>8.618743</c:v>
                </c:pt>
                <c:pt idx="9161">
                  <c:v>8.619683</c:v>
                </c:pt>
                <c:pt idx="9162">
                  <c:v>8.620625</c:v>
                </c:pt>
                <c:pt idx="9163">
                  <c:v>8.621566</c:v>
                </c:pt>
                <c:pt idx="9164">
                  <c:v>8.622506</c:v>
                </c:pt>
                <c:pt idx="9165">
                  <c:v>8.623447</c:v>
                </c:pt>
                <c:pt idx="9166">
                  <c:v>8.624388</c:v>
                </c:pt>
                <c:pt idx="9167">
                  <c:v>8.625329000000001</c:v>
                </c:pt>
                <c:pt idx="9168">
                  <c:v>8.62627</c:v>
                </c:pt>
                <c:pt idx="9169">
                  <c:v>8.627211000000001</c:v>
                </c:pt>
                <c:pt idx="9170">
                  <c:v>8.628152</c:v>
                </c:pt>
                <c:pt idx="9171">
                  <c:v>8.629093</c:v>
                </c:pt>
                <c:pt idx="9172">
                  <c:v>8.630033</c:v>
                </c:pt>
                <c:pt idx="9173">
                  <c:v>8.630975</c:v>
                </c:pt>
                <c:pt idx="9174">
                  <c:v>8.631915</c:v>
                </c:pt>
                <c:pt idx="9175">
                  <c:v>8.632856</c:v>
                </c:pt>
                <c:pt idx="9176">
                  <c:v>8.633798</c:v>
                </c:pt>
                <c:pt idx="9177">
                  <c:v>8.634738</c:v>
                </c:pt>
                <c:pt idx="9178">
                  <c:v>8.635679</c:v>
                </c:pt>
                <c:pt idx="9179">
                  <c:v>8.636620000000001</c:v>
                </c:pt>
                <c:pt idx="9180">
                  <c:v>8.637561</c:v>
                </c:pt>
                <c:pt idx="9181">
                  <c:v>8.638502000000001</c:v>
                </c:pt>
                <c:pt idx="9182">
                  <c:v>8.639442</c:v>
                </c:pt>
                <c:pt idx="9183">
                  <c:v>8.640384</c:v>
                </c:pt>
                <c:pt idx="9184">
                  <c:v>8.641325</c:v>
                </c:pt>
                <c:pt idx="9185">
                  <c:v>8.642265</c:v>
                </c:pt>
                <c:pt idx="9186">
                  <c:v>8.643207</c:v>
                </c:pt>
                <c:pt idx="9187">
                  <c:v>8.644147</c:v>
                </c:pt>
                <c:pt idx="9188">
                  <c:v>8.645088</c:v>
                </c:pt>
                <c:pt idx="9189">
                  <c:v>8.646029</c:v>
                </c:pt>
                <c:pt idx="9190">
                  <c:v>8.64697</c:v>
                </c:pt>
                <c:pt idx="9191">
                  <c:v>8.647911</c:v>
                </c:pt>
                <c:pt idx="9192">
                  <c:v>8.648851</c:v>
                </c:pt>
                <c:pt idx="9193">
                  <c:v>8.649793000000001</c:v>
                </c:pt>
                <c:pt idx="9194">
                  <c:v>8.650734</c:v>
                </c:pt>
                <c:pt idx="9195">
                  <c:v>8.651674</c:v>
                </c:pt>
                <c:pt idx="9196">
                  <c:v>8.652616</c:v>
                </c:pt>
                <c:pt idx="9197">
                  <c:v>8.653557</c:v>
                </c:pt>
                <c:pt idx="9198">
                  <c:v>8.654497</c:v>
                </c:pt>
                <c:pt idx="9199">
                  <c:v>8.655438</c:v>
                </c:pt>
                <c:pt idx="9200">
                  <c:v>8.656379</c:v>
                </c:pt>
                <c:pt idx="9201">
                  <c:v>8.65732</c:v>
                </c:pt>
                <c:pt idx="9202">
                  <c:v>8.658261</c:v>
                </c:pt>
                <c:pt idx="9203">
                  <c:v>8.659202</c:v>
                </c:pt>
                <c:pt idx="9204">
                  <c:v>8.660143</c:v>
                </c:pt>
                <c:pt idx="9205">
                  <c:v>8.661083</c:v>
                </c:pt>
                <c:pt idx="9206">
                  <c:v>8.662024</c:v>
                </c:pt>
                <c:pt idx="9207">
                  <c:v>8.662966</c:v>
                </c:pt>
                <c:pt idx="9208">
                  <c:v>8.663906</c:v>
                </c:pt>
                <c:pt idx="9209">
                  <c:v>8.664847</c:v>
                </c:pt>
                <c:pt idx="9210">
                  <c:v>8.665789</c:v>
                </c:pt>
                <c:pt idx="9211">
                  <c:v>8.666729</c:v>
                </c:pt>
                <c:pt idx="9212">
                  <c:v>8.66767</c:v>
                </c:pt>
                <c:pt idx="9213">
                  <c:v>8.668611</c:v>
                </c:pt>
                <c:pt idx="9214">
                  <c:v>8.669552</c:v>
                </c:pt>
                <c:pt idx="9215">
                  <c:v>8.670493</c:v>
                </c:pt>
                <c:pt idx="9216">
                  <c:v>8.671433</c:v>
                </c:pt>
                <c:pt idx="9217">
                  <c:v>8.672375000000001</c:v>
                </c:pt>
                <c:pt idx="9218">
                  <c:v>8.673315</c:v>
                </c:pt>
                <c:pt idx="9219">
                  <c:v>8.674256</c:v>
                </c:pt>
                <c:pt idx="9220">
                  <c:v>8.675198</c:v>
                </c:pt>
                <c:pt idx="9221">
                  <c:v>8.676138</c:v>
                </c:pt>
                <c:pt idx="9222">
                  <c:v>8.677079000000001</c:v>
                </c:pt>
                <c:pt idx="9223">
                  <c:v>8.67802</c:v>
                </c:pt>
                <c:pt idx="9224">
                  <c:v>8.678961</c:v>
                </c:pt>
                <c:pt idx="9225">
                  <c:v>8.679902</c:v>
                </c:pt>
                <c:pt idx="9226">
                  <c:v>8.680842</c:v>
                </c:pt>
                <c:pt idx="9227">
                  <c:v>8.681784</c:v>
                </c:pt>
                <c:pt idx="9228">
                  <c:v>8.682725</c:v>
                </c:pt>
                <c:pt idx="9229">
                  <c:v>8.683665</c:v>
                </c:pt>
                <c:pt idx="9230">
                  <c:v>8.684607</c:v>
                </c:pt>
                <c:pt idx="9231">
                  <c:v>8.685547</c:v>
                </c:pt>
                <c:pt idx="9232">
                  <c:v>8.686488</c:v>
                </c:pt>
                <c:pt idx="9233">
                  <c:v>8.687429</c:v>
                </c:pt>
                <c:pt idx="9234">
                  <c:v>8.688370000000001</c:v>
                </c:pt>
                <c:pt idx="9235">
                  <c:v>8.689311</c:v>
                </c:pt>
                <c:pt idx="9236">
                  <c:v>8.690252</c:v>
                </c:pt>
                <c:pt idx="9237">
                  <c:v>8.691193</c:v>
                </c:pt>
                <c:pt idx="9238">
                  <c:v>8.692134</c:v>
                </c:pt>
                <c:pt idx="9239">
                  <c:v>8.693074</c:v>
                </c:pt>
                <c:pt idx="9240">
                  <c:v>8.694016</c:v>
                </c:pt>
                <c:pt idx="9241">
                  <c:v>8.694957</c:v>
                </c:pt>
                <c:pt idx="9242">
                  <c:v>8.695897</c:v>
                </c:pt>
                <c:pt idx="9243">
                  <c:v>8.696838</c:v>
                </c:pt>
                <c:pt idx="9244">
                  <c:v>8.69778</c:v>
                </c:pt>
                <c:pt idx="9245">
                  <c:v>8.69872</c:v>
                </c:pt>
                <c:pt idx="9246">
                  <c:v>8.699661000000001</c:v>
                </c:pt>
                <c:pt idx="9247">
                  <c:v>8.700602</c:v>
                </c:pt>
                <c:pt idx="9248">
                  <c:v>8.701543</c:v>
                </c:pt>
                <c:pt idx="9249">
                  <c:v>8.702484</c:v>
                </c:pt>
                <c:pt idx="9250">
                  <c:v>8.703424</c:v>
                </c:pt>
                <c:pt idx="9251">
                  <c:v>8.704366</c:v>
                </c:pt>
                <c:pt idx="9252">
                  <c:v>8.705306</c:v>
                </c:pt>
                <c:pt idx="9253">
                  <c:v>8.706247</c:v>
                </c:pt>
                <c:pt idx="9254">
                  <c:v>8.707189</c:v>
                </c:pt>
                <c:pt idx="9255">
                  <c:v>8.708128999999999</c:v>
                </c:pt>
                <c:pt idx="9256">
                  <c:v>8.70907</c:v>
                </c:pt>
                <c:pt idx="9257">
                  <c:v>8.710011</c:v>
                </c:pt>
                <c:pt idx="9258">
                  <c:v>8.710952000000001</c:v>
                </c:pt>
                <c:pt idx="9259">
                  <c:v>8.711893</c:v>
                </c:pt>
                <c:pt idx="9260">
                  <c:v>8.712833</c:v>
                </c:pt>
                <c:pt idx="9261">
                  <c:v>8.713775</c:v>
                </c:pt>
                <c:pt idx="9262">
                  <c:v>8.714716</c:v>
                </c:pt>
                <c:pt idx="9263">
                  <c:v>8.715656</c:v>
                </c:pt>
                <c:pt idx="9264">
                  <c:v>8.716598</c:v>
                </c:pt>
                <c:pt idx="9265">
                  <c:v>8.717538</c:v>
                </c:pt>
                <c:pt idx="9266">
                  <c:v>8.718479</c:v>
                </c:pt>
                <c:pt idx="9267">
                  <c:v>8.71942</c:v>
                </c:pt>
                <c:pt idx="9268">
                  <c:v>8.720361</c:v>
                </c:pt>
                <c:pt idx="9269">
                  <c:v>8.721302</c:v>
                </c:pt>
                <c:pt idx="9270">
                  <c:v>8.722243000000001</c:v>
                </c:pt>
                <c:pt idx="9271">
                  <c:v>8.723184</c:v>
                </c:pt>
                <c:pt idx="9272">
                  <c:v>8.724125000000001</c:v>
                </c:pt>
                <c:pt idx="9273">
                  <c:v>8.725065000000001</c:v>
                </c:pt>
                <c:pt idx="9274">
                  <c:v>8.726007</c:v>
                </c:pt>
                <c:pt idx="9275">
                  <c:v>8.726948</c:v>
                </c:pt>
                <c:pt idx="9276">
                  <c:v>8.727888</c:v>
                </c:pt>
                <c:pt idx="9277">
                  <c:v>8.728828999999999</c:v>
                </c:pt>
                <c:pt idx="9278">
                  <c:v>8.72977</c:v>
                </c:pt>
                <c:pt idx="9279">
                  <c:v>8.730711</c:v>
                </c:pt>
                <c:pt idx="9280">
                  <c:v>8.731652</c:v>
                </c:pt>
                <c:pt idx="9281">
                  <c:v>8.732593</c:v>
                </c:pt>
                <c:pt idx="9282">
                  <c:v>8.733534</c:v>
                </c:pt>
                <c:pt idx="9283">
                  <c:v>8.734475</c:v>
                </c:pt>
                <c:pt idx="9284">
                  <c:v>8.735415</c:v>
                </c:pt>
                <c:pt idx="9285">
                  <c:v>8.736357</c:v>
                </c:pt>
                <c:pt idx="9286">
                  <c:v>8.737297</c:v>
                </c:pt>
                <c:pt idx="9287">
                  <c:v>8.738238000000001</c:v>
                </c:pt>
                <c:pt idx="9288">
                  <c:v>8.73918</c:v>
                </c:pt>
                <c:pt idx="9289">
                  <c:v>8.74012</c:v>
                </c:pt>
                <c:pt idx="9290">
                  <c:v>8.741061</c:v>
                </c:pt>
                <c:pt idx="9291">
                  <c:v>8.742002</c:v>
                </c:pt>
                <c:pt idx="9292">
                  <c:v>8.742943</c:v>
                </c:pt>
                <c:pt idx="9293">
                  <c:v>8.743884</c:v>
                </c:pt>
                <c:pt idx="9294">
                  <c:v>8.744823999999999</c:v>
                </c:pt>
                <c:pt idx="9295">
                  <c:v>8.745766</c:v>
                </c:pt>
                <c:pt idx="9296">
                  <c:v>8.746707000000001</c:v>
                </c:pt>
                <c:pt idx="9297">
                  <c:v>8.747647000000001</c:v>
                </c:pt>
                <c:pt idx="9298">
                  <c:v>8.748589000000001</c:v>
                </c:pt>
                <c:pt idx="9299">
                  <c:v>8.749529000000001</c:v>
                </c:pt>
                <c:pt idx="9300">
                  <c:v>8.75047</c:v>
                </c:pt>
                <c:pt idx="9301">
                  <c:v>8.751411</c:v>
                </c:pt>
                <c:pt idx="9302">
                  <c:v>8.752352</c:v>
                </c:pt>
                <c:pt idx="9303">
                  <c:v>8.753293</c:v>
                </c:pt>
                <c:pt idx="9304">
                  <c:v>8.754233</c:v>
                </c:pt>
                <c:pt idx="9305">
                  <c:v>8.755175</c:v>
                </c:pt>
                <c:pt idx="9306">
                  <c:v>8.756116</c:v>
                </c:pt>
                <c:pt idx="9307">
                  <c:v>8.757056</c:v>
                </c:pt>
                <c:pt idx="9308">
                  <c:v>8.757998000000001</c:v>
                </c:pt>
                <c:pt idx="9309">
                  <c:v>8.758939</c:v>
                </c:pt>
                <c:pt idx="9310">
                  <c:v>8.759879</c:v>
                </c:pt>
                <c:pt idx="9311">
                  <c:v>8.760820000000001</c:v>
                </c:pt>
                <c:pt idx="9312">
                  <c:v>8.761761</c:v>
                </c:pt>
                <c:pt idx="9313">
                  <c:v>8.762702</c:v>
                </c:pt>
                <c:pt idx="9314">
                  <c:v>8.763643</c:v>
                </c:pt>
                <c:pt idx="9315">
                  <c:v>8.764584</c:v>
                </c:pt>
                <c:pt idx="9316">
                  <c:v>8.765525</c:v>
                </c:pt>
                <c:pt idx="9317">
                  <c:v>8.766466</c:v>
                </c:pt>
                <c:pt idx="9318">
                  <c:v>8.767406</c:v>
                </c:pt>
                <c:pt idx="9319">
                  <c:v>8.768348</c:v>
                </c:pt>
                <c:pt idx="9320">
                  <c:v>8.769288</c:v>
                </c:pt>
                <c:pt idx="9321">
                  <c:v>8.770229</c:v>
                </c:pt>
                <c:pt idx="9322">
                  <c:v>8.771171000000001</c:v>
                </c:pt>
                <c:pt idx="9323">
                  <c:v>8.772111000000001</c:v>
                </c:pt>
                <c:pt idx="9324">
                  <c:v>8.773052</c:v>
                </c:pt>
                <c:pt idx="9325">
                  <c:v>8.773993000000001</c:v>
                </c:pt>
                <c:pt idx="9326">
                  <c:v>8.774934</c:v>
                </c:pt>
                <c:pt idx="9327">
                  <c:v>8.775875</c:v>
                </c:pt>
                <c:pt idx="9328">
                  <c:v>8.776815</c:v>
                </c:pt>
                <c:pt idx="9329">
                  <c:v>8.777757</c:v>
                </c:pt>
                <c:pt idx="9330">
                  <c:v>8.778698</c:v>
                </c:pt>
                <c:pt idx="9331">
                  <c:v>8.779638</c:v>
                </c:pt>
                <c:pt idx="9332">
                  <c:v>8.78058</c:v>
                </c:pt>
                <c:pt idx="9333">
                  <c:v>8.78152</c:v>
                </c:pt>
                <c:pt idx="9334">
                  <c:v>8.782461</c:v>
                </c:pt>
                <c:pt idx="9335">
                  <c:v>8.783402</c:v>
                </c:pt>
                <c:pt idx="9336">
                  <c:v>8.784343</c:v>
                </c:pt>
                <c:pt idx="9337">
                  <c:v>8.785284</c:v>
                </c:pt>
                <c:pt idx="9338">
                  <c:v>8.786224000000001</c:v>
                </c:pt>
                <c:pt idx="9339">
                  <c:v>8.787166</c:v>
                </c:pt>
                <c:pt idx="9340">
                  <c:v>8.788107</c:v>
                </c:pt>
                <c:pt idx="9341">
                  <c:v>8.789047</c:v>
                </c:pt>
                <c:pt idx="9342">
                  <c:v>8.789989</c:v>
                </c:pt>
                <c:pt idx="9343">
                  <c:v>8.79093</c:v>
                </c:pt>
                <c:pt idx="9344">
                  <c:v>8.79187</c:v>
                </c:pt>
                <c:pt idx="9345">
                  <c:v>8.792811</c:v>
                </c:pt>
                <c:pt idx="9346">
                  <c:v>8.793752</c:v>
                </c:pt>
                <c:pt idx="9347">
                  <c:v>8.794693</c:v>
                </c:pt>
                <c:pt idx="9348">
                  <c:v>8.795634</c:v>
                </c:pt>
                <c:pt idx="9349">
                  <c:v>8.796575000000001</c:v>
                </c:pt>
                <c:pt idx="9350">
                  <c:v>8.797516</c:v>
                </c:pt>
                <c:pt idx="9351">
                  <c:v>8.798456</c:v>
                </c:pt>
                <c:pt idx="9352">
                  <c:v>8.799397000000001</c:v>
                </c:pt>
                <c:pt idx="9353">
                  <c:v>8.800339</c:v>
                </c:pt>
                <c:pt idx="9354">
                  <c:v>8.801279</c:v>
                </c:pt>
                <c:pt idx="9355">
                  <c:v>8.80222</c:v>
                </c:pt>
                <c:pt idx="9356">
                  <c:v>8.803162</c:v>
                </c:pt>
                <c:pt idx="9357">
                  <c:v>8.804102</c:v>
                </c:pt>
                <c:pt idx="9358">
                  <c:v>8.805043</c:v>
                </c:pt>
                <c:pt idx="9359">
                  <c:v>8.805984</c:v>
                </c:pt>
                <c:pt idx="9360">
                  <c:v>8.806925</c:v>
                </c:pt>
                <c:pt idx="9361">
                  <c:v>8.807866</c:v>
                </c:pt>
                <c:pt idx="9362">
                  <c:v>8.808806</c:v>
                </c:pt>
                <c:pt idx="9363">
                  <c:v>8.809748</c:v>
                </c:pt>
                <c:pt idx="9364">
                  <c:v>8.810688</c:v>
                </c:pt>
                <c:pt idx="9365">
                  <c:v>8.811629</c:v>
                </c:pt>
                <c:pt idx="9366">
                  <c:v>8.812571</c:v>
                </c:pt>
                <c:pt idx="9367">
                  <c:v>8.813511</c:v>
                </c:pt>
                <c:pt idx="9368">
                  <c:v>8.814452</c:v>
                </c:pt>
                <c:pt idx="9369">
                  <c:v>8.815393</c:v>
                </c:pt>
                <c:pt idx="9370">
                  <c:v>8.816334</c:v>
                </c:pt>
                <c:pt idx="9371">
                  <c:v>8.817275</c:v>
                </c:pt>
                <c:pt idx="9372">
                  <c:v>8.818215</c:v>
                </c:pt>
                <c:pt idx="9373">
                  <c:v>8.819157</c:v>
                </c:pt>
                <c:pt idx="9374">
                  <c:v>8.820098</c:v>
                </c:pt>
                <c:pt idx="9375">
                  <c:v>8.821038</c:v>
                </c:pt>
                <c:pt idx="9376">
                  <c:v>8.82198</c:v>
                </c:pt>
                <c:pt idx="9377">
                  <c:v>8.82292</c:v>
                </c:pt>
                <c:pt idx="9378">
                  <c:v>8.823861000000001</c:v>
                </c:pt>
                <c:pt idx="9379">
                  <c:v>8.824802</c:v>
                </c:pt>
                <c:pt idx="9380">
                  <c:v>8.825743</c:v>
                </c:pt>
                <c:pt idx="9381">
                  <c:v>8.826684</c:v>
                </c:pt>
                <c:pt idx="9382">
                  <c:v>8.827625</c:v>
                </c:pt>
                <c:pt idx="9383">
                  <c:v>8.828566</c:v>
                </c:pt>
                <c:pt idx="9384">
                  <c:v>8.829507</c:v>
                </c:pt>
                <c:pt idx="9385">
                  <c:v>8.830447</c:v>
                </c:pt>
                <c:pt idx="9386">
                  <c:v>8.831388</c:v>
                </c:pt>
                <c:pt idx="9387">
                  <c:v>8.83233</c:v>
                </c:pt>
                <c:pt idx="9388">
                  <c:v>8.833270000000001</c:v>
                </c:pt>
                <c:pt idx="9389">
                  <c:v>8.834211</c:v>
                </c:pt>
                <c:pt idx="9390">
                  <c:v>8.835153</c:v>
                </c:pt>
                <c:pt idx="9391">
                  <c:v>8.836093</c:v>
                </c:pt>
                <c:pt idx="9392">
                  <c:v>8.837034</c:v>
                </c:pt>
                <c:pt idx="9393">
                  <c:v>8.837975</c:v>
                </c:pt>
                <c:pt idx="9394">
                  <c:v>8.838916</c:v>
                </c:pt>
                <c:pt idx="9395">
                  <c:v>8.839857</c:v>
                </c:pt>
                <c:pt idx="9396">
                  <c:v>8.840797</c:v>
                </c:pt>
                <c:pt idx="9397">
                  <c:v>8.841739</c:v>
                </c:pt>
                <c:pt idx="9398">
                  <c:v>8.842679</c:v>
                </c:pt>
                <c:pt idx="9399">
                  <c:v>8.84362</c:v>
                </c:pt>
                <c:pt idx="9400">
                  <c:v>8.844562</c:v>
                </c:pt>
                <c:pt idx="9401">
                  <c:v>8.845502</c:v>
                </c:pt>
                <c:pt idx="9402">
                  <c:v>8.846443</c:v>
                </c:pt>
                <c:pt idx="9403">
                  <c:v>8.847384</c:v>
                </c:pt>
                <c:pt idx="9404">
                  <c:v>8.848325000000001</c:v>
                </c:pt>
                <c:pt idx="9405">
                  <c:v>8.849266</c:v>
                </c:pt>
                <c:pt idx="9406">
                  <c:v>8.850206</c:v>
                </c:pt>
                <c:pt idx="9407">
                  <c:v>8.851148</c:v>
                </c:pt>
                <c:pt idx="9408">
                  <c:v>8.852089</c:v>
                </c:pt>
                <c:pt idx="9409">
                  <c:v>8.853029</c:v>
                </c:pt>
                <c:pt idx="9410">
                  <c:v>8.853971</c:v>
                </c:pt>
                <c:pt idx="9411">
                  <c:v>8.854911</c:v>
                </c:pt>
                <c:pt idx="9412">
                  <c:v>8.855852</c:v>
                </c:pt>
                <c:pt idx="9413">
                  <c:v>8.856793</c:v>
                </c:pt>
                <c:pt idx="9414">
                  <c:v>8.857734</c:v>
                </c:pt>
                <c:pt idx="9415">
                  <c:v>8.858675</c:v>
                </c:pt>
                <c:pt idx="9416">
                  <c:v>8.859616</c:v>
                </c:pt>
                <c:pt idx="9417">
                  <c:v>8.860557</c:v>
                </c:pt>
                <c:pt idx="9418">
                  <c:v>8.861498</c:v>
                </c:pt>
                <c:pt idx="9419">
                  <c:v>8.862438</c:v>
                </c:pt>
                <c:pt idx="9420">
                  <c:v>8.863379</c:v>
                </c:pt>
                <c:pt idx="9421">
                  <c:v>8.864321</c:v>
                </c:pt>
                <c:pt idx="9422">
                  <c:v>8.865261</c:v>
                </c:pt>
                <c:pt idx="9423">
                  <c:v>8.866202</c:v>
                </c:pt>
                <c:pt idx="9424">
                  <c:v>8.867143</c:v>
                </c:pt>
                <c:pt idx="9425">
                  <c:v>8.868084</c:v>
                </c:pt>
                <c:pt idx="9426">
                  <c:v>8.869025</c:v>
                </c:pt>
                <c:pt idx="9427">
                  <c:v>8.869966</c:v>
                </c:pt>
                <c:pt idx="9428">
                  <c:v>8.870907</c:v>
                </c:pt>
                <c:pt idx="9429">
                  <c:v>8.871848</c:v>
                </c:pt>
                <c:pt idx="9430">
                  <c:v>8.872788</c:v>
                </c:pt>
                <c:pt idx="9431">
                  <c:v>8.87373</c:v>
                </c:pt>
                <c:pt idx="9432">
                  <c:v>8.87467</c:v>
                </c:pt>
                <c:pt idx="9433">
                  <c:v>8.875611</c:v>
                </c:pt>
                <c:pt idx="9434">
                  <c:v>8.876553</c:v>
                </c:pt>
                <c:pt idx="9435">
                  <c:v>8.877493</c:v>
                </c:pt>
                <c:pt idx="9436">
                  <c:v>8.878434</c:v>
                </c:pt>
                <c:pt idx="9437">
                  <c:v>8.879375</c:v>
                </c:pt>
                <c:pt idx="9438">
                  <c:v>8.880316</c:v>
                </c:pt>
                <c:pt idx="9439">
                  <c:v>8.881257</c:v>
                </c:pt>
                <c:pt idx="9440">
                  <c:v>8.882197</c:v>
                </c:pt>
                <c:pt idx="9441">
                  <c:v>8.883139</c:v>
                </c:pt>
                <c:pt idx="9442">
                  <c:v>8.88408</c:v>
                </c:pt>
                <c:pt idx="9443">
                  <c:v>8.88502</c:v>
                </c:pt>
                <c:pt idx="9444">
                  <c:v>8.885962</c:v>
                </c:pt>
                <c:pt idx="9445">
                  <c:v>8.886902</c:v>
                </c:pt>
                <c:pt idx="9446">
                  <c:v>8.887843</c:v>
                </c:pt>
                <c:pt idx="9447">
                  <c:v>8.888784</c:v>
                </c:pt>
                <c:pt idx="9448">
                  <c:v>8.889725</c:v>
                </c:pt>
                <c:pt idx="9449">
                  <c:v>8.890666</c:v>
                </c:pt>
                <c:pt idx="9450">
                  <c:v>8.891607</c:v>
                </c:pt>
                <c:pt idx="9451">
                  <c:v>8.892548</c:v>
                </c:pt>
                <c:pt idx="9452">
                  <c:v>8.893489</c:v>
                </c:pt>
                <c:pt idx="9453">
                  <c:v>8.894429</c:v>
                </c:pt>
                <c:pt idx="9454">
                  <c:v>8.89537</c:v>
                </c:pt>
                <c:pt idx="9455">
                  <c:v>8.896312</c:v>
                </c:pt>
                <c:pt idx="9456">
                  <c:v>8.897252</c:v>
                </c:pt>
                <c:pt idx="9457">
                  <c:v>8.898193</c:v>
                </c:pt>
                <c:pt idx="9458">
                  <c:v>8.899134</c:v>
                </c:pt>
                <c:pt idx="9459">
                  <c:v>8.900075</c:v>
                </c:pt>
                <c:pt idx="9460">
                  <c:v>8.901016</c:v>
                </c:pt>
                <c:pt idx="9461">
                  <c:v>8.901957</c:v>
                </c:pt>
                <c:pt idx="9462">
                  <c:v>8.902898</c:v>
                </c:pt>
                <c:pt idx="9463">
                  <c:v>8.903839</c:v>
                </c:pt>
                <c:pt idx="9464">
                  <c:v>8.904779</c:v>
                </c:pt>
                <c:pt idx="9465">
                  <c:v>8.905721</c:v>
                </c:pt>
                <c:pt idx="9466">
                  <c:v>8.906661</c:v>
                </c:pt>
                <c:pt idx="9467">
                  <c:v>8.907602</c:v>
                </c:pt>
                <c:pt idx="9468">
                  <c:v>8.908544</c:v>
                </c:pt>
                <c:pt idx="9469">
                  <c:v>8.909484</c:v>
                </c:pt>
                <c:pt idx="9470">
                  <c:v>8.910425</c:v>
                </c:pt>
                <c:pt idx="9471">
                  <c:v>8.911366</c:v>
                </c:pt>
                <c:pt idx="9472">
                  <c:v>8.912307</c:v>
                </c:pt>
                <c:pt idx="9473">
                  <c:v>8.913248</c:v>
                </c:pt>
                <c:pt idx="9474">
                  <c:v>8.914188</c:v>
                </c:pt>
                <c:pt idx="9475">
                  <c:v>8.91513</c:v>
                </c:pt>
                <c:pt idx="9476">
                  <c:v>8.916071</c:v>
                </c:pt>
                <c:pt idx="9477">
                  <c:v>8.917011</c:v>
                </c:pt>
                <c:pt idx="9478">
                  <c:v>8.917953000000001</c:v>
                </c:pt>
                <c:pt idx="9479">
                  <c:v>8.918893000000001</c:v>
                </c:pt>
                <c:pt idx="9480">
                  <c:v>8.919834</c:v>
                </c:pt>
                <c:pt idx="9481">
                  <c:v>8.920775000000001</c:v>
                </c:pt>
                <c:pt idx="9482">
                  <c:v>8.921716</c:v>
                </c:pt>
                <c:pt idx="9483">
                  <c:v>8.922657</c:v>
                </c:pt>
                <c:pt idx="9484">
                  <c:v>8.923597</c:v>
                </c:pt>
                <c:pt idx="9485">
                  <c:v>8.924539</c:v>
                </c:pt>
                <c:pt idx="9486">
                  <c:v>8.92548</c:v>
                </c:pt>
                <c:pt idx="9487">
                  <c:v>8.92642</c:v>
                </c:pt>
                <c:pt idx="9488">
                  <c:v>8.927361</c:v>
                </c:pt>
                <c:pt idx="9489">
                  <c:v>8.928303</c:v>
                </c:pt>
                <c:pt idx="9490">
                  <c:v>8.929243</c:v>
                </c:pt>
                <c:pt idx="9491">
                  <c:v>8.930184</c:v>
                </c:pt>
                <c:pt idx="9492">
                  <c:v>8.931125</c:v>
                </c:pt>
                <c:pt idx="9493">
                  <c:v>8.932066</c:v>
                </c:pt>
                <c:pt idx="9494">
                  <c:v>8.933007</c:v>
                </c:pt>
                <c:pt idx="9495">
                  <c:v>8.933948000000001</c:v>
                </c:pt>
                <c:pt idx="9496">
                  <c:v>8.934889</c:v>
                </c:pt>
                <c:pt idx="9497">
                  <c:v>8.935829</c:v>
                </c:pt>
                <c:pt idx="9498">
                  <c:v>8.93677</c:v>
                </c:pt>
                <c:pt idx="9499">
                  <c:v>8.937712</c:v>
                </c:pt>
                <c:pt idx="9500">
                  <c:v>8.938652</c:v>
                </c:pt>
                <c:pt idx="9501">
                  <c:v>8.939593</c:v>
                </c:pt>
                <c:pt idx="9502">
                  <c:v>8.940535</c:v>
                </c:pt>
                <c:pt idx="9503">
                  <c:v>8.941475</c:v>
                </c:pt>
                <c:pt idx="9504">
                  <c:v>8.942416</c:v>
                </c:pt>
                <c:pt idx="9505">
                  <c:v>8.943357000000001</c:v>
                </c:pt>
                <c:pt idx="9506">
                  <c:v>8.944298</c:v>
                </c:pt>
                <c:pt idx="9507">
                  <c:v>8.945239</c:v>
                </c:pt>
                <c:pt idx="9508">
                  <c:v>8.946179000000001</c:v>
                </c:pt>
                <c:pt idx="9509">
                  <c:v>8.947121</c:v>
                </c:pt>
                <c:pt idx="9510">
                  <c:v>8.948061</c:v>
                </c:pt>
                <c:pt idx="9511">
                  <c:v>8.949002</c:v>
                </c:pt>
                <c:pt idx="9512">
                  <c:v>8.949944</c:v>
                </c:pt>
                <c:pt idx="9513">
                  <c:v>8.950884</c:v>
                </c:pt>
                <c:pt idx="9514">
                  <c:v>8.951825</c:v>
                </c:pt>
                <c:pt idx="9515">
                  <c:v>8.952766</c:v>
                </c:pt>
                <c:pt idx="9516">
                  <c:v>8.953707</c:v>
                </c:pt>
                <c:pt idx="9517">
                  <c:v>8.954648</c:v>
                </c:pt>
                <c:pt idx="9518">
                  <c:v>8.955588</c:v>
                </c:pt>
                <c:pt idx="9519">
                  <c:v>8.95653</c:v>
                </c:pt>
                <c:pt idx="9520">
                  <c:v>8.957471</c:v>
                </c:pt>
                <c:pt idx="9521">
                  <c:v>8.958411</c:v>
                </c:pt>
                <c:pt idx="9522">
                  <c:v>8.959352</c:v>
                </c:pt>
                <c:pt idx="9523">
                  <c:v>8.960294</c:v>
                </c:pt>
                <c:pt idx="9524">
                  <c:v>8.961234</c:v>
                </c:pt>
                <c:pt idx="9525">
                  <c:v>8.962175</c:v>
                </c:pt>
                <c:pt idx="9526">
                  <c:v>8.963116</c:v>
                </c:pt>
                <c:pt idx="9527">
                  <c:v>8.964057</c:v>
                </c:pt>
                <c:pt idx="9528">
                  <c:v>8.964998</c:v>
                </c:pt>
                <c:pt idx="9529">
                  <c:v>8.965939</c:v>
                </c:pt>
                <c:pt idx="9530">
                  <c:v>8.96688</c:v>
                </c:pt>
                <c:pt idx="9531">
                  <c:v>8.96782</c:v>
                </c:pt>
                <c:pt idx="9532">
                  <c:v>8.968761000000001</c:v>
                </c:pt>
                <c:pt idx="9533">
                  <c:v>8.969703</c:v>
                </c:pt>
                <c:pt idx="9534">
                  <c:v>8.970643</c:v>
                </c:pt>
                <c:pt idx="9535">
                  <c:v>8.971584</c:v>
                </c:pt>
                <c:pt idx="9536">
                  <c:v>8.972526</c:v>
                </c:pt>
                <c:pt idx="9537">
                  <c:v>8.973466</c:v>
                </c:pt>
                <c:pt idx="9538">
                  <c:v>8.974407</c:v>
                </c:pt>
                <c:pt idx="9539">
                  <c:v>8.975348</c:v>
                </c:pt>
                <c:pt idx="9540">
                  <c:v>8.976289</c:v>
                </c:pt>
                <c:pt idx="9541">
                  <c:v>8.97723</c:v>
                </c:pt>
                <c:pt idx="9542">
                  <c:v>8.97817</c:v>
                </c:pt>
                <c:pt idx="9543">
                  <c:v>8.979112</c:v>
                </c:pt>
                <c:pt idx="9544">
                  <c:v>8.980052</c:v>
                </c:pt>
                <c:pt idx="9545">
                  <c:v>8.980993</c:v>
                </c:pt>
                <c:pt idx="9546">
                  <c:v>8.981935</c:v>
                </c:pt>
                <c:pt idx="9547">
                  <c:v>8.982875</c:v>
                </c:pt>
                <c:pt idx="9548">
                  <c:v>8.983816</c:v>
                </c:pt>
                <c:pt idx="9549">
                  <c:v>8.984757</c:v>
                </c:pt>
                <c:pt idx="9550">
                  <c:v>8.985698</c:v>
                </c:pt>
                <c:pt idx="9551">
                  <c:v>8.986639</c:v>
                </c:pt>
                <c:pt idx="9552">
                  <c:v>8.987579</c:v>
                </c:pt>
                <c:pt idx="9553">
                  <c:v>8.988521</c:v>
                </c:pt>
                <c:pt idx="9554">
                  <c:v>8.989462</c:v>
                </c:pt>
                <c:pt idx="9555">
                  <c:v>8.990402</c:v>
                </c:pt>
                <c:pt idx="9556">
                  <c:v>8.991343</c:v>
                </c:pt>
                <c:pt idx="9557">
                  <c:v>8.992284</c:v>
                </c:pt>
                <c:pt idx="9558">
                  <c:v>8.993225000000001</c:v>
                </c:pt>
                <c:pt idx="9559">
                  <c:v>8.994166</c:v>
                </c:pt>
                <c:pt idx="9560">
                  <c:v>8.995107</c:v>
                </c:pt>
                <c:pt idx="9561">
                  <c:v>8.996048</c:v>
                </c:pt>
                <c:pt idx="9562">
                  <c:v>8.996989</c:v>
                </c:pt>
                <c:pt idx="9563">
                  <c:v>8.99793</c:v>
                </c:pt>
                <c:pt idx="9564">
                  <c:v>8.998871</c:v>
                </c:pt>
                <c:pt idx="9565">
                  <c:v>8.999811</c:v>
                </c:pt>
                <c:pt idx="9566">
                  <c:v>9.000752</c:v>
                </c:pt>
                <c:pt idx="9567">
                  <c:v>9.001694</c:v>
                </c:pt>
                <c:pt idx="9568">
                  <c:v>9.002634</c:v>
                </c:pt>
                <c:pt idx="9569">
                  <c:v>9.003575</c:v>
                </c:pt>
                <c:pt idx="9570">
                  <c:v>9.004516</c:v>
                </c:pt>
                <c:pt idx="9571">
                  <c:v>9.005457</c:v>
                </c:pt>
                <c:pt idx="9572">
                  <c:v>9.006398000000001</c:v>
                </c:pt>
                <c:pt idx="9573">
                  <c:v>9.007339</c:v>
                </c:pt>
                <c:pt idx="9574">
                  <c:v>9.00828</c:v>
                </c:pt>
                <c:pt idx="9575">
                  <c:v>9.009221</c:v>
                </c:pt>
                <c:pt idx="9576">
                  <c:v>9.010161</c:v>
                </c:pt>
                <c:pt idx="9577">
                  <c:v>9.011103</c:v>
                </c:pt>
                <c:pt idx="9578">
                  <c:v>9.012043</c:v>
                </c:pt>
                <c:pt idx="9579">
                  <c:v>9.012984</c:v>
                </c:pt>
                <c:pt idx="9580">
                  <c:v>9.013926</c:v>
                </c:pt>
                <c:pt idx="9581">
                  <c:v>9.014866</c:v>
                </c:pt>
                <c:pt idx="9582">
                  <c:v>9.015807</c:v>
                </c:pt>
                <c:pt idx="9583">
                  <c:v>9.016747</c:v>
                </c:pt>
                <c:pt idx="9584">
                  <c:v>9.017689</c:v>
                </c:pt>
                <c:pt idx="9585">
                  <c:v>9.01863</c:v>
                </c:pt>
                <c:pt idx="9586">
                  <c:v>9.01957</c:v>
                </c:pt>
                <c:pt idx="9587">
                  <c:v>9.020512</c:v>
                </c:pt>
                <c:pt idx="9588">
                  <c:v>9.021453</c:v>
                </c:pt>
                <c:pt idx="9589">
                  <c:v>9.022393</c:v>
                </c:pt>
                <c:pt idx="9590">
                  <c:v>9.023335</c:v>
                </c:pt>
                <c:pt idx="9591">
                  <c:v>9.024275</c:v>
                </c:pt>
                <c:pt idx="9592">
                  <c:v>9.025216</c:v>
                </c:pt>
                <c:pt idx="9593">
                  <c:v>9.026157</c:v>
                </c:pt>
                <c:pt idx="9594">
                  <c:v>9.027098000000001</c:v>
                </c:pt>
                <c:pt idx="9595">
                  <c:v>9.028039</c:v>
                </c:pt>
                <c:pt idx="9596">
                  <c:v>9.028980000000001</c:v>
                </c:pt>
                <c:pt idx="9597">
                  <c:v>9.029921</c:v>
                </c:pt>
                <c:pt idx="9598">
                  <c:v>9.030862000000001</c:v>
                </c:pt>
                <c:pt idx="9599">
                  <c:v>9.031802000000001</c:v>
                </c:pt>
                <c:pt idx="9600">
                  <c:v>9.032743</c:v>
                </c:pt>
                <c:pt idx="9601">
                  <c:v>9.033685</c:v>
                </c:pt>
                <c:pt idx="9602">
                  <c:v>9.034625</c:v>
                </c:pt>
                <c:pt idx="9603">
                  <c:v>9.035566</c:v>
                </c:pt>
                <c:pt idx="9604">
                  <c:v>9.036507</c:v>
                </c:pt>
                <c:pt idx="9605">
                  <c:v>9.037448</c:v>
                </c:pt>
                <c:pt idx="9606">
                  <c:v>9.038389</c:v>
                </c:pt>
                <c:pt idx="9607">
                  <c:v>9.03933</c:v>
                </c:pt>
                <c:pt idx="9608">
                  <c:v>9.040271000000001</c:v>
                </c:pt>
                <c:pt idx="9609">
                  <c:v>9.041212</c:v>
                </c:pt>
                <c:pt idx="9610">
                  <c:v>9.042152</c:v>
                </c:pt>
                <c:pt idx="9611">
                  <c:v>9.043094</c:v>
                </c:pt>
                <c:pt idx="9612">
                  <c:v>9.044034</c:v>
                </c:pt>
                <c:pt idx="9613">
                  <c:v>9.044975000000001</c:v>
                </c:pt>
                <c:pt idx="9614">
                  <c:v>9.045917</c:v>
                </c:pt>
                <c:pt idx="9615">
                  <c:v>9.046857</c:v>
                </c:pt>
                <c:pt idx="9616">
                  <c:v>9.047798</c:v>
                </c:pt>
                <c:pt idx="9617">
                  <c:v>9.048738</c:v>
                </c:pt>
                <c:pt idx="9618">
                  <c:v>9.04968</c:v>
                </c:pt>
                <c:pt idx="9619">
                  <c:v>9.050621</c:v>
                </c:pt>
                <c:pt idx="9620">
                  <c:v>9.051561</c:v>
                </c:pt>
                <c:pt idx="9621">
                  <c:v>9.052503</c:v>
                </c:pt>
                <c:pt idx="9622">
                  <c:v>9.053444</c:v>
                </c:pt>
                <c:pt idx="9623">
                  <c:v>9.054384</c:v>
                </c:pt>
                <c:pt idx="9624">
                  <c:v>9.055326</c:v>
                </c:pt>
                <c:pt idx="9625">
                  <c:v>9.056266</c:v>
                </c:pt>
                <c:pt idx="9626">
                  <c:v>9.057207</c:v>
                </c:pt>
                <c:pt idx="9627">
                  <c:v>9.058148</c:v>
                </c:pt>
                <c:pt idx="9628">
                  <c:v>9.059089</c:v>
                </c:pt>
                <c:pt idx="9629">
                  <c:v>9.06003</c:v>
                </c:pt>
                <c:pt idx="9630">
                  <c:v>9.06097</c:v>
                </c:pt>
                <c:pt idx="9631">
                  <c:v>9.061912</c:v>
                </c:pt>
                <c:pt idx="9632">
                  <c:v>9.062853</c:v>
                </c:pt>
                <c:pt idx="9633">
                  <c:v>9.063793</c:v>
                </c:pt>
                <c:pt idx="9634">
                  <c:v>9.064734</c:v>
                </c:pt>
                <c:pt idx="9635">
                  <c:v>9.065676</c:v>
                </c:pt>
                <c:pt idx="9636">
                  <c:v>9.066616</c:v>
                </c:pt>
                <c:pt idx="9637">
                  <c:v>9.067557</c:v>
                </c:pt>
                <c:pt idx="9638">
                  <c:v>9.068498</c:v>
                </c:pt>
                <c:pt idx="9639">
                  <c:v>9.069439</c:v>
                </c:pt>
                <c:pt idx="9640">
                  <c:v>9.07038</c:v>
                </c:pt>
                <c:pt idx="9641">
                  <c:v>9.071321</c:v>
                </c:pt>
                <c:pt idx="9642">
                  <c:v>9.072262</c:v>
                </c:pt>
                <c:pt idx="9643">
                  <c:v>9.073202</c:v>
                </c:pt>
                <c:pt idx="9644">
                  <c:v>9.074143</c:v>
                </c:pt>
                <c:pt idx="9645">
                  <c:v>9.075085</c:v>
                </c:pt>
                <c:pt idx="9646">
                  <c:v>9.076025</c:v>
                </c:pt>
                <c:pt idx="9647">
                  <c:v>9.076966</c:v>
                </c:pt>
                <c:pt idx="9648">
                  <c:v>9.077908000000001</c:v>
                </c:pt>
                <c:pt idx="9649">
                  <c:v>9.078848000000001</c:v>
                </c:pt>
                <c:pt idx="9650">
                  <c:v>9.079789</c:v>
                </c:pt>
                <c:pt idx="9651">
                  <c:v>9.080729</c:v>
                </c:pt>
                <c:pt idx="9652">
                  <c:v>9.081671</c:v>
                </c:pt>
                <c:pt idx="9653">
                  <c:v>9.082612</c:v>
                </c:pt>
                <c:pt idx="9654">
                  <c:v>9.083552</c:v>
                </c:pt>
                <c:pt idx="9655">
                  <c:v>9.084494</c:v>
                </c:pt>
                <c:pt idx="9656">
                  <c:v>9.085434</c:v>
                </c:pt>
                <c:pt idx="9657">
                  <c:v>9.086375</c:v>
                </c:pt>
                <c:pt idx="9658">
                  <c:v>9.087317000000001</c:v>
                </c:pt>
                <c:pt idx="9659">
                  <c:v>9.088257</c:v>
                </c:pt>
                <c:pt idx="9660">
                  <c:v>9.089198</c:v>
                </c:pt>
                <c:pt idx="9661">
                  <c:v>9.090139</c:v>
                </c:pt>
                <c:pt idx="9662">
                  <c:v>9.09108</c:v>
                </c:pt>
                <c:pt idx="9663">
                  <c:v>9.092021000000001</c:v>
                </c:pt>
                <c:pt idx="9664">
                  <c:v>9.092961000000001</c:v>
                </c:pt>
                <c:pt idx="9665">
                  <c:v>9.093903</c:v>
                </c:pt>
                <c:pt idx="9666">
                  <c:v>9.094844</c:v>
                </c:pt>
                <c:pt idx="9667">
                  <c:v>9.095784</c:v>
                </c:pt>
                <c:pt idx="9668">
                  <c:v>9.096725</c:v>
                </c:pt>
                <c:pt idx="9669">
                  <c:v>9.097667</c:v>
                </c:pt>
                <c:pt idx="9670">
                  <c:v>9.098607</c:v>
                </c:pt>
                <c:pt idx="9671">
                  <c:v>9.099548</c:v>
                </c:pt>
                <c:pt idx="9672">
                  <c:v>9.100489</c:v>
                </c:pt>
                <c:pt idx="9673">
                  <c:v>9.10143</c:v>
                </c:pt>
                <c:pt idx="9674">
                  <c:v>9.102371</c:v>
                </c:pt>
                <c:pt idx="9675">
                  <c:v>9.103312000000001</c:v>
                </c:pt>
                <c:pt idx="9676">
                  <c:v>9.104253</c:v>
                </c:pt>
                <c:pt idx="9677">
                  <c:v>9.105193</c:v>
                </c:pt>
                <c:pt idx="9678">
                  <c:v>9.106134</c:v>
                </c:pt>
                <c:pt idx="9679">
                  <c:v>9.107076</c:v>
                </c:pt>
                <c:pt idx="9680">
                  <c:v>9.108016</c:v>
                </c:pt>
                <c:pt idx="9681">
                  <c:v>9.108957</c:v>
                </c:pt>
                <c:pt idx="9682">
                  <c:v>9.109899</c:v>
                </c:pt>
                <c:pt idx="9683">
                  <c:v>9.110839</c:v>
                </c:pt>
                <c:pt idx="9684">
                  <c:v>9.11178</c:v>
                </c:pt>
                <c:pt idx="9685">
                  <c:v>9.11272</c:v>
                </c:pt>
                <c:pt idx="9686">
                  <c:v>9.113662</c:v>
                </c:pt>
                <c:pt idx="9687">
                  <c:v>9.114603000000001</c:v>
                </c:pt>
                <c:pt idx="9688">
                  <c:v>9.115543</c:v>
                </c:pt>
                <c:pt idx="9689">
                  <c:v>9.116485</c:v>
                </c:pt>
                <c:pt idx="9690">
                  <c:v>9.117425000000001</c:v>
                </c:pt>
                <c:pt idx="9691">
                  <c:v>9.118366</c:v>
                </c:pt>
                <c:pt idx="9692">
                  <c:v>9.119308</c:v>
                </c:pt>
                <c:pt idx="9693">
                  <c:v>9.120248</c:v>
                </c:pt>
                <c:pt idx="9694">
                  <c:v>9.121189</c:v>
                </c:pt>
                <c:pt idx="9695">
                  <c:v>9.12213</c:v>
                </c:pt>
                <c:pt idx="9696">
                  <c:v>9.123071</c:v>
                </c:pt>
                <c:pt idx="9697">
                  <c:v>9.124012</c:v>
                </c:pt>
                <c:pt idx="9698">
                  <c:v>9.124952</c:v>
                </c:pt>
                <c:pt idx="9699">
                  <c:v>9.125894</c:v>
                </c:pt>
                <c:pt idx="9700">
                  <c:v>9.126835</c:v>
                </c:pt>
                <c:pt idx="9701">
                  <c:v>9.127775</c:v>
                </c:pt>
                <c:pt idx="9702">
                  <c:v>9.128716000000001</c:v>
                </c:pt>
                <c:pt idx="9703">
                  <c:v>9.129657</c:v>
                </c:pt>
                <c:pt idx="9704">
                  <c:v>9.130598000000001</c:v>
                </c:pt>
                <c:pt idx="9705">
                  <c:v>9.131539</c:v>
                </c:pt>
                <c:pt idx="9706">
                  <c:v>9.13248</c:v>
                </c:pt>
                <c:pt idx="9707">
                  <c:v>9.133421</c:v>
                </c:pt>
                <c:pt idx="9708">
                  <c:v>9.134361999999999</c:v>
                </c:pt>
                <c:pt idx="9709">
                  <c:v>9.135303</c:v>
                </c:pt>
                <c:pt idx="9710">
                  <c:v>9.136244</c:v>
                </c:pt>
                <c:pt idx="9711">
                  <c:v>9.137184</c:v>
                </c:pt>
                <c:pt idx="9712">
                  <c:v>9.138125</c:v>
                </c:pt>
                <c:pt idx="9713">
                  <c:v>9.139067000000001</c:v>
                </c:pt>
                <c:pt idx="9714">
                  <c:v>9.140007000000001</c:v>
                </c:pt>
                <c:pt idx="9715">
                  <c:v>9.140948</c:v>
                </c:pt>
                <c:pt idx="9716">
                  <c:v>9.141889000000001</c:v>
                </c:pt>
                <c:pt idx="9717">
                  <c:v>9.14283</c:v>
                </c:pt>
                <c:pt idx="9718">
                  <c:v>9.143771</c:v>
                </c:pt>
                <c:pt idx="9719">
                  <c:v>9.144711</c:v>
                </c:pt>
                <c:pt idx="9720">
                  <c:v>9.145653</c:v>
                </c:pt>
                <c:pt idx="9721">
                  <c:v>9.146594</c:v>
                </c:pt>
                <c:pt idx="9722">
                  <c:v>9.147534</c:v>
                </c:pt>
                <c:pt idx="9723">
                  <c:v>9.148476</c:v>
                </c:pt>
                <c:pt idx="9724">
                  <c:v>9.149416</c:v>
                </c:pt>
                <c:pt idx="9725">
                  <c:v>9.150357</c:v>
                </c:pt>
                <c:pt idx="9726">
                  <c:v>9.151299</c:v>
                </c:pt>
                <c:pt idx="9727">
                  <c:v>9.152239</c:v>
                </c:pt>
                <c:pt idx="9728">
                  <c:v>9.15318</c:v>
                </c:pt>
                <c:pt idx="9729">
                  <c:v>9.154120000000001</c:v>
                </c:pt>
                <c:pt idx="9730">
                  <c:v>9.155062</c:v>
                </c:pt>
                <c:pt idx="9731">
                  <c:v>9.156003</c:v>
                </c:pt>
                <c:pt idx="9732">
                  <c:v>9.156943</c:v>
                </c:pt>
                <c:pt idx="9733">
                  <c:v>9.157885</c:v>
                </c:pt>
                <c:pt idx="9734">
                  <c:v>9.158826</c:v>
                </c:pt>
                <c:pt idx="9735">
                  <c:v>9.159766</c:v>
                </c:pt>
                <c:pt idx="9736">
                  <c:v>9.160707</c:v>
                </c:pt>
                <c:pt idx="9737">
                  <c:v>9.161648</c:v>
                </c:pt>
                <c:pt idx="9738">
                  <c:v>9.162589</c:v>
                </c:pt>
                <c:pt idx="9739">
                  <c:v>9.16353</c:v>
                </c:pt>
                <c:pt idx="9740">
                  <c:v>9.164471000000001</c:v>
                </c:pt>
                <c:pt idx="9741">
                  <c:v>9.165412</c:v>
                </c:pt>
                <c:pt idx="9742">
                  <c:v>9.166353000000001</c:v>
                </c:pt>
                <c:pt idx="9743">
                  <c:v>9.167294</c:v>
                </c:pt>
                <c:pt idx="9744">
                  <c:v>9.168235</c:v>
                </c:pt>
                <c:pt idx="9745">
                  <c:v>9.169175</c:v>
                </c:pt>
                <c:pt idx="9746">
                  <c:v>9.170116</c:v>
                </c:pt>
                <c:pt idx="9747">
                  <c:v>9.171058</c:v>
                </c:pt>
                <c:pt idx="9748">
                  <c:v>9.171998</c:v>
                </c:pt>
                <c:pt idx="9749">
                  <c:v>9.172939</c:v>
                </c:pt>
                <c:pt idx="9750">
                  <c:v>9.17388</c:v>
                </c:pt>
                <c:pt idx="9751">
                  <c:v>9.174821</c:v>
                </c:pt>
                <c:pt idx="9752">
                  <c:v>9.175762</c:v>
                </c:pt>
                <c:pt idx="9753">
                  <c:v>9.176702</c:v>
                </c:pt>
                <c:pt idx="9754">
                  <c:v>9.177644</c:v>
                </c:pt>
                <c:pt idx="9755">
                  <c:v>9.178585</c:v>
                </c:pt>
                <c:pt idx="9756">
                  <c:v>9.179525</c:v>
                </c:pt>
                <c:pt idx="9757">
                  <c:v>9.180467</c:v>
                </c:pt>
                <c:pt idx="9758">
                  <c:v>9.181407</c:v>
                </c:pt>
                <c:pt idx="9759">
                  <c:v>9.182348</c:v>
                </c:pt>
                <c:pt idx="9760">
                  <c:v>9.18329</c:v>
                </c:pt>
                <c:pt idx="9761">
                  <c:v>9.18423</c:v>
                </c:pt>
                <c:pt idx="9762">
                  <c:v>9.185171</c:v>
                </c:pt>
                <c:pt idx="9763">
                  <c:v>9.186111</c:v>
                </c:pt>
                <c:pt idx="9764">
                  <c:v>9.187053000000001</c:v>
                </c:pt>
                <c:pt idx="9765">
                  <c:v>9.187994</c:v>
                </c:pt>
                <c:pt idx="9766">
                  <c:v>9.188934</c:v>
                </c:pt>
                <c:pt idx="9767">
                  <c:v>9.189876</c:v>
                </c:pt>
                <c:pt idx="9768">
                  <c:v>9.190817</c:v>
                </c:pt>
                <c:pt idx="9769">
                  <c:v>9.191757000000001</c:v>
                </c:pt>
                <c:pt idx="9770">
                  <c:v>9.192698</c:v>
                </c:pt>
                <c:pt idx="9771">
                  <c:v>9.193639</c:v>
                </c:pt>
                <c:pt idx="9772">
                  <c:v>9.19458</c:v>
                </c:pt>
                <c:pt idx="9773">
                  <c:v>9.195521</c:v>
                </c:pt>
                <c:pt idx="9774">
                  <c:v>9.196462</c:v>
                </c:pt>
                <c:pt idx="9775">
                  <c:v>9.197403</c:v>
                </c:pt>
                <c:pt idx="9776">
                  <c:v>9.198343</c:v>
                </c:pt>
                <c:pt idx="9777">
                  <c:v>9.199285</c:v>
                </c:pt>
                <c:pt idx="9778">
                  <c:v>9.200226000000001</c:v>
                </c:pt>
                <c:pt idx="9779">
                  <c:v>9.201166000000001</c:v>
                </c:pt>
                <c:pt idx="9780">
                  <c:v>9.202107</c:v>
                </c:pt>
                <c:pt idx="9781">
                  <c:v>9.203049</c:v>
                </c:pt>
                <c:pt idx="9782">
                  <c:v>9.203989</c:v>
                </c:pt>
                <c:pt idx="9783">
                  <c:v>9.20493</c:v>
                </c:pt>
                <c:pt idx="9784">
                  <c:v>9.205871</c:v>
                </c:pt>
                <c:pt idx="9785">
                  <c:v>9.206812</c:v>
                </c:pt>
                <c:pt idx="9786">
                  <c:v>9.207753</c:v>
                </c:pt>
                <c:pt idx="9787">
                  <c:v>9.208694</c:v>
                </c:pt>
                <c:pt idx="9788">
                  <c:v>9.209635</c:v>
                </c:pt>
                <c:pt idx="9789">
                  <c:v>9.210575</c:v>
                </c:pt>
                <c:pt idx="9790">
                  <c:v>9.211516</c:v>
                </c:pt>
                <c:pt idx="9791">
                  <c:v>9.212458</c:v>
                </c:pt>
                <c:pt idx="9792">
                  <c:v>9.213398</c:v>
                </c:pt>
                <c:pt idx="9793">
                  <c:v>9.214339000000001</c:v>
                </c:pt>
                <c:pt idx="9794">
                  <c:v>9.215281</c:v>
                </c:pt>
                <c:pt idx="9795">
                  <c:v>9.216221000000001</c:v>
                </c:pt>
                <c:pt idx="9796">
                  <c:v>9.217162</c:v>
                </c:pt>
                <c:pt idx="9797">
                  <c:v>9.218102</c:v>
                </c:pt>
                <c:pt idx="9798">
                  <c:v>9.219044</c:v>
                </c:pt>
                <c:pt idx="9799">
                  <c:v>9.219985</c:v>
                </c:pt>
                <c:pt idx="9800">
                  <c:v>9.220925</c:v>
                </c:pt>
                <c:pt idx="9801">
                  <c:v>9.221867</c:v>
                </c:pt>
                <c:pt idx="9802">
                  <c:v>9.222807</c:v>
                </c:pt>
                <c:pt idx="9803">
                  <c:v>9.223748</c:v>
                </c:pt>
                <c:pt idx="9804">
                  <c:v>9.224689</c:v>
                </c:pt>
                <c:pt idx="9805">
                  <c:v>9.22563</c:v>
                </c:pt>
                <c:pt idx="9806">
                  <c:v>9.226571</c:v>
                </c:pt>
                <c:pt idx="9807">
                  <c:v>9.227512000000001</c:v>
                </c:pt>
                <c:pt idx="9808">
                  <c:v>9.228453</c:v>
                </c:pt>
                <c:pt idx="9809">
                  <c:v>9.229394</c:v>
                </c:pt>
                <c:pt idx="9810">
                  <c:v>9.230334</c:v>
                </c:pt>
                <c:pt idx="9811">
                  <c:v>9.231275999999999</c:v>
                </c:pt>
                <c:pt idx="9812">
                  <c:v>9.232217</c:v>
                </c:pt>
                <c:pt idx="9813">
                  <c:v>9.233157</c:v>
                </c:pt>
                <c:pt idx="9814">
                  <c:v>9.234098</c:v>
                </c:pt>
                <c:pt idx="9815">
                  <c:v>9.23504</c:v>
                </c:pt>
                <c:pt idx="9816">
                  <c:v>9.23598</c:v>
                </c:pt>
                <c:pt idx="9817">
                  <c:v>9.236921000000001</c:v>
                </c:pt>
                <c:pt idx="9818">
                  <c:v>9.237862</c:v>
                </c:pt>
                <c:pt idx="9819">
                  <c:v>9.238803000000001</c:v>
                </c:pt>
                <c:pt idx="9820">
                  <c:v>9.239744</c:v>
                </c:pt>
                <c:pt idx="9821">
                  <c:v>9.240685</c:v>
                </c:pt>
                <c:pt idx="9822">
                  <c:v>9.241626</c:v>
                </c:pt>
                <c:pt idx="9823">
                  <c:v>9.242566</c:v>
                </c:pt>
                <c:pt idx="9824">
                  <c:v>9.243507</c:v>
                </c:pt>
                <c:pt idx="9825">
                  <c:v>9.244449</c:v>
                </c:pt>
                <c:pt idx="9826">
                  <c:v>9.245389</c:v>
                </c:pt>
                <c:pt idx="9827">
                  <c:v>9.24633</c:v>
                </c:pt>
                <c:pt idx="9828">
                  <c:v>9.247272000000001</c:v>
                </c:pt>
                <c:pt idx="9829">
                  <c:v>9.248212000000001</c:v>
                </c:pt>
                <c:pt idx="9830">
                  <c:v>9.249153</c:v>
                </c:pt>
                <c:pt idx="9831">
                  <c:v>9.250093</c:v>
                </c:pt>
                <c:pt idx="9832">
                  <c:v>9.251035</c:v>
                </c:pt>
                <c:pt idx="9833">
                  <c:v>9.251976000000001</c:v>
                </c:pt>
                <c:pt idx="9834">
                  <c:v>9.252916</c:v>
                </c:pt>
                <c:pt idx="9835">
                  <c:v>9.253858</c:v>
                </c:pt>
                <c:pt idx="9836">
                  <c:v>9.254798</c:v>
                </c:pt>
                <c:pt idx="9837">
                  <c:v>9.255739</c:v>
                </c:pt>
                <c:pt idx="9838">
                  <c:v>9.25668</c:v>
                </c:pt>
                <c:pt idx="9839">
                  <c:v>9.257621</c:v>
                </c:pt>
                <c:pt idx="9840">
                  <c:v>9.258562</c:v>
                </c:pt>
                <c:pt idx="9841">
                  <c:v>9.259503</c:v>
                </c:pt>
                <c:pt idx="9842">
                  <c:v>9.260444</c:v>
                </c:pt>
                <c:pt idx="9843">
                  <c:v>9.261385000000001</c:v>
                </c:pt>
                <c:pt idx="9844">
                  <c:v>9.262325000000001</c:v>
                </c:pt>
                <c:pt idx="9845">
                  <c:v>9.263267000000001</c:v>
                </c:pt>
                <c:pt idx="9846">
                  <c:v>9.264208</c:v>
                </c:pt>
                <c:pt idx="9847">
                  <c:v>9.265148</c:v>
                </c:pt>
                <c:pt idx="9848">
                  <c:v>9.266089</c:v>
                </c:pt>
                <c:pt idx="9849">
                  <c:v>9.26703</c:v>
                </c:pt>
                <c:pt idx="9850">
                  <c:v>9.267971</c:v>
                </c:pt>
                <c:pt idx="9851">
                  <c:v>9.268912</c:v>
                </c:pt>
                <c:pt idx="9852">
                  <c:v>9.269853</c:v>
                </c:pt>
                <c:pt idx="9853">
                  <c:v>9.270794</c:v>
                </c:pt>
                <c:pt idx="9854">
                  <c:v>9.271735</c:v>
                </c:pt>
                <c:pt idx="9855">
                  <c:v>9.272676</c:v>
                </c:pt>
                <c:pt idx="9856">
                  <c:v>9.273617</c:v>
                </c:pt>
                <c:pt idx="9857">
                  <c:v>9.274557</c:v>
                </c:pt>
                <c:pt idx="9858">
                  <c:v>9.275498</c:v>
                </c:pt>
                <c:pt idx="9859">
                  <c:v>9.27644</c:v>
                </c:pt>
                <c:pt idx="9860">
                  <c:v>9.277380000000001</c:v>
                </c:pt>
                <c:pt idx="9861">
                  <c:v>9.278321</c:v>
                </c:pt>
                <c:pt idx="9862">
                  <c:v>9.279262</c:v>
                </c:pt>
                <c:pt idx="9863">
                  <c:v>9.280203</c:v>
                </c:pt>
                <c:pt idx="9864">
                  <c:v>9.281144</c:v>
                </c:pt>
                <c:pt idx="9865">
                  <c:v>9.282084</c:v>
                </c:pt>
                <c:pt idx="9866">
                  <c:v>9.283026</c:v>
                </c:pt>
                <c:pt idx="9867">
                  <c:v>9.283967</c:v>
                </c:pt>
                <c:pt idx="9868">
                  <c:v>9.284907</c:v>
                </c:pt>
                <c:pt idx="9869">
                  <c:v>9.285849</c:v>
                </c:pt>
                <c:pt idx="9870">
                  <c:v>9.286789</c:v>
                </c:pt>
                <c:pt idx="9871">
                  <c:v>9.28773</c:v>
                </c:pt>
                <c:pt idx="9872">
                  <c:v>9.288671000000001</c:v>
                </c:pt>
                <c:pt idx="9873">
                  <c:v>9.289612</c:v>
                </c:pt>
                <c:pt idx="9874">
                  <c:v>9.290553</c:v>
                </c:pt>
                <c:pt idx="9875">
                  <c:v>9.291493</c:v>
                </c:pt>
                <c:pt idx="9876">
                  <c:v>9.292435</c:v>
                </c:pt>
                <c:pt idx="9877">
                  <c:v>9.293376</c:v>
                </c:pt>
                <c:pt idx="9878">
                  <c:v>9.294316</c:v>
                </c:pt>
                <c:pt idx="9879">
                  <c:v>9.295258</c:v>
                </c:pt>
                <c:pt idx="9880">
                  <c:v>9.296199</c:v>
                </c:pt>
                <c:pt idx="9881">
                  <c:v>9.297139</c:v>
                </c:pt>
                <c:pt idx="9882">
                  <c:v>9.298080000000001</c:v>
                </c:pt>
                <c:pt idx="9883">
                  <c:v>9.299021</c:v>
                </c:pt>
                <c:pt idx="9884">
                  <c:v>9.299962000000001</c:v>
                </c:pt>
                <c:pt idx="9885">
                  <c:v>9.300903</c:v>
                </c:pt>
                <c:pt idx="9886">
                  <c:v>9.301844</c:v>
                </c:pt>
                <c:pt idx="9887">
                  <c:v>9.302785</c:v>
                </c:pt>
                <c:pt idx="9888">
                  <c:v>9.303726</c:v>
                </c:pt>
                <c:pt idx="9889">
                  <c:v>9.304667</c:v>
                </c:pt>
                <c:pt idx="9890">
                  <c:v>9.305608</c:v>
                </c:pt>
                <c:pt idx="9891">
                  <c:v>9.306548</c:v>
                </c:pt>
                <c:pt idx="9892">
                  <c:v>9.307489</c:v>
                </c:pt>
                <c:pt idx="9893">
                  <c:v>9.308431</c:v>
                </c:pt>
                <c:pt idx="9894">
                  <c:v>9.309371</c:v>
                </c:pt>
                <c:pt idx="9895">
                  <c:v>9.310312</c:v>
                </c:pt>
                <c:pt idx="9896">
                  <c:v>9.311253000000001</c:v>
                </c:pt>
                <c:pt idx="9897">
                  <c:v>9.312194</c:v>
                </c:pt>
                <c:pt idx="9898">
                  <c:v>9.313135</c:v>
                </c:pt>
                <c:pt idx="9899">
                  <c:v>9.314075000000001</c:v>
                </c:pt>
                <c:pt idx="9900">
                  <c:v>9.315017</c:v>
                </c:pt>
                <c:pt idx="9901">
                  <c:v>9.315958</c:v>
                </c:pt>
                <c:pt idx="9902">
                  <c:v>9.316898</c:v>
                </c:pt>
                <c:pt idx="9903">
                  <c:v>9.31784</c:v>
                </c:pt>
                <c:pt idx="9904">
                  <c:v>9.31878</c:v>
                </c:pt>
                <c:pt idx="9905">
                  <c:v>9.319721</c:v>
                </c:pt>
                <c:pt idx="9906">
                  <c:v>9.320662</c:v>
                </c:pt>
                <c:pt idx="9907">
                  <c:v>9.321603</c:v>
                </c:pt>
                <c:pt idx="9908">
                  <c:v>9.322544</c:v>
                </c:pt>
                <c:pt idx="9909">
                  <c:v>9.323484</c:v>
                </c:pt>
                <c:pt idx="9910">
                  <c:v>9.324426</c:v>
                </c:pt>
                <c:pt idx="9911">
                  <c:v>9.325367</c:v>
                </c:pt>
                <c:pt idx="9912">
                  <c:v>9.326307</c:v>
                </c:pt>
                <c:pt idx="9913">
                  <c:v>9.327249</c:v>
                </c:pt>
                <c:pt idx="9914">
                  <c:v>9.32819</c:v>
                </c:pt>
                <c:pt idx="9915">
                  <c:v>9.32913</c:v>
                </c:pt>
                <c:pt idx="9916">
                  <c:v>9.330071</c:v>
                </c:pt>
                <c:pt idx="9917">
                  <c:v>9.331012</c:v>
                </c:pt>
                <c:pt idx="9918">
                  <c:v>9.331953</c:v>
                </c:pt>
                <c:pt idx="9919">
                  <c:v>9.332894</c:v>
                </c:pt>
                <c:pt idx="9920">
                  <c:v>9.333835</c:v>
                </c:pt>
                <c:pt idx="9921">
                  <c:v>9.334776</c:v>
                </c:pt>
                <c:pt idx="9922">
                  <c:v>9.335716</c:v>
                </c:pt>
                <c:pt idx="9923">
                  <c:v>9.336658</c:v>
                </c:pt>
                <c:pt idx="9924">
                  <c:v>9.337599</c:v>
                </c:pt>
                <c:pt idx="9925">
                  <c:v>9.338539</c:v>
                </c:pt>
                <c:pt idx="9926">
                  <c:v>9.33948</c:v>
                </c:pt>
                <c:pt idx="9927">
                  <c:v>9.340422</c:v>
                </c:pt>
                <c:pt idx="9928">
                  <c:v>9.341362</c:v>
                </c:pt>
                <c:pt idx="9929">
                  <c:v>9.342303</c:v>
                </c:pt>
                <c:pt idx="9930">
                  <c:v>9.343244</c:v>
                </c:pt>
                <c:pt idx="9931">
                  <c:v>9.344185</c:v>
                </c:pt>
                <c:pt idx="9932">
                  <c:v>9.345126</c:v>
                </c:pt>
                <c:pt idx="9933">
                  <c:v>9.346066</c:v>
                </c:pt>
                <c:pt idx="9934">
                  <c:v>9.347008000000001</c:v>
                </c:pt>
                <c:pt idx="9935">
                  <c:v>9.347948000000001</c:v>
                </c:pt>
                <c:pt idx="9936">
                  <c:v>9.348889</c:v>
                </c:pt>
                <c:pt idx="9937">
                  <c:v>9.349831</c:v>
                </c:pt>
                <c:pt idx="9938">
                  <c:v>9.350771</c:v>
                </c:pt>
                <c:pt idx="9939">
                  <c:v>9.351712</c:v>
                </c:pt>
                <c:pt idx="9940">
                  <c:v>9.352654</c:v>
                </c:pt>
                <c:pt idx="9941">
                  <c:v>9.353594</c:v>
                </c:pt>
                <c:pt idx="9942">
                  <c:v>9.354535</c:v>
                </c:pt>
                <c:pt idx="9943">
                  <c:v>9.355475</c:v>
                </c:pt>
                <c:pt idx="9944">
                  <c:v>9.356417</c:v>
                </c:pt>
                <c:pt idx="9945">
                  <c:v>9.357358</c:v>
                </c:pt>
                <c:pt idx="9946">
                  <c:v>9.358298</c:v>
                </c:pt>
                <c:pt idx="9947">
                  <c:v>9.35924</c:v>
                </c:pt>
                <c:pt idx="9948">
                  <c:v>9.36018</c:v>
                </c:pt>
                <c:pt idx="9949">
                  <c:v>9.361121000000001</c:v>
                </c:pt>
                <c:pt idx="9950">
                  <c:v>9.362062</c:v>
                </c:pt>
                <c:pt idx="9951">
                  <c:v>9.363003</c:v>
                </c:pt>
                <c:pt idx="9952">
                  <c:v>9.363944</c:v>
                </c:pt>
                <c:pt idx="9953">
                  <c:v>9.364885</c:v>
                </c:pt>
                <c:pt idx="9954">
                  <c:v>9.365826</c:v>
                </c:pt>
                <c:pt idx="9955">
                  <c:v>9.366767</c:v>
                </c:pt>
                <c:pt idx="9956">
                  <c:v>9.367707</c:v>
                </c:pt>
                <c:pt idx="9957">
                  <c:v>9.368649</c:v>
                </c:pt>
                <c:pt idx="9958">
                  <c:v>9.36959</c:v>
                </c:pt>
                <c:pt idx="9959">
                  <c:v>9.37053</c:v>
                </c:pt>
                <c:pt idx="9960">
                  <c:v>9.371471</c:v>
                </c:pt>
                <c:pt idx="9961">
                  <c:v>9.372413</c:v>
                </c:pt>
                <c:pt idx="9962">
                  <c:v>9.373353</c:v>
                </c:pt>
                <c:pt idx="9963">
                  <c:v>9.374294</c:v>
                </c:pt>
                <c:pt idx="9964">
                  <c:v>9.375235</c:v>
                </c:pt>
                <c:pt idx="9965">
                  <c:v>9.376176</c:v>
                </c:pt>
                <c:pt idx="9966">
                  <c:v>9.377117</c:v>
                </c:pt>
                <c:pt idx="9967">
                  <c:v>9.378057</c:v>
                </c:pt>
                <c:pt idx="9968">
                  <c:v>9.378999</c:v>
                </c:pt>
                <c:pt idx="9969">
                  <c:v>9.379939</c:v>
                </c:pt>
                <c:pt idx="9970">
                  <c:v>9.38088</c:v>
                </c:pt>
                <c:pt idx="9971">
                  <c:v>9.381822</c:v>
                </c:pt>
                <c:pt idx="9972">
                  <c:v>9.382762</c:v>
                </c:pt>
                <c:pt idx="9973">
                  <c:v>9.383703</c:v>
                </c:pt>
                <c:pt idx="9974">
                  <c:v>9.384645</c:v>
                </c:pt>
                <c:pt idx="9975">
                  <c:v>9.385585</c:v>
                </c:pt>
                <c:pt idx="9976">
                  <c:v>9.386526</c:v>
                </c:pt>
                <c:pt idx="9977">
                  <c:v>9.387466</c:v>
                </c:pt>
                <c:pt idx="9978">
                  <c:v>9.388408</c:v>
                </c:pt>
                <c:pt idx="9979">
                  <c:v>9.389349</c:v>
                </c:pt>
                <c:pt idx="9980">
                  <c:v>9.390289</c:v>
                </c:pt>
                <c:pt idx="9981">
                  <c:v>9.391231</c:v>
                </c:pt>
                <c:pt idx="9982">
                  <c:v>9.392171</c:v>
                </c:pt>
                <c:pt idx="9983">
                  <c:v>9.393112</c:v>
                </c:pt>
                <c:pt idx="9984">
                  <c:v>9.394053</c:v>
                </c:pt>
                <c:pt idx="9985">
                  <c:v>9.394994</c:v>
                </c:pt>
                <c:pt idx="9986">
                  <c:v>9.395935</c:v>
                </c:pt>
                <c:pt idx="9987">
                  <c:v>9.396876</c:v>
                </c:pt>
                <c:pt idx="9988">
                  <c:v>9.397817</c:v>
                </c:pt>
                <c:pt idx="9989">
                  <c:v>9.398758000000001</c:v>
                </c:pt>
                <c:pt idx="9990">
                  <c:v>9.399698</c:v>
                </c:pt>
                <c:pt idx="9991">
                  <c:v>9.40064</c:v>
                </c:pt>
                <c:pt idx="9992">
                  <c:v>9.401581</c:v>
                </c:pt>
                <c:pt idx="9993">
                  <c:v>9.402521</c:v>
                </c:pt>
                <c:pt idx="9994">
                  <c:v>9.403462</c:v>
                </c:pt>
                <c:pt idx="9995">
                  <c:v>9.404403</c:v>
                </c:pt>
                <c:pt idx="9996">
                  <c:v>9.405344</c:v>
                </c:pt>
                <c:pt idx="9997">
                  <c:v>9.406285</c:v>
                </c:pt>
                <c:pt idx="9998">
                  <c:v>9.407226</c:v>
                </c:pt>
                <c:pt idx="9999">
                  <c:v>9.408167000000001</c:v>
                </c:pt>
                <c:pt idx="10000">
                  <c:v>9.409108</c:v>
                </c:pt>
                <c:pt idx="10001">
                  <c:v>9.410048</c:v>
                </c:pt>
                <c:pt idx="10002">
                  <c:v>9.41099</c:v>
                </c:pt>
                <c:pt idx="10003">
                  <c:v>9.41193</c:v>
                </c:pt>
                <c:pt idx="10004">
                  <c:v>9.412871000000001</c:v>
                </c:pt>
                <c:pt idx="10005">
                  <c:v>9.413813</c:v>
                </c:pt>
                <c:pt idx="10006">
                  <c:v>9.414753</c:v>
                </c:pt>
                <c:pt idx="10007">
                  <c:v>9.415694</c:v>
                </c:pt>
                <c:pt idx="10008">
                  <c:v>9.416635</c:v>
                </c:pt>
                <c:pt idx="10009">
                  <c:v>9.417576</c:v>
                </c:pt>
                <c:pt idx="10010">
                  <c:v>9.418517</c:v>
                </c:pt>
                <c:pt idx="10011">
                  <c:v>9.419457</c:v>
                </c:pt>
                <c:pt idx="10012">
                  <c:v>9.420399</c:v>
                </c:pt>
                <c:pt idx="10013">
                  <c:v>9.421340000000001</c:v>
                </c:pt>
                <c:pt idx="10014">
                  <c:v>9.42228</c:v>
                </c:pt>
                <c:pt idx="10015">
                  <c:v>9.423222000000001</c:v>
                </c:pt>
                <c:pt idx="10016">
                  <c:v>9.424162000000001</c:v>
                </c:pt>
                <c:pt idx="10017">
                  <c:v>9.425103</c:v>
                </c:pt>
                <c:pt idx="10018">
                  <c:v>9.426044</c:v>
                </c:pt>
                <c:pt idx="10019">
                  <c:v>9.426985</c:v>
                </c:pt>
                <c:pt idx="10020">
                  <c:v>9.427926</c:v>
                </c:pt>
                <c:pt idx="10021">
                  <c:v>9.428866</c:v>
                </c:pt>
                <c:pt idx="10022">
                  <c:v>9.429808</c:v>
                </c:pt>
                <c:pt idx="10023">
                  <c:v>9.430749</c:v>
                </c:pt>
                <c:pt idx="10024">
                  <c:v>9.431689</c:v>
                </c:pt>
                <c:pt idx="10025">
                  <c:v>9.432631</c:v>
                </c:pt>
                <c:pt idx="10026">
                  <c:v>9.433572</c:v>
                </c:pt>
                <c:pt idx="10027">
                  <c:v>9.434512</c:v>
                </c:pt>
                <c:pt idx="10028">
                  <c:v>9.435453</c:v>
                </c:pt>
                <c:pt idx="10029">
                  <c:v>9.436394</c:v>
                </c:pt>
                <c:pt idx="10030">
                  <c:v>9.437335</c:v>
                </c:pt>
                <c:pt idx="10031">
                  <c:v>9.438276</c:v>
                </c:pt>
                <c:pt idx="10032">
                  <c:v>9.439217</c:v>
                </c:pt>
                <c:pt idx="10033">
                  <c:v>9.440158</c:v>
                </c:pt>
                <c:pt idx="10034">
                  <c:v>9.441099</c:v>
                </c:pt>
                <c:pt idx="10035">
                  <c:v>9.442039</c:v>
                </c:pt>
                <c:pt idx="10036">
                  <c:v>9.442981</c:v>
                </c:pt>
                <c:pt idx="10037">
                  <c:v>9.443921</c:v>
                </c:pt>
                <c:pt idx="10038">
                  <c:v>9.444862000000001</c:v>
                </c:pt>
                <c:pt idx="10039">
                  <c:v>9.445804</c:v>
                </c:pt>
                <c:pt idx="10040">
                  <c:v>9.446744</c:v>
                </c:pt>
                <c:pt idx="10041">
                  <c:v>9.447685</c:v>
                </c:pt>
                <c:pt idx="10042">
                  <c:v>9.448626000000001</c:v>
                </c:pt>
                <c:pt idx="10043">
                  <c:v>9.449567</c:v>
                </c:pt>
                <c:pt idx="10044">
                  <c:v>9.450508</c:v>
                </c:pt>
                <c:pt idx="10045">
                  <c:v>9.451448</c:v>
                </c:pt>
                <c:pt idx="10046">
                  <c:v>9.45239</c:v>
                </c:pt>
                <c:pt idx="10047">
                  <c:v>9.453331</c:v>
                </c:pt>
                <c:pt idx="10048">
                  <c:v>9.454271</c:v>
                </c:pt>
                <c:pt idx="10049">
                  <c:v>9.455213</c:v>
                </c:pt>
                <c:pt idx="10050">
                  <c:v>9.456153</c:v>
                </c:pt>
                <c:pt idx="10051">
                  <c:v>9.457094</c:v>
                </c:pt>
                <c:pt idx="10052">
                  <c:v>9.458035</c:v>
                </c:pt>
                <c:pt idx="10053">
                  <c:v>9.458976</c:v>
                </c:pt>
                <c:pt idx="10054">
                  <c:v>9.459917</c:v>
                </c:pt>
                <c:pt idx="10055">
                  <c:v>9.460857</c:v>
                </c:pt>
                <c:pt idx="10056">
                  <c:v>9.461799</c:v>
                </c:pt>
                <c:pt idx="10057">
                  <c:v>9.46274</c:v>
                </c:pt>
                <c:pt idx="10058">
                  <c:v>9.46368</c:v>
                </c:pt>
                <c:pt idx="10059">
                  <c:v>9.464622</c:v>
                </c:pt>
                <c:pt idx="10060">
                  <c:v>9.465563</c:v>
                </c:pt>
                <c:pt idx="10061">
                  <c:v>9.466503</c:v>
                </c:pt>
                <c:pt idx="10062">
                  <c:v>9.467444</c:v>
                </c:pt>
                <c:pt idx="10063">
                  <c:v>9.468385</c:v>
                </c:pt>
                <c:pt idx="10064">
                  <c:v>9.469326</c:v>
                </c:pt>
                <c:pt idx="10065">
                  <c:v>9.470267</c:v>
                </c:pt>
                <c:pt idx="10066">
                  <c:v>9.471208000000001</c:v>
                </c:pt>
                <c:pt idx="10067">
                  <c:v>9.472149</c:v>
                </c:pt>
                <c:pt idx="10068">
                  <c:v>9.473089</c:v>
                </c:pt>
                <c:pt idx="10069">
                  <c:v>9.47403</c:v>
                </c:pt>
                <c:pt idx="10070">
                  <c:v>9.474972</c:v>
                </c:pt>
                <c:pt idx="10071">
                  <c:v>9.475912</c:v>
                </c:pt>
                <c:pt idx="10072">
                  <c:v>9.476853</c:v>
                </c:pt>
                <c:pt idx="10073">
                  <c:v>9.477795</c:v>
                </c:pt>
                <c:pt idx="10074">
                  <c:v>9.478735</c:v>
                </c:pt>
                <c:pt idx="10075">
                  <c:v>9.479676</c:v>
                </c:pt>
                <c:pt idx="10076">
                  <c:v>9.480617</c:v>
                </c:pt>
                <c:pt idx="10077">
                  <c:v>9.481558</c:v>
                </c:pt>
                <c:pt idx="10078">
                  <c:v>9.482499</c:v>
                </c:pt>
                <c:pt idx="10079">
                  <c:v>9.483439</c:v>
                </c:pt>
                <c:pt idx="10080">
                  <c:v>9.484381000000001</c:v>
                </c:pt>
                <c:pt idx="10081">
                  <c:v>9.485321000000001</c:v>
                </c:pt>
                <c:pt idx="10082">
                  <c:v>9.486262</c:v>
                </c:pt>
                <c:pt idx="10083">
                  <c:v>9.487204</c:v>
                </c:pt>
                <c:pt idx="10084">
                  <c:v>9.488144</c:v>
                </c:pt>
                <c:pt idx="10085">
                  <c:v>9.489085</c:v>
                </c:pt>
                <c:pt idx="10086">
                  <c:v>9.490026</c:v>
                </c:pt>
                <c:pt idx="10087">
                  <c:v>9.490967</c:v>
                </c:pt>
                <c:pt idx="10088">
                  <c:v>9.491908</c:v>
                </c:pt>
                <c:pt idx="10089">
                  <c:v>9.492848</c:v>
                </c:pt>
                <c:pt idx="10090">
                  <c:v>9.49379</c:v>
                </c:pt>
                <c:pt idx="10091">
                  <c:v>9.494731</c:v>
                </c:pt>
                <c:pt idx="10092">
                  <c:v>9.495671</c:v>
                </c:pt>
                <c:pt idx="10093">
                  <c:v>9.496613</c:v>
                </c:pt>
                <c:pt idx="10094">
                  <c:v>9.497553</c:v>
                </c:pt>
                <c:pt idx="10095">
                  <c:v>9.498494</c:v>
                </c:pt>
                <c:pt idx="10096">
                  <c:v>9.499435</c:v>
                </c:pt>
                <c:pt idx="10097">
                  <c:v>9.500376</c:v>
                </c:pt>
                <c:pt idx="10098">
                  <c:v>9.501317</c:v>
                </c:pt>
                <c:pt idx="10099">
                  <c:v>9.502258</c:v>
                </c:pt>
                <c:pt idx="10100">
                  <c:v>9.503199</c:v>
                </c:pt>
                <c:pt idx="10101">
                  <c:v>9.50414</c:v>
                </c:pt>
                <c:pt idx="10102">
                  <c:v>9.50508</c:v>
                </c:pt>
                <c:pt idx="10103">
                  <c:v>9.506021</c:v>
                </c:pt>
                <c:pt idx="10104">
                  <c:v>9.506963000000001</c:v>
                </c:pt>
                <c:pt idx="10105">
                  <c:v>9.507903000000001</c:v>
                </c:pt>
                <c:pt idx="10106">
                  <c:v>9.508844</c:v>
                </c:pt>
                <c:pt idx="10107">
                  <c:v>9.509786</c:v>
                </c:pt>
                <c:pt idx="10108">
                  <c:v>9.510726</c:v>
                </c:pt>
                <c:pt idx="10109">
                  <c:v>9.511667</c:v>
                </c:pt>
                <c:pt idx="10110">
                  <c:v>9.512608</c:v>
                </c:pt>
                <c:pt idx="10111">
                  <c:v>9.513549</c:v>
                </c:pt>
                <c:pt idx="10112">
                  <c:v>9.51449</c:v>
                </c:pt>
                <c:pt idx="10113">
                  <c:v>9.51543</c:v>
                </c:pt>
                <c:pt idx="10114">
                  <c:v>9.516372</c:v>
                </c:pt>
                <c:pt idx="10115">
                  <c:v>9.517312</c:v>
                </c:pt>
                <c:pt idx="10116">
                  <c:v>9.518253</c:v>
                </c:pt>
                <c:pt idx="10117">
                  <c:v>9.519195</c:v>
                </c:pt>
                <c:pt idx="10118">
                  <c:v>9.520135</c:v>
                </c:pt>
                <c:pt idx="10119">
                  <c:v>9.521076000000001</c:v>
                </c:pt>
                <c:pt idx="10120">
                  <c:v>9.522017</c:v>
                </c:pt>
                <c:pt idx="10121">
                  <c:v>9.522958</c:v>
                </c:pt>
                <c:pt idx="10122">
                  <c:v>9.523899</c:v>
                </c:pt>
                <c:pt idx="10123">
                  <c:v>9.524839</c:v>
                </c:pt>
                <c:pt idx="10124">
                  <c:v>9.525781</c:v>
                </c:pt>
                <c:pt idx="10125">
                  <c:v>9.526722</c:v>
                </c:pt>
                <c:pt idx="10126">
                  <c:v>9.527662</c:v>
                </c:pt>
                <c:pt idx="10127">
                  <c:v>9.528604</c:v>
                </c:pt>
                <c:pt idx="10128">
                  <c:v>9.529544</c:v>
                </c:pt>
                <c:pt idx="10129">
                  <c:v>9.530485</c:v>
                </c:pt>
                <c:pt idx="10130">
                  <c:v>9.531426</c:v>
                </c:pt>
                <c:pt idx="10131">
                  <c:v>9.532367000000001</c:v>
                </c:pt>
                <c:pt idx="10132">
                  <c:v>9.533308</c:v>
                </c:pt>
                <c:pt idx="10133">
                  <c:v>9.534249000000001</c:v>
                </c:pt>
                <c:pt idx="10134">
                  <c:v>9.53519</c:v>
                </c:pt>
                <c:pt idx="10135">
                  <c:v>9.536131</c:v>
                </c:pt>
                <c:pt idx="10136">
                  <c:v>9.537071</c:v>
                </c:pt>
                <c:pt idx="10137">
                  <c:v>9.538013</c:v>
                </c:pt>
                <c:pt idx="10138">
                  <c:v>9.538954</c:v>
                </c:pt>
                <c:pt idx="10139">
                  <c:v>9.539894</c:v>
                </c:pt>
                <c:pt idx="10140">
                  <c:v>9.540835</c:v>
                </c:pt>
                <c:pt idx="10141">
                  <c:v>9.541776</c:v>
                </c:pt>
                <c:pt idx="10142">
                  <c:v>9.542717</c:v>
                </c:pt>
                <c:pt idx="10143">
                  <c:v>9.543658000000001</c:v>
                </c:pt>
                <c:pt idx="10144">
                  <c:v>9.544599</c:v>
                </c:pt>
                <c:pt idx="10145">
                  <c:v>9.54554</c:v>
                </c:pt>
                <c:pt idx="10146">
                  <c:v>9.546481</c:v>
                </c:pt>
                <c:pt idx="10147">
                  <c:v>9.547421</c:v>
                </c:pt>
                <c:pt idx="10148">
                  <c:v>9.548363</c:v>
                </c:pt>
                <c:pt idx="10149">
                  <c:v>9.549303</c:v>
                </c:pt>
                <c:pt idx="10150">
                  <c:v>9.550244</c:v>
                </c:pt>
                <c:pt idx="10151">
                  <c:v>9.551186</c:v>
                </c:pt>
                <c:pt idx="10152">
                  <c:v>9.552126</c:v>
                </c:pt>
                <c:pt idx="10153">
                  <c:v>9.553067</c:v>
                </c:pt>
                <c:pt idx="10154">
                  <c:v>9.554008</c:v>
                </c:pt>
                <c:pt idx="10155">
                  <c:v>9.554949</c:v>
                </c:pt>
                <c:pt idx="10156">
                  <c:v>9.55589</c:v>
                </c:pt>
                <c:pt idx="10157">
                  <c:v>9.55683</c:v>
                </c:pt>
                <c:pt idx="10158">
                  <c:v>9.557772</c:v>
                </c:pt>
                <c:pt idx="10159">
                  <c:v>9.558713</c:v>
                </c:pt>
                <c:pt idx="10160">
                  <c:v>9.559653</c:v>
                </c:pt>
                <c:pt idx="10161">
                  <c:v>9.560595</c:v>
                </c:pt>
                <c:pt idx="10162">
                  <c:v>9.561535</c:v>
                </c:pt>
                <c:pt idx="10163">
                  <c:v>9.562476</c:v>
                </c:pt>
                <c:pt idx="10164">
                  <c:v>9.563417</c:v>
                </c:pt>
                <c:pt idx="10165">
                  <c:v>9.564358</c:v>
                </c:pt>
                <c:pt idx="10166">
                  <c:v>9.565299</c:v>
                </c:pt>
                <c:pt idx="10167">
                  <c:v>9.566239</c:v>
                </c:pt>
                <c:pt idx="10168">
                  <c:v>9.567181</c:v>
                </c:pt>
                <c:pt idx="10169">
                  <c:v>9.568122000000001</c:v>
                </c:pt>
                <c:pt idx="10170">
                  <c:v>9.569062</c:v>
                </c:pt>
                <c:pt idx="10171">
                  <c:v>9.570004</c:v>
                </c:pt>
                <c:pt idx="10172">
                  <c:v>9.570945</c:v>
                </c:pt>
                <c:pt idx="10173">
                  <c:v>9.571885</c:v>
                </c:pt>
                <c:pt idx="10174">
                  <c:v>9.572826</c:v>
                </c:pt>
                <c:pt idx="10175">
                  <c:v>9.573767</c:v>
                </c:pt>
                <c:pt idx="10176">
                  <c:v>9.574708</c:v>
                </c:pt>
                <c:pt idx="10177">
                  <c:v>9.575649</c:v>
                </c:pt>
                <c:pt idx="10178">
                  <c:v>9.57659</c:v>
                </c:pt>
                <c:pt idx="10179">
                  <c:v>9.577531</c:v>
                </c:pt>
                <c:pt idx="10180">
                  <c:v>9.578472</c:v>
                </c:pt>
                <c:pt idx="10181">
                  <c:v>9.579412</c:v>
                </c:pt>
                <c:pt idx="10182">
                  <c:v>9.580354</c:v>
                </c:pt>
                <c:pt idx="10183">
                  <c:v>9.581294</c:v>
                </c:pt>
                <c:pt idx="10184">
                  <c:v>9.582235</c:v>
                </c:pt>
                <c:pt idx="10185">
                  <c:v>9.583177</c:v>
                </c:pt>
                <c:pt idx="10186">
                  <c:v>9.584117000000001</c:v>
                </c:pt>
                <c:pt idx="10187">
                  <c:v>9.585058</c:v>
                </c:pt>
                <c:pt idx="10188">
                  <c:v>9.585999</c:v>
                </c:pt>
                <c:pt idx="10189">
                  <c:v>9.58694</c:v>
                </c:pt>
                <c:pt idx="10190">
                  <c:v>9.587881</c:v>
                </c:pt>
                <c:pt idx="10191">
                  <c:v>9.588821</c:v>
                </c:pt>
                <c:pt idx="10192">
                  <c:v>9.589763</c:v>
                </c:pt>
                <c:pt idx="10193">
                  <c:v>9.590704</c:v>
                </c:pt>
                <c:pt idx="10194">
                  <c:v>9.591644</c:v>
                </c:pt>
                <c:pt idx="10195">
                  <c:v>9.592586</c:v>
                </c:pt>
                <c:pt idx="10196">
                  <c:v>9.593526</c:v>
                </c:pt>
                <c:pt idx="10197">
                  <c:v>9.594467</c:v>
                </c:pt>
                <c:pt idx="10198">
                  <c:v>9.595408</c:v>
                </c:pt>
                <c:pt idx="10199">
                  <c:v>9.596349</c:v>
                </c:pt>
                <c:pt idx="10200">
                  <c:v>9.59729</c:v>
                </c:pt>
                <c:pt idx="10201">
                  <c:v>9.59823</c:v>
                </c:pt>
                <c:pt idx="10202">
                  <c:v>9.599172</c:v>
                </c:pt>
                <c:pt idx="10203">
                  <c:v>9.600113</c:v>
                </c:pt>
                <c:pt idx="10204">
                  <c:v>9.601053</c:v>
                </c:pt>
                <c:pt idx="10205">
                  <c:v>9.601995</c:v>
                </c:pt>
                <c:pt idx="10206">
                  <c:v>9.602936</c:v>
                </c:pt>
                <c:pt idx="10207">
                  <c:v>9.603876</c:v>
                </c:pt>
                <c:pt idx="10208">
                  <c:v>9.604817000000001</c:v>
                </c:pt>
                <c:pt idx="10209">
                  <c:v>9.605758</c:v>
                </c:pt>
                <c:pt idx="10210">
                  <c:v>9.606699</c:v>
                </c:pt>
                <c:pt idx="10211">
                  <c:v>9.60764</c:v>
                </c:pt>
                <c:pt idx="10212">
                  <c:v>9.608581</c:v>
                </c:pt>
                <c:pt idx="10213">
                  <c:v>9.609522</c:v>
                </c:pt>
                <c:pt idx="10214">
                  <c:v>9.610462</c:v>
                </c:pt>
                <c:pt idx="10215">
                  <c:v>9.611403</c:v>
                </c:pt>
                <c:pt idx="10216">
                  <c:v>9.612345</c:v>
                </c:pt>
                <c:pt idx="10217">
                  <c:v>9.613285</c:v>
                </c:pt>
                <c:pt idx="10218">
                  <c:v>9.614226</c:v>
                </c:pt>
                <c:pt idx="10219">
                  <c:v>9.615168000000001</c:v>
                </c:pt>
                <c:pt idx="10220">
                  <c:v>9.616108</c:v>
                </c:pt>
                <c:pt idx="10221">
                  <c:v>9.617049</c:v>
                </c:pt>
                <c:pt idx="10222">
                  <c:v>9.617990000000001</c:v>
                </c:pt>
                <c:pt idx="10223">
                  <c:v>9.618931</c:v>
                </c:pt>
                <c:pt idx="10224">
                  <c:v>9.619872000000001</c:v>
                </c:pt>
                <c:pt idx="10225">
                  <c:v>9.620812000000001</c:v>
                </c:pt>
                <c:pt idx="10226">
                  <c:v>9.621754</c:v>
                </c:pt>
                <c:pt idx="10227">
                  <c:v>9.622694</c:v>
                </c:pt>
                <c:pt idx="10228">
                  <c:v>9.623635</c:v>
                </c:pt>
                <c:pt idx="10229">
                  <c:v>9.624577</c:v>
                </c:pt>
                <c:pt idx="10230">
                  <c:v>9.625517</c:v>
                </c:pt>
                <c:pt idx="10231">
                  <c:v>9.626458</c:v>
                </c:pt>
                <c:pt idx="10232">
                  <c:v>9.627399</c:v>
                </c:pt>
                <c:pt idx="10233">
                  <c:v>9.62834</c:v>
                </c:pt>
                <c:pt idx="10234">
                  <c:v>9.629281000000001</c:v>
                </c:pt>
                <c:pt idx="10235">
                  <c:v>9.630221</c:v>
                </c:pt>
                <c:pt idx="10236">
                  <c:v>9.631163000000001</c:v>
                </c:pt>
                <c:pt idx="10237">
                  <c:v>9.632104</c:v>
                </c:pt>
                <c:pt idx="10238">
                  <c:v>9.633044</c:v>
                </c:pt>
                <c:pt idx="10239">
                  <c:v>9.633986</c:v>
                </c:pt>
                <c:pt idx="10240">
                  <c:v>9.634926</c:v>
                </c:pt>
                <c:pt idx="10241">
                  <c:v>9.635867</c:v>
                </c:pt>
                <c:pt idx="10242">
                  <c:v>9.636808</c:v>
                </c:pt>
                <c:pt idx="10243">
                  <c:v>9.637749</c:v>
                </c:pt>
                <c:pt idx="10244">
                  <c:v>9.63869</c:v>
                </c:pt>
                <c:pt idx="10245">
                  <c:v>9.639631</c:v>
                </c:pt>
                <c:pt idx="10246">
                  <c:v>9.640572</c:v>
                </c:pt>
                <c:pt idx="10247">
                  <c:v>9.641513</c:v>
                </c:pt>
                <c:pt idx="10248">
                  <c:v>9.642453</c:v>
                </c:pt>
                <c:pt idx="10249">
                  <c:v>9.643394000000001</c:v>
                </c:pt>
                <c:pt idx="10250">
                  <c:v>9.644336</c:v>
                </c:pt>
                <c:pt idx="10251">
                  <c:v>9.645276000000001</c:v>
                </c:pt>
                <c:pt idx="10252">
                  <c:v>9.646217</c:v>
                </c:pt>
                <c:pt idx="10253">
                  <c:v>9.647159</c:v>
                </c:pt>
                <c:pt idx="10254">
                  <c:v>9.648099</c:v>
                </c:pt>
                <c:pt idx="10255">
                  <c:v>9.64904</c:v>
                </c:pt>
                <c:pt idx="10256">
                  <c:v>9.649981</c:v>
                </c:pt>
                <c:pt idx="10257">
                  <c:v>9.650922</c:v>
                </c:pt>
                <c:pt idx="10258">
                  <c:v>9.651863</c:v>
                </c:pt>
                <c:pt idx="10259">
                  <c:v>9.652803</c:v>
                </c:pt>
                <c:pt idx="10260">
                  <c:v>9.653745</c:v>
                </c:pt>
                <c:pt idx="10261">
                  <c:v>9.654685</c:v>
                </c:pt>
                <c:pt idx="10262">
                  <c:v>9.655626</c:v>
                </c:pt>
                <c:pt idx="10263">
                  <c:v>9.656568</c:v>
                </c:pt>
                <c:pt idx="10264">
                  <c:v>9.657508</c:v>
                </c:pt>
                <c:pt idx="10265">
                  <c:v>9.658449</c:v>
                </c:pt>
                <c:pt idx="10266">
                  <c:v>9.65939</c:v>
                </c:pt>
                <c:pt idx="10267">
                  <c:v>9.660331</c:v>
                </c:pt>
                <c:pt idx="10268">
                  <c:v>9.661272</c:v>
                </c:pt>
                <c:pt idx="10269">
                  <c:v>9.662212</c:v>
                </c:pt>
                <c:pt idx="10270">
                  <c:v>9.663154</c:v>
                </c:pt>
                <c:pt idx="10271">
                  <c:v>9.664095</c:v>
                </c:pt>
                <c:pt idx="10272">
                  <c:v>9.665035</c:v>
                </c:pt>
                <c:pt idx="10273">
                  <c:v>9.665977</c:v>
                </c:pt>
                <c:pt idx="10274">
                  <c:v>9.666917</c:v>
                </c:pt>
                <c:pt idx="10275">
                  <c:v>9.667858000000001</c:v>
                </c:pt>
                <c:pt idx="10276">
                  <c:v>9.668799</c:v>
                </c:pt>
                <c:pt idx="10277">
                  <c:v>9.66974</c:v>
                </c:pt>
                <c:pt idx="10278">
                  <c:v>9.670681</c:v>
                </c:pt>
                <c:pt idx="10279">
                  <c:v>9.671622</c:v>
                </c:pt>
                <c:pt idx="10280">
                  <c:v>9.672563</c:v>
                </c:pt>
                <c:pt idx="10281">
                  <c:v>9.673504</c:v>
                </c:pt>
                <c:pt idx="10282">
                  <c:v>9.674444</c:v>
                </c:pt>
                <c:pt idx="10283">
                  <c:v>9.675385</c:v>
                </c:pt>
                <c:pt idx="10284">
                  <c:v>9.676327</c:v>
                </c:pt>
                <c:pt idx="10285">
                  <c:v>9.677267</c:v>
                </c:pt>
                <c:pt idx="10286">
                  <c:v>9.678208</c:v>
                </c:pt>
                <c:pt idx="10287">
                  <c:v>9.679149</c:v>
                </c:pt>
                <c:pt idx="10288">
                  <c:v>9.68009</c:v>
                </c:pt>
                <c:pt idx="10289">
                  <c:v>9.681031000000001</c:v>
                </c:pt>
                <c:pt idx="10290">
                  <c:v>9.681972</c:v>
                </c:pt>
                <c:pt idx="10291">
                  <c:v>9.682913</c:v>
                </c:pt>
                <c:pt idx="10292">
                  <c:v>9.683854</c:v>
                </c:pt>
                <c:pt idx="10293">
                  <c:v>9.684794</c:v>
                </c:pt>
                <c:pt idx="10294">
                  <c:v>9.685736</c:v>
                </c:pt>
                <c:pt idx="10295">
                  <c:v>9.686676</c:v>
                </c:pt>
                <c:pt idx="10296">
                  <c:v>9.687617</c:v>
                </c:pt>
                <c:pt idx="10297">
                  <c:v>9.688559</c:v>
                </c:pt>
                <c:pt idx="10298">
                  <c:v>9.689499</c:v>
                </c:pt>
                <c:pt idx="10299">
                  <c:v>9.69044</c:v>
                </c:pt>
                <c:pt idx="10300">
                  <c:v>9.691381</c:v>
                </c:pt>
                <c:pt idx="10301">
                  <c:v>9.692322000000001</c:v>
                </c:pt>
                <c:pt idx="10302">
                  <c:v>9.693263</c:v>
                </c:pt>
                <c:pt idx="10303">
                  <c:v>9.694203</c:v>
                </c:pt>
                <c:pt idx="10304">
                  <c:v>9.695145</c:v>
                </c:pt>
                <c:pt idx="10305">
                  <c:v>9.696086</c:v>
                </c:pt>
                <c:pt idx="10306">
                  <c:v>9.697026</c:v>
                </c:pt>
                <c:pt idx="10307">
                  <c:v>9.697968</c:v>
                </c:pt>
                <c:pt idx="10308">
                  <c:v>9.698908</c:v>
                </c:pt>
                <c:pt idx="10309">
                  <c:v>9.699849</c:v>
                </c:pt>
                <c:pt idx="10310">
                  <c:v>9.70079</c:v>
                </c:pt>
                <c:pt idx="10311">
                  <c:v>9.701731</c:v>
                </c:pt>
                <c:pt idx="10312">
                  <c:v>9.702672</c:v>
                </c:pt>
                <c:pt idx="10313">
                  <c:v>9.703613000000001</c:v>
                </c:pt>
                <c:pt idx="10314">
                  <c:v>9.704554</c:v>
                </c:pt>
                <c:pt idx="10315">
                  <c:v>9.705495</c:v>
                </c:pt>
                <c:pt idx="10316">
                  <c:v>9.706435</c:v>
                </c:pt>
                <c:pt idx="10317">
                  <c:v>9.707376</c:v>
                </c:pt>
                <c:pt idx="10318">
                  <c:v>9.708318</c:v>
                </c:pt>
                <c:pt idx="10319">
                  <c:v>9.709258</c:v>
                </c:pt>
                <c:pt idx="10320">
                  <c:v>9.710199</c:v>
                </c:pt>
                <c:pt idx="10321">
                  <c:v>9.71114</c:v>
                </c:pt>
                <c:pt idx="10322">
                  <c:v>9.712081</c:v>
                </c:pt>
                <c:pt idx="10323">
                  <c:v>9.713022</c:v>
                </c:pt>
                <c:pt idx="10324">
                  <c:v>9.713963</c:v>
                </c:pt>
                <c:pt idx="10325">
                  <c:v>9.714904000000001</c:v>
                </c:pt>
                <c:pt idx="10326">
                  <c:v>9.715845</c:v>
                </c:pt>
                <c:pt idx="10327">
                  <c:v>9.716785</c:v>
                </c:pt>
                <c:pt idx="10328">
                  <c:v>9.717727</c:v>
                </c:pt>
                <c:pt idx="10329">
                  <c:v>9.718667</c:v>
                </c:pt>
                <c:pt idx="10330">
                  <c:v>9.719608</c:v>
                </c:pt>
                <c:pt idx="10331">
                  <c:v>9.72055</c:v>
                </c:pt>
                <c:pt idx="10332">
                  <c:v>9.72149</c:v>
                </c:pt>
                <c:pt idx="10333">
                  <c:v>9.722431</c:v>
                </c:pt>
                <c:pt idx="10334">
                  <c:v>9.723371999999999</c:v>
                </c:pt>
                <c:pt idx="10335">
                  <c:v>9.724313</c:v>
                </c:pt>
                <c:pt idx="10336">
                  <c:v>9.725254</c:v>
                </c:pt>
                <c:pt idx="10337">
                  <c:v>9.726194</c:v>
                </c:pt>
                <c:pt idx="10338">
                  <c:v>9.727136</c:v>
                </c:pt>
                <c:pt idx="10339">
                  <c:v>9.728077000000001</c:v>
                </c:pt>
                <c:pt idx="10340">
                  <c:v>9.729017000000001</c:v>
                </c:pt>
                <c:pt idx="10341">
                  <c:v>9.729959</c:v>
                </c:pt>
                <c:pt idx="10342">
                  <c:v>9.730899000000001</c:v>
                </c:pt>
                <c:pt idx="10343">
                  <c:v>9.73184</c:v>
                </c:pt>
                <c:pt idx="10344">
                  <c:v>9.732781</c:v>
                </c:pt>
                <c:pt idx="10345">
                  <c:v>9.733722</c:v>
                </c:pt>
                <c:pt idx="10346">
                  <c:v>9.734663</c:v>
                </c:pt>
                <c:pt idx="10347">
                  <c:v>9.735603</c:v>
                </c:pt>
                <c:pt idx="10348">
                  <c:v>9.736545</c:v>
                </c:pt>
                <c:pt idx="10349">
                  <c:v>9.737486</c:v>
                </c:pt>
                <c:pt idx="10350">
                  <c:v>9.738426</c:v>
                </c:pt>
                <c:pt idx="10351">
                  <c:v>9.739367</c:v>
                </c:pt>
                <c:pt idx="10352">
                  <c:v>9.740309</c:v>
                </c:pt>
                <c:pt idx="10353">
                  <c:v>9.741249</c:v>
                </c:pt>
                <c:pt idx="10354">
                  <c:v>9.742190000000001</c:v>
                </c:pt>
                <c:pt idx="10355">
                  <c:v>9.743131</c:v>
                </c:pt>
                <c:pt idx="10356">
                  <c:v>9.744071999999999</c:v>
                </c:pt>
                <c:pt idx="10357">
                  <c:v>9.745013</c:v>
                </c:pt>
                <c:pt idx="10358">
                  <c:v>9.745954</c:v>
                </c:pt>
                <c:pt idx="10359">
                  <c:v>9.746895</c:v>
                </c:pt>
                <c:pt idx="10360">
                  <c:v>9.747835</c:v>
                </c:pt>
                <c:pt idx="10361">
                  <c:v>9.748775999999999</c:v>
                </c:pt>
                <c:pt idx="10362">
                  <c:v>9.749718</c:v>
                </c:pt>
                <c:pt idx="10363">
                  <c:v>9.750658</c:v>
                </c:pt>
                <c:pt idx="10364">
                  <c:v>9.751599</c:v>
                </c:pt>
                <c:pt idx="10365">
                  <c:v>9.752541</c:v>
                </c:pt>
                <c:pt idx="10366">
                  <c:v>9.753481</c:v>
                </c:pt>
                <c:pt idx="10367">
                  <c:v>9.754422</c:v>
                </c:pt>
                <c:pt idx="10368">
                  <c:v>9.755363</c:v>
                </c:pt>
                <c:pt idx="10369">
                  <c:v>9.756304</c:v>
                </c:pt>
                <c:pt idx="10370">
                  <c:v>9.757245</c:v>
                </c:pt>
                <c:pt idx="10371">
                  <c:v>9.758185</c:v>
                </c:pt>
                <c:pt idx="10372">
                  <c:v>9.759127</c:v>
                </c:pt>
                <c:pt idx="10373">
                  <c:v>9.760067</c:v>
                </c:pt>
                <c:pt idx="10374">
                  <c:v>9.761008</c:v>
                </c:pt>
                <c:pt idx="10375">
                  <c:v>9.76195</c:v>
                </c:pt>
                <c:pt idx="10376">
                  <c:v>9.76289</c:v>
                </c:pt>
                <c:pt idx="10377">
                  <c:v>9.763831</c:v>
                </c:pt>
                <c:pt idx="10378">
                  <c:v>9.764772000000001</c:v>
                </c:pt>
                <c:pt idx="10379">
                  <c:v>9.765713</c:v>
                </c:pt>
                <c:pt idx="10380">
                  <c:v>9.766654</c:v>
                </c:pt>
                <c:pt idx="10381">
                  <c:v>9.767594</c:v>
                </c:pt>
                <c:pt idx="10382">
                  <c:v>9.768536</c:v>
                </c:pt>
                <c:pt idx="10383">
                  <c:v>9.769477</c:v>
                </c:pt>
                <c:pt idx="10384">
                  <c:v>9.770417</c:v>
                </c:pt>
                <c:pt idx="10385">
                  <c:v>9.771358</c:v>
                </c:pt>
                <c:pt idx="10386">
                  <c:v>9.7723</c:v>
                </c:pt>
                <c:pt idx="10387">
                  <c:v>9.77324</c:v>
                </c:pt>
                <c:pt idx="10388">
                  <c:v>9.774181</c:v>
                </c:pt>
                <c:pt idx="10389">
                  <c:v>9.775122</c:v>
                </c:pt>
                <c:pt idx="10390">
                  <c:v>9.776063000000001</c:v>
                </c:pt>
                <c:pt idx="10391">
                  <c:v>9.777004</c:v>
                </c:pt>
                <c:pt idx="10392">
                  <c:v>9.777945000000001</c:v>
                </c:pt>
                <c:pt idx="10393">
                  <c:v>9.778886</c:v>
                </c:pt>
                <c:pt idx="10394">
                  <c:v>9.779826</c:v>
                </c:pt>
                <c:pt idx="10395">
                  <c:v>9.780767000000001</c:v>
                </c:pt>
                <c:pt idx="10396">
                  <c:v>9.781709</c:v>
                </c:pt>
                <c:pt idx="10397">
                  <c:v>9.782649</c:v>
                </c:pt>
                <c:pt idx="10398">
                  <c:v>9.78359</c:v>
                </c:pt>
                <c:pt idx="10399">
                  <c:v>9.784532</c:v>
                </c:pt>
                <c:pt idx="10400">
                  <c:v>9.785472</c:v>
                </c:pt>
                <c:pt idx="10401">
                  <c:v>9.786413</c:v>
                </c:pt>
                <c:pt idx="10402">
                  <c:v>9.787354</c:v>
                </c:pt>
                <c:pt idx="10403">
                  <c:v>9.788295</c:v>
                </c:pt>
                <c:pt idx="10404">
                  <c:v>9.789236</c:v>
                </c:pt>
                <c:pt idx="10405">
                  <c:v>9.790176000000001</c:v>
                </c:pt>
                <c:pt idx="10406">
                  <c:v>9.791118000000001</c:v>
                </c:pt>
                <c:pt idx="10407">
                  <c:v>9.792058000000001</c:v>
                </c:pt>
                <c:pt idx="10408">
                  <c:v>9.792999</c:v>
                </c:pt>
                <c:pt idx="10409">
                  <c:v>9.793941</c:v>
                </c:pt>
                <c:pt idx="10410">
                  <c:v>9.794881</c:v>
                </c:pt>
                <c:pt idx="10411">
                  <c:v>9.795822</c:v>
                </c:pt>
                <c:pt idx="10412">
                  <c:v>9.796763</c:v>
                </c:pt>
                <c:pt idx="10413">
                  <c:v>9.797704</c:v>
                </c:pt>
                <c:pt idx="10414">
                  <c:v>9.798645</c:v>
                </c:pt>
                <c:pt idx="10415">
                  <c:v>9.799585</c:v>
                </c:pt>
                <c:pt idx="10416">
                  <c:v>9.800527</c:v>
                </c:pt>
                <c:pt idx="10417">
                  <c:v>9.801468</c:v>
                </c:pt>
                <c:pt idx="10418">
                  <c:v>9.802408</c:v>
                </c:pt>
                <c:pt idx="10419">
                  <c:v>9.803349</c:v>
                </c:pt>
                <c:pt idx="10420">
                  <c:v>9.80429</c:v>
                </c:pt>
                <c:pt idx="10421">
                  <c:v>9.805231</c:v>
                </c:pt>
                <c:pt idx="10422">
                  <c:v>9.806172</c:v>
                </c:pt>
                <c:pt idx="10423">
                  <c:v>9.807113</c:v>
                </c:pt>
                <c:pt idx="10424">
                  <c:v>9.808054</c:v>
                </c:pt>
                <c:pt idx="10425">
                  <c:v>9.808995</c:v>
                </c:pt>
                <c:pt idx="10426">
                  <c:v>9.809936</c:v>
                </c:pt>
                <c:pt idx="10427">
                  <c:v>9.810877</c:v>
                </c:pt>
                <c:pt idx="10428">
                  <c:v>9.811817</c:v>
                </c:pt>
                <c:pt idx="10429">
                  <c:v>9.812758</c:v>
                </c:pt>
                <c:pt idx="10430">
                  <c:v>9.8137</c:v>
                </c:pt>
                <c:pt idx="10431">
                  <c:v>9.81464</c:v>
                </c:pt>
                <c:pt idx="10432">
                  <c:v>9.815581</c:v>
                </c:pt>
                <c:pt idx="10433">
                  <c:v>9.816522</c:v>
                </c:pt>
                <c:pt idx="10434">
                  <c:v>9.817463</c:v>
                </c:pt>
                <c:pt idx="10435">
                  <c:v>9.818404</c:v>
                </c:pt>
                <c:pt idx="10436">
                  <c:v>9.819345</c:v>
                </c:pt>
                <c:pt idx="10437">
                  <c:v>9.820286</c:v>
                </c:pt>
                <c:pt idx="10438">
                  <c:v>9.821227</c:v>
                </c:pt>
                <c:pt idx="10439">
                  <c:v>9.822167</c:v>
                </c:pt>
                <c:pt idx="10440">
                  <c:v>9.823109</c:v>
                </c:pt>
                <c:pt idx="10441">
                  <c:v>9.824049</c:v>
                </c:pt>
                <c:pt idx="10442">
                  <c:v>9.82499</c:v>
                </c:pt>
                <c:pt idx="10443">
                  <c:v>9.825932</c:v>
                </c:pt>
                <c:pt idx="10444">
                  <c:v>9.826872</c:v>
                </c:pt>
                <c:pt idx="10445">
                  <c:v>9.827813000000001</c:v>
                </c:pt>
                <c:pt idx="10446">
                  <c:v>9.828753000000001</c:v>
                </c:pt>
                <c:pt idx="10447">
                  <c:v>9.829695</c:v>
                </c:pt>
                <c:pt idx="10448">
                  <c:v>9.830636</c:v>
                </c:pt>
                <c:pt idx="10449">
                  <c:v>9.831576</c:v>
                </c:pt>
                <c:pt idx="10450">
                  <c:v>9.832518</c:v>
                </c:pt>
                <c:pt idx="10451">
                  <c:v>9.833459</c:v>
                </c:pt>
                <c:pt idx="10452">
                  <c:v>9.834399</c:v>
                </c:pt>
                <c:pt idx="10453">
                  <c:v>9.83534</c:v>
                </c:pt>
                <c:pt idx="10454">
                  <c:v>9.836281</c:v>
                </c:pt>
                <c:pt idx="10455">
                  <c:v>9.837222000000001</c:v>
                </c:pt>
                <c:pt idx="10456">
                  <c:v>9.838163</c:v>
                </c:pt>
                <c:pt idx="10457">
                  <c:v>9.839104</c:v>
                </c:pt>
                <c:pt idx="10458">
                  <c:v>9.840045</c:v>
                </c:pt>
                <c:pt idx="10459">
                  <c:v>9.840986</c:v>
                </c:pt>
                <c:pt idx="10460">
                  <c:v>9.841927</c:v>
                </c:pt>
                <c:pt idx="10461">
                  <c:v>9.842868</c:v>
                </c:pt>
                <c:pt idx="10462">
                  <c:v>9.843808</c:v>
                </c:pt>
                <c:pt idx="10463">
                  <c:v>9.844749</c:v>
                </c:pt>
                <c:pt idx="10464">
                  <c:v>9.845691</c:v>
                </c:pt>
                <c:pt idx="10465">
                  <c:v>9.846631</c:v>
                </c:pt>
                <c:pt idx="10466">
                  <c:v>9.847572</c:v>
                </c:pt>
                <c:pt idx="10467">
                  <c:v>9.848513</c:v>
                </c:pt>
                <c:pt idx="10468">
                  <c:v>9.849454</c:v>
                </c:pt>
                <c:pt idx="10469">
                  <c:v>9.850395</c:v>
                </c:pt>
                <c:pt idx="10470">
                  <c:v>9.851336</c:v>
                </c:pt>
                <c:pt idx="10471">
                  <c:v>9.852277</c:v>
                </c:pt>
                <c:pt idx="10472">
                  <c:v>9.853218</c:v>
                </c:pt>
                <c:pt idx="10473">
                  <c:v>9.854158</c:v>
                </c:pt>
                <c:pt idx="10474">
                  <c:v>9.8551</c:v>
                </c:pt>
                <c:pt idx="10475">
                  <c:v>9.85604</c:v>
                </c:pt>
                <c:pt idx="10476">
                  <c:v>9.856981</c:v>
                </c:pt>
                <c:pt idx="10477">
                  <c:v>9.857923</c:v>
                </c:pt>
                <c:pt idx="10478">
                  <c:v>9.858863</c:v>
                </c:pt>
                <c:pt idx="10479">
                  <c:v>9.859804</c:v>
                </c:pt>
                <c:pt idx="10480">
                  <c:v>9.860744</c:v>
                </c:pt>
                <c:pt idx="10481">
                  <c:v>9.861686</c:v>
                </c:pt>
                <c:pt idx="10482">
                  <c:v>9.862627</c:v>
                </c:pt>
                <c:pt idx="10483">
                  <c:v>9.863567</c:v>
                </c:pt>
                <c:pt idx="10484">
                  <c:v>9.864509</c:v>
                </c:pt>
                <c:pt idx="10485">
                  <c:v>9.86545</c:v>
                </c:pt>
                <c:pt idx="10486">
                  <c:v>9.86639</c:v>
                </c:pt>
                <c:pt idx="10487">
                  <c:v>9.867332</c:v>
                </c:pt>
                <c:pt idx="10488">
                  <c:v>9.868272</c:v>
                </c:pt>
                <c:pt idx="10489">
                  <c:v>9.869213</c:v>
                </c:pt>
                <c:pt idx="10490">
                  <c:v>9.870154</c:v>
                </c:pt>
                <c:pt idx="10491">
                  <c:v>9.871095</c:v>
                </c:pt>
                <c:pt idx="10492">
                  <c:v>9.872036</c:v>
                </c:pt>
                <c:pt idx="10493">
                  <c:v>9.872976</c:v>
                </c:pt>
                <c:pt idx="10494">
                  <c:v>9.873918</c:v>
                </c:pt>
                <c:pt idx="10495">
                  <c:v>9.874859</c:v>
                </c:pt>
                <c:pt idx="10496">
                  <c:v>9.875799</c:v>
                </c:pt>
                <c:pt idx="10497">
                  <c:v>9.87674</c:v>
                </c:pt>
                <c:pt idx="10498">
                  <c:v>9.877682</c:v>
                </c:pt>
                <c:pt idx="10499">
                  <c:v>9.878622</c:v>
                </c:pt>
                <c:pt idx="10500">
                  <c:v>9.879563</c:v>
                </c:pt>
                <c:pt idx="10501">
                  <c:v>9.880504</c:v>
                </c:pt>
                <c:pt idx="10502">
                  <c:v>9.881445</c:v>
                </c:pt>
                <c:pt idx="10503">
                  <c:v>9.882386</c:v>
                </c:pt>
                <c:pt idx="10504">
                  <c:v>9.883327</c:v>
                </c:pt>
                <c:pt idx="10505">
                  <c:v>9.884268</c:v>
                </c:pt>
                <c:pt idx="10506">
                  <c:v>9.885208</c:v>
                </c:pt>
                <c:pt idx="10507">
                  <c:v>9.886149</c:v>
                </c:pt>
                <c:pt idx="10508">
                  <c:v>9.887091</c:v>
                </c:pt>
                <c:pt idx="10509">
                  <c:v>9.888031</c:v>
                </c:pt>
                <c:pt idx="10510">
                  <c:v>9.888972000000001</c:v>
                </c:pt>
                <c:pt idx="10511">
                  <c:v>9.889914</c:v>
                </c:pt>
                <c:pt idx="10512">
                  <c:v>9.890854</c:v>
                </c:pt>
                <c:pt idx="10513">
                  <c:v>9.891795</c:v>
                </c:pt>
                <c:pt idx="10514">
                  <c:v>9.892735</c:v>
                </c:pt>
                <c:pt idx="10515">
                  <c:v>9.893677</c:v>
                </c:pt>
                <c:pt idx="10516">
                  <c:v>9.894618</c:v>
                </c:pt>
                <c:pt idx="10517">
                  <c:v>9.895558</c:v>
                </c:pt>
                <c:pt idx="10518">
                  <c:v>9.8965</c:v>
                </c:pt>
                <c:pt idx="10519">
                  <c:v>9.89744</c:v>
                </c:pt>
                <c:pt idx="10520">
                  <c:v>9.898381</c:v>
                </c:pt>
                <c:pt idx="10521">
                  <c:v>9.899323000000001</c:v>
                </c:pt>
                <c:pt idx="10522">
                  <c:v>9.900263000000001</c:v>
                </c:pt>
                <c:pt idx="10523">
                  <c:v>9.901204</c:v>
                </c:pt>
                <c:pt idx="10524">
                  <c:v>9.902145</c:v>
                </c:pt>
                <c:pt idx="10525">
                  <c:v>9.903086</c:v>
                </c:pt>
                <c:pt idx="10526">
                  <c:v>9.904027</c:v>
                </c:pt>
                <c:pt idx="10527">
                  <c:v>9.904967</c:v>
                </c:pt>
                <c:pt idx="10528">
                  <c:v>9.905909</c:v>
                </c:pt>
                <c:pt idx="10529">
                  <c:v>9.90685</c:v>
                </c:pt>
                <c:pt idx="10530">
                  <c:v>9.90779</c:v>
                </c:pt>
                <c:pt idx="10531">
                  <c:v>9.908731</c:v>
                </c:pt>
                <c:pt idx="10532">
                  <c:v>9.909673</c:v>
                </c:pt>
                <c:pt idx="10533">
                  <c:v>9.910613</c:v>
                </c:pt>
                <c:pt idx="10534">
                  <c:v>9.911554</c:v>
                </c:pt>
                <c:pt idx="10535">
                  <c:v>9.912495</c:v>
                </c:pt>
                <c:pt idx="10536">
                  <c:v>9.913436</c:v>
                </c:pt>
                <c:pt idx="10537">
                  <c:v>9.914377</c:v>
                </c:pt>
                <c:pt idx="10538">
                  <c:v>9.915318</c:v>
                </c:pt>
                <c:pt idx="10539">
                  <c:v>9.916259</c:v>
                </c:pt>
                <c:pt idx="10540">
                  <c:v>9.917199</c:v>
                </c:pt>
                <c:pt idx="10541">
                  <c:v>9.91814</c:v>
                </c:pt>
                <c:pt idx="10542">
                  <c:v>9.919082</c:v>
                </c:pt>
                <c:pt idx="10543">
                  <c:v>9.920022</c:v>
                </c:pt>
                <c:pt idx="10544">
                  <c:v>9.920963</c:v>
                </c:pt>
                <c:pt idx="10545">
                  <c:v>9.921905000000001</c:v>
                </c:pt>
                <c:pt idx="10546">
                  <c:v>9.922845</c:v>
                </c:pt>
                <c:pt idx="10547">
                  <c:v>9.923786</c:v>
                </c:pt>
                <c:pt idx="10548">
                  <c:v>9.924726</c:v>
                </c:pt>
                <c:pt idx="10549">
                  <c:v>9.925668</c:v>
                </c:pt>
                <c:pt idx="10550">
                  <c:v>9.926609</c:v>
                </c:pt>
                <c:pt idx="10551">
                  <c:v>9.927549</c:v>
                </c:pt>
                <c:pt idx="10552">
                  <c:v>9.928491</c:v>
                </c:pt>
                <c:pt idx="10553">
                  <c:v>9.929431</c:v>
                </c:pt>
                <c:pt idx="10554">
                  <c:v>9.930372</c:v>
                </c:pt>
                <c:pt idx="10555">
                  <c:v>9.931314</c:v>
                </c:pt>
                <c:pt idx="10556">
                  <c:v>9.932254</c:v>
                </c:pt>
                <c:pt idx="10557">
                  <c:v>9.933195</c:v>
                </c:pt>
                <c:pt idx="10558">
                  <c:v>9.934136</c:v>
                </c:pt>
                <c:pt idx="10559">
                  <c:v>9.935077</c:v>
                </c:pt>
                <c:pt idx="10560">
                  <c:v>9.936018000000001</c:v>
                </c:pt>
                <c:pt idx="10561">
                  <c:v>9.936958000000001</c:v>
                </c:pt>
                <c:pt idx="10562">
                  <c:v>9.937900000000001</c:v>
                </c:pt>
                <c:pt idx="10563">
                  <c:v>9.938841</c:v>
                </c:pt>
                <c:pt idx="10564">
                  <c:v>9.939781</c:v>
                </c:pt>
                <c:pt idx="10565">
                  <c:v>9.940722</c:v>
                </c:pt>
                <c:pt idx="10566">
                  <c:v>9.941663</c:v>
                </c:pt>
                <c:pt idx="10567">
                  <c:v>9.942604</c:v>
                </c:pt>
                <c:pt idx="10568">
                  <c:v>9.943545</c:v>
                </c:pt>
                <c:pt idx="10569">
                  <c:v>9.944486</c:v>
                </c:pt>
                <c:pt idx="10570">
                  <c:v>9.945427</c:v>
                </c:pt>
                <c:pt idx="10571">
                  <c:v>9.946368</c:v>
                </c:pt>
                <c:pt idx="10572">
                  <c:v>9.947309000000001</c:v>
                </c:pt>
                <c:pt idx="10573">
                  <c:v>9.94825</c:v>
                </c:pt>
                <c:pt idx="10574">
                  <c:v>9.94919</c:v>
                </c:pt>
                <c:pt idx="10575">
                  <c:v>9.950131</c:v>
                </c:pt>
                <c:pt idx="10576">
                  <c:v>9.951073</c:v>
                </c:pt>
                <c:pt idx="10577">
                  <c:v>9.952013</c:v>
                </c:pt>
                <c:pt idx="10578">
                  <c:v>9.952954</c:v>
                </c:pt>
                <c:pt idx="10579">
                  <c:v>9.953895</c:v>
                </c:pt>
                <c:pt idx="10580">
                  <c:v>9.954836</c:v>
                </c:pt>
                <c:pt idx="10581">
                  <c:v>9.955777</c:v>
                </c:pt>
                <c:pt idx="10582">
                  <c:v>9.956717</c:v>
                </c:pt>
                <c:pt idx="10583">
                  <c:v>9.957659</c:v>
                </c:pt>
                <c:pt idx="10584">
                  <c:v>9.9586</c:v>
                </c:pt>
                <c:pt idx="10585">
                  <c:v>9.95954</c:v>
                </c:pt>
                <c:pt idx="10586">
                  <c:v>9.960482</c:v>
                </c:pt>
                <c:pt idx="10587">
                  <c:v>9.961422</c:v>
                </c:pt>
                <c:pt idx="10588">
                  <c:v>9.962363</c:v>
                </c:pt>
                <c:pt idx="10589">
                  <c:v>9.963305</c:v>
                </c:pt>
                <c:pt idx="10590">
                  <c:v>9.964245</c:v>
                </c:pt>
                <c:pt idx="10591">
                  <c:v>9.965186</c:v>
                </c:pt>
                <c:pt idx="10592">
                  <c:v>9.966126</c:v>
                </c:pt>
                <c:pt idx="10593">
                  <c:v>9.967068</c:v>
                </c:pt>
                <c:pt idx="10594">
                  <c:v>9.968009</c:v>
                </c:pt>
                <c:pt idx="10595">
                  <c:v>9.968949</c:v>
                </c:pt>
                <c:pt idx="10596">
                  <c:v>9.969891</c:v>
                </c:pt>
                <c:pt idx="10597">
                  <c:v>9.970832</c:v>
                </c:pt>
                <c:pt idx="10598">
                  <c:v>9.971772</c:v>
                </c:pt>
                <c:pt idx="10599">
                  <c:v>9.972713</c:v>
                </c:pt>
                <c:pt idx="10600">
                  <c:v>9.973654</c:v>
                </c:pt>
                <c:pt idx="10601">
                  <c:v>9.974595</c:v>
                </c:pt>
                <c:pt idx="10602">
                  <c:v>9.975536</c:v>
                </c:pt>
                <c:pt idx="10603">
                  <c:v>9.976477</c:v>
                </c:pt>
                <c:pt idx="10604">
                  <c:v>9.977418</c:v>
                </c:pt>
                <c:pt idx="10605">
                  <c:v>9.978359</c:v>
                </c:pt>
                <c:pt idx="10606">
                  <c:v>9.9793</c:v>
                </c:pt>
                <c:pt idx="10607">
                  <c:v>9.980241</c:v>
                </c:pt>
                <c:pt idx="10608">
                  <c:v>9.981181</c:v>
                </c:pt>
                <c:pt idx="10609">
                  <c:v>9.982122</c:v>
                </c:pt>
                <c:pt idx="10610">
                  <c:v>9.983064</c:v>
                </c:pt>
                <c:pt idx="10611">
                  <c:v>9.984004</c:v>
                </c:pt>
                <c:pt idx="10612">
                  <c:v>9.984945</c:v>
                </c:pt>
                <c:pt idx="10613">
                  <c:v>9.985886</c:v>
                </c:pt>
                <c:pt idx="10614">
                  <c:v>9.986827</c:v>
                </c:pt>
                <c:pt idx="10615">
                  <c:v>9.987768000000001</c:v>
                </c:pt>
                <c:pt idx="10616">
                  <c:v>9.988708000000001</c:v>
                </c:pt>
                <c:pt idx="10617">
                  <c:v>9.98965</c:v>
                </c:pt>
                <c:pt idx="10618">
                  <c:v>9.990591</c:v>
                </c:pt>
                <c:pt idx="10619">
                  <c:v>9.991531</c:v>
                </c:pt>
                <c:pt idx="10620">
                  <c:v>9.992473</c:v>
                </c:pt>
                <c:pt idx="10621">
                  <c:v>9.993413</c:v>
                </c:pt>
                <c:pt idx="10622">
                  <c:v>9.994354</c:v>
                </c:pt>
                <c:pt idx="10623">
                  <c:v>9.995296</c:v>
                </c:pt>
                <c:pt idx="10624">
                  <c:v>9.996236</c:v>
                </c:pt>
                <c:pt idx="10625">
                  <c:v>9.997177000000001</c:v>
                </c:pt>
                <c:pt idx="10626">
                  <c:v>9.998117000000001</c:v>
                </c:pt>
                <c:pt idx="10627">
                  <c:v>9.999059</c:v>
                </c:pt>
              </c:numCache>
            </c:numRef>
          </c:cat>
          <c:val>
            <c:numRef>
              <c:f>Sheet1!$C$2:$C$10629</c:f>
              <c:numCache>
                <c:formatCode>General</c:formatCode>
                <c:ptCount val="10628"/>
                <c:pt idx="0">
                  <c:v>1.104029</c:v>
                </c:pt>
                <c:pt idx="1">
                  <c:v>2.402886</c:v>
                </c:pt>
                <c:pt idx="2">
                  <c:v>1.428743</c:v>
                </c:pt>
                <c:pt idx="3">
                  <c:v>0.064943</c:v>
                </c:pt>
                <c:pt idx="4">
                  <c:v>0.064943</c:v>
                </c:pt>
                <c:pt idx="5">
                  <c:v>0.324714</c:v>
                </c:pt>
                <c:pt idx="6">
                  <c:v>0.584486</c:v>
                </c:pt>
                <c:pt idx="7">
                  <c:v>0.974143</c:v>
                </c:pt>
                <c:pt idx="8">
                  <c:v>0.649429</c:v>
                </c:pt>
                <c:pt idx="9">
                  <c:v>0.519543</c:v>
                </c:pt>
                <c:pt idx="10">
                  <c:v>0.519543</c:v>
                </c:pt>
                <c:pt idx="11">
                  <c:v>0.259771</c:v>
                </c:pt>
                <c:pt idx="12">
                  <c:v>0.324714</c:v>
                </c:pt>
                <c:pt idx="13">
                  <c:v>0.324714</c:v>
                </c:pt>
                <c:pt idx="14">
                  <c:v>0.4546</c:v>
                </c:pt>
                <c:pt idx="15">
                  <c:v>0.584486</c:v>
                </c:pt>
                <c:pt idx="16">
                  <c:v>0.324714</c:v>
                </c:pt>
                <c:pt idx="17">
                  <c:v>0.389657</c:v>
                </c:pt>
                <c:pt idx="18">
                  <c:v>0.649429</c:v>
                </c:pt>
                <c:pt idx="19">
                  <c:v>0.584486</c:v>
                </c:pt>
                <c:pt idx="20">
                  <c:v>0.844257</c:v>
                </c:pt>
                <c:pt idx="21">
                  <c:v>0.324714</c:v>
                </c:pt>
                <c:pt idx="22">
                  <c:v>0.389657</c:v>
                </c:pt>
                <c:pt idx="23">
                  <c:v>0.584486</c:v>
                </c:pt>
                <c:pt idx="24">
                  <c:v>0.194829</c:v>
                </c:pt>
                <c:pt idx="25">
                  <c:v>0.194829</c:v>
                </c:pt>
                <c:pt idx="26">
                  <c:v>0.519543</c:v>
                </c:pt>
                <c:pt idx="27">
                  <c:v>0.389657</c:v>
                </c:pt>
                <c:pt idx="28">
                  <c:v>0.129886</c:v>
                </c:pt>
                <c:pt idx="29">
                  <c:v>0.389657</c:v>
                </c:pt>
                <c:pt idx="30">
                  <c:v>0.649429</c:v>
                </c:pt>
                <c:pt idx="31">
                  <c:v>0.4546</c:v>
                </c:pt>
                <c:pt idx="32">
                  <c:v>0.519543</c:v>
                </c:pt>
                <c:pt idx="33">
                  <c:v>0.779314</c:v>
                </c:pt>
                <c:pt idx="34">
                  <c:v>0.4546</c:v>
                </c:pt>
                <c:pt idx="35">
                  <c:v>0.129886</c:v>
                </c:pt>
                <c:pt idx="36">
                  <c:v>0.519543</c:v>
                </c:pt>
                <c:pt idx="37">
                  <c:v>0.584486</c:v>
                </c:pt>
                <c:pt idx="38">
                  <c:v>0.324714</c:v>
                </c:pt>
                <c:pt idx="39">
                  <c:v>0.389657</c:v>
                </c:pt>
                <c:pt idx="40">
                  <c:v>0.779314</c:v>
                </c:pt>
                <c:pt idx="41">
                  <c:v>0.389657</c:v>
                </c:pt>
                <c:pt idx="42">
                  <c:v>0.519543</c:v>
                </c:pt>
                <c:pt idx="43">
                  <c:v>0.779314</c:v>
                </c:pt>
                <c:pt idx="44">
                  <c:v>0.259771</c:v>
                </c:pt>
                <c:pt idx="45">
                  <c:v>0.0</c:v>
                </c:pt>
                <c:pt idx="46">
                  <c:v>0.259771</c:v>
                </c:pt>
                <c:pt idx="47">
                  <c:v>0.129886</c:v>
                </c:pt>
                <c:pt idx="48">
                  <c:v>0.649429</c:v>
                </c:pt>
                <c:pt idx="49">
                  <c:v>0.584486</c:v>
                </c:pt>
                <c:pt idx="50">
                  <c:v>0.259771</c:v>
                </c:pt>
                <c:pt idx="51">
                  <c:v>0.129886</c:v>
                </c:pt>
                <c:pt idx="52">
                  <c:v>0.4546</c:v>
                </c:pt>
                <c:pt idx="53">
                  <c:v>0.389657</c:v>
                </c:pt>
                <c:pt idx="54">
                  <c:v>0.4546</c:v>
                </c:pt>
                <c:pt idx="55">
                  <c:v>0.259771</c:v>
                </c:pt>
                <c:pt idx="56">
                  <c:v>0.519543</c:v>
                </c:pt>
                <c:pt idx="57">
                  <c:v>0.064943</c:v>
                </c:pt>
                <c:pt idx="58">
                  <c:v>0.064943</c:v>
                </c:pt>
                <c:pt idx="59">
                  <c:v>0.324714</c:v>
                </c:pt>
                <c:pt idx="60">
                  <c:v>0.389657</c:v>
                </c:pt>
                <c:pt idx="61">
                  <c:v>0.714371</c:v>
                </c:pt>
                <c:pt idx="62">
                  <c:v>0.584486</c:v>
                </c:pt>
                <c:pt idx="63">
                  <c:v>0.324714</c:v>
                </c:pt>
                <c:pt idx="64">
                  <c:v>0.259771</c:v>
                </c:pt>
                <c:pt idx="65">
                  <c:v>0.389657</c:v>
                </c:pt>
                <c:pt idx="66">
                  <c:v>0.844257</c:v>
                </c:pt>
                <c:pt idx="67">
                  <c:v>0.779314</c:v>
                </c:pt>
                <c:pt idx="68">
                  <c:v>0.714371</c:v>
                </c:pt>
                <c:pt idx="69">
                  <c:v>0.259771</c:v>
                </c:pt>
                <c:pt idx="70">
                  <c:v>0.259771</c:v>
                </c:pt>
                <c:pt idx="71">
                  <c:v>0.389657</c:v>
                </c:pt>
                <c:pt idx="72">
                  <c:v>0.389657</c:v>
                </c:pt>
                <c:pt idx="73">
                  <c:v>0.519543</c:v>
                </c:pt>
                <c:pt idx="74">
                  <c:v>0.779314</c:v>
                </c:pt>
                <c:pt idx="75">
                  <c:v>0.9092</c:v>
                </c:pt>
                <c:pt idx="76">
                  <c:v>0.844257</c:v>
                </c:pt>
                <c:pt idx="77">
                  <c:v>1.104029</c:v>
                </c:pt>
                <c:pt idx="78">
                  <c:v>1.8184</c:v>
                </c:pt>
                <c:pt idx="79">
                  <c:v>1.8184</c:v>
                </c:pt>
                <c:pt idx="80">
                  <c:v>1.104029</c:v>
                </c:pt>
                <c:pt idx="81">
                  <c:v>0.389657</c:v>
                </c:pt>
                <c:pt idx="82">
                  <c:v>1.558629</c:v>
                </c:pt>
                <c:pt idx="83">
                  <c:v>1.493686</c:v>
                </c:pt>
                <c:pt idx="84">
                  <c:v>0.974143</c:v>
                </c:pt>
                <c:pt idx="85">
                  <c:v>1.298857</c:v>
                </c:pt>
                <c:pt idx="86">
                  <c:v>1.104029</c:v>
                </c:pt>
                <c:pt idx="87">
                  <c:v>0.974143</c:v>
                </c:pt>
                <c:pt idx="88">
                  <c:v>1.039086</c:v>
                </c:pt>
                <c:pt idx="89">
                  <c:v>0.584486</c:v>
                </c:pt>
                <c:pt idx="90">
                  <c:v>0.324714</c:v>
                </c:pt>
                <c:pt idx="91">
                  <c:v>0.714371</c:v>
                </c:pt>
                <c:pt idx="92">
                  <c:v>0.779314</c:v>
                </c:pt>
                <c:pt idx="93">
                  <c:v>0.519543</c:v>
                </c:pt>
                <c:pt idx="94">
                  <c:v>0.779314</c:v>
                </c:pt>
                <c:pt idx="95">
                  <c:v>0.649429</c:v>
                </c:pt>
                <c:pt idx="96">
                  <c:v>0.584486</c:v>
                </c:pt>
                <c:pt idx="97">
                  <c:v>0.324714</c:v>
                </c:pt>
                <c:pt idx="98">
                  <c:v>0.259771</c:v>
                </c:pt>
                <c:pt idx="99">
                  <c:v>0.4546</c:v>
                </c:pt>
                <c:pt idx="100">
                  <c:v>0.584486</c:v>
                </c:pt>
                <c:pt idx="101">
                  <c:v>0.194829</c:v>
                </c:pt>
                <c:pt idx="102">
                  <c:v>0.259771</c:v>
                </c:pt>
                <c:pt idx="103">
                  <c:v>0.324714</c:v>
                </c:pt>
                <c:pt idx="104">
                  <c:v>0.324714</c:v>
                </c:pt>
                <c:pt idx="105">
                  <c:v>0.0</c:v>
                </c:pt>
                <c:pt idx="106">
                  <c:v>0.584486</c:v>
                </c:pt>
                <c:pt idx="107">
                  <c:v>0.974143</c:v>
                </c:pt>
                <c:pt idx="108">
                  <c:v>0.4546</c:v>
                </c:pt>
                <c:pt idx="109">
                  <c:v>0.519543</c:v>
                </c:pt>
                <c:pt idx="110">
                  <c:v>0.584486</c:v>
                </c:pt>
                <c:pt idx="111">
                  <c:v>0.4546</c:v>
                </c:pt>
                <c:pt idx="112">
                  <c:v>0.324714</c:v>
                </c:pt>
                <c:pt idx="113">
                  <c:v>0.389657</c:v>
                </c:pt>
                <c:pt idx="114">
                  <c:v>0.324714</c:v>
                </c:pt>
                <c:pt idx="115">
                  <c:v>0.129886</c:v>
                </c:pt>
                <c:pt idx="116">
                  <c:v>0.324714</c:v>
                </c:pt>
                <c:pt idx="117">
                  <c:v>0.779314</c:v>
                </c:pt>
                <c:pt idx="118">
                  <c:v>0.974143</c:v>
                </c:pt>
                <c:pt idx="119">
                  <c:v>0.974143</c:v>
                </c:pt>
                <c:pt idx="120">
                  <c:v>1.233914</c:v>
                </c:pt>
                <c:pt idx="121">
                  <c:v>1.3638</c:v>
                </c:pt>
                <c:pt idx="122">
                  <c:v>0.9092</c:v>
                </c:pt>
                <c:pt idx="123">
                  <c:v>0.9092</c:v>
                </c:pt>
                <c:pt idx="124">
                  <c:v>1.233914</c:v>
                </c:pt>
                <c:pt idx="125">
                  <c:v>1.168971</c:v>
                </c:pt>
                <c:pt idx="126">
                  <c:v>0.9092</c:v>
                </c:pt>
                <c:pt idx="127">
                  <c:v>0.714371</c:v>
                </c:pt>
                <c:pt idx="128">
                  <c:v>0.649429</c:v>
                </c:pt>
                <c:pt idx="129">
                  <c:v>0.259771</c:v>
                </c:pt>
                <c:pt idx="130">
                  <c:v>0.584486</c:v>
                </c:pt>
                <c:pt idx="131">
                  <c:v>0.064943</c:v>
                </c:pt>
                <c:pt idx="132">
                  <c:v>0.584486</c:v>
                </c:pt>
                <c:pt idx="133">
                  <c:v>1.039086</c:v>
                </c:pt>
                <c:pt idx="134">
                  <c:v>1.039086</c:v>
                </c:pt>
                <c:pt idx="135">
                  <c:v>1.233914</c:v>
                </c:pt>
                <c:pt idx="136">
                  <c:v>0.844257</c:v>
                </c:pt>
                <c:pt idx="137">
                  <c:v>0.389657</c:v>
                </c:pt>
                <c:pt idx="138">
                  <c:v>0.259771</c:v>
                </c:pt>
                <c:pt idx="139">
                  <c:v>0.584486</c:v>
                </c:pt>
                <c:pt idx="140">
                  <c:v>1.233914</c:v>
                </c:pt>
                <c:pt idx="141">
                  <c:v>1.688514</c:v>
                </c:pt>
                <c:pt idx="142">
                  <c:v>1.039086</c:v>
                </c:pt>
                <c:pt idx="143">
                  <c:v>1.039086</c:v>
                </c:pt>
                <c:pt idx="144">
                  <c:v>1.623572</c:v>
                </c:pt>
                <c:pt idx="145">
                  <c:v>1.233914</c:v>
                </c:pt>
                <c:pt idx="146">
                  <c:v>0.974143</c:v>
                </c:pt>
                <c:pt idx="147">
                  <c:v>1.039086</c:v>
                </c:pt>
                <c:pt idx="148">
                  <c:v>0.779314</c:v>
                </c:pt>
                <c:pt idx="149">
                  <c:v>0.389657</c:v>
                </c:pt>
                <c:pt idx="150">
                  <c:v>0.584486</c:v>
                </c:pt>
                <c:pt idx="151">
                  <c:v>0.649429</c:v>
                </c:pt>
                <c:pt idx="152">
                  <c:v>0.584486</c:v>
                </c:pt>
                <c:pt idx="153">
                  <c:v>0.259771</c:v>
                </c:pt>
                <c:pt idx="154">
                  <c:v>0.779314</c:v>
                </c:pt>
                <c:pt idx="155">
                  <c:v>0.584486</c:v>
                </c:pt>
                <c:pt idx="156">
                  <c:v>0.129886</c:v>
                </c:pt>
                <c:pt idx="157">
                  <c:v>0.584486</c:v>
                </c:pt>
                <c:pt idx="158">
                  <c:v>0.779314</c:v>
                </c:pt>
                <c:pt idx="159">
                  <c:v>0.584486</c:v>
                </c:pt>
                <c:pt idx="160">
                  <c:v>0.714371</c:v>
                </c:pt>
                <c:pt idx="161">
                  <c:v>1.104029</c:v>
                </c:pt>
                <c:pt idx="162">
                  <c:v>0.974143</c:v>
                </c:pt>
                <c:pt idx="163">
                  <c:v>0.584486</c:v>
                </c:pt>
                <c:pt idx="164">
                  <c:v>0.4546</c:v>
                </c:pt>
                <c:pt idx="165">
                  <c:v>0.584486</c:v>
                </c:pt>
                <c:pt idx="166">
                  <c:v>0.584486</c:v>
                </c:pt>
                <c:pt idx="167">
                  <c:v>0.389657</c:v>
                </c:pt>
                <c:pt idx="168">
                  <c:v>0.129886</c:v>
                </c:pt>
                <c:pt idx="169">
                  <c:v>0.584486</c:v>
                </c:pt>
                <c:pt idx="170">
                  <c:v>0.714371</c:v>
                </c:pt>
                <c:pt idx="171">
                  <c:v>0.584486</c:v>
                </c:pt>
                <c:pt idx="172">
                  <c:v>0.649429</c:v>
                </c:pt>
                <c:pt idx="173">
                  <c:v>0.129886</c:v>
                </c:pt>
                <c:pt idx="174">
                  <c:v>0.714371</c:v>
                </c:pt>
                <c:pt idx="175">
                  <c:v>0.844257</c:v>
                </c:pt>
                <c:pt idx="176">
                  <c:v>0.324714</c:v>
                </c:pt>
                <c:pt idx="177">
                  <c:v>0.584486</c:v>
                </c:pt>
                <c:pt idx="178">
                  <c:v>0.9092</c:v>
                </c:pt>
                <c:pt idx="179">
                  <c:v>0.649429</c:v>
                </c:pt>
                <c:pt idx="180">
                  <c:v>0.519543</c:v>
                </c:pt>
                <c:pt idx="181">
                  <c:v>0.4546</c:v>
                </c:pt>
                <c:pt idx="182">
                  <c:v>0.064943</c:v>
                </c:pt>
                <c:pt idx="183">
                  <c:v>0.064943</c:v>
                </c:pt>
                <c:pt idx="184">
                  <c:v>0.194829</c:v>
                </c:pt>
                <c:pt idx="185">
                  <c:v>0.324714</c:v>
                </c:pt>
                <c:pt idx="186">
                  <c:v>0.389657</c:v>
                </c:pt>
                <c:pt idx="187">
                  <c:v>0.779314</c:v>
                </c:pt>
                <c:pt idx="188">
                  <c:v>0.389657</c:v>
                </c:pt>
                <c:pt idx="189">
                  <c:v>0.649429</c:v>
                </c:pt>
                <c:pt idx="190">
                  <c:v>0.649429</c:v>
                </c:pt>
                <c:pt idx="191">
                  <c:v>0.389657</c:v>
                </c:pt>
                <c:pt idx="192">
                  <c:v>0.324714</c:v>
                </c:pt>
                <c:pt idx="193">
                  <c:v>0.4546</c:v>
                </c:pt>
                <c:pt idx="194">
                  <c:v>0.519543</c:v>
                </c:pt>
                <c:pt idx="195">
                  <c:v>0.259771</c:v>
                </c:pt>
                <c:pt idx="196">
                  <c:v>0.194829</c:v>
                </c:pt>
                <c:pt idx="197">
                  <c:v>0.194829</c:v>
                </c:pt>
                <c:pt idx="198">
                  <c:v>0.649429</c:v>
                </c:pt>
                <c:pt idx="199">
                  <c:v>0.844257</c:v>
                </c:pt>
                <c:pt idx="200">
                  <c:v>0.259771</c:v>
                </c:pt>
                <c:pt idx="201">
                  <c:v>0.519543</c:v>
                </c:pt>
                <c:pt idx="202">
                  <c:v>0.844257</c:v>
                </c:pt>
                <c:pt idx="203">
                  <c:v>0.779314</c:v>
                </c:pt>
                <c:pt idx="204">
                  <c:v>0.519543</c:v>
                </c:pt>
                <c:pt idx="205">
                  <c:v>0.324714</c:v>
                </c:pt>
                <c:pt idx="206">
                  <c:v>0.519543</c:v>
                </c:pt>
                <c:pt idx="207">
                  <c:v>0.714371</c:v>
                </c:pt>
                <c:pt idx="208">
                  <c:v>0.389657</c:v>
                </c:pt>
                <c:pt idx="209">
                  <c:v>0.129886</c:v>
                </c:pt>
                <c:pt idx="210">
                  <c:v>0.129886</c:v>
                </c:pt>
                <c:pt idx="211">
                  <c:v>0.389657</c:v>
                </c:pt>
                <c:pt idx="212">
                  <c:v>4.026457</c:v>
                </c:pt>
                <c:pt idx="213">
                  <c:v>23.184601</c:v>
                </c:pt>
                <c:pt idx="214">
                  <c:v>36.887543</c:v>
                </c:pt>
                <c:pt idx="215">
                  <c:v>26.691515</c:v>
                </c:pt>
                <c:pt idx="216">
                  <c:v>36.627773</c:v>
                </c:pt>
                <c:pt idx="217">
                  <c:v>41.888145</c:v>
                </c:pt>
                <c:pt idx="218">
                  <c:v>44.291031</c:v>
                </c:pt>
                <c:pt idx="219">
                  <c:v>35.134087</c:v>
                </c:pt>
                <c:pt idx="220">
                  <c:v>27.7306</c:v>
                </c:pt>
                <c:pt idx="221">
                  <c:v>28.38003</c:v>
                </c:pt>
                <c:pt idx="222">
                  <c:v>32.146717</c:v>
                </c:pt>
                <c:pt idx="223">
                  <c:v>40.914001</c:v>
                </c:pt>
                <c:pt idx="224">
                  <c:v>58.773289</c:v>
                </c:pt>
                <c:pt idx="225">
                  <c:v>89.686089</c:v>
                </c:pt>
                <c:pt idx="226">
                  <c:v>108.909172</c:v>
                </c:pt>
                <c:pt idx="227">
                  <c:v>91.764259</c:v>
                </c:pt>
                <c:pt idx="228">
                  <c:v>65.462402</c:v>
                </c:pt>
                <c:pt idx="229">
                  <c:v>52.993374</c:v>
                </c:pt>
                <c:pt idx="230">
                  <c:v>48.577259</c:v>
                </c:pt>
                <c:pt idx="231">
                  <c:v>34.095001</c:v>
                </c:pt>
                <c:pt idx="232">
                  <c:v>57.799145</c:v>
                </c:pt>
                <c:pt idx="233">
                  <c:v>105.597092</c:v>
                </c:pt>
                <c:pt idx="234">
                  <c:v>128.00238</c:v>
                </c:pt>
                <c:pt idx="235">
                  <c:v>137.873688</c:v>
                </c:pt>
                <c:pt idx="236">
                  <c:v>145.796722</c:v>
                </c:pt>
                <c:pt idx="237">
                  <c:v>168.331894</c:v>
                </c:pt>
                <c:pt idx="238">
                  <c:v>196.906754</c:v>
                </c:pt>
                <c:pt idx="239">
                  <c:v>229.443115</c:v>
                </c:pt>
                <c:pt idx="240">
                  <c:v>249.705292</c:v>
                </c:pt>
                <c:pt idx="241">
                  <c:v>261.849609</c:v>
                </c:pt>
                <c:pt idx="242">
                  <c:v>268.019165</c:v>
                </c:pt>
                <c:pt idx="243">
                  <c:v>277.630737</c:v>
                </c:pt>
                <c:pt idx="244">
                  <c:v>287.956635</c:v>
                </c:pt>
                <c:pt idx="245">
                  <c:v>308.478577</c:v>
                </c:pt>
                <c:pt idx="246">
                  <c:v>322.636139</c:v>
                </c:pt>
                <c:pt idx="247">
                  <c:v>330.42926</c:v>
                </c:pt>
                <c:pt idx="248">
                  <c:v>343.09314</c:v>
                </c:pt>
                <c:pt idx="249">
                  <c:v>354.977661</c:v>
                </c:pt>
                <c:pt idx="250">
                  <c:v>365.888062</c:v>
                </c:pt>
                <c:pt idx="251">
                  <c:v>378.357086</c:v>
                </c:pt>
                <c:pt idx="252">
                  <c:v>392.254883</c:v>
                </c:pt>
                <c:pt idx="253">
                  <c:v>405.30838</c:v>
                </c:pt>
                <c:pt idx="254">
                  <c:v>419.790649</c:v>
                </c:pt>
                <c:pt idx="255">
                  <c:v>444.209167</c:v>
                </c:pt>
                <c:pt idx="256">
                  <c:v>482.070831</c:v>
                </c:pt>
                <c:pt idx="257">
                  <c:v>527.660706</c:v>
                </c:pt>
                <c:pt idx="258">
                  <c:v>570.263245</c:v>
                </c:pt>
                <c:pt idx="259">
                  <c:v>614.814026</c:v>
                </c:pt>
                <c:pt idx="260">
                  <c:v>648.714233</c:v>
                </c:pt>
                <c:pt idx="261">
                  <c:v>674.301697</c:v>
                </c:pt>
                <c:pt idx="262">
                  <c:v>712.358215</c:v>
                </c:pt>
                <c:pt idx="263">
                  <c:v>744.050354</c:v>
                </c:pt>
                <c:pt idx="264">
                  <c:v>778.080383</c:v>
                </c:pt>
                <c:pt idx="265">
                  <c:v>815.942078</c:v>
                </c:pt>
                <c:pt idx="266">
                  <c:v>850.037109</c:v>
                </c:pt>
                <c:pt idx="267">
                  <c:v>874.58551</c:v>
                </c:pt>
                <c:pt idx="268">
                  <c:v>907.25177</c:v>
                </c:pt>
                <c:pt idx="269">
                  <c:v>942.320862</c:v>
                </c:pt>
                <c:pt idx="270">
                  <c:v>954.335327</c:v>
                </c:pt>
                <c:pt idx="271">
                  <c:v>956.608337</c:v>
                </c:pt>
                <c:pt idx="272">
                  <c:v>968.947449</c:v>
                </c:pt>
                <c:pt idx="273">
                  <c:v>971.545166</c:v>
                </c:pt>
                <c:pt idx="274">
                  <c:v>983.94928</c:v>
                </c:pt>
                <c:pt idx="275">
                  <c:v>988.170532</c:v>
                </c:pt>
                <c:pt idx="276">
                  <c:v>997.067688</c:v>
                </c:pt>
                <c:pt idx="277">
                  <c:v>993.560791</c:v>
                </c:pt>
                <c:pt idx="278">
                  <c:v>996.5481569999999</c:v>
                </c:pt>
                <c:pt idx="279">
                  <c:v>999.860229</c:v>
                </c:pt>
                <c:pt idx="280">
                  <c:v>1023.499451</c:v>
                </c:pt>
                <c:pt idx="281">
                  <c:v>1030.902954</c:v>
                </c:pt>
                <c:pt idx="282">
                  <c:v>1035.189209</c:v>
                </c:pt>
                <c:pt idx="283">
                  <c:v>1017.979309</c:v>
                </c:pt>
                <c:pt idx="284">
                  <c:v>1025.967285</c:v>
                </c:pt>
                <c:pt idx="285">
                  <c:v>1039.345459</c:v>
                </c:pt>
                <c:pt idx="286">
                  <c:v>1050.255859</c:v>
                </c:pt>
                <c:pt idx="287">
                  <c:v>1036.423096</c:v>
                </c:pt>
                <c:pt idx="288">
                  <c:v>1041.034058</c:v>
                </c:pt>
                <c:pt idx="289">
                  <c:v>1041.098999</c:v>
                </c:pt>
                <c:pt idx="290">
                  <c:v>1054.477173</c:v>
                </c:pt>
                <c:pt idx="291">
                  <c:v>1068.310059</c:v>
                </c:pt>
                <c:pt idx="292">
                  <c:v>1089.806152</c:v>
                </c:pt>
                <c:pt idx="293">
                  <c:v>1090.455566</c:v>
                </c:pt>
                <c:pt idx="294">
                  <c:v>1100.781494</c:v>
                </c:pt>
                <c:pt idx="295">
                  <c:v>1105.002808</c:v>
                </c:pt>
                <c:pt idx="296">
                  <c:v>1116.757446</c:v>
                </c:pt>
                <c:pt idx="297">
                  <c:v>1125.459717</c:v>
                </c:pt>
                <c:pt idx="298">
                  <c:v>1142.020142</c:v>
                </c:pt>
                <c:pt idx="299">
                  <c:v>1151.956421</c:v>
                </c:pt>
                <c:pt idx="300">
                  <c:v>1170.854858</c:v>
                </c:pt>
                <c:pt idx="301">
                  <c:v>1207.612427</c:v>
                </c:pt>
                <c:pt idx="302">
                  <c:v>1247.61731</c:v>
                </c:pt>
                <c:pt idx="303">
                  <c:v>1283.335815</c:v>
                </c:pt>
                <c:pt idx="304">
                  <c:v>1319.573975</c:v>
                </c:pt>
                <c:pt idx="305">
                  <c:v>1323.275757</c:v>
                </c:pt>
                <c:pt idx="306">
                  <c:v>1337.498169</c:v>
                </c:pt>
                <c:pt idx="307">
                  <c:v>1372.957031</c:v>
                </c:pt>
                <c:pt idx="308">
                  <c:v>1417.442871</c:v>
                </c:pt>
                <c:pt idx="309">
                  <c:v>1436.925659</c:v>
                </c:pt>
                <c:pt idx="310">
                  <c:v>1460.629883</c:v>
                </c:pt>
                <c:pt idx="311">
                  <c:v>1470.760986</c:v>
                </c:pt>
                <c:pt idx="312">
                  <c:v>1498.556519</c:v>
                </c:pt>
                <c:pt idx="313">
                  <c:v>1547.783203</c:v>
                </c:pt>
                <c:pt idx="314">
                  <c:v>1607.335815</c:v>
                </c:pt>
                <c:pt idx="315">
                  <c:v>1657.211914</c:v>
                </c:pt>
                <c:pt idx="316">
                  <c:v>1711.50415</c:v>
                </c:pt>
                <c:pt idx="317">
                  <c:v>1766.835449</c:v>
                </c:pt>
                <c:pt idx="318">
                  <c:v>1829.894897</c:v>
                </c:pt>
                <c:pt idx="319">
                  <c:v>1891.785522</c:v>
                </c:pt>
                <c:pt idx="320">
                  <c:v>1956.923218</c:v>
                </c:pt>
                <c:pt idx="321">
                  <c:v>1993.485962</c:v>
                </c:pt>
                <c:pt idx="322">
                  <c:v>2025.63269</c:v>
                </c:pt>
                <c:pt idx="323">
                  <c:v>2059.857666</c:v>
                </c:pt>
                <c:pt idx="324">
                  <c:v>2103.174561</c:v>
                </c:pt>
                <c:pt idx="325">
                  <c:v>2152.336182</c:v>
                </c:pt>
                <c:pt idx="326">
                  <c:v>2211.044678</c:v>
                </c:pt>
                <c:pt idx="327">
                  <c:v>2249.490723</c:v>
                </c:pt>
                <c:pt idx="328">
                  <c:v>2295.924805</c:v>
                </c:pt>
                <c:pt idx="329">
                  <c:v>2350.1521</c:v>
                </c:pt>
                <c:pt idx="330">
                  <c:v>2388.143799</c:v>
                </c:pt>
                <c:pt idx="331">
                  <c:v>2389.312744</c:v>
                </c:pt>
                <c:pt idx="332">
                  <c:v>2398.599609</c:v>
                </c:pt>
                <c:pt idx="333">
                  <c:v>2447.956055</c:v>
                </c:pt>
                <c:pt idx="334">
                  <c:v>2499.196045</c:v>
                </c:pt>
                <c:pt idx="335">
                  <c:v>2547.708252</c:v>
                </c:pt>
                <c:pt idx="336">
                  <c:v>2580.76416</c:v>
                </c:pt>
                <c:pt idx="337">
                  <c:v>2589.206787</c:v>
                </c:pt>
                <c:pt idx="338">
                  <c:v>2611.871826</c:v>
                </c:pt>
                <c:pt idx="339">
                  <c:v>2627.912842</c:v>
                </c:pt>
                <c:pt idx="340">
                  <c:v>2632.653564</c:v>
                </c:pt>
                <c:pt idx="341">
                  <c:v>2638.108887</c:v>
                </c:pt>
                <c:pt idx="342">
                  <c:v>2648.23999</c:v>
                </c:pt>
                <c:pt idx="343">
                  <c:v>2637.004883</c:v>
                </c:pt>
                <c:pt idx="344">
                  <c:v>2617.39209</c:v>
                </c:pt>
                <c:pt idx="345">
                  <c:v>2599.272949</c:v>
                </c:pt>
                <c:pt idx="346">
                  <c:v>2594.272461</c:v>
                </c:pt>
                <c:pt idx="347">
                  <c:v>2582.647705</c:v>
                </c:pt>
                <c:pt idx="348">
                  <c:v>2582.452881</c:v>
                </c:pt>
                <c:pt idx="349">
                  <c:v>2562.320557</c:v>
                </c:pt>
                <c:pt idx="350">
                  <c:v>2555.436523</c:v>
                </c:pt>
                <c:pt idx="351">
                  <c:v>2562.645264</c:v>
                </c:pt>
                <c:pt idx="352">
                  <c:v>2585.375244</c:v>
                </c:pt>
                <c:pt idx="353">
                  <c:v>2611.287354</c:v>
                </c:pt>
                <c:pt idx="354">
                  <c:v>2636.550293</c:v>
                </c:pt>
                <c:pt idx="355">
                  <c:v>2653.175537</c:v>
                </c:pt>
                <c:pt idx="356">
                  <c:v>2676.814697</c:v>
                </c:pt>
                <c:pt idx="357">
                  <c:v>2680.516602</c:v>
                </c:pt>
                <c:pt idx="358">
                  <c:v>2683.244141</c:v>
                </c:pt>
                <c:pt idx="359">
                  <c:v>2680.062012</c:v>
                </c:pt>
                <c:pt idx="360">
                  <c:v>2697.986084</c:v>
                </c:pt>
                <c:pt idx="361">
                  <c:v>2720.261475</c:v>
                </c:pt>
                <c:pt idx="362">
                  <c:v>2734.808838</c:v>
                </c:pt>
                <c:pt idx="363">
                  <c:v>2720.001709</c:v>
                </c:pt>
                <c:pt idx="364">
                  <c:v>2713.507568</c:v>
                </c:pt>
                <c:pt idx="365">
                  <c:v>2731.236816</c:v>
                </c:pt>
                <c:pt idx="366">
                  <c:v>2742.017334</c:v>
                </c:pt>
                <c:pt idx="367">
                  <c:v>2723.054199</c:v>
                </c:pt>
                <c:pt idx="368">
                  <c:v>2717.404053</c:v>
                </c:pt>
                <c:pt idx="369">
                  <c:v>2711.429199</c:v>
                </c:pt>
                <c:pt idx="370">
                  <c:v>2719.741943</c:v>
                </c:pt>
                <c:pt idx="371">
                  <c:v>2716.559814</c:v>
                </c:pt>
                <c:pt idx="372">
                  <c:v>2718.962646</c:v>
                </c:pt>
                <c:pt idx="373">
                  <c:v>2700.843506</c:v>
                </c:pt>
                <c:pt idx="374">
                  <c:v>2684.932617</c:v>
                </c:pt>
                <c:pt idx="375">
                  <c:v>2648.045166</c:v>
                </c:pt>
                <c:pt idx="376">
                  <c:v>2629.146729</c:v>
                </c:pt>
                <c:pt idx="377">
                  <c:v>2636.225586</c:v>
                </c:pt>
                <c:pt idx="378">
                  <c:v>2647.915283</c:v>
                </c:pt>
                <c:pt idx="379">
                  <c:v>2636.225586</c:v>
                </c:pt>
                <c:pt idx="380">
                  <c:v>2629.21167</c:v>
                </c:pt>
                <c:pt idx="381">
                  <c:v>2628.237549</c:v>
                </c:pt>
                <c:pt idx="382">
                  <c:v>2633.562744</c:v>
                </c:pt>
                <c:pt idx="383">
                  <c:v>2613.950195</c:v>
                </c:pt>
                <c:pt idx="384">
                  <c:v>2592.259277</c:v>
                </c:pt>
                <c:pt idx="385">
                  <c:v>2564.268799</c:v>
                </c:pt>
                <c:pt idx="386">
                  <c:v>2547.448486</c:v>
                </c:pt>
                <c:pt idx="387">
                  <c:v>2542.772705</c:v>
                </c:pt>
                <c:pt idx="388">
                  <c:v>2544.591064</c:v>
                </c:pt>
                <c:pt idx="389">
                  <c:v>2558.618652</c:v>
                </c:pt>
                <c:pt idx="390">
                  <c:v>2574.075195</c:v>
                </c:pt>
                <c:pt idx="391">
                  <c:v>2560.17749</c:v>
                </c:pt>
                <c:pt idx="392">
                  <c:v>2550.500977</c:v>
                </c:pt>
                <c:pt idx="393">
                  <c:v>2558.03418</c:v>
                </c:pt>
                <c:pt idx="394">
                  <c:v>2578.556152</c:v>
                </c:pt>
                <c:pt idx="395">
                  <c:v>2591.739502</c:v>
                </c:pt>
                <c:pt idx="396">
                  <c:v>2596.610352</c:v>
                </c:pt>
                <c:pt idx="397">
                  <c:v>2600.24707</c:v>
                </c:pt>
                <c:pt idx="398">
                  <c:v>2599.597656</c:v>
                </c:pt>
                <c:pt idx="399">
                  <c:v>2595.441406</c:v>
                </c:pt>
                <c:pt idx="400">
                  <c:v>2585.115479</c:v>
                </c:pt>
                <c:pt idx="401">
                  <c:v>2562.060791</c:v>
                </c:pt>
                <c:pt idx="402">
                  <c:v>2541.733643</c:v>
                </c:pt>
                <c:pt idx="403">
                  <c:v>2520.107666</c:v>
                </c:pt>
                <c:pt idx="404">
                  <c:v>2490.753418</c:v>
                </c:pt>
                <c:pt idx="405">
                  <c:v>2490.428711</c:v>
                </c:pt>
                <c:pt idx="406">
                  <c:v>2509.262207</c:v>
                </c:pt>
                <c:pt idx="407">
                  <c:v>2532.511719</c:v>
                </c:pt>
                <c:pt idx="408">
                  <c:v>2526.147217</c:v>
                </c:pt>
                <c:pt idx="409">
                  <c:v>2514.45752</c:v>
                </c:pt>
                <c:pt idx="410">
                  <c:v>2520.627197</c:v>
                </c:pt>
                <c:pt idx="411">
                  <c:v>2563.554443</c:v>
                </c:pt>
                <c:pt idx="412">
                  <c:v>2602.52002</c:v>
                </c:pt>
                <c:pt idx="413">
                  <c:v>2622.132812</c:v>
                </c:pt>
                <c:pt idx="414">
                  <c:v>2628.822021</c:v>
                </c:pt>
                <c:pt idx="415">
                  <c:v>2654.084717</c:v>
                </c:pt>
                <c:pt idx="416">
                  <c:v>2682.594727</c:v>
                </c:pt>
                <c:pt idx="417">
                  <c:v>2700.453857</c:v>
                </c:pt>
                <c:pt idx="418">
                  <c:v>2705.129883</c:v>
                </c:pt>
                <c:pt idx="419">
                  <c:v>2700.453857</c:v>
                </c:pt>
                <c:pt idx="420">
                  <c:v>2689.153809</c:v>
                </c:pt>
                <c:pt idx="421">
                  <c:v>2686.101562</c:v>
                </c:pt>
                <c:pt idx="422">
                  <c:v>2688.569336</c:v>
                </c:pt>
                <c:pt idx="423">
                  <c:v>2706.233887</c:v>
                </c:pt>
                <c:pt idx="424">
                  <c:v>2724.547852</c:v>
                </c:pt>
                <c:pt idx="425">
                  <c:v>2750.589844</c:v>
                </c:pt>
                <c:pt idx="426">
                  <c:v>2759.422119</c:v>
                </c:pt>
                <c:pt idx="427">
                  <c:v>2773.57959</c:v>
                </c:pt>
                <c:pt idx="428">
                  <c:v>2787.802002</c:v>
                </c:pt>
                <c:pt idx="429">
                  <c:v>2780.009033</c:v>
                </c:pt>
                <c:pt idx="430">
                  <c:v>2768.579102</c:v>
                </c:pt>
                <c:pt idx="431">
                  <c:v>2766.760742</c:v>
                </c:pt>
                <c:pt idx="432">
                  <c:v>2766.435791</c:v>
                </c:pt>
                <c:pt idx="433">
                  <c:v>2787.866943</c:v>
                </c:pt>
                <c:pt idx="434">
                  <c:v>2809.233154</c:v>
                </c:pt>
                <c:pt idx="435">
                  <c:v>2832.417969</c:v>
                </c:pt>
                <c:pt idx="436">
                  <c:v>2863.97998</c:v>
                </c:pt>
                <c:pt idx="437">
                  <c:v>2906.712402</c:v>
                </c:pt>
                <c:pt idx="438">
                  <c:v>2923.078125</c:v>
                </c:pt>
                <c:pt idx="439">
                  <c:v>2924.636719</c:v>
                </c:pt>
                <c:pt idx="440">
                  <c:v>2926.584961</c:v>
                </c:pt>
                <c:pt idx="441">
                  <c:v>2942.431152</c:v>
                </c:pt>
                <c:pt idx="442">
                  <c:v>2944.444336</c:v>
                </c:pt>
                <c:pt idx="443">
                  <c:v>2945.288574</c:v>
                </c:pt>
                <c:pt idx="444">
                  <c:v>2953.536377</c:v>
                </c:pt>
                <c:pt idx="445">
                  <c:v>2969.577148</c:v>
                </c:pt>
                <c:pt idx="446">
                  <c:v>2989.449707</c:v>
                </c:pt>
                <c:pt idx="447">
                  <c:v>2992.112305</c:v>
                </c:pt>
                <c:pt idx="448">
                  <c:v>2985.812988</c:v>
                </c:pt>
                <c:pt idx="449">
                  <c:v>3010.42627</c:v>
                </c:pt>
                <c:pt idx="450">
                  <c:v>3050.625977</c:v>
                </c:pt>
                <c:pt idx="451">
                  <c:v>3081.34375</c:v>
                </c:pt>
                <c:pt idx="452">
                  <c:v>3092.70874</c:v>
                </c:pt>
                <c:pt idx="453">
                  <c:v>3115.438721</c:v>
                </c:pt>
                <c:pt idx="454">
                  <c:v>3144.143555</c:v>
                </c:pt>
                <c:pt idx="455">
                  <c:v>3172.523682</c:v>
                </c:pt>
                <c:pt idx="456">
                  <c:v>3178.563232</c:v>
                </c:pt>
                <c:pt idx="457">
                  <c:v>3175.835693</c:v>
                </c:pt>
                <c:pt idx="458">
                  <c:v>3178.563232</c:v>
                </c:pt>
                <c:pt idx="459">
                  <c:v>3201.552979</c:v>
                </c:pt>
                <c:pt idx="460">
                  <c:v>3212.463379</c:v>
                </c:pt>
                <c:pt idx="461">
                  <c:v>3215.385986</c:v>
                </c:pt>
                <c:pt idx="462">
                  <c:v>3213.372559</c:v>
                </c:pt>
                <c:pt idx="463">
                  <c:v>3220.256592</c:v>
                </c:pt>
                <c:pt idx="464">
                  <c:v>3228.114746</c:v>
                </c:pt>
                <c:pt idx="465">
                  <c:v>3215.645752</c:v>
                </c:pt>
                <c:pt idx="466">
                  <c:v>3220.776123</c:v>
                </c:pt>
                <c:pt idx="467">
                  <c:v>3243.311279</c:v>
                </c:pt>
                <c:pt idx="468">
                  <c:v>3246.10376</c:v>
                </c:pt>
                <c:pt idx="469">
                  <c:v>3235.9729</c:v>
                </c:pt>
                <c:pt idx="470">
                  <c:v>3228.179688</c:v>
                </c:pt>
                <c:pt idx="471">
                  <c:v>3234.803711</c:v>
                </c:pt>
                <c:pt idx="472">
                  <c:v>3243.635986</c:v>
                </c:pt>
                <c:pt idx="473">
                  <c:v>3247.467773</c:v>
                </c:pt>
                <c:pt idx="474">
                  <c:v>3260.261475</c:v>
                </c:pt>
                <c:pt idx="475">
                  <c:v>3270.392578</c:v>
                </c:pt>
                <c:pt idx="476">
                  <c:v>3275.587891</c:v>
                </c:pt>
                <c:pt idx="477">
                  <c:v>3284.874756</c:v>
                </c:pt>
                <c:pt idx="478">
                  <c:v>3282.471924</c:v>
                </c:pt>
                <c:pt idx="479">
                  <c:v>3277.601074</c:v>
                </c:pt>
                <c:pt idx="480">
                  <c:v>3287.862061</c:v>
                </c:pt>
                <c:pt idx="481">
                  <c:v>3300.915527</c:v>
                </c:pt>
                <c:pt idx="482">
                  <c:v>3302.734131</c:v>
                </c:pt>
                <c:pt idx="483">
                  <c:v>3314.423828</c:v>
                </c:pt>
                <c:pt idx="484">
                  <c:v>3338.192871</c:v>
                </c:pt>
                <c:pt idx="485">
                  <c:v>3350.531982</c:v>
                </c:pt>
                <c:pt idx="486">
                  <c:v>3350.661865</c:v>
                </c:pt>
                <c:pt idx="487">
                  <c:v>3359.364258</c:v>
                </c:pt>
                <c:pt idx="488">
                  <c:v>3375.469971</c:v>
                </c:pt>
                <c:pt idx="489">
                  <c:v>3373.261963</c:v>
                </c:pt>
                <c:pt idx="490">
                  <c:v>3358.584961</c:v>
                </c:pt>
                <c:pt idx="491">
                  <c:v>3351.260742</c:v>
                </c:pt>
                <c:pt idx="492">
                  <c:v>3351.276855</c:v>
                </c:pt>
                <c:pt idx="493">
                  <c:v>3351.293213</c:v>
                </c:pt>
                <c:pt idx="494">
                  <c:v>3351.309326</c:v>
                </c:pt>
                <c:pt idx="495">
                  <c:v>3351.325684</c:v>
                </c:pt>
                <c:pt idx="496">
                  <c:v>3351.341797</c:v>
                </c:pt>
                <c:pt idx="497">
                  <c:v>3351.35791</c:v>
                </c:pt>
                <c:pt idx="498">
                  <c:v>3351.376465</c:v>
                </c:pt>
                <c:pt idx="499">
                  <c:v>3351.39624</c:v>
                </c:pt>
                <c:pt idx="500">
                  <c:v>3351.416016</c:v>
                </c:pt>
                <c:pt idx="501">
                  <c:v>3351.435547</c:v>
                </c:pt>
                <c:pt idx="502">
                  <c:v>3351.455566</c:v>
                </c:pt>
                <c:pt idx="503">
                  <c:v>3351.475098</c:v>
                </c:pt>
                <c:pt idx="504">
                  <c:v>3351.495117</c:v>
                </c:pt>
                <c:pt idx="505">
                  <c:v>3351.519287</c:v>
                </c:pt>
                <c:pt idx="506">
                  <c:v>3351.555664</c:v>
                </c:pt>
                <c:pt idx="507">
                  <c:v>3351.592285</c:v>
                </c:pt>
                <c:pt idx="508">
                  <c:v>3351.628418</c:v>
                </c:pt>
                <c:pt idx="509">
                  <c:v>3351.665039</c:v>
                </c:pt>
                <c:pt idx="510">
                  <c:v>3351.701172</c:v>
                </c:pt>
                <c:pt idx="511">
                  <c:v>3351.737549</c:v>
                </c:pt>
                <c:pt idx="512">
                  <c:v>3351.773926</c:v>
                </c:pt>
                <c:pt idx="513">
                  <c:v>3351.828125</c:v>
                </c:pt>
                <c:pt idx="514">
                  <c:v>3351.884277</c:v>
                </c:pt>
                <c:pt idx="515">
                  <c:v>3351.94043</c:v>
                </c:pt>
                <c:pt idx="516">
                  <c:v>3351.996582</c:v>
                </c:pt>
                <c:pt idx="517">
                  <c:v>3352.05249</c:v>
                </c:pt>
                <c:pt idx="518">
                  <c:v>3352.108398</c:v>
                </c:pt>
                <c:pt idx="519">
                  <c:v>3352.164551</c:v>
                </c:pt>
                <c:pt idx="520">
                  <c:v>3352.223389</c:v>
                </c:pt>
                <c:pt idx="521">
                  <c:v>3352.28418</c:v>
                </c:pt>
                <c:pt idx="522">
                  <c:v>3352.344727</c:v>
                </c:pt>
                <c:pt idx="523">
                  <c:v>3352.405762</c:v>
                </c:pt>
                <c:pt idx="524">
                  <c:v>3352.466309</c:v>
                </c:pt>
                <c:pt idx="525">
                  <c:v>3352.527344</c:v>
                </c:pt>
                <c:pt idx="526">
                  <c:v>3352.588135</c:v>
                </c:pt>
                <c:pt idx="527">
                  <c:v>3352.646729</c:v>
                </c:pt>
                <c:pt idx="528">
                  <c:v>3352.697021</c:v>
                </c:pt>
                <c:pt idx="529">
                  <c:v>3352.74707</c:v>
                </c:pt>
                <c:pt idx="530">
                  <c:v>3352.796875</c:v>
                </c:pt>
                <c:pt idx="531">
                  <c:v>3352.847168</c:v>
                </c:pt>
                <c:pt idx="532">
                  <c:v>3352.896973</c:v>
                </c:pt>
                <c:pt idx="533">
                  <c:v>3352.947266</c:v>
                </c:pt>
                <c:pt idx="534">
                  <c:v>3352.997314</c:v>
                </c:pt>
                <c:pt idx="535">
                  <c:v>3353.034912</c:v>
                </c:pt>
                <c:pt idx="536">
                  <c:v>3353.069824</c:v>
                </c:pt>
                <c:pt idx="537">
                  <c:v>3353.104736</c:v>
                </c:pt>
                <c:pt idx="538">
                  <c:v>3353.139648</c:v>
                </c:pt>
                <c:pt idx="539">
                  <c:v>3353.174805</c:v>
                </c:pt>
                <c:pt idx="540">
                  <c:v>3353.209717</c:v>
                </c:pt>
                <c:pt idx="541">
                  <c:v>3353.244629</c:v>
                </c:pt>
                <c:pt idx="542">
                  <c:v>3353.275146</c:v>
                </c:pt>
                <c:pt idx="543">
                  <c:v>3353.299805</c:v>
                </c:pt>
                <c:pt idx="544">
                  <c:v>3353.324707</c:v>
                </c:pt>
                <c:pt idx="545">
                  <c:v>3353.349365</c:v>
                </c:pt>
                <c:pt idx="546">
                  <c:v>3353.374023</c:v>
                </c:pt>
                <c:pt idx="547">
                  <c:v>3353.398926</c:v>
                </c:pt>
                <c:pt idx="548">
                  <c:v>3353.423828</c:v>
                </c:pt>
                <c:pt idx="549">
                  <c:v>3353.447998</c:v>
                </c:pt>
                <c:pt idx="550">
                  <c:v>3353.469238</c:v>
                </c:pt>
                <c:pt idx="551">
                  <c:v>3353.48999</c:v>
                </c:pt>
                <c:pt idx="552">
                  <c:v>3353.510742</c:v>
                </c:pt>
                <c:pt idx="553">
                  <c:v>3353.531738</c:v>
                </c:pt>
                <c:pt idx="554">
                  <c:v>3353.552734</c:v>
                </c:pt>
                <c:pt idx="555">
                  <c:v>3353.57373</c:v>
                </c:pt>
                <c:pt idx="556">
                  <c:v>3353.594482</c:v>
                </c:pt>
                <c:pt idx="557">
                  <c:v>3353.614258</c:v>
                </c:pt>
                <c:pt idx="558">
                  <c:v>3353.633789</c:v>
                </c:pt>
                <c:pt idx="559">
                  <c:v>3353.65332</c:v>
                </c:pt>
                <c:pt idx="560">
                  <c:v>3353.672852</c:v>
                </c:pt>
                <c:pt idx="561">
                  <c:v>3353.692139</c:v>
                </c:pt>
                <c:pt idx="562">
                  <c:v>3353.71167</c:v>
                </c:pt>
                <c:pt idx="563">
                  <c:v>3353.731201</c:v>
                </c:pt>
                <c:pt idx="564">
                  <c:v>3353.750488</c:v>
                </c:pt>
                <c:pt idx="565">
                  <c:v>3353.769775</c:v>
                </c:pt>
                <c:pt idx="566">
                  <c:v>3353.789062</c:v>
                </c:pt>
                <c:pt idx="567">
                  <c:v>3353.808594</c:v>
                </c:pt>
                <c:pt idx="568">
                  <c:v>3353.827637</c:v>
                </c:pt>
                <c:pt idx="569">
                  <c:v>3353.847168</c:v>
                </c:pt>
                <c:pt idx="570">
                  <c:v>3353.866211</c:v>
                </c:pt>
                <c:pt idx="571">
                  <c:v>3353.885498</c:v>
                </c:pt>
                <c:pt idx="572">
                  <c:v>3353.907715</c:v>
                </c:pt>
                <c:pt idx="573">
                  <c:v>3353.929688</c:v>
                </c:pt>
                <c:pt idx="574">
                  <c:v>3353.951416</c:v>
                </c:pt>
                <c:pt idx="575">
                  <c:v>3353.973389</c:v>
                </c:pt>
                <c:pt idx="576">
                  <c:v>3353.995361</c:v>
                </c:pt>
                <c:pt idx="577">
                  <c:v>3354.01709</c:v>
                </c:pt>
                <c:pt idx="578">
                  <c:v>3354.039062</c:v>
                </c:pt>
                <c:pt idx="579">
                  <c:v>3354.062988</c:v>
                </c:pt>
                <c:pt idx="580">
                  <c:v>3354.087402</c:v>
                </c:pt>
                <c:pt idx="581">
                  <c:v>3354.112305</c:v>
                </c:pt>
                <c:pt idx="582">
                  <c:v>3354.136719</c:v>
                </c:pt>
                <c:pt idx="583">
                  <c:v>3354.161621</c:v>
                </c:pt>
                <c:pt idx="584">
                  <c:v>3354.186279</c:v>
                </c:pt>
                <c:pt idx="585">
                  <c:v>3354.210938</c:v>
                </c:pt>
                <c:pt idx="586">
                  <c:v>3354.236328</c:v>
                </c:pt>
                <c:pt idx="587">
                  <c:v>3354.263672</c:v>
                </c:pt>
                <c:pt idx="588">
                  <c:v>3354.291016</c:v>
                </c:pt>
                <c:pt idx="589">
                  <c:v>3354.318359</c:v>
                </c:pt>
                <c:pt idx="590">
                  <c:v>3354.345703</c:v>
                </c:pt>
                <c:pt idx="591">
                  <c:v>3354.373047</c:v>
                </c:pt>
                <c:pt idx="592">
                  <c:v>3354.400391</c:v>
                </c:pt>
                <c:pt idx="593">
                  <c:v>3354.427734</c:v>
                </c:pt>
                <c:pt idx="594">
                  <c:v>3354.464355</c:v>
                </c:pt>
                <c:pt idx="595">
                  <c:v>3354.501953</c:v>
                </c:pt>
                <c:pt idx="596">
                  <c:v>3354.539551</c:v>
                </c:pt>
                <c:pt idx="597">
                  <c:v>3354.577148</c:v>
                </c:pt>
                <c:pt idx="598">
                  <c:v>3354.614502</c:v>
                </c:pt>
                <c:pt idx="599">
                  <c:v>3354.6521</c:v>
                </c:pt>
                <c:pt idx="600">
                  <c:v>3354.689697</c:v>
                </c:pt>
                <c:pt idx="601">
                  <c:v>3354.734619</c:v>
                </c:pt>
                <c:pt idx="602">
                  <c:v>3354.785645</c:v>
                </c:pt>
                <c:pt idx="603">
                  <c:v>3354.836426</c:v>
                </c:pt>
                <c:pt idx="604">
                  <c:v>3354.887695</c:v>
                </c:pt>
                <c:pt idx="605">
                  <c:v>3354.938721</c:v>
                </c:pt>
                <c:pt idx="606">
                  <c:v>3354.989746</c:v>
                </c:pt>
                <c:pt idx="607">
                  <c:v>3355.041016</c:v>
                </c:pt>
                <c:pt idx="608">
                  <c:v>3355.092529</c:v>
                </c:pt>
                <c:pt idx="609">
                  <c:v>3355.146484</c:v>
                </c:pt>
                <c:pt idx="610">
                  <c:v>3355.200195</c:v>
                </c:pt>
                <c:pt idx="611">
                  <c:v>3355.254395</c:v>
                </c:pt>
                <c:pt idx="612">
                  <c:v>3355.308105</c:v>
                </c:pt>
                <c:pt idx="613">
                  <c:v>3355.362305</c:v>
                </c:pt>
                <c:pt idx="614">
                  <c:v>3355.416016</c:v>
                </c:pt>
                <c:pt idx="615">
                  <c:v>3355.469971</c:v>
                </c:pt>
                <c:pt idx="616">
                  <c:v>3355.517822</c:v>
                </c:pt>
                <c:pt idx="617">
                  <c:v>3355.564453</c:v>
                </c:pt>
                <c:pt idx="618">
                  <c:v>3355.61084</c:v>
                </c:pt>
                <c:pt idx="619">
                  <c:v>3355.657471</c:v>
                </c:pt>
                <c:pt idx="620">
                  <c:v>3355.703857</c:v>
                </c:pt>
                <c:pt idx="621">
                  <c:v>3355.750488</c:v>
                </c:pt>
                <c:pt idx="622">
                  <c:v>3355.797119</c:v>
                </c:pt>
                <c:pt idx="623">
                  <c:v>3355.839111</c:v>
                </c:pt>
                <c:pt idx="624">
                  <c:v>3355.875977</c:v>
                </c:pt>
                <c:pt idx="625">
                  <c:v>3355.913086</c:v>
                </c:pt>
                <c:pt idx="626">
                  <c:v>3355.949707</c:v>
                </c:pt>
                <c:pt idx="627">
                  <c:v>3355.986572</c:v>
                </c:pt>
                <c:pt idx="628">
                  <c:v>3356.023438</c:v>
                </c:pt>
                <c:pt idx="629">
                  <c:v>3356.060059</c:v>
                </c:pt>
                <c:pt idx="630">
                  <c:v>3356.096191</c:v>
                </c:pt>
                <c:pt idx="631">
                  <c:v>3356.122559</c:v>
                </c:pt>
                <c:pt idx="632">
                  <c:v>3356.14917</c:v>
                </c:pt>
                <c:pt idx="633">
                  <c:v>3356.175781</c:v>
                </c:pt>
                <c:pt idx="634">
                  <c:v>3356.202148</c:v>
                </c:pt>
                <c:pt idx="635">
                  <c:v>3356.228516</c:v>
                </c:pt>
                <c:pt idx="636">
                  <c:v>3356.255127</c:v>
                </c:pt>
                <c:pt idx="637">
                  <c:v>3356.281494</c:v>
                </c:pt>
                <c:pt idx="638">
                  <c:v>3356.296875</c:v>
                </c:pt>
                <c:pt idx="639">
                  <c:v>3356.307617</c:v>
                </c:pt>
                <c:pt idx="640">
                  <c:v>3356.318359</c:v>
                </c:pt>
                <c:pt idx="641">
                  <c:v>3356.329102</c:v>
                </c:pt>
                <c:pt idx="642">
                  <c:v>3356.339844</c:v>
                </c:pt>
                <c:pt idx="643">
                  <c:v>3356.350586</c:v>
                </c:pt>
                <c:pt idx="644">
                  <c:v>3356.361328</c:v>
                </c:pt>
                <c:pt idx="645">
                  <c:v>3356.364746</c:v>
                </c:pt>
                <c:pt idx="646">
                  <c:v>3356.354736</c:v>
                </c:pt>
                <c:pt idx="647">
                  <c:v>3356.344482</c:v>
                </c:pt>
                <c:pt idx="648">
                  <c:v>3356.334473</c:v>
                </c:pt>
                <c:pt idx="649">
                  <c:v>3356.324219</c:v>
                </c:pt>
                <c:pt idx="650">
                  <c:v>3356.313965</c:v>
                </c:pt>
                <c:pt idx="651">
                  <c:v>3356.303955</c:v>
                </c:pt>
                <c:pt idx="652">
                  <c:v>3356.293457</c:v>
                </c:pt>
                <c:pt idx="653">
                  <c:v>3356.267822</c:v>
                </c:pt>
                <c:pt idx="654">
                  <c:v>3356.241699</c:v>
                </c:pt>
                <c:pt idx="655">
                  <c:v>3356.21582</c:v>
                </c:pt>
                <c:pt idx="656">
                  <c:v>3356.189697</c:v>
                </c:pt>
                <c:pt idx="657">
                  <c:v>3356.163574</c:v>
                </c:pt>
                <c:pt idx="658">
                  <c:v>3356.137695</c:v>
                </c:pt>
                <c:pt idx="659">
                  <c:v>3356.111572</c:v>
                </c:pt>
                <c:pt idx="660">
                  <c:v>3356.085205</c:v>
                </c:pt>
                <c:pt idx="661">
                  <c:v>3356.05835</c:v>
                </c:pt>
                <c:pt idx="662">
                  <c:v>3356.031738</c:v>
                </c:pt>
                <c:pt idx="663">
                  <c:v>3356.004883</c:v>
                </c:pt>
                <c:pt idx="664">
                  <c:v>3355.978271</c:v>
                </c:pt>
                <c:pt idx="665">
                  <c:v>3355.95166</c:v>
                </c:pt>
                <c:pt idx="666">
                  <c:v>3355.925049</c:v>
                </c:pt>
                <c:pt idx="667">
                  <c:v>3355.901123</c:v>
                </c:pt>
                <c:pt idx="668">
                  <c:v>3355.884277</c:v>
                </c:pt>
                <c:pt idx="669">
                  <c:v>3355.867676</c:v>
                </c:pt>
                <c:pt idx="670">
                  <c:v>3355.851318</c:v>
                </c:pt>
                <c:pt idx="671">
                  <c:v>3355.834961</c:v>
                </c:pt>
                <c:pt idx="672">
                  <c:v>3355.818115</c:v>
                </c:pt>
                <c:pt idx="673">
                  <c:v>3355.801758</c:v>
                </c:pt>
                <c:pt idx="674">
                  <c:v>3355.785156</c:v>
                </c:pt>
                <c:pt idx="675">
                  <c:v>3355.771973</c:v>
                </c:pt>
                <c:pt idx="676">
                  <c:v>3355.759277</c:v>
                </c:pt>
                <c:pt idx="677">
                  <c:v>3355.746582</c:v>
                </c:pt>
                <c:pt idx="678">
                  <c:v>3355.733887</c:v>
                </c:pt>
                <c:pt idx="679">
                  <c:v>3355.721191</c:v>
                </c:pt>
                <c:pt idx="680">
                  <c:v>3355.708496</c:v>
                </c:pt>
                <c:pt idx="681">
                  <c:v>3355.696045</c:v>
                </c:pt>
                <c:pt idx="682">
                  <c:v>3355.679199</c:v>
                </c:pt>
                <c:pt idx="683">
                  <c:v>3355.658691</c:v>
                </c:pt>
                <c:pt idx="684">
                  <c:v>3355.638184</c:v>
                </c:pt>
                <c:pt idx="685">
                  <c:v>3355.61792</c:v>
                </c:pt>
                <c:pt idx="686">
                  <c:v>3355.597656</c:v>
                </c:pt>
                <c:pt idx="687">
                  <c:v>3355.577148</c:v>
                </c:pt>
                <c:pt idx="688">
                  <c:v>3355.556885</c:v>
                </c:pt>
                <c:pt idx="689">
                  <c:v>3355.535889</c:v>
                </c:pt>
                <c:pt idx="690">
                  <c:v>3355.512451</c:v>
                </c:pt>
                <c:pt idx="691">
                  <c:v>3355.489014</c:v>
                </c:pt>
                <c:pt idx="692">
                  <c:v>3355.465576</c:v>
                </c:pt>
                <c:pt idx="693">
                  <c:v>3355.442139</c:v>
                </c:pt>
                <c:pt idx="694">
                  <c:v>3355.418701</c:v>
                </c:pt>
                <c:pt idx="695">
                  <c:v>3355.395508</c:v>
                </c:pt>
                <c:pt idx="696">
                  <c:v>3355.37207</c:v>
                </c:pt>
                <c:pt idx="697">
                  <c:v>3355.35791</c:v>
                </c:pt>
                <c:pt idx="698">
                  <c:v>3355.346191</c:v>
                </c:pt>
                <c:pt idx="699">
                  <c:v>3355.334473</c:v>
                </c:pt>
                <c:pt idx="700">
                  <c:v>3355.322754</c:v>
                </c:pt>
                <c:pt idx="701">
                  <c:v>3355.311035</c:v>
                </c:pt>
                <c:pt idx="702">
                  <c:v>3355.299072</c:v>
                </c:pt>
                <c:pt idx="703">
                  <c:v>3355.287354</c:v>
                </c:pt>
                <c:pt idx="704">
                  <c:v>3355.28125</c:v>
                </c:pt>
                <c:pt idx="705">
                  <c:v>3355.282227</c:v>
                </c:pt>
                <c:pt idx="706">
                  <c:v>3355.283203</c:v>
                </c:pt>
                <c:pt idx="707">
                  <c:v>3355.284668</c:v>
                </c:pt>
                <c:pt idx="708">
                  <c:v>3355.285645</c:v>
                </c:pt>
                <c:pt idx="709">
                  <c:v>3355.286621</c:v>
                </c:pt>
                <c:pt idx="710">
                  <c:v>3355.287598</c:v>
                </c:pt>
                <c:pt idx="711">
                  <c:v>3355.288818</c:v>
                </c:pt>
                <c:pt idx="712">
                  <c:v>3355.290283</c:v>
                </c:pt>
                <c:pt idx="713">
                  <c:v>3355.291504</c:v>
                </c:pt>
                <c:pt idx="714">
                  <c:v>3355.292969</c:v>
                </c:pt>
                <c:pt idx="715">
                  <c:v>3355.293945</c:v>
                </c:pt>
                <c:pt idx="716">
                  <c:v>3355.29541</c:v>
                </c:pt>
                <c:pt idx="717">
                  <c:v>3355.296875</c:v>
                </c:pt>
                <c:pt idx="718">
                  <c:v>3355.297852</c:v>
                </c:pt>
                <c:pt idx="719">
                  <c:v>3355.291016</c:v>
                </c:pt>
                <c:pt idx="720">
                  <c:v>3355.280518</c:v>
                </c:pt>
                <c:pt idx="721">
                  <c:v>3355.27002</c:v>
                </c:pt>
                <c:pt idx="722">
                  <c:v>3355.26001</c:v>
                </c:pt>
                <c:pt idx="723">
                  <c:v>3355.249512</c:v>
                </c:pt>
                <c:pt idx="724">
                  <c:v>3355.239258</c:v>
                </c:pt>
                <c:pt idx="725">
                  <c:v>3355.229004</c:v>
                </c:pt>
                <c:pt idx="726">
                  <c:v>3355.213135</c:v>
                </c:pt>
                <c:pt idx="727">
                  <c:v>3355.186768</c:v>
                </c:pt>
                <c:pt idx="728">
                  <c:v>3355.160645</c:v>
                </c:pt>
                <c:pt idx="729">
                  <c:v>3355.134521</c:v>
                </c:pt>
                <c:pt idx="730">
                  <c:v>3355.108398</c:v>
                </c:pt>
                <c:pt idx="731">
                  <c:v>3355.082031</c:v>
                </c:pt>
                <c:pt idx="732">
                  <c:v>3355.055908</c:v>
                </c:pt>
                <c:pt idx="733">
                  <c:v>3355.029785</c:v>
                </c:pt>
                <c:pt idx="734">
                  <c:v>3354.987549</c:v>
                </c:pt>
                <c:pt idx="735">
                  <c:v>3354.945312</c:v>
                </c:pt>
                <c:pt idx="736">
                  <c:v>3354.902832</c:v>
                </c:pt>
                <c:pt idx="737">
                  <c:v>3354.860352</c:v>
                </c:pt>
                <c:pt idx="738">
                  <c:v>3354.818115</c:v>
                </c:pt>
                <c:pt idx="739">
                  <c:v>3354.775879</c:v>
                </c:pt>
                <c:pt idx="740">
                  <c:v>3354.733398</c:v>
                </c:pt>
                <c:pt idx="741">
                  <c:v>3354.679688</c:v>
                </c:pt>
                <c:pt idx="742">
                  <c:v>3354.619629</c:v>
                </c:pt>
                <c:pt idx="743">
                  <c:v>3354.559082</c:v>
                </c:pt>
                <c:pt idx="744">
                  <c:v>3354.498535</c:v>
                </c:pt>
                <c:pt idx="745">
                  <c:v>3354.438477</c:v>
                </c:pt>
                <c:pt idx="746">
                  <c:v>3354.37793</c:v>
                </c:pt>
                <c:pt idx="747">
                  <c:v>3354.317627</c:v>
                </c:pt>
                <c:pt idx="748">
                  <c:v>3354.254395</c:v>
                </c:pt>
                <c:pt idx="749">
                  <c:v>3354.182129</c:v>
                </c:pt>
                <c:pt idx="750">
                  <c:v>3354.109619</c:v>
                </c:pt>
                <c:pt idx="751">
                  <c:v>3354.037354</c:v>
                </c:pt>
                <c:pt idx="752">
                  <c:v>3353.965088</c:v>
                </c:pt>
                <c:pt idx="753">
                  <c:v>3353.892822</c:v>
                </c:pt>
                <c:pt idx="754">
                  <c:v>3353.820557</c:v>
                </c:pt>
                <c:pt idx="755">
                  <c:v>3353.748291</c:v>
                </c:pt>
                <c:pt idx="756">
                  <c:v>3353.680664</c:v>
                </c:pt>
                <c:pt idx="757">
                  <c:v>3353.61377</c:v>
                </c:pt>
                <c:pt idx="758">
                  <c:v>3353.546875</c:v>
                </c:pt>
                <c:pt idx="759">
                  <c:v>3353.479736</c:v>
                </c:pt>
                <c:pt idx="760">
                  <c:v>3353.412598</c:v>
                </c:pt>
                <c:pt idx="761">
                  <c:v>3353.345703</c:v>
                </c:pt>
                <c:pt idx="762">
                  <c:v>3353.278564</c:v>
                </c:pt>
                <c:pt idx="763">
                  <c:v>3353.220703</c:v>
                </c:pt>
                <c:pt idx="764">
                  <c:v>3353.171143</c:v>
                </c:pt>
                <c:pt idx="765">
                  <c:v>3353.121094</c:v>
                </c:pt>
                <c:pt idx="766">
                  <c:v>3353.071289</c:v>
                </c:pt>
                <c:pt idx="767">
                  <c:v>3353.021484</c:v>
                </c:pt>
                <c:pt idx="768">
                  <c:v>3352.97168</c:v>
                </c:pt>
                <c:pt idx="769">
                  <c:v>3352.921875</c:v>
                </c:pt>
                <c:pt idx="770">
                  <c:v>3352.874268</c:v>
                </c:pt>
                <c:pt idx="771">
                  <c:v>3352.8396</c:v>
                </c:pt>
                <c:pt idx="772">
                  <c:v>3352.804443</c:v>
                </c:pt>
                <c:pt idx="773">
                  <c:v>3352.769531</c:v>
                </c:pt>
                <c:pt idx="774">
                  <c:v>3352.734375</c:v>
                </c:pt>
                <c:pt idx="775">
                  <c:v>3352.699219</c:v>
                </c:pt>
                <c:pt idx="776">
                  <c:v>3352.664307</c:v>
                </c:pt>
                <c:pt idx="777">
                  <c:v>3352.62915</c:v>
                </c:pt>
                <c:pt idx="778">
                  <c:v>3352.600342</c:v>
                </c:pt>
                <c:pt idx="779">
                  <c:v>3352.572998</c:v>
                </c:pt>
                <c:pt idx="780">
                  <c:v>3352.545898</c:v>
                </c:pt>
                <c:pt idx="781">
                  <c:v>3352.518555</c:v>
                </c:pt>
                <c:pt idx="782">
                  <c:v>3352.491211</c:v>
                </c:pt>
                <c:pt idx="783">
                  <c:v>3352.463867</c:v>
                </c:pt>
                <c:pt idx="784">
                  <c:v>3352.436523</c:v>
                </c:pt>
                <c:pt idx="785">
                  <c:v>3352.412598</c:v>
                </c:pt>
                <c:pt idx="786">
                  <c:v>3352.393799</c:v>
                </c:pt>
                <c:pt idx="787">
                  <c:v>3352.375</c:v>
                </c:pt>
                <c:pt idx="788">
                  <c:v>3352.356201</c:v>
                </c:pt>
                <c:pt idx="789">
                  <c:v>3352.337402</c:v>
                </c:pt>
                <c:pt idx="790">
                  <c:v>3352.318359</c:v>
                </c:pt>
                <c:pt idx="791">
                  <c:v>3352.299805</c:v>
                </c:pt>
                <c:pt idx="792">
                  <c:v>3352.281982</c:v>
                </c:pt>
                <c:pt idx="793">
                  <c:v>3352.278809</c:v>
                </c:pt>
                <c:pt idx="794">
                  <c:v>3352.275391</c:v>
                </c:pt>
                <c:pt idx="795">
                  <c:v>3352.271973</c:v>
                </c:pt>
                <c:pt idx="796">
                  <c:v>3352.268799</c:v>
                </c:pt>
                <c:pt idx="797">
                  <c:v>3352.265381</c:v>
                </c:pt>
                <c:pt idx="798">
                  <c:v>3352.262207</c:v>
                </c:pt>
                <c:pt idx="799">
                  <c:v>3352.258789</c:v>
                </c:pt>
                <c:pt idx="800">
                  <c:v>3352.26709</c:v>
                </c:pt>
                <c:pt idx="801">
                  <c:v>3352.280029</c:v>
                </c:pt>
                <c:pt idx="802">
                  <c:v>3352.293457</c:v>
                </c:pt>
                <c:pt idx="803">
                  <c:v>3352.306396</c:v>
                </c:pt>
                <c:pt idx="804">
                  <c:v>3352.319336</c:v>
                </c:pt>
                <c:pt idx="805">
                  <c:v>3352.33252</c:v>
                </c:pt>
                <c:pt idx="806">
                  <c:v>3352.345703</c:v>
                </c:pt>
                <c:pt idx="807">
                  <c:v>3352.361084</c:v>
                </c:pt>
                <c:pt idx="808">
                  <c:v>3352.380127</c:v>
                </c:pt>
                <c:pt idx="809">
                  <c:v>3352.399414</c:v>
                </c:pt>
                <c:pt idx="810">
                  <c:v>3352.418945</c:v>
                </c:pt>
                <c:pt idx="811">
                  <c:v>3352.438477</c:v>
                </c:pt>
                <c:pt idx="812">
                  <c:v>3352.457764</c:v>
                </c:pt>
                <c:pt idx="813">
                  <c:v>3352.477295</c:v>
                </c:pt>
                <c:pt idx="814">
                  <c:v>3352.496582</c:v>
                </c:pt>
                <c:pt idx="815">
                  <c:v>3352.511475</c:v>
                </c:pt>
                <c:pt idx="816">
                  <c:v>3352.526611</c:v>
                </c:pt>
                <c:pt idx="817">
                  <c:v>3352.541504</c:v>
                </c:pt>
                <c:pt idx="818">
                  <c:v>3352.556396</c:v>
                </c:pt>
                <c:pt idx="819">
                  <c:v>3352.571289</c:v>
                </c:pt>
                <c:pt idx="820">
                  <c:v>3352.586182</c:v>
                </c:pt>
                <c:pt idx="821">
                  <c:v>3352.601318</c:v>
                </c:pt>
                <c:pt idx="822">
                  <c:v>3352.61499</c:v>
                </c:pt>
                <c:pt idx="823">
                  <c:v>3352.62793</c:v>
                </c:pt>
                <c:pt idx="824">
                  <c:v>3352.640869</c:v>
                </c:pt>
                <c:pt idx="825">
                  <c:v>3352.653809</c:v>
                </c:pt>
                <c:pt idx="826">
                  <c:v>3352.666992</c:v>
                </c:pt>
                <c:pt idx="827">
                  <c:v>3352.679932</c:v>
                </c:pt>
                <c:pt idx="828">
                  <c:v>3352.692871</c:v>
                </c:pt>
                <c:pt idx="829">
                  <c:v>3352.707764</c:v>
                </c:pt>
                <c:pt idx="830">
                  <c:v>3352.72876</c:v>
                </c:pt>
                <c:pt idx="831">
                  <c:v>3352.75</c:v>
                </c:pt>
                <c:pt idx="832">
                  <c:v>3352.770996</c:v>
                </c:pt>
                <c:pt idx="833">
                  <c:v>3352.791992</c:v>
                </c:pt>
                <c:pt idx="834">
                  <c:v>3352.812988</c:v>
                </c:pt>
                <c:pt idx="835">
                  <c:v>3352.833984</c:v>
                </c:pt>
                <c:pt idx="836">
                  <c:v>3352.85498</c:v>
                </c:pt>
                <c:pt idx="837">
                  <c:v>3352.882812</c:v>
                </c:pt>
                <c:pt idx="838">
                  <c:v>3352.911133</c:v>
                </c:pt>
                <c:pt idx="839">
                  <c:v>3352.939941</c:v>
                </c:pt>
                <c:pt idx="840">
                  <c:v>3352.968262</c:v>
                </c:pt>
                <c:pt idx="841">
                  <c:v>3352.99707</c:v>
                </c:pt>
                <c:pt idx="842">
                  <c:v>3353.025635</c:v>
                </c:pt>
                <c:pt idx="843">
                  <c:v>3353.054199</c:v>
                </c:pt>
                <c:pt idx="844">
                  <c:v>3353.081787</c:v>
                </c:pt>
                <c:pt idx="845">
                  <c:v>3353.108398</c:v>
                </c:pt>
                <c:pt idx="846">
                  <c:v>3353.134766</c:v>
                </c:pt>
                <c:pt idx="847">
                  <c:v>3353.161621</c:v>
                </c:pt>
                <c:pt idx="848">
                  <c:v>3353.187988</c:v>
                </c:pt>
                <c:pt idx="849">
                  <c:v>3353.2146</c:v>
                </c:pt>
                <c:pt idx="850">
                  <c:v>3353.241211</c:v>
                </c:pt>
                <c:pt idx="851">
                  <c:v>3353.267334</c:v>
                </c:pt>
                <c:pt idx="852">
                  <c:v>3353.289551</c:v>
                </c:pt>
                <c:pt idx="853">
                  <c:v>3353.312012</c:v>
                </c:pt>
                <c:pt idx="854">
                  <c:v>3353.334473</c:v>
                </c:pt>
                <c:pt idx="855">
                  <c:v>3353.356934</c:v>
                </c:pt>
                <c:pt idx="856">
                  <c:v>3353.379395</c:v>
                </c:pt>
                <c:pt idx="857">
                  <c:v>3353.401855</c:v>
                </c:pt>
                <c:pt idx="858">
                  <c:v>3353.424316</c:v>
                </c:pt>
                <c:pt idx="859">
                  <c:v>3353.450684</c:v>
                </c:pt>
                <c:pt idx="860">
                  <c:v>3353.478027</c:v>
                </c:pt>
                <c:pt idx="861">
                  <c:v>3353.505371</c:v>
                </c:pt>
                <c:pt idx="862">
                  <c:v>3353.533203</c:v>
                </c:pt>
                <c:pt idx="863">
                  <c:v>3353.560547</c:v>
                </c:pt>
                <c:pt idx="864">
                  <c:v>3353.587891</c:v>
                </c:pt>
                <c:pt idx="865">
                  <c:v>3353.615479</c:v>
                </c:pt>
                <c:pt idx="866">
                  <c:v>3353.648193</c:v>
                </c:pt>
                <c:pt idx="867">
                  <c:v>3353.688232</c:v>
                </c:pt>
                <c:pt idx="868">
                  <c:v>3353.728027</c:v>
                </c:pt>
                <c:pt idx="869">
                  <c:v>3353.768066</c:v>
                </c:pt>
                <c:pt idx="870">
                  <c:v>3353.807617</c:v>
                </c:pt>
                <c:pt idx="871">
                  <c:v>3353.847656</c:v>
                </c:pt>
                <c:pt idx="872">
                  <c:v>3353.887695</c:v>
                </c:pt>
                <c:pt idx="873">
                  <c:v>3353.928223</c:v>
                </c:pt>
                <c:pt idx="874">
                  <c:v>3353.977539</c:v>
                </c:pt>
                <c:pt idx="875">
                  <c:v>3354.026855</c:v>
                </c:pt>
                <c:pt idx="876">
                  <c:v>3354.076416</c:v>
                </c:pt>
                <c:pt idx="877">
                  <c:v>3354.125977</c:v>
                </c:pt>
                <c:pt idx="878">
                  <c:v>3354.175293</c:v>
                </c:pt>
                <c:pt idx="879">
                  <c:v>3354.224854</c:v>
                </c:pt>
                <c:pt idx="880">
                  <c:v>3354.274414</c:v>
                </c:pt>
                <c:pt idx="881">
                  <c:v>3354.320801</c:v>
                </c:pt>
                <c:pt idx="882">
                  <c:v>3354.365723</c:v>
                </c:pt>
                <c:pt idx="883">
                  <c:v>3354.411133</c:v>
                </c:pt>
                <c:pt idx="884">
                  <c:v>3354.456299</c:v>
                </c:pt>
                <c:pt idx="885">
                  <c:v>3354.501465</c:v>
                </c:pt>
                <c:pt idx="886">
                  <c:v>3354.546631</c:v>
                </c:pt>
                <c:pt idx="887">
                  <c:v>3354.591797</c:v>
                </c:pt>
                <c:pt idx="888">
                  <c:v>3354.630615</c:v>
                </c:pt>
                <c:pt idx="889">
                  <c:v>3354.656494</c:v>
                </c:pt>
                <c:pt idx="890">
                  <c:v>3354.682373</c:v>
                </c:pt>
                <c:pt idx="891">
                  <c:v>3354.708008</c:v>
                </c:pt>
                <c:pt idx="892">
                  <c:v>3354.734131</c:v>
                </c:pt>
                <c:pt idx="893">
                  <c:v>3354.760254</c:v>
                </c:pt>
                <c:pt idx="894">
                  <c:v>3354.785889</c:v>
                </c:pt>
                <c:pt idx="895">
                  <c:v>3354.811768</c:v>
                </c:pt>
                <c:pt idx="896">
                  <c:v>3354.827393</c:v>
                </c:pt>
                <c:pt idx="897">
                  <c:v>3354.842529</c:v>
                </c:pt>
                <c:pt idx="898">
                  <c:v>3354.85791</c:v>
                </c:pt>
                <c:pt idx="899">
                  <c:v>3354.873047</c:v>
                </c:pt>
                <c:pt idx="900">
                  <c:v>3354.888184</c:v>
                </c:pt>
                <c:pt idx="901">
                  <c:v>3354.90332</c:v>
                </c:pt>
                <c:pt idx="902">
                  <c:v>3354.918701</c:v>
                </c:pt>
                <c:pt idx="903">
                  <c:v>3354.941406</c:v>
                </c:pt>
                <c:pt idx="904">
                  <c:v>3354.969238</c:v>
                </c:pt>
                <c:pt idx="905">
                  <c:v>3354.996826</c:v>
                </c:pt>
                <c:pt idx="906">
                  <c:v>3355.024414</c:v>
                </c:pt>
                <c:pt idx="907">
                  <c:v>3355.052002</c:v>
                </c:pt>
                <c:pt idx="908">
                  <c:v>3355.079834</c:v>
                </c:pt>
                <c:pt idx="909">
                  <c:v>3355.107422</c:v>
                </c:pt>
                <c:pt idx="910">
                  <c:v>3355.137695</c:v>
                </c:pt>
                <c:pt idx="911">
                  <c:v>3355.175537</c:v>
                </c:pt>
                <c:pt idx="912">
                  <c:v>3355.212891</c:v>
                </c:pt>
                <c:pt idx="913">
                  <c:v>3355.250977</c:v>
                </c:pt>
                <c:pt idx="914">
                  <c:v>3355.288574</c:v>
                </c:pt>
                <c:pt idx="915">
                  <c:v>3355.326172</c:v>
                </c:pt>
                <c:pt idx="916">
                  <c:v>3355.364258</c:v>
                </c:pt>
                <c:pt idx="917">
                  <c:v>3355.401611</c:v>
                </c:pt>
                <c:pt idx="918">
                  <c:v>3355.43042</c:v>
                </c:pt>
                <c:pt idx="919">
                  <c:v>3355.458008</c:v>
                </c:pt>
                <c:pt idx="920">
                  <c:v>3355.485352</c:v>
                </c:pt>
                <c:pt idx="921">
                  <c:v>3355.513184</c:v>
                </c:pt>
                <c:pt idx="922">
                  <c:v>3355.540527</c:v>
                </c:pt>
                <c:pt idx="923">
                  <c:v>3355.568115</c:v>
                </c:pt>
                <c:pt idx="924">
                  <c:v>3355.595459</c:v>
                </c:pt>
                <c:pt idx="925">
                  <c:v>3355.615967</c:v>
                </c:pt>
                <c:pt idx="926">
                  <c:v>3355.629639</c:v>
                </c:pt>
                <c:pt idx="927">
                  <c:v>3355.643066</c:v>
                </c:pt>
                <c:pt idx="928">
                  <c:v>3355.656982</c:v>
                </c:pt>
                <c:pt idx="929">
                  <c:v>3355.670898</c:v>
                </c:pt>
                <c:pt idx="930">
                  <c:v>3355.684326</c:v>
                </c:pt>
                <c:pt idx="931">
                  <c:v>3355.698242</c:v>
                </c:pt>
                <c:pt idx="932">
                  <c:v>3355.710938</c:v>
                </c:pt>
                <c:pt idx="933">
                  <c:v>3355.71875</c:v>
                </c:pt>
                <c:pt idx="934">
                  <c:v>3355.726807</c:v>
                </c:pt>
                <c:pt idx="935">
                  <c:v>3355.734619</c:v>
                </c:pt>
                <c:pt idx="936">
                  <c:v>3355.742432</c:v>
                </c:pt>
                <c:pt idx="937">
                  <c:v>3355.750488</c:v>
                </c:pt>
                <c:pt idx="938">
                  <c:v>3355.758301</c:v>
                </c:pt>
                <c:pt idx="939">
                  <c:v>3355.766113</c:v>
                </c:pt>
                <c:pt idx="940">
                  <c:v>3355.770752</c:v>
                </c:pt>
                <c:pt idx="941">
                  <c:v>3355.77417</c:v>
                </c:pt>
                <c:pt idx="942">
                  <c:v>3355.777832</c:v>
                </c:pt>
                <c:pt idx="943">
                  <c:v>3355.781494</c:v>
                </c:pt>
                <c:pt idx="944">
                  <c:v>3355.785156</c:v>
                </c:pt>
                <c:pt idx="945">
                  <c:v>3355.788574</c:v>
                </c:pt>
                <c:pt idx="946">
                  <c:v>3355.792236</c:v>
                </c:pt>
                <c:pt idx="947">
                  <c:v>3355.794678</c:v>
                </c:pt>
                <c:pt idx="948">
                  <c:v>3355.79541</c:v>
                </c:pt>
                <c:pt idx="949">
                  <c:v>3355.796387</c:v>
                </c:pt>
                <c:pt idx="950">
                  <c:v>3355.797363</c:v>
                </c:pt>
                <c:pt idx="951">
                  <c:v>3355.79834</c:v>
                </c:pt>
                <c:pt idx="952">
                  <c:v>3355.799316</c:v>
                </c:pt>
                <c:pt idx="953">
                  <c:v>3355.800049</c:v>
                </c:pt>
                <c:pt idx="954">
                  <c:v>3355.801758</c:v>
                </c:pt>
                <c:pt idx="955">
                  <c:v>3355.810303</c:v>
                </c:pt>
                <c:pt idx="956">
                  <c:v>3355.819092</c:v>
                </c:pt>
                <c:pt idx="957">
                  <c:v>3355.827881</c:v>
                </c:pt>
                <c:pt idx="958">
                  <c:v>3355.836914</c:v>
                </c:pt>
                <c:pt idx="959">
                  <c:v>3355.845459</c:v>
                </c:pt>
                <c:pt idx="960">
                  <c:v>3355.854248</c:v>
                </c:pt>
                <c:pt idx="961">
                  <c:v>3355.863037</c:v>
                </c:pt>
                <c:pt idx="962">
                  <c:v>3355.882812</c:v>
                </c:pt>
                <c:pt idx="963">
                  <c:v>3355.907471</c:v>
                </c:pt>
                <c:pt idx="964">
                  <c:v>3355.931885</c:v>
                </c:pt>
                <c:pt idx="965">
                  <c:v>3355.956543</c:v>
                </c:pt>
                <c:pt idx="966">
                  <c:v>3355.980957</c:v>
                </c:pt>
                <c:pt idx="967">
                  <c:v>3356.005859</c:v>
                </c:pt>
                <c:pt idx="968">
                  <c:v>3356.030273</c:v>
                </c:pt>
                <c:pt idx="969">
                  <c:v>3356.058594</c:v>
                </c:pt>
                <c:pt idx="970">
                  <c:v>3356.094482</c:v>
                </c:pt>
                <c:pt idx="971">
                  <c:v>3356.130859</c:v>
                </c:pt>
                <c:pt idx="972">
                  <c:v>3356.166504</c:v>
                </c:pt>
                <c:pt idx="973">
                  <c:v>3356.202637</c:v>
                </c:pt>
                <c:pt idx="974">
                  <c:v>3356.23877</c:v>
                </c:pt>
                <c:pt idx="975">
                  <c:v>3356.274902</c:v>
                </c:pt>
                <c:pt idx="976">
                  <c:v>3356.310791</c:v>
                </c:pt>
                <c:pt idx="977">
                  <c:v>3356.34668</c:v>
                </c:pt>
                <c:pt idx="978">
                  <c:v>3356.382324</c:v>
                </c:pt>
                <c:pt idx="979">
                  <c:v>3356.417969</c:v>
                </c:pt>
                <c:pt idx="980">
                  <c:v>3356.453613</c:v>
                </c:pt>
                <c:pt idx="981">
                  <c:v>3356.489502</c:v>
                </c:pt>
                <c:pt idx="982">
                  <c:v>3356.525146</c:v>
                </c:pt>
                <c:pt idx="983">
                  <c:v>3356.560791</c:v>
                </c:pt>
                <c:pt idx="984">
                  <c:v>3356.588379</c:v>
                </c:pt>
                <c:pt idx="985">
                  <c:v>3356.610596</c:v>
                </c:pt>
                <c:pt idx="986">
                  <c:v>3356.632812</c:v>
                </c:pt>
                <c:pt idx="987">
                  <c:v>3356.655273</c:v>
                </c:pt>
                <c:pt idx="988">
                  <c:v>3356.677246</c:v>
                </c:pt>
                <c:pt idx="989">
                  <c:v>3356.699951</c:v>
                </c:pt>
                <c:pt idx="990">
                  <c:v>3356.721924</c:v>
                </c:pt>
                <c:pt idx="991">
                  <c:v>3356.739502</c:v>
                </c:pt>
                <c:pt idx="992">
                  <c:v>3356.740723</c:v>
                </c:pt>
                <c:pt idx="993">
                  <c:v>3356.742188</c:v>
                </c:pt>
                <c:pt idx="994">
                  <c:v>3356.743652</c:v>
                </c:pt>
                <c:pt idx="995">
                  <c:v>3356.745117</c:v>
                </c:pt>
                <c:pt idx="996">
                  <c:v>3356.746338</c:v>
                </c:pt>
                <c:pt idx="997">
                  <c:v>3356.747803</c:v>
                </c:pt>
                <c:pt idx="998">
                  <c:v>3356.749268</c:v>
                </c:pt>
                <c:pt idx="999">
                  <c:v>3356.736572</c:v>
                </c:pt>
                <c:pt idx="1000">
                  <c:v>3356.72168</c:v>
                </c:pt>
                <c:pt idx="1001">
                  <c:v>3356.706543</c:v>
                </c:pt>
                <c:pt idx="1002">
                  <c:v>3356.691895</c:v>
                </c:pt>
                <c:pt idx="1003">
                  <c:v>3356.676758</c:v>
                </c:pt>
                <c:pt idx="1004">
                  <c:v>3356.662109</c:v>
                </c:pt>
                <c:pt idx="1005">
                  <c:v>3356.647217</c:v>
                </c:pt>
                <c:pt idx="1006">
                  <c:v>3356.630127</c:v>
                </c:pt>
                <c:pt idx="1007">
                  <c:v>3356.611328</c:v>
                </c:pt>
                <c:pt idx="1008">
                  <c:v>3356.592285</c:v>
                </c:pt>
                <c:pt idx="1009">
                  <c:v>3356.573242</c:v>
                </c:pt>
                <c:pt idx="1010">
                  <c:v>3356.554199</c:v>
                </c:pt>
                <c:pt idx="1011">
                  <c:v>3356.535156</c:v>
                </c:pt>
                <c:pt idx="1012">
                  <c:v>3356.516602</c:v>
                </c:pt>
                <c:pt idx="1013">
                  <c:v>3356.498291</c:v>
                </c:pt>
                <c:pt idx="1014">
                  <c:v>3356.484131</c:v>
                </c:pt>
                <c:pt idx="1015">
                  <c:v>3356.470215</c:v>
                </c:pt>
                <c:pt idx="1016">
                  <c:v>3356.456055</c:v>
                </c:pt>
                <c:pt idx="1017">
                  <c:v>3356.441895</c:v>
                </c:pt>
                <c:pt idx="1018">
                  <c:v>3356.428223</c:v>
                </c:pt>
                <c:pt idx="1019">
                  <c:v>3356.414062</c:v>
                </c:pt>
                <c:pt idx="1020">
                  <c:v>3356.399902</c:v>
                </c:pt>
                <c:pt idx="1021">
                  <c:v>3356.392578</c:v>
                </c:pt>
                <c:pt idx="1022">
                  <c:v>3356.386719</c:v>
                </c:pt>
                <c:pt idx="1023">
                  <c:v>3356.380859</c:v>
                </c:pt>
                <c:pt idx="1024">
                  <c:v>3356.375488</c:v>
                </c:pt>
                <c:pt idx="1025">
                  <c:v>3356.369629</c:v>
                </c:pt>
                <c:pt idx="1026">
                  <c:v>3356.364014</c:v>
                </c:pt>
                <c:pt idx="1027">
                  <c:v>3356.358154</c:v>
                </c:pt>
                <c:pt idx="1028">
                  <c:v>3356.354492</c:v>
                </c:pt>
                <c:pt idx="1029">
                  <c:v>3356.354004</c:v>
                </c:pt>
                <c:pt idx="1030">
                  <c:v>3356.353027</c:v>
                </c:pt>
                <c:pt idx="1031">
                  <c:v>3356.352539</c:v>
                </c:pt>
                <c:pt idx="1032">
                  <c:v>3356.351562</c:v>
                </c:pt>
                <c:pt idx="1033">
                  <c:v>3356.35083</c:v>
                </c:pt>
                <c:pt idx="1034">
                  <c:v>3356.350098</c:v>
                </c:pt>
                <c:pt idx="1035">
                  <c:v>3356.349121</c:v>
                </c:pt>
                <c:pt idx="1036">
                  <c:v>3356.345703</c:v>
                </c:pt>
                <c:pt idx="1037">
                  <c:v>3356.342285</c:v>
                </c:pt>
                <c:pt idx="1038">
                  <c:v>3356.338867</c:v>
                </c:pt>
                <c:pt idx="1039">
                  <c:v>3356.335449</c:v>
                </c:pt>
                <c:pt idx="1040">
                  <c:v>3356.332275</c:v>
                </c:pt>
                <c:pt idx="1041">
                  <c:v>3356.328613</c:v>
                </c:pt>
                <c:pt idx="1042">
                  <c:v>3356.325195</c:v>
                </c:pt>
                <c:pt idx="1043">
                  <c:v>3356.319336</c:v>
                </c:pt>
                <c:pt idx="1044">
                  <c:v>3356.3125</c:v>
                </c:pt>
                <c:pt idx="1045">
                  <c:v>3356.305664</c:v>
                </c:pt>
                <c:pt idx="1046">
                  <c:v>3356.298584</c:v>
                </c:pt>
                <c:pt idx="1047">
                  <c:v>3356.291504</c:v>
                </c:pt>
                <c:pt idx="1048">
                  <c:v>3356.284668</c:v>
                </c:pt>
                <c:pt idx="1049">
                  <c:v>3356.277588</c:v>
                </c:pt>
                <c:pt idx="1050">
                  <c:v>3356.270752</c:v>
                </c:pt>
                <c:pt idx="1051">
                  <c:v>3356.264648</c:v>
                </c:pt>
                <c:pt idx="1052">
                  <c:v>3356.258301</c:v>
                </c:pt>
                <c:pt idx="1053">
                  <c:v>3356.251953</c:v>
                </c:pt>
                <c:pt idx="1054">
                  <c:v>3356.24585</c:v>
                </c:pt>
                <c:pt idx="1055">
                  <c:v>3356.239502</c:v>
                </c:pt>
                <c:pt idx="1056">
                  <c:v>3356.233398</c:v>
                </c:pt>
                <c:pt idx="1057">
                  <c:v>3356.227051</c:v>
                </c:pt>
                <c:pt idx="1058">
                  <c:v>3356.224609</c:v>
                </c:pt>
                <c:pt idx="1059">
                  <c:v>3356.221924</c:v>
                </c:pt>
                <c:pt idx="1060">
                  <c:v>3356.219727</c:v>
                </c:pt>
                <c:pt idx="1061">
                  <c:v>3356.217285</c:v>
                </c:pt>
                <c:pt idx="1062">
                  <c:v>3356.215088</c:v>
                </c:pt>
                <c:pt idx="1063">
                  <c:v>3356.212646</c:v>
                </c:pt>
                <c:pt idx="1064">
                  <c:v>3356.210205</c:v>
                </c:pt>
                <c:pt idx="1065">
                  <c:v>3356.210449</c:v>
                </c:pt>
                <c:pt idx="1066">
                  <c:v>3356.212646</c:v>
                </c:pt>
                <c:pt idx="1067">
                  <c:v>3356.214844</c:v>
                </c:pt>
                <c:pt idx="1068">
                  <c:v>3356.216797</c:v>
                </c:pt>
                <c:pt idx="1069">
                  <c:v>3356.219238</c:v>
                </c:pt>
                <c:pt idx="1070">
                  <c:v>3356.221191</c:v>
                </c:pt>
                <c:pt idx="1071">
                  <c:v>3356.223389</c:v>
                </c:pt>
                <c:pt idx="1072">
                  <c:v>3356.225098</c:v>
                </c:pt>
                <c:pt idx="1073">
                  <c:v>3356.224121</c:v>
                </c:pt>
                <c:pt idx="1074">
                  <c:v>3356.223633</c:v>
                </c:pt>
                <c:pt idx="1075">
                  <c:v>3356.223145</c:v>
                </c:pt>
                <c:pt idx="1076">
                  <c:v>3356.222412</c:v>
                </c:pt>
                <c:pt idx="1077">
                  <c:v>3356.221924</c:v>
                </c:pt>
                <c:pt idx="1078">
                  <c:v>3356.221191</c:v>
                </c:pt>
                <c:pt idx="1079">
                  <c:v>3356.220459</c:v>
                </c:pt>
                <c:pt idx="1080">
                  <c:v>3356.213135</c:v>
                </c:pt>
                <c:pt idx="1081">
                  <c:v>3356.204834</c:v>
                </c:pt>
                <c:pt idx="1082">
                  <c:v>3356.196289</c:v>
                </c:pt>
                <c:pt idx="1083">
                  <c:v>3356.187988</c:v>
                </c:pt>
                <c:pt idx="1084">
                  <c:v>3356.179932</c:v>
                </c:pt>
                <c:pt idx="1085">
                  <c:v>3356.171387</c:v>
                </c:pt>
                <c:pt idx="1086">
                  <c:v>3356.163086</c:v>
                </c:pt>
                <c:pt idx="1087">
                  <c:v>3356.157471</c:v>
                </c:pt>
                <c:pt idx="1088">
                  <c:v>3356.154785</c:v>
                </c:pt>
                <c:pt idx="1089">
                  <c:v>3356.151855</c:v>
                </c:pt>
                <c:pt idx="1090">
                  <c:v>3356.149414</c:v>
                </c:pt>
                <c:pt idx="1091">
                  <c:v>3356.146484</c:v>
                </c:pt>
                <c:pt idx="1092">
                  <c:v>3356.143799</c:v>
                </c:pt>
                <c:pt idx="1093">
                  <c:v>3356.141113</c:v>
                </c:pt>
                <c:pt idx="1094">
                  <c:v>3356.140869</c:v>
                </c:pt>
                <c:pt idx="1095">
                  <c:v>3356.157227</c:v>
                </c:pt>
                <c:pt idx="1096">
                  <c:v>3356.173584</c:v>
                </c:pt>
                <c:pt idx="1097">
                  <c:v>3356.189941</c:v>
                </c:pt>
                <c:pt idx="1098">
                  <c:v>3356.206055</c:v>
                </c:pt>
                <c:pt idx="1099">
                  <c:v>3356.222168</c:v>
                </c:pt>
                <c:pt idx="1100">
                  <c:v>3356.238525</c:v>
                </c:pt>
                <c:pt idx="1101">
                  <c:v>3356.254883</c:v>
                </c:pt>
                <c:pt idx="1102">
                  <c:v>3356.282715</c:v>
                </c:pt>
                <c:pt idx="1103">
                  <c:v>3356.313965</c:v>
                </c:pt>
                <c:pt idx="1104">
                  <c:v>3356.345459</c:v>
                </c:pt>
                <c:pt idx="1105">
                  <c:v>3356.376465</c:v>
                </c:pt>
                <c:pt idx="1106">
                  <c:v>3356.407959</c:v>
                </c:pt>
                <c:pt idx="1107">
                  <c:v>3356.439209</c:v>
                </c:pt>
                <c:pt idx="1108">
                  <c:v>3356.470459</c:v>
                </c:pt>
                <c:pt idx="1109">
                  <c:v>3356.504395</c:v>
                </c:pt>
                <c:pt idx="1110">
                  <c:v>3356.541992</c:v>
                </c:pt>
                <c:pt idx="1111">
                  <c:v>3356.579834</c:v>
                </c:pt>
                <c:pt idx="1112">
                  <c:v>3356.617432</c:v>
                </c:pt>
                <c:pt idx="1113">
                  <c:v>3356.655273</c:v>
                </c:pt>
                <c:pt idx="1114">
                  <c:v>3356.692871</c:v>
                </c:pt>
                <c:pt idx="1115">
                  <c:v>3356.730469</c:v>
                </c:pt>
                <c:pt idx="1116">
                  <c:v>3356.768311</c:v>
                </c:pt>
                <c:pt idx="1117">
                  <c:v>3356.805176</c:v>
                </c:pt>
                <c:pt idx="1118">
                  <c:v>3356.841797</c:v>
                </c:pt>
                <c:pt idx="1119">
                  <c:v>3356.878906</c:v>
                </c:pt>
                <c:pt idx="1120">
                  <c:v>3356.915527</c:v>
                </c:pt>
                <c:pt idx="1121">
                  <c:v>3356.952637</c:v>
                </c:pt>
                <c:pt idx="1122">
                  <c:v>3356.989258</c:v>
                </c:pt>
                <c:pt idx="1123">
                  <c:v>3357.026123</c:v>
                </c:pt>
                <c:pt idx="1124">
                  <c:v>3357.055908</c:v>
                </c:pt>
                <c:pt idx="1125">
                  <c:v>3357.082764</c:v>
                </c:pt>
                <c:pt idx="1126">
                  <c:v>3357.109375</c:v>
                </c:pt>
                <c:pt idx="1127">
                  <c:v>3357.135986</c:v>
                </c:pt>
                <c:pt idx="1128">
                  <c:v>3357.162598</c:v>
                </c:pt>
                <c:pt idx="1129">
                  <c:v>3357.189209</c:v>
                </c:pt>
                <c:pt idx="1130">
                  <c:v>3357.21582</c:v>
                </c:pt>
                <c:pt idx="1131">
                  <c:v>3357.237305</c:v>
                </c:pt>
                <c:pt idx="1132">
                  <c:v>3357.248535</c:v>
                </c:pt>
                <c:pt idx="1133">
                  <c:v>3357.259521</c:v>
                </c:pt>
                <c:pt idx="1134">
                  <c:v>3357.270508</c:v>
                </c:pt>
                <c:pt idx="1135">
                  <c:v>3357.281738</c:v>
                </c:pt>
                <c:pt idx="1136">
                  <c:v>3357.292725</c:v>
                </c:pt>
                <c:pt idx="1137">
                  <c:v>3357.303711</c:v>
                </c:pt>
                <c:pt idx="1138">
                  <c:v>3357.314697</c:v>
                </c:pt>
                <c:pt idx="1139">
                  <c:v>3357.3125</c:v>
                </c:pt>
                <c:pt idx="1140">
                  <c:v>3357.30957</c:v>
                </c:pt>
                <c:pt idx="1141">
                  <c:v>3357.306641</c:v>
                </c:pt>
                <c:pt idx="1142">
                  <c:v>3357.303955</c:v>
                </c:pt>
                <c:pt idx="1143">
                  <c:v>3357.300781</c:v>
                </c:pt>
                <c:pt idx="1144">
                  <c:v>3357.298096</c:v>
                </c:pt>
                <c:pt idx="1145">
                  <c:v>3357.29541</c:v>
                </c:pt>
                <c:pt idx="1146">
                  <c:v>3357.287109</c:v>
                </c:pt>
                <c:pt idx="1147">
                  <c:v>3357.274902</c:v>
                </c:pt>
                <c:pt idx="1148">
                  <c:v>3357.262695</c:v>
                </c:pt>
                <c:pt idx="1149">
                  <c:v>3357.250977</c:v>
                </c:pt>
                <c:pt idx="1150">
                  <c:v>3357.23877</c:v>
                </c:pt>
                <c:pt idx="1151">
                  <c:v>3357.227051</c:v>
                </c:pt>
                <c:pt idx="1152">
                  <c:v>3357.214844</c:v>
                </c:pt>
                <c:pt idx="1153">
                  <c:v>3357.201904</c:v>
                </c:pt>
                <c:pt idx="1154">
                  <c:v>3357.186035</c:v>
                </c:pt>
                <c:pt idx="1155">
                  <c:v>3357.169922</c:v>
                </c:pt>
                <c:pt idx="1156">
                  <c:v>3357.154297</c:v>
                </c:pt>
                <c:pt idx="1157">
                  <c:v>3357.138184</c:v>
                </c:pt>
                <c:pt idx="1158">
                  <c:v>3357.12207</c:v>
                </c:pt>
                <c:pt idx="1159">
                  <c:v>3357.106201</c:v>
                </c:pt>
                <c:pt idx="1160">
                  <c:v>3357.090332</c:v>
                </c:pt>
                <c:pt idx="1161">
                  <c:v>3357.073486</c:v>
                </c:pt>
                <c:pt idx="1162">
                  <c:v>3357.056396</c:v>
                </c:pt>
                <c:pt idx="1163">
                  <c:v>3357.039551</c:v>
                </c:pt>
                <c:pt idx="1164">
                  <c:v>3357.022705</c:v>
                </c:pt>
                <c:pt idx="1165">
                  <c:v>3357.005859</c:v>
                </c:pt>
                <c:pt idx="1166">
                  <c:v>3356.98877</c:v>
                </c:pt>
                <c:pt idx="1167">
                  <c:v>3356.97168</c:v>
                </c:pt>
                <c:pt idx="1168">
                  <c:v>3356.953857</c:v>
                </c:pt>
                <c:pt idx="1169">
                  <c:v>3356.934326</c:v>
                </c:pt>
                <c:pt idx="1170">
                  <c:v>3356.915039</c:v>
                </c:pt>
                <c:pt idx="1171">
                  <c:v>3356.895508</c:v>
                </c:pt>
                <c:pt idx="1172">
                  <c:v>3356.876465</c:v>
                </c:pt>
                <c:pt idx="1173">
                  <c:v>3356.856934</c:v>
                </c:pt>
                <c:pt idx="1174">
                  <c:v>3356.837646</c:v>
                </c:pt>
                <c:pt idx="1175">
                  <c:v>3356.817383</c:v>
                </c:pt>
                <c:pt idx="1176">
                  <c:v>3356.791016</c:v>
                </c:pt>
                <c:pt idx="1177">
                  <c:v>3356.764648</c:v>
                </c:pt>
                <c:pt idx="1178">
                  <c:v>3356.738281</c:v>
                </c:pt>
                <c:pt idx="1179">
                  <c:v>3356.712158</c:v>
                </c:pt>
                <c:pt idx="1180">
                  <c:v>3356.686035</c:v>
                </c:pt>
                <c:pt idx="1181">
                  <c:v>3356.659668</c:v>
                </c:pt>
                <c:pt idx="1182">
                  <c:v>3356.633545</c:v>
                </c:pt>
                <c:pt idx="1183">
                  <c:v>3356.598633</c:v>
                </c:pt>
                <c:pt idx="1184">
                  <c:v>3356.561768</c:v>
                </c:pt>
                <c:pt idx="1185">
                  <c:v>3356.524658</c:v>
                </c:pt>
                <c:pt idx="1186">
                  <c:v>3356.487793</c:v>
                </c:pt>
                <c:pt idx="1187">
                  <c:v>3356.450684</c:v>
                </c:pt>
                <c:pt idx="1188">
                  <c:v>3356.413574</c:v>
                </c:pt>
                <c:pt idx="1189">
                  <c:v>3356.376465</c:v>
                </c:pt>
                <c:pt idx="1190">
                  <c:v>3356.337158</c:v>
                </c:pt>
                <c:pt idx="1191">
                  <c:v>3356.294189</c:v>
                </c:pt>
                <c:pt idx="1192">
                  <c:v>3356.250977</c:v>
                </c:pt>
                <c:pt idx="1193">
                  <c:v>3356.208008</c:v>
                </c:pt>
                <c:pt idx="1194">
                  <c:v>3356.165039</c:v>
                </c:pt>
                <c:pt idx="1195">
                  <c:v>3356.12207</c:v>
                </c:pt>
                <c:pt idx="1196">
                  <c:v>3356.079102</c:v>
                </c:pt>
                <c:pt idx="1197">
                  <c:v>3356.036133</c:v>
                </c:pt>
                <c:pt idx="1198">
                  <c:v>3355.996094</c:v>
                </c:pt>
                <c:pt idx="1199">
                  <c:v>3355.956299</c:v>
                </c:pt>
                <c:pt idx="1200">
                  <c:v>3355.916504</c:v>
                </c:pt>
                <c:pt idx="1201">
                  <c:v>3355.876709</c:v>
                </c:pt>
                <c:pt idx="1202">
                  <c:v>3355.836914</c:v>
                </c:pt>
                <c:pt idx="1203">
                  <c:v>3355.797119</c:v>
                </c:pt>
                <c:pt idx="1204">
                  <c:v>3355.75708</c:v>
                </c:pt>
                <c:pt idx="1205">
                  <c:v>3355.720703</c:v>
                </c:pt>
                <c:pt idx="1206">
                  <c:v>3355.685791</c:v>
                </c:pt>
                <c:pt idx="1207">
                  <c:v>3355.650879</c:v>
                </c:pt>
                <c:pt idx="1208">
                  <c:v>3355.616211</c:v>
                </c:pt>
                <c:pt idx="1209">
                  <c:v>3355.581543</c:v>
                </c:pt>
                <c:pt idx="1210">
                  <c:v>3355.546387</c:v>
                </c:pt>
                <c:pt idx="1211">
                  <c:v>3355.511719</c:v>
                </c:pt>
                <c:pt idx="1212">
                  <c:v>3355.477539</c:v>
                </c:pt>
                <c:pt idx="1213">
                  <c:v>3355.44458</c:v>
                </c:pt>
                <c:pt idx="1214">
                  <c:v>3355.411865</c:v>
                </c:pt>
                <c:pt idx="1215">
                  <c:v>3355.378906</c:v>
                </c:pt>
                <c:pt idx="1216">
                  <c:v>3355.346191</c:v>
                </c:pt>
                <c:pt idx="1217">
                  <c:v>3355.313477</c:v>
                </c:pt>
                <c:pt idx="1218">
                  <c:v>3355.280518</c:v>
                </c:pt>
                <c:pt idx="1219">
                  <c:v>3355.247559</c:v>
                </c:pt>
                <c:pt idx="1220">
                  <c:v>3355.218018</c:v>
                </c:pt>
                <c:pt idx="1221">
                  <c:v>3355.188477</c:v>
                </c:pt>
                <c:pt idx="1222">
                  <c:v>3355.15918</c:v>
                </c:pt>
                <c:pt idx="1223">
                  <c:v>3355.129883</c:v>
                </c:pt>
                <c:pt idx="1224">
                  <c:v>3355.100586</c:v>
                </c:pt>
                <c:pt idx="1225">
                  <c:v>3355.071045</c:v>
                </c:pt>
                <c:pt idx="1226">
                  <c:v>3355.041504</c:v>
                </c:pt>
                <c:pt idx="1227">
                  <c:v>3355.020508</c:v>
                </c:pt>
                <c:pt idx="1228">
                  <c:v>3355.005371</c:v>
                </c:pt>
                <c:pt idx="1229">
                  <c:v>3354.990234</c:v>
                </c:pt>
                <c:pt idx="1230">
                  <c:v>3354.974854</c:v>
                </c:pt>
                <c:pt idx="1231">
                  <c:v>3354.959473</c:v>
                </c:pt>
                <c:pt idx="1232">
                  <c:v>3354.944336</c:v>
                </c:pt>
                <c:pt idx="1233">
                  <c:v>3354.928955</c:v>
                </c:pt>
                <c:pt idx="1234">
                  <c:v>3354.919189</c:v>
                </c:pt>
                <c:pt idx="1235">
                  <c:v>3354.927979</c:v>
                </c:pt>
                <c:pt idx="1236">
                  <c:v>3354.936523</c:v>
                </c:pt>
                <c:pt idx="1237">
                  <c:v>3354.945312</c:v>
                </c:pt>
                <c:pt idx="1238">
                  <c:v>3354.954102</c:v>
                </c:pt>
                <c:pt idx="1239">
                  <c:v>3354.962891</c:v>
                </c:pt>
                <c:pt idx="1240">
                  <c:v>3354.97168</c:v>
                </c:pt>
                <c:pt idx="1241">
                  <c:v>3354.980469</c:v>
                </c:pt>
                <c:pt idx="1242">
                  <c:v>3355.005859</c:v>
                </c:pt>
                <c:pt idx="1243">
                  <c:v>3355.033691</c:v>
                </c:pt>
                <c:pt idx="1244">
                  <c:v>3355.061523</c:v>
                </c:pt>
                <c:pt idx="1245">
                  <c:v>3355.089355</c:v>
                </c:pt>
                <c:pt idx="1246">
                  <c:v>3355.117188</c:v>
                </c:pt>
                <c:pt idx="1247">
                  <c:v>3355.145264</c:v>
                </c:pt>
                <c:pt idx="1248">
                  <c:v>3355.173096</c:v>
                </c:pt>
                <c:pt idx="1249">
                  <c:v>3355.205078</c:v>
                </c:pt>
                <c:pt idx="1250">
                  <c:v>3355.240967</c:v>
                </c:pt>
                <c:pt idx="1251">
                  <c:v>3355.276855</c:v>
                </c:pt>
                <c:pt idx="1252">
                  <c:v>3355.312988</c:v>
                </c:pt>
                <c:pt idx="1253">
                  <c:v>3355.348877</c:v>
                </c:pt>
                <c:pt idx="1254">
                  <c:v>3355.384766</c:v>
                </c:pt>
                <c:pt idx="1255">
                  <c:v>3355.420898</c:v>
                </c:pt>
                <c:pt idx="1256">
                  <c:v>3355.45752</c:v>
                </c:pt>
                <c:pt idx="1257">
                  <c:v>3355.498047</c:v>
                </c:pt>
                <c:pt idx="1258">
                  <c:v>3355.538086</c:v>
                </c:pt>
                <c:pt idx="1259">
                  <c:v>3355.578613</c:v>
                </c:pt>
                <c:pt idx="1260">
                  <c:v>3355.619141</c:v>
                </c:pt>
                <c:pt idx="1261">
                  <c:v>3355.65918</c:v>
                </c:pt>
                <c:pt idx="1262">
                  <c:v>3355.699707</c:v>
                </c:pt>
                <c:pt idx="1263">
                  <c:v>3355.73999</c:v>
                </c:pt>
                <c:pt idx="1264">
                  <c:v>3355.781738</c:v>
                </c:pt>
                <c:pt idx="1265">
                  <c:v>3355.82373</c:v>
                </c:pt>
                <c:pt idx="1266">
                  <c:v>3355.865967</c:v>
                </c:pt>
                <c:pt idx="1267">
                  <c:v>3355.907959</c:v>
                </c:pt>
                <c:pt idx="1268">
                  <c:v>3355.949951</c:v>
                </c:pt>
                <c:pt idx="1269">
                  <c:v>3355.992188</c:v>
                </c:pt>
                <c:pt idx="1270">
                  <c:v>3356.033936</c:v>
                </c:pt>
                <c:pt idx="1271">
                  <c:v>3356.074707</c:v>
                </c:pt>
                <c:pt idx="1272">
                  <c:v>3356.11377</c:v>
                </c:pt>
                <c:pt idx="1273">
                  <c:v>3356.152344</c:v>
                </c:pt>
                <c:pt idx="1274">
                  <c:v>3356.191406</c:v>
                </c:pt>
                <c:pt idx="1275">
                  <c:v>3356.230469</c:v>
                </c:pt>
                <c:pt idx="1276">
                  <c:v>3356.269043</c:v>
                </c:pt>
                <c:pt idx="1277">
                  <c:v>3356.308105</c:v>
                </c:pt>
                <c:pt idx="1278">
                  <c:v>3356.346924</c:v>
                </c:pt>
                <c:pt idx="1279">
                  <c:v>3356.381592</c:v>
                </c:pt>
                <c:pt idx="1280">
                  <c:v>3356.416504</c:v>
                </c:pt>
                <c:pt idx="1281">
                  <c:v>3356.451172</c:v>
                </c:pt>
                <c:pt idx="1282">
                  <c:v>3356.486328</c:v>
                </c:pt>
                <c:pt idx="1283">
                  <c:v>3356.520996</c:v>
                </c:pt>
                <c:pt idx="1284">
                  <c:v>3356.555664</c:v>
                </c:pt>
                <c:pt idx="1285">
                  <c:v>3356.59082</c:v>
                </c:pt>
                <c:pt idx="1286">
                  <c:v>3356.62085</c:v>
                </c:pt>
                <c:pt idx="1287">
                  <c:v>3356.648926</c:v>
                </c:pt>
                <c:pt idx="1288">
                  <c:v>3356.676758</c:v>
                </c:pt>
                <c:pt idx="1289">
                  <c:v>3356.705078</c:v>
                </c:pt>
                <c:pt idx="1290">
                  <c:v>3356.73291</c:v>
                </c:pt>
                <c:pt idx="1291">
                  <c:v>3356.760986</c:v>
                </c:pt>
                <c:pt idx="1292">
                  <c:v>3356.788818</c:v>
                </c:pt>
                <c:pt idx="1293">
                  <c:v>3356.812256</c:v>
                </c:pt>
                <c:pt idx="1294">
                  <c:v>3356.826172</c:v>
                </c:pt>
                <c:pt idx="1295">
                  <c:v>3356.840088</c:v>
                </c:pt>
                <c:pt idx="1296">
                  <c:v>3356.854004</c:v>
                </c:pt>
                <c:pt idx="1297">
                  <c:v>3356.867676</c:v>
                </c:pt>
                <c:pt idx="1298">
                  <c:v>3356.881592</c:v>
                </c:pt>
                <c:pt idx="1299">
                  <c:v>3356.895508</c:v>
                </c:pt>
                <c:pt idx="1300">
                  <c:v>3356.909424</c:v>
                </c:pt>
                <c:pt idx="1301">
                  <c:v>3356.908936</c:v>
                </c:pt>
                <c:pt idx="1302">
                  <c:v>3356.907715</c:v>
                </c:pt>
                <c:pt idx="1303">
                  <c:v>3356.90625</c:v>
                </c:pt>
                <c:pt idx="1304">
                  <c:v>3356.904785</c:v>
                </c:pt>
                <c:pt idx="1305">
                  <c:v>3356.903564</c:v>
                </c:pt>
                <c:pt idx="1306">
                  <c:v>3356.9021</c:v>
                </c:pt>
                <c:pt idx="1307">
                  <c:v>3356.900635</c:v>
                </c:pt>
                <c:pt idx="1308">
                  <c:v>3356.894775</c:v>
                </c:pt>
                <c:pt idx="1309">
                  <c:v>3356.885742</c:v>
                </c:pt>
                <c:pt idx="1310">
                  <c:v>3356.876465</c:v>
                </c:pt>
                <c:pt idx="1311">
                  <c:v>3356.867188</c:v>
                </c:pt>
                <c:pt idx="1312">
                  <c:v>3356.85791</c:v>
                </c:pt>
                <c:pt idx="1313">
                  <c:v>3356.848633</c:v>
                </c:pt>
                <c:pt idx="1314">
                  <c:v>3356.839355</c:v>
                </c:pt>
                <c:pt idx="1315">
                  <c:v>3356.828857</c:v>
                </c:pt>
                <c:pt idx="1316">
                  <c:v>3356.813477</c:v>
                </c:pt>
                <c:pt idx="1317">
                  <c:v>3356.798096</c:v>
                </c:pt>
                <c:pt idx="1318">
                  <c:v>3356.782715</c:v>
                </c:pt>
                <c:pt idx="1319">
                  <c:v>3356.767578</c:v>
                </c:pt>
                <c:pt idx="1320">
                  <c:v>3356.752197</c:v>
                </c:pt>
                <c:pt idx="1321">
                  <c:v>3356.736816</c:v>
                </c:pt>
                <c:pt idx="1322">
                  <c:v>3356.72168</c:v>
                </c:pt>
                <c:pt idx="1323">
                  <c:v>3356.697266</c:v>
                </c:pt>
                <c:pt idx="1324">
                  <c:v>3356.671387</c:v>
                </c:pt>
                <c:pt idx="1325">
                  <c:v>3356.645996</c:v>
                </c:pt>
                <c:pt idx="1326">
                  <c:v>3356.620117</c:v>
                </c:pt>
                <c:pt idx="1327">
                  <c:v>3356.594482</c:v>
                </c:pt>
                <c:pt idx="1328">
                  <c:v>3356.568848</c:v>
                </c:pt>
                <c:pt idx="1329">
                  <c:v>3356.543213</c:v>
                </c:pt>
                <c:pt idx="1330">
                  <c:v>3356.515869</c:v>
                </c:pt>
                <c:pt idx="1331">
                  <c:v>3356.486816</c:v>
                </c:pt>
                <c:pt idx="1332">
                  <c:v>3356.45752</c:v>
                </c:pt>
                <c:pt idx="1333">
                  <c:v>3356.428223</c:v>
                </c:pt>
                <c:pt idx="1334">
                  <c:v>3356.399414</c:v>
                </c:pt>
                <c:pt idx="1335">
                  <c:v>3356.370117</c:v>
                </c:pt>
                <c:pt idx="1336">
                  <c:v>3356.341064</c:v>
                </c:pt>
                <c:pt idx="1337">
                  <c:v>3356.313232</c:v>
                </c:pt>
                <c:pt idx="1338">
                  <c:v>3356.294434</c:v>
                </c:pt>
                <c:pt idx="1339">
                  <c:v>3356.275879</c:v>
                </c:pt>
                <c:pt idx="1340">
                  <c:v>3356.257324</c:v>
                </c:pt>
                <c:pt idx="1341">
                  <c:v>3356.23877</c:v>
                </c:pt>
                <c:pt idx="1342">
                  <c:v>3356.220459</c:v>
                </c:pt>
                <c:pt idx="1343">
                  <c:v>3356.201904</c:v>
                </c:pt>
                <c:pt idx="1344">
                  <c:v>3356.18335</c:v>
                </c:pt>
                <c:pt idx="1345">
                  <c:v>3356.17334</c:v>
                </c:pt>
                <c:pt idx="1346">
                  <c:v>3356.166504</c:v>
                </c:pt>
                <c:pt idx="1347">
                  <c:v>3356.15918</c:v>
                </c:pt>
                <c:pt idx="1348">
                  <c:v>3356.151855</c:v>
                </c:pt>
                <c:pt idx="1349">
                  <c:v>3356.144775</c:v>
                </c:pt>
                <c:pt idx="1350">
                  <c:v>3356.137695</c:v>
                </c:pt>
                <c:pt idx="1351">
                  <c:v>3356.130371</c:v>
                </c:pt>
                <c:pt idx="1352">
                  <c:v>3356.124268</c:v>
                </c:pt>
                <c:pt idx="1353">
                  <c:v>3356.120361</c:v>
                </c:pt>
                <c:pt idx="1354">
                  <c:v>3356.116211</c:v>
                </c:pt>
                <c:pt idx="1355">
                  <c:v>3356.112305</c:v>
                </c:pt>
                <c:pt idx="1356">
                  <c:v>3356.108398</c:v>
                </c:pt>
                <c:pt idx="1357">
                  <c:v>3356.104248</c:v>
                </c:pt>
                <c:pt idx="1358">
                  <c:v>3356.100098</c:v>
                </c:pt>
                <c:pt idx="1359">
                  <c:v>3356.095947</c:v>
                </c:pt>
                <c:pt idx="1360">
                  <c:v>3356.093994</c:v>
                </c:pt>
                <c:pt idx="1361">
                  <c:v>3356.091797</c:v>
                </c:pt>
                <c:pt idx="1362">
                  <c:v>3356.0896</c:v>
                </c:pt>
                <c:pt idx="1363">
                  <c:v>3356.087402</c:v>
                </c:pt>
                <c:pt idx="1364">
                  <c:v>3356.085449</c:v>
                </c:pt>
                <c:pt idx="1365">
                  <c:v>3356.083252</c:v>
                </c:pt>
                <c:pt idx="1366">
                  <c:v>3356.081055</c:v>
                </c:pt>
                <c:pt idx="1367">
                  <c:v>3356.083252</c:v>
                </c:pt>
                <c:pt idx="1368">
                  <c:v>3356.087646</c:v>
                </c:pt>
                <c:pt idx="1369">
                  <c:v>3356.092285</c:v>
                </c:pt>
                <c:pt idx="1370">
                  <c:v>3356.09668</c:v>
                </c:pt>
                <c:pt idx="1371">
                  <c:v>3356.101074</c:v>
                </c:pt>
                <c:pt idx="1372">
                  <c:v>3356.105713</c:v>
                </c:pt>
                <c:pt idx="1373">
                  <c:v>3356.110107</c:v>
                </c:pt>
                <c:pt idx="1374">
                  <c:v>3356.117188</c:v>
                </c:pt>
                <c:pt idx="1375">
                  <c:v>3356.129395</c:v>
                </c:pt>
                <c:pt idx="1376">
                  <c:v>3356.141602</c:v>
                </c:pt>
                <c:pt idx="1377">
                  <c:v>3356.153809</c:v>
                </c:pt>
                <c:pt idx="1378">
                  <c:v>3356.166016</c:v>
                </c:pt>
                <c:pt idx="1379">
                  <c:v>3356.178223</c:v>
                </c:pt>
                <c:pt idx="1380">
                  <c:v>3356.19043</c:v>
                </c:pt>
                <c:pt idx="1381">
                  <c:v>3356.202637</c:v>
                </c:pt>
                <c:pt idx="1382">
                  <c:v>3356.218262</c:v>
                </c:pt>
                <c:pt idx="1383">
                  <c:v>3356.233643</c:v>
                </c:pt>
                <c:pt idx="1384">
                  <c:v>3356.249512</c:v>
                </c:pt>
                <c:pt idx="1385">
                  <c:v>3356.265137</c:v>
                </c:pt>
                <c:pt idx="1386">
                  <c:v>3356.280762</c:v>
                </c:pt>
                <c:pt idx="1387">
                  <c:v>3356.296631</c:v>
                </c:pt>
                <c:pt idx="1388">
                  <c:v>3356.312256</c:v>
                </c:pt>
                <c:pt idx="1389">
                  <c:v>3356.32959</c:v>
                </c:pt>
                <c:pt idx="1390">
                  <c:v>3356.3479</c:v>
                </c:pt>
                <c:pt idx="1391">
                  <c:v>3356.366211</c:v>
                </c:pt>
                <c:pt idx="1392">
                  <c:v>3356.384766</c:v>
                </c:pt>
                <c:pt idx="1393">
                  <c:v>3356.40332</c:v>
                </c:pt>
                <c:pt idx="1394">
                  <c:v>3356.421631</c:v>
                </c:pt>
                <c:pt idx="1395">
                  <c:v>3356.440186</c:v>
                </c:pt>
                <c:pt idx="1396">
                  <c:v>3356.458496</c:v>
                </c:pt>
                <c:pt idx="1397">
                  <c:v>3356.477539</c:v>
                </c:pt>
                <c:pt idx="1398">
                  <c:v>3356.496582</c:v>
                </c:pt>
                <c:pt idx="1399">
                  <c:v>3356.515137</c:v>
                </c:pt>
                <c:pt idx="1400">
                  <c:v>3356.53418</c:v>
                </c:pt>
                <c:pt idx="1401">
                  <c:v>3356.553223</c:v>
                </c:pt>
                <c:pt idx="1402">
                  <c:v>3356.572021</c:v>
                </c:pt>
                <c:pt idx="1403">
                  <c:v>3356.59082</c:v>
                </c:pt>
                <c:pt idx="1404">
                  <c:v>3356.598145</c:v>
                </c:pt>
                <c:pt idx="1405">
                  <c:v>3356.603271</c:v>
                </c:pt>
                <c:pt idx="1406">
                  <c:v>3356.608643</c:v>
                </c:pt>
                <c:pt idx="1407">
                  <c:v>3356.61377</c:v>
                </c:pt>
                <c:pt idx="1408">
                  <c:v>3356.619141</c:v>
                </c:pt>
                <c:pt idx="1409">
                  <c:v>3356.624512</c:v>
                </c:pt>
                <c:pt idx="1410">
                  <c:v>3356.629639</c:v>
                </c:pt>
                <c:pt idx="1411">
                  <c:v>3356.625977</c:v>
                </c:pt>
                <c:pt idx="1412">
                  <c:v>3356.612305</c:v>
                </c:pt>
                <c:pt idx="1413">
                  <c:v>3356.598877</c:v>
                </c:pt>
                <c:pt idx="1414">
                  <c:v>3356.585449</c:v>
                </c:pt>
                <c:pt idx="1415">
                  <c:v>3356.571777</c:v>
                </c:pt>
                <c:pt idx="1416">
                  <c:v>3356.558594</c:v>
                </c:pt>
                <c:pt idx="1417">
                  <c:v>3356.544922</c:v>
                </c:pt>
                <c:pt idx="1418">
                  <c:v>3356.53125</c:v>
                </c:pt>
                <c:pt idx="1419">
                  <c:v>3356.516846</c:v>
                </c:pt>
                <c:pt idx="1420">
                  <c:v>3356.501953</c:v>
                </c:pt>
                <c:pt idx="1421">
                  <c:v>3356.487305</c:v>
                </c:pt>
                <c:pt idx="1422">
                  <c:v>3356.472656</c:v>
                </c:pt>
                <c:pt idx="1423">
                  <c:v>3356.458008</c:v>
                </c:pt>
                <c:pt idx="1424">
                  <c:v>3356.443359</c:v>
                </c:pt>
                <c:pt idx="1425">
                  <c:v>3356.428467</c:v>
                </c:pt>
                <c:pt idx="1426">
                  <c:v>3356.425537</c:v>
                </c:pt>
                <c:pt idx="1427">
                  <c:v>3356.42627</c:v>
                </c:pt>
                <c:pt idx="1428">
                  <c:v>3356.426758</c:v>
                </c:pt>
                <c:pt idx="1429">
                  <c:v>3356.427246</c:v>
                </c:pt>
                <c:pt idx="1430">
                  <c:v>3356.427734</c:v>
                </c:pt>
                <c:pt idx="1431">
                  <c:v>3356.428467</c:v>
                </c:pt>
                <c:pt idx="1432">
                  <c:v>3356.429199</c:v>
                </c:pt>
                <c:pt idx="1433">
                  <c:v>3356.435303</c:v>
                </c:pt>
                <c:pt idx="1434">
                  <c:v>3356.450684</c:v>
                </c:pt>
                <c:pt idx="1435">
                  <c:v>3356.466309</c:v>
                </c:pt>
                <c:pt idx="1436">
                  <c:v>3356.481445</c:v>
                </c:pt>
                <c:pt idx="1437">
                  <c:v>3356.49707</c:v>
                </c:pt>
                <c:pt idx="1438">
                  <c:v>3356.512451</c:v>
                </c:pt>
                <c:pt idx="1439">
                  <c:v>3356.527832</c:v>
                </c:pt>
                <c:pt idx="1440">
                  <c:v>3356.543213</c:v>
                </c:pt>
                <c:pt idx="1441">
                  <c:v>3356.562256</c:v>
                </c:pt>
                <c:pt idx="1442">
                  <c:v>3356.581055</c:v>
                </c:pt>
                <c:pt idx="1443">
                  <c:v>3356.600098</c:v>
                </c:pt>
                <c:pt idx="1444">
                  <c:v>3356.618896</c:v>
                </c:pt>
                <c:pt idx="1445">
                  <c:v>3356.637695</c:v>
                </c:pt>
                <c:pt idx="1446">
                  <c:v>3356.656494</c:v>
                </c:pt>
                <c:pt idx="1447">
                  <c:v>3356.675293</c:v>
                </c:pt>
                <c:pt idx="1448">
                  <c:v>3356.689209</c:v>
                </c:pt>
                <c:pt idx="1449">
                  <c:v>3356.700439</c:v>
                </c:pt>
                <c:pt idx="1450">
                  <c:v>3356.711426</c:v>
                </c:pt>
                <c:pt idx="1451">
                  <c:v>3356.722656</c:v>
                </c:pt>
                <c:pt idx="1452">
                  <c:v>3356.733643</c:v>
                </c:pt>
                <c:pt idx="1453">
                  <c:v>3356.744873</c:v>
                </c:pt>
                <c:pt idx="1454">
                  <c:v>3356.756104</c:v>
                </c:pt>
                <c:pt idx="1455">
                  <c:v>3356.762939</c:v>
                </c:pt>
                <c:pt idx="1456">
                  <c:v>3356.760254</c:v>
                </c:pt>
                <c:pt idx="1457">
                  <c:v>3356.757324</c:v>
                </c:pt>
                <c:pt idx="1458">
                  <c:v>3356.754639</c:v>
                </c:pt>
                <c:pt idx="1459">
                  <c:v>3356.751953</c:v>
                </c:pt>
                <c:pt idx="1460">
                  <c:v>3356.749268</c:v>
                </c:pt>
                <c:pt idx="1461">
                  <c:v>3356.746338</c:v>
                </c:pt>
                <c:pt idx="1462">
                  <c:v>3356.743408</c:v>
                </c:pt>
                <c:pt idx="1463">
                  <c:v>3356.727295</c:v>
                </c:pt>
                <c:pt idx="1464">
                  <c:v>3356.710449</c:v>
                </c:pt>
                <c:pt idx="1465">
                  <c:v>3356.693359</c:v>
                </c:pt>
                <c:pt idx="1466">
                  <c:v>3356.676025</c:v>
                </c:pt>
                <c:pt idx="1467">
                  <c:v>3356.658936</c:v>
                </c:pt>
                <c:pt idx="1468">
                  <c:v>3356.641846</c:v>
                </c:pt>
                <c:pt idx="1469">
                  <c:v>3356.624756</c:v>
                </c:pt>
                <c:pt idx="1470">
                  <c:v>3356.602295</c:v>
                </c:pt>
                <c:pt idx="1471">
                  <c:v>3356.575684</c:v>
                </c:pt>
                <c:pt idx="1472">
                  <c:v>3356.549316</c:v>
                </c:pt>
                <c:pt idx="1473">
                  <c:v>3356.522705</c:v>
                </c:pt>
                <c:pt idx="1474">
                  <c:v>3356.496094</c:v>
                </c:pt>
                <c:pt idx="1475">
                  <c:v>3356.469727</c:v>
                </c:pt>
                <c:pt idx="1476">
                  <c:v>3356.443115</c:v>
                </c:pt>
                <c:pt idx="1477">
                  <c:v>3356.416504</c:v>
                </c:pt>
                <c:pt idx="1478">
                  <c:v>3356.389893</c:v>
                </c:pt>
                <c:pt idx="1479">
                  <c:v>3356.363037</c:v>
                </c:pt>
                <c:pt idx="1480">
                  <c:v>3356.336182</c:v>
                </c:pt>
                <c:pt idx="1481">
                  <c:v>3356.309326</c:v>
                </c:pt>
                <c:pt idx="1482">
                  <c:v>3356.282471</c:v>
                </c:pt>
                <c:pt idx="1483">
                  <c:v>3356.255859</c:v>
                </c:pt>
                <c:pt idx="1484">
                  <c:v>3356.229004</c:v>
                </c:pt>
                <c:pt idx="1485">
                  <c:v>3356.211914</c:v>
                </c:pt>
                <c:pt idx="1486">
                  <c:v>3356.196289</c:v>
                </c:pt>
                <c:pt idx="1487">
                  <c:v>3356.181152</c:v>
                </c:pt>
                <c:pt idx="1488">
                  <c:v>3356.165771</c:v>
                </c:pt>
                <c:pt idx="1489">
                  <c:v>3356.150391</c:v>
                </c:pt>
                <c:pt idx="1490">
                  <c:v>3356.13501</c:v>
                </c:pt>
                <c:pt idx="1491">
                  <c:v>3356.119629</c:v>
                </c:pt>
                <c:pt idx="1492">
                  <c:v>3356.112305</c:v>
                </c:pt>
                <c:pt idx="1493">
                  <c:v>3356.114014</c:v>
                </c:pt>
                <c:pt idx="1494">
                  <c:v>3356.115723</c:v>
                </c:pt>
                <c:pt idx="1495">
                  <c:v>3356.117188</c:v>
                </c:pt>
                <c:pt idx="1496">
                  <c:v>3356.119141</c:v>
                </c:pt>
                <c:pt idx="1497">
                  <c:v>3356.120605</c:v>
                </c:pt>
                <c:pt idx="1498">
                  <c:v>3356.122314</c:v>
                </c:pt>
                <c:pt idx="1499">
                  <c:v>3356.125244</c:v>
                </c:pt>
                <c:pt idx="1500">
                  <c:v>3356.137695</c:v>
                </c:pt>
                <c:pt idx="1501">
                  <c:v>3356.150391</c:v>
                </c:pt>
                <c:pt idx="1502">
                  <c:v>3356.163086</c:v>
                </c:pt>
                <c:pt idx="1503">
                  <c:v>3356.175781</c:v>
                </c:pt>
                <c:pt idx="1504">
                  <c:v>3356.188477</c:v>
                </c:pt>
                <c:pt idx="1505">
                  <c:v>3356.200928</c:v>
                </c:pt>
                <c:pt idx="1506">
                  <c:v>3356.213623</c:v>
                </c:pt>
                <c:pt idx="1507">
                  <c:v>3356.229248</c:v>
                </c:pt>
                <c:pt idx="1508">
                  <c:v>3356.246338</c:v>
                </c:pt>
                <c:pt idx="1509">
                  <c:v>3356.262939</c:v>
                </c:pt>
                <c:pt idx="1510">
                  <c:v>3356.279785</c:v>
                </c:pt>
                <c:pt idx="1511">
                  <c:v>3356.296631</c:v>
                </c:pt>
                <c:pt idx="1512">
                  <c:v>3356.313477</c:v>
                </c:pt>
                <c:pt idx="1513">
                  <c:v>3356.330322</c:v>
                </c:pt>
                <c:pt idx="1514">
                  <c:v>3356.34668</c:v>
                </c:pt>
                <c:pt idx="1515">
                  <c:v>3356.361816</c:v>
                </c:pt>
                <c:pt idx="1516">
                  <c:v>3356.377441</c:v>
                </c:pt>
                <c:pt idx="1517">
                  <c:v>3356.392578</c:v>
                </c:pt>
                <c:pt idx="1518">
                  <c:v>3356.408203</c:v>
                </c:pt>
                <c:pt idx="1519">
                  <c:v>3356.42334</c:v>
                </c:pt>
                <c:pt idx="1520">
                  <c:v>3356.438721</c:v>
                </c:pt>
                <c:pt idx="1521">
                  <c:v>3356.453857</c:v>
                </c:pt>
                <c:pt idx="1522">
                  <c:v>3356.460205</c:v>
                </c:pt>
                <c:pt idx="1523">
                  <c:v>3356.466309</c:v>
                </c:pt>
                <c:pt idx="1524">
                  <c:v>3356.472656</c:v>
                </c:pt>
                <c:pt idx="1525">
                  <c:v>3356.47876</c:v>
                </c:pt>
                <c:pt idx="1526">
                  <c:v>3356.485107</c:v>
                </c:pt>
                <c:pt idx="1527">
                  <c:v>3356.491211</c:v>
                </c:pt>
                <c:pt idx="1528">
                  <c:v>3356.497314</c:v>
                </c:pt>
                <c:pt idx="1529">
                  <c:v>3356.496094</c:v>
                </c:pt>
                <c:pt idx="1530">
                  <c:v>3356.490967</c:v>
                </c:pt>
                <c:pt idx="1531">
                  <c:v>3356.48584</c:v>
                </c:pt>
                <c:pt idx="1532">
                  <c:v>3356.480957</c:v>
                </c:pt>
                <c:pt idx="1533">
                  <c:v>3356.476074</c:v>
                </c:pt>
                <c:pt idx="1534">
                  <c:v>3356.470947</c:v>
                </c:pt>
                <c:pt idx="1535">
                  <c:v>3356.46582</c:v>
                </c:pt>
                <c:pt idx="1536">
                  <c:v>3356.459229</c:v>
                </c:pt>
                <c:pt idx="1537">
                  <c:v>3356.449951</c:v>
                </c:pt>
                <c:pt idx="1538">
                  <c:v>3356.440918</c:v>
                </c:pt>
                <c:pt idx="1539">
                  <c:v>3356.431396</c:v>
                </c:pt>
                <c:pt idx="1540">
                  <c:v>3356.422119</c:v>
                </c:pt>
                <c:pt idx="1541">
                  <c:v>3356.412842</c:v>
                </c:pt>
                <c:pt idx="1542">
                  <c:v>3356.403564</c:v>
                </c:pt>
                <c:pt idx="1543">
                  <c:v>3356.394287</c:v>
                </c:pt>
                <c:pt idx="1544">
                  <c:v>3356.391602</c:v>
                </c:pt>
                <c:pt idx="1545">
                  <c:v>3356.389404</c:v>
                </c:pt>
                <c:pt idx="1546">
                  <c:v>3356.387695</c:v>
                </c:pt>
                <c:pt idx="1547">
                  <c:v>3356.385254</c:v>
                </c:pt>
                <c:pt idx="1548">
                  <c:v>3356.383301</c:v>
                </c:pt>
                <c:pt idx="1549">
                  <c:v>3356.381348</c:v>
                </c:pt>
                <c:pt idx="1550">
                  <c:v>3356.379395</c:v>
                </c:pt>
                <c:pt idx="1551">
                  <c:v>3356.383301</c:v>
                </c:pt>
                <c:pt idx="1552">
                  <c:v>3356.391602</c:v>
                </c:pt>
                <c:pt idx="1553">
                  <c:v>3356.400391</c:v>
                </c:pt>
                <c:pt idx="1554">
                  <c:v>3356.408936</c:v>
                </c:pt>
                <c:pt idx="1555">
                  <c:v>3356.41748</c:v>
                </c:pt>
                <c:pt idx="1556">
                  <c:v>3356.42627</c:v>
                </c:pt>
                <c:pt idx="1557">
                  <c:v>3356.43457</c:v>
                </c:pt>
                <c:pt idx="1558">
                  <c:v>3356.443115</c:v>
                </c:pt>
                <c:pt idx="1559">
                  <c:v>3356.452148</c:v>
                </c:pt>
                <c:pt idx="1560">
                  <c:v>3356.461182</c:v>
                </c:pt>
                <c:pt idx="1561">
                  <c:v>3356.470215</c:v>
                </c:pt>
                <c:pt idx="1562">
                  <c:v>3356.479248</c:v>
                </c:pt>
                <c:pt idx="1563">
                  <c:v>3356.488281</c:v>
                </c:pt>
                <c:pt idx="1564">
                  <c:v>3356.49707</c:v>
                </c:pt>
                <c:pt idx="1565">
                  <c:v>3356.506104</c:v>
                </c:pt>
                <c:pt idx="1566">
                  <c:v>3356.506592</c:v>
                </c:pt>
                <c:pt idx="1567">
                  <c:v>3356.505371</c:v>
                </c:pt>
                <c:pt idx="1568">
                  <c:v>3356.504395</c:v>
                </c:pt>
                <c:pt idx="1569">
                  <c:v>3356.503418</c:v>
                </c:pt>
                <c:pt idx="1570">
                  <c:v>3356.502197</c:v>
                </c:pt>
                <c:pt idx="1571">
                  <c:v>3356.500977</c:v>
                </c:pt>
                <c:pt idx="1572">
                  <c:v>3356.499756</c:v>
                </c:pt>
                <c:pt idx="1573">
                  <c:v>3356.49292</c:v>
                </c:pt>
                <c:pt idx="1574">
                  <c:v>3356.47998</c:v>
                </c:pt>
                <c:pt idx="1575">
                  <c:v>3356.466797</c:v>
                </c:pt>
                <c:pt idx="1576">
                  <c:v>3356.453613</c:v>
                </c:pt>
                <c:pt idx="1577">
                  <c:v>3356.44043</c:v>
                </c:pt>
                <c:pt idx="1578">
                  <c:v>3356.427246</c:v>
                </c:pt>
                <c:pt idx="1579">
                  <c:v>3356.414062</c:v>
                </c:pt>
                <c:pt idx="1580">
                  <c:v>3356.399902</c:v>
                </c:pt>
                <c:pt idx="1581">
                  <c:v>3356.37793</c:v>
                </c:pt>
                <c:pt idx="1582">
                  <c:v>3356.355713</c:v>
                </c:pt>
                <c:pt idx="1583">
                  <c:v>3356.333496</c:v>
                </c:pt>
                <c:pt idx="1584">
                  <c:v>3356.311523</c:v>
                </c:pt>
                <c:pt idx="1585">
                  <c:v>3356.289551</c:v>
                </c:pt>
                <c:pt idx="1586">
                  <c:v>3356.267578</c:v>
                </c:pt>
                <c:pt idx="1587">
                  <c:v>3356.245361</c:v>
                </c:pt>
                <c:pt idx="1588">
                  <c:v>3356.217041</c:v>
                </c:pt>
                <c:pt idx="1589">
                  <c:v>3356.186279</c:v>
                </c:pt>
                <c:pt idx="1590">
                  <c:v>3356.155762</c:v>
                </c:pt>
                <c:pt idx="1591">
                  <c:v>3356.125</c:v>
                </c:pt>
                <c:pt idx="1592">
                  <c:v>3356.094238</c:v>
                </c:pt>
                <c:pt idx="1593">
                  <c:v>3356.063721</c:v>
                </c:pt>
                <c:pt idx="1594">
                  <c:v>3356.033203</c:v>
                </c:pt>
                <c:pt idx="1595">
                  <c:v>3355.998535</c:v>
                </c:pt>
                <c:pt idx="1596">
                  <c:v>3355.957764</c:v>
                </c:pt>
                <c:pt idx="1597">
                  <c:v>3355.916992</c:v>
                </c:pt>
                <c:pt idx="1598">
                  <c:v>3355.876465</c:v>
                </c:pt>
                <c:pt idx="1599">
                  <c:v>3355.835449</c:v>
                </c:pt>
                <c:pt idx="1600">
                  <c:v>3355.794922</c:v>
                </c:pt>
                <c:pt idx="1601">
                  <c:v>3355.753906</c:v>
                </c:pt>
                <c:pt idx="1602">
                  <c:v>3355.713135</c:v>
                </c:pt>
                <c:pt idx="1603">
                  <c:v>3355.670898</c:v>
                </c:pt>
                <c:pt idx="1604">
                  <c:v>3355.628662</c:v>
                </c:pt>
                <c:pt idx="1605">
                  <c:v>3355.586426</c:v>
                </c:pt>
                <c:pt idx="1606">
                  <c:v>3355.543945</c:v>
                </c:pt>
                <c:pt idx="1607">
                  <c:v>3355.501953</c:v>
                </c:pt>
                <c:pt idx="1608">
                  <c:v>3355.459473</c:v>
                </c:pt>
                <c:pt idx="1609">
                  <c:v>3355.417236</c:v>
                </c:pt>
                <c:pt idx="1610">
                  <c:v>3355.381836</c:v>
                </c:pt>
                <c:pt idx="1611">
                  <c:v>3355.350098</c:v>
                </c:pt>
                <c:pt idx="1612">
                  <c:v>3355.318359</c:v>
                </c:pt>
                <c:pt idx="1613">
                  <c:v>3355.286621</c:v>
                </c:pt>
                <c:pt idx="1614">
                  <c:v>3355.254883</c:v>
                </c:pt>
                <c:pt idx="1615">
                  <c:v>3355.222656</c:v>
                </c:pt>
                <c:pt idx="1616">
                  <c:v>3355.191162</c:v>
                </c:pt>
                <c:pt idx="1617">
                  <c:v>3355.163086</c:v>
                </c:pt>
                <c:pt idx="1618">
                  <c:v>3355.144531</c:v>
                </c:pt>
                <c:pt idx="1619">
                  <c:v>3355.126465</c:v>
                </c:pt>
                <c:pt idx="1620">
                  <c:v>3355.10791</c:v>
                </c:pt>
                <c:pt idx="1621">
                  <c:v>3355.089355</c:v>
                </c:pt>
                <c:pt idx="1622">
                  <c:v>3355.070801</c:v>
                </c:pt>
                <c:pt idx="1623">
                  <c:v>3355.05249</c:v>
                </c:pt>
                <c:pt idx="1624">
                  <c:v>3355.033936</c:v>
                </c:pt>
                <c:pt idx="1625">
                  <c:v>3355.027344</c:v>
                </c:pt>
                <c:pt idx="1626">
                  <c:v>3355.021484</c:v>
                </c:pt>
                <c:pt idx="1627">
                  <c:v>3355.015625</c:v>
                </c:pt>
                <c:pt idx="1628">
                  <c:v>3355.01001</c:v>
                </c:pt>
                <c:pt idx="1629">
                  <c:v>3355.00415</c:v>
                </c:pt>
                <c:pt idx="1630">
                  <c:v>3354.998535</c:v>
                </c:pt>
                <c:pt idx="1631">
                  <c:v>3354.992676</c:v>
                </c:pt>
                <c:pt idx="1632">
                  <c:v>3354.993652</c:v>
                </c:pt>
                <c:pt idx="1633">
                  <c:v>3355.000488</c:v>
                </c:pt>
                <c:pt idx="1634">
                  <c:v>3355.007324</c:v>
                </c:pt>
                <c:pt idx="1635">
                  <c:v>3355.01416</c:v>
                </c:pt>
                <c:pt idx="1636">
                  <c:v>3355.020996</c:v>
                </c:pt>
                <c:pt idx="1637">
                  <c:v>3355.027832</c:v>
                </c:pt>
                <c:pt idx="1638">
                  <c:v>3355.034668</c:v>
                </c:pt>
                <c:pt idx="1639">
                  <c:v>3355.043213</c:v>
                </c:pt>
                <c:pt idx="1640">
                  <c:v>3355.058838</c:v>
                </c:pt>
                <c:pt idx="1641">
                  <c:v>3355.074707</c:v>
                </c:pt>
                <c:pt idx="1642">
                  <c:v>3355.090332</c:v>
                </c:pt>
                <c:pt idx="1643">
                  <c:v>3355.106201</c:v>
                </c:pt>
                <c:pt idx="1644">
                  <c:v>3355.121826</c:v>
                </c:pt>
                <c:pt idx="1645">
                  <c:v>3355.137695</c:v>
                </c:pt>
                <c:pt idx="1646">
                  <c:v>3355.15332</c:v>
                </c:pt>
                <c:pt idx="1647">
                  <c:v>3355.166992</c:v>
                </c:pt>
                <c:pt idx="1648">
                  <c:v>3355.179688</c:v>
                </c:pt>
                <c:pt idx="1649">
                  <c:v>3355.193115</c:v>
                </c:pt>
                <c:pt idx="1650">
                  <c:v>3355.206055</c:v>
                </c:pt>
                <c:pt idx="1651">
                  <c:v>3355.219238</c:v>
                </c:pt>
                <c:pt idx="1652">
                  <c:v>3355.232178</c:v>
                </c:pt>
                <c:pt idx="1653">
                  <c:v>3355.245361</c:v>
                </c:pt>
                <c:pt idx="1654">
                  <c:v>3355.253418</c:v>
                </c:pt>
                <c:pt idx="1655">
                  <c:v>3355.255859</c:v>
                </c:pt>
                <c:pt idx="1656">
                  <c:v>3355.258301</c:v>
                </c:pt>
                <c:pt idx="1657">
                  <c:v>3355.260742</c:v>
                </c:pt>
                <c:pt idx="1658">
                  <c:v>3355.263184</c:v>
                </c:pt>
                <c:pt idx="1659">
                  <c:v>3355.265625</c:v>
                </c:pt>
                <c:pt idx="1660">
                  <c:v>3355.268066</c:v>
                </c:pt>
                <c:pt idx="1661">
                  <c:v>3355.27002</c:v>
                </c:pt>
                <c:pt idx="1662">
                  <c:v>3355.268799</c:v>
                </c:pt>
                <c:pt idx="1663">
                  <c:v>3355.267578</c:v>
                </c:pt>
                <c:pt idx="1664">
                  <c:v>3355.266113</c:v>
                </c:pt>
                <c:pt idx="1665">
                  <c:v>3355.264648</c:v>
                </c:pt>
                <c:pt idx="1666">
                  <c:v>3355.263672</c:v>
                </c:pt>
                <c:pt idx="1667">
                  <c:v>3355.262207</c:v>
                </c:pt>
                <c:pt idx="1668">
                  <c:v>3355.260986</c:v>
                </c:pt>
                <c:pt idx="1669">
                  <c:v>3355.262695</c:v>
                </c:pt>
                <c:pt idx="1670">
                  <c:v>3355.266113</c:v>
                </c:pt>
                <c:pt idx="1671">
                  <c:v>3355.269043</c:v>
                </c:pt>
                <c:pt idx="1672">
                  <c:v>3355.272217</c:v>
                </c:pt>
                <c:pt idx="1673">
                  <c:v>3355.275391</c:v>
                </c:pt>
                <c:pt idx="1674">
                  <c:v>3355.278564</c:v>
                </c:pt>
                <c:pt idx="1675">
                  <c:v>3355.281738</c:v>
                </c:pt>
                <c:pt idx="1676">
                  <c:v>3355.285645</c:v>
                </c:pt>
                <c:pt idx="1677">
                  <c:v>3355.290283</c:v>
                </c:pt>
                <c:pt idx="1678">
                  <c:v>3355.29541</c:v>
                </c:pt>
                <c:pt idx="1679">
                  <c:v>3355.299805</c:v>
                </c:pt>
                <c:pt idx="1680">
                  <c:v>3355.304932</c:v>
                </c:pt>
                <c:pt idx="1681">
                  <c:v>3355.309814</c:v>
                </c:pt>
                <c:pt idx="1682">
                  <c:v>3355.314453</c:v>
                </c:pt>
                <c:pt idx="1683">
                  <c:v>3355.319336</c:v>
                </c:pt>
                <c:pt idx="1684">
                  <c:v>3355.320801</c:v>
                </c:pt>
                <c:pt idx="1685">
                  <c:v>3355.32251</c:v>
                </c:pt>
                <c:pt idx="1686">
                  <c:v>3355.323975</c:v>
                </c:pt>
                <c:pt idx="1687">
                  <c:v>3355.325439</c:v>
                </c:pt>
                <c:pt idx="1688">
                  <c:v>3355.327148</c:v>
                </c:pt>
                <c:pt idx="1689">
                  <c:v>3355.328369</c:v>
                </c:pt>
                <c:pt idx="1690">
                  <c:v>3355.330078</c:v>
                </c:pt>
                <c:pt idx="1691">
                  <c:v>3355.328613</c:v>
                </c:pt>
                <c:pt idx="1692">
                  <c:v>3355.325928</c:v>
                </c:pt>
                <c:pt idx="1693">
                  <c:v>3355.322754</c:v>
                </c:pt>
                <c:pt idx="1694">
                  <c:v>3355.319824</c:v>
                </c:pt>
                <c:pt idx="1695">
                  <c:v>3355.316895</c:v>
                </c:pt>
                <c:pt idx="1696">
                  <c:v>3355.313965</c:v>
                </c:pt>
                <c:pt idx="1697">
                  <c:v>3355.311035</c:v>
                </c:pt>
                <c:pt idx="1698">
                  <c:v>3355.307617</c:v>
                </c:pt>
                <c:pt idx="1699">
                  <c:v>3355.302246</c:v>
                </c:pt>
                <c:pt idx="1700">
                  <c:v>3355.297363</c:v>
                </c:pt>
                <c:pt idx="1701">
                  <c:v>3355.291992</c:v>
                </c:pt>
                <c:pt idx="1702">
                  <c:v>3355.287109</c:v>
                </c:pt>
                <c:pt idx="1703">
                  <c:v>3355.281738</c:v>
                </c:pt>
                <c:pt idx="1704">
                  <c:v>3355.276611</c:v>
                </c:pt>
                <c:pt idx="1705">
                  <c:v>3355.27124</c:v>
                </c:pt>
                <c:pt idx="1706">
                  <c:v>3355.27124</c:v>
                </c:pt>
                <c:pt idx="1707">
                  <c:v>3355.27124</c:v>
                </c:pt>
                <c:pt idx="1708">
                  <c:v>3355.271484</c:v>
                </c:pt>
                <c:pt idx="1709">
                  <c:v>3355.271484</c:v>
                </c:pt>
                <c:pt idx="1710">
                  <c:v>3355.271729</c:v>
                </c:pt>
                <c:pt idx="1711">
                  <c:v>3355.271729</c:v>
                </c:pt>
                <c:pt idx="1712">
                  <c:v>3355.271973</c:v>
                </c:pt>
                <c:pt idx="1713">
                  <c:v>3355.280518</c:v>
                </c:pt>
                <c:pt idx="1714">
                  <c:v>3355.295898</c:v>
                </c:pt>
                <c:pt idx="1715">
                  <c:v>3355.311035</c:v>
                </c:pt>
                <c:pt idx="1716">
                  <c:v>3355.326416</c:v>
                </c:pt>
                <c:pt idx="1717">
                  <c:v>3355.341797</c:v>
                </c:pt>
                <c:pt idx="1718">
                  <c:v>3355.356934</c:v>
                </c:pt>
                <c:pt idx="1719">
                  <c:v>3355.372559</c:v>
                </c:pt>
                <c:pt idx="1720">
                  <c:v>3355.39209</c:v>
                </c:pt>
                <c:pt idx="1721">
                  <c:v>3355.428955</c:v>
                </c:pt>
                <c:pt idx="1722">
                  <c:v>3355.46582</c:v>
                </c:pt>
                <c:pt idx="1723">
                  <c:v>3355.50293</c:v>
                </c:pt>
                <c:pt idx="1724">
                  <c:v>3355.540039</c:v>
                </c:pt>
                <c:pt idx="1725">
                  <c:v>3355.577148</c:v>
                </c:pt>
                <c:pt idx="1726">
                  <c:v>3355.614014</c:v>
                </c:pt>
                <c:pt idx="1727">
                  <c:v>3355.651123</c:v>
                </c:pt>
                <c:pt idx="1728">
                  <c:v>3355.703125</c:v>
                </c:pt>
                <c:pt idx="1729">
                  <c:v>3355.758301</c:v>
                </c:pt>
                <c:pt idx="1730">
                  <c:v>3355.813477</c:v>
                </c:pt>
                <c:pt idx="1731">
                  <c:v>3355.868408</c:v>
                </c:pt>
                <c:pt idx="1732">
                  <c:v>3355.92334</c:v>
                </c:pt>
                <c:pt idx="1733">
                  <c:v>3355.97876</c:v>
                </c:pt>
                <c:pt idx="1734">
                  <c:v>3356.033936</c:v>
                </c:pt>
                <c:pt idx="1735">
                  <c:v>3356.090332</c:v>
                </c:pt>
                <c:pt idx="1736">
                  <c:v>3356.147705</c:v>
                </c:pt>
                <c:pt idx="1737">
                  <c:v>3356.205566</c:v>
                </c:pt>
                <c:pt idx="1738">
                  <c:v>3356.263184</c:v>
                </c:pt>
                <c:pt idx="1739">
                  <c:v>3356.320801</c:v>
                </c:pt>
                <c:pt idx="1740">
                  <c:v>3356.378418</c:v>
                </c:pt>
                <c:pt idx="1741">
                  <c:v>3356.436035</c:v>
                </c:pt>
                <c:pt idx="1742">
                  <c:v>3356.492432</c:v>
                </c:pt>
                <c:pt idx="1743">
                  <c:v>3356.53833</c:v>
                </c:pt>
                <c:pt idx="1744">
                  <c:v>3356.583984</c:v>
                </c:pt>
                <c:pt idx="1745">
                  <c:v>3356.629639</c:v>
                </c:pt>
                <c:pt idx="1746">
                  <c:v>3356.675537</c:v>
                </c:pt>
                <c:pt idx="1747">
                  <c:v>3356.721191</c:v>
                </c:pt>
                <c:pt idx="1748">
                  <c:v>3356.766846</c:v>
                </c:pt>
                <c:pt idx="1749">
                  <c:v>3356.8125</c:v>
                </c:pt>
                <c:pt idx="1750">
                  <c:v>3356.847656</c:v>
                </c:pt>
                <c:pt idx="1751">
                  <c:v>3356.878906</c:v>
                </c:pt>
                <c:pt idx="1752">
                  <c:v>3356.909912</c:v>
                </c:pt>
                <c:pt idx="1753">
                  <c:v>3356.941162</c:v>
                </c:pt>
                <c:pt idx="1754">
                  <c:v>3356.972412</c:v>
                </c:pt>
                <c:pt idx="1755">
                  <c:v>3357.003662</c:v>
                </c:pt>
                <c:pt idx="1756">
                  <c:v>3357.034912</c:v>
                </c:pt>
                <c:pt idx="1757">
                  <c:v>3357.062988</c:v>
                </c:pt>
                <c:pt idx="1758">
                  <c:v>3357.085449</c:v>
                </c:pt>
                <c:pt idx="1759">
                  <c:v>3357.10791</c:v>
                </c:pt>
                <c:pt idx="1760">
                  <c:v>3357.130859</c:v>
                </c:pt>
                <c:pt idx="1761">
                  <c:v>3357.15332</c:v>
                </c:pt>
                <c:pt idx="1762">
                  <c:v>3357.176025</c:v>
                </c:pt>
                <c:pt idx="1763">
                  <c:v>3357.19873</c:v>
                </c:pt>
                <c:pt idx="1764">
                  <c:v>3357.221191</c:v>
                </c:pt>
                <c:pt idx="1765">
                  <c:v>3357.241211</c:v>
                </c:pt>
                <c:pt idx="1766">
                  <c:v>3357.261475</c:v>
                </c:pt>
                <c:pt idx="1767">
                  <c:v>3357.28125</c:v>
                </c:pt>
                <c:pt idx="1768">
                  <c:v>3357.30127</c:v>
                </c:pt>
                <c:pt idx="1769">
                  <c:v>3357.321289</c:v>
                </c:pt>
                <c:pt idx="1770">
                  <c:v>3357.341553</c:v>
                </c:pt>
                <c:pt idx="1771">
                  <c:v>3357.361572</c:v>
                </c:pt>
                <c:pt idx="1772">
                  <c:v>3357.382812</c:v>
                </c:pt>
                <c:pt idx="1773">
                  <c:v>3357.404785</c:v>
                </c:pt>
                <c:pt idx="1774">
                  <c:v>3357.426514</c:v>
                </c:pt>
                <c:pt idx="1775">
                  <c:v>3357.448242</c:v>
                </c:pt>
                <c:pt idx="1776">
                  <c:v>3357.470215</c:v>
                </c:pt>
                <c:pt idx="1777">
                  <c:v>3357.492188</c:v>
                </c:pt>
                <c:pt idx="1778">
                  <c:v>3357.513916</c:v>
                </c:pt>
                <c:pt idx="1779">
                  <c:v>3357.537354</c:v>
                </c:pt>
                <c:pt idx="1780">
                  <c:v>3357.564697</c:v>
                </c:pt>
                <c:pt idx="1781">
                  <c:v>3357.592041</c:v>
                </c:pt>
                <c:pt idx="1782">
                  <c:v>3357.619629</c:v>
                </c:pt>
                <c:pt idx="1783">
                  <c:v>3357.646973</c:v>
                </c:pt>
                <c:pt idx="1784">
                  <c:v>3357.674316</c:v>
                </c:pt>
                <c:pt idx="1785">
                  <c:v>3357.70166</c:v>
                </c:pt>
                <c:pt idx="1786">
                  <c:v>3357.729004</c:v>
                </c:pt>
                <c:pt idx="1787">
                  <c:v>3357.762451</c:v>
                </c:pt>
                <c:pt idx="1788">
                  <c:v>3357.796387</c:v>
                </c:pt>
                <c:pt idx="1789">
                  <c:v>3357.830322</c:v>
                </c:pt>
                <c:pt idx="1790">
                  <c:v>3357.864258</c:v>
                </c:pt>
                <c:pt idx="1791">
                  <c:v>3357.898682</c:v>
                </c:pt>
                <c:pt idx="1792">
                  <c:v>3357.932617</c:v>
                </c:pt>
                <c:pt idx="1793">
                  <c:v>3357.966797</c:v>
                </c:pt>
                <c:pt idx="1794">
                  <c:v>3358.00293</c:v>
                </c:pt>
                <c:pt idx="1795">
                  <c:v>3358.041016</c:v>
                </c:pt>
                <c:pt idx="1796">
                  <c:v>3358.079102</c:v>
                </c:pt>
                <c:pt idx="1797">
                  <c:v>3358.116943</c:v>
                </c:pt>
                <c:pt idx="1798">
                  <c:v>3358.154785</c:v>
                </c:pt>
                <c:pt idx="1799">
                  <c:v>3358.193115</c:v>
                </c:pt>
                <c:pt idx="1800">
                  <c:v>3358.230957</c:v>
                </c:pt>
                <c:pt idx="1801">
                  <c:v>3358.27002</c:v>
                </c:pt>
                <c:pt idx="1802">
                  <c:v>3358.313965</c:v>
                </c:pt>
                <c:pt idx="1803">
                  <c:v>3358.357666</c:v>
                </c:pt>
                <c:pt idx="1804">
                  <c:v>3358.401367</c:v>
                </c:pt>
                <c:pt idx="1805">
                  <c:v>3358.445312</c:v>
                </c:pt>
                <c:pt idx="1806">
                  <c:v>3358.489014</c:v>
                </c:pt>
                <c:pt idx="1807">
                  <c:v>3358.532959</c:v>
                </c:pt>
                <c:pt idx="1808">
                  <c:v>3358.57666</c:v>
                </c:pt>
                <c:pt idx="1809">
                  <c:v>3358.63501</c:v>
                </c:pt>
                <c:pt idx="1810">
                  <c:v>3358.696533</c:v>
                </c:pt>
                <c:pt idx="1811">
                  <c:v>3358.758057</c:v>
                </c:pt>
                <c:pt idx="1812">
                  <c:v>3358.819336</c:v>
                </c:pt>
                <c:pt idx="1813">
                  <c:v>3358.880859</c:v>
                </c:pt>
                <c:pt idx="1814">
                  <c:v>3358.942627</c:v>
                </c:pt>
                <c:pt idx="1815">
                  <c:v>3359.003906</c:v>
                </c:pt>
                <c:pt idx="1816">
                  <c:v>3359.074707</c:v>
                </c:pt>
                <c:pt idx="1817">
                  <c:v>3359.156738</c:v>
                </c:pt>
                <c:pt idx="1818">
                  <c:v>3359.23877</c:v>
                </c:pt>
                <c:pt idx="1819">
                  <c:v>3359.320801</c:v>
                </c:pt>
                <c:pt idx="1820">
                  <c:v>3359.402588</c:v>
                </c:pt>
                <c:pt idx="1821">
                  <c:v>3359.484375</c:v>
                </c:pt>
                <c:pt idx="1822">
                  <c:v>3359.566406</c:v>
                </c:pt>
                <c:pt idx="1823">
                  <c:v>3359.648926</c:v>
                </c:pt>
                <c:pt idx="1824">
                  <c:v>3359.738037</c:v>
                </c:pt>
                <c:pt idx="1825">
                  <c:v>3359.826904</c:v>
                </c:pt>
                <c:pt idx="1826">
                  <c:v>3359.916016</c:v>
                </c:pt>
                <c:pt idx="1827">
                  <c:v>3360.005371</c:v>
                </c:pt>
                <c:pt idx="1828">
                  <c:v>3360.094238</c:v>
                </c:pt>
                <c:pt idx="1829">
                  <c:v>3360.18335</c:v>
                </c:pt>
                <c:pt idx="1830">
                  <c:v>3360.272217</c:v>
                </c:pt>
                <c:pt idx="1831">
                  <c:v>3360.362793</c:v>
                </c:pt>
                <c:pt idx="1832">
                  <c:v>3360.453613</c:v>
                </c:pt>
                <c:pt idx="1833">
                  <c:v>3360.544189</c:v>
                </c:pt>
                <c:pt idx="1834">
                  <c:v>3360.63501</c:v>
                </c:pt>
                <c:pt idx="1835">
                  <c:v>3360.726074</c:v>
                </c:pt>
                <c:pt idx="1836">
                  <c:v>3360.816895</c:v>
                </c:pt>
                <c:pt idx="1837">
                  <c:v>3360.907471</c:v>
                </c:pt>
                <c:pt idx="1838">
                  <c:v>3361.0</c:v>
                </c:pt>
                <c:pt idx="1839">
                  <c:v>3361.095703</c:v>
                </c:pt>
                <c:pt idx="1840">
                  <c:v>3361.191406</c:v>
                </c:pt>
                <c:pt idx="1841">
                  <c:v>3361.287109</c:v>
                </c:pt>
                <c:pt idx="1842">
                  <c:v>3361.382812</c:v>
                </c:pt>
                <c:pt idx="1843">
                  <c:v>3361.47876</c:v>
                </c:pt>
                <c:pt idx="1844">
                  <c:v>3361.574219</c:v>
                </c:pt>
                <c:pt idx="1845">
                  <c:v>3361.670166</c:v>
                </c:pt>
                <c:pt idx="1846">
                  <c:v>3361.769043</c:v>
                </c:pt>
                <c:pt idx="1847">
                  <c:v>3361.867676</c:v>
                </c:pt>
                <c:pt idx="1848">
                  <c:v>3361.966797</c:v>
                </c:pt>
                <c:pt idx="1849">
                  <c:v>3362.06543</c:v>
                </c:pt>
                <c:pt idx="1850">
                  <c:v>3362.164062</c:v>
                </c:pt>
                <c:pt idx="1851">
                  <c:v>3362.263184</c:v>
                </c:pt>
                <c:pt idx="1852">
                  <c:v>3362.362061</c:v>
                </c:pt>
                <c:pt idx="1853">
                  <c:v>3362.462402</c:v>
                </c:pt>
                <c:pt idx="1854">
                  <c:v>3362.563477</c:v>
                </c:pt>
                <c:pt idx="1855">
                  <c:v>3362.664551</c:v>
                </c:pt>
                <c:pt idx="1856">
                  <c:v>3362.765625</c:v>
                </c:pt>
                <c:pt idx="1857">
                  <c:v>3362.866699</c:v>
                </c:pt>
                <c:pt idx="1858">
                  <c:v>3362.967773</c:v>
                </c:pt>
                <c:pt idx="1859">
                  <c:v>3363.068848</c:v>
                </c:pt>
                <c:pt idx="1860">
                  <c:v>3363.170654</c:v>
                </c:pt>
                <c:pt idx="1861">
                  <c:v>3363.274414</c:v>
                </c:pt>
                <c:pt idx="1862">
                  <c:v>3363.378418</c:v>
                </c:pt>
                <c:pt idx="1863">
                  <c:v>3363.481934</c:v>
                </c:pt>
                <c:pt idx="1864">
                  <c:v>3363.585938</c:v>
                </c:pt>
                <c:pt idx="1865">
                  <c:v>3363.689453</c:v>
                </c:pt>
                <c:pt idx="1866">
                  <c:v>3363.793701</c:v>
                </c:pt>
                <c:pt idx="1867">
                  <c:v>3363.897461</c:v>
                </c:pt>
                <c:pt idx="1868">
                  <c:v>3364.001465</c:v>
                </c:pt>
                <c:pt idx="1869">
                  <c:v>3364.105713</c:v>
                </c:pt>
                <c:pt idx="1870">
                  <c:v>3364.209961</c:v>
                </c:pt>
                <c:pt idx="1871">
                  <c:v>3364.314209</c:v>
                </c:pt>
                <c:pt idx="1872">
                  <c:v>3364.418457</c:v>
                </c:pt>
                <c:pt idx="1873">
                  <c:v>3364.522461</c:v>
                </c:pt>
                <c:pt idx="1874">
                  <c:v>3364.626709</c:v>
                </c:pt>
                <c:pt idx="1875">
                  <c:v>3364.730957</c:v>
                </c:pt>
                <c:pt idx="1876">
                  <c:v>3364.834961</c:v>
                </c:pt>
                <c:pt idx="1877">
                  <c:v>3364.938965</c:v>
                </c:pt>
                <c:pt idx="1878">
                  <c:v>3365.04248</c:v>
                </c:pt>
                <c:pt idx="1879">
                  <c:v>3365.146484</c:v>
                </c:pt>
                <c:pt idx="1880">
                  <c:v>3365.250488</c:v>
                </c:pt>
                <c:pt idx="1881">
                  <c:v>3365.354248</c:v>
                </c:pt>
                <c:pt idx="1882">
                  <c:v>3365.45874</c:v>
                </c:pt>
                <c:pt idx="1883">
                  <c:v>3365.56543</c:v>
                </c:pt>
                <c:pt idx="1884">
                  <c:v>3365.672119</c:v>
                </c:pt>
                <c:pt idx="1885">
                  <c:v>3365.778809</c:v>
                </c:pt>
                <c:pt idx="1886">
                  <c:v>3365.885498</c:v>
                </c:pt>
                <c:pt idx="1887">
                  <c:v>3365.992188</c:v>
                </c:pt>
                <c:pt idx="1888">
                  <c:v>3366.098633</c:v>
                </c:pt>
                <c:pt idx="1889">
                  <c:v>3366.205566</c:v>
                </c:pt>
                <c:pt idx="1890">
                  <c:v>3366.316406</c:v>
                </c:pt>
                <c:pt idx="1891">
                  <c:v>3366.428223</c:v>
                </c:pt>
                <c:pt idx="1892">
                  <c:v>3366.540039</c:v>
                </c:pt>
                <c:pt idx="1893">
                  <c:v>3366.651855</c:v>
                </c:pt>
                <c:pt idx="1894">
                  <c:v>3366.763672</c:v>
                </c:pt>
                <c:pt idx="1895">
                  <c:v>3366.875488</c:v>
                </c:pt>
                <c:pt idx="1896">
                  <c:v>3366.987549</c:v>
                </c:pt>
                <c:pt idx="1897">
                  <c:v>3367.10083</c:v>
                </c:pt>
                <c:pt idx="1898">
                  <c:v>3367.215576</c:v>
                </c:pt>
                <c:pt idx="1899">
                  <c:v>3367.330566</c:v>
                </c:pt>
                <c:pt idx="1900">
                  <c:v>3367.445557</c:v>
                </c:pt>
                <c:pt idx="1901">
                  <c:v>3367.560547</c:v>
                </c:pt>
                <c:pt idx="1902">
                  <c:v>3367.675293</c:v>
                </c:pt>
                <c:pt idx="1903">
                  <c:v>3367.790527</c:v>
                </c:pt>
                <c:pt idx="1904">
                  <c:v>3367.905029</c:v>
                </c:pt>
                <c:pt idx="1905">
                  <c:v>3368.01709</c:v>
                </c:pt>
                <c:pt idx="1906">
                  <c:v>3368.12915</c:v>
                </c:pt>
                <c:pt idx="1907">
                  <c:v>3368.241211</c:v>
                </c:pt>
                <c:pt idx="1908">
                  <c:v>3368.353027</c:v>
                </c:pt>
                <c:pt idx="1909">
                  <c:v>3368.464844</c:v>
                </c:pt>
                <c:pt idx="1910">
                  <c:v>3368.576904</c:v>
                </c:pt>
                <c:pt idx="1911">
                  <c:v>3368.688965</c:v>
                </c:pt>
                <c:pt idx="1912">
                  <c:v>3368.796143</c:v>
                </c:pt>
                <c:pt idx="1913">
                  <c:v>3368.901611</c:v>
                </c:pt>
                <c:pt idx="1914">
                  <c:v>3369.006836</c:v>
                </c:pt>
                <c:pt idx="1915">
                  <c:v>3369.112305</c:v>
                </c:pt>
                <c:pt idx="1916">
                  <c:v>3369.217773</c:v>
                </c:pt>
                <c:pt idx="1917">
                  <c:v>3369.323242</c:v>
                </c:pt>
                <c:pt idx="1918">
                  <c:v>3369.428467</c:v>
                </c:pt>
                <c:pt idx="1919">
                  <c:v>3369.531738</c:v>
                </c:pt>
                <c:pt idx="1920">
                  <c:v>3369.631348</c:v>
                </c:pt>
                <c:pt idx="1921">
                  <c:v>3369.730713</c:v>
                </c:pt>
                <c:pt idx="1922">
                  <c:v>3369.830078</c:v>
                </c:pt>
                <c:pt idx="1923">
                  <c:v>3369.929443</c:v>
                </c:pt>
                <c:pt idx="1924">
                  <c:v>3370.028809</c:v>
                </c:pt>
                <c:pt idx="1925">
                  <c:v>3370.128418</c:v>
                </c:pt>
                <c:pt idx="1926">
                  <c:v>3370.227539</c:v>
                </c:pt>
                <c:pt idx="1927">
                  <c:v>3370.319336</c:v>
                </c:pt>
                <c:pt idx="1928">
                  <c:v>3370.410645</c:v>
                </c:pt>
                <c:pt idx="1929">
                  <c:v>3370.502441</c:v>
                </c:pt>
                <c:pt idx="1930">
                  <c:v>3370.593994</c:v>
                </c:pt>
                <c:pt idx="1931">
                  <c:v>3370.685547</c:v>
                </c:pt>
                <c:pt idx="1932">
                  <c:v>3370.777344</c:v>
                </c:pt>
                <c:pt idx="1933">
                  <c:v>3370.868896</c:v>
                </c:pt>
                <c:pt idx="1934">
                  <c:v>3370.953613</c:v>
                </c:pt>
                <c:pt idx="1935">
                  <c:v>3371.03418</c:v>
                </c:pt>
                <c:pt idx="1936">
                  <c:v>3371.115234</c:v>
                </c:pt>
                <c:pt idx="1937">
                  <c:v>3371.195801</c:v>
                </c:pt>
                <c:pt idx="1938">
                  <c:v>3371.276367</c:v>
                </c:pt>
                <c:pt idx="1939">
                  <c:v>3371.357422</c:v>
                </c:pt>
                <c:pt idx="1940">
                  <c:v>3371.437988</c:v>
                </c:pt>
                <c:pt idx="1941">
                  <c:v>3371.517334</c:v>
                </c:pt>
                <c:pt idx="1942">
                  <c:v>3371.593506</c:v>
                </c:pt>
                <c:pt idx="1943">
                  <c:v>3371.669434</c:v>
                </c:pt>
                <c:pt idx="1944">
                  <c:v>3371.745361</c:v>
                </c:pt>
                <c:pt idx="1945">
                  <c:v>3371.821289</c:v>
                </c:pt>
                <c:pt idx="1946">
                  <c:v>3371.897461</c:v>
                </c:pt>
                <c:pt idx="1947">
                  <c:v>3371.973145</c:v>
                </c:pt>
                <c:pt idx="1948">
                  <c:v>3372.049316</c:v>
                </c:pt>
                <c:pt idx="1949">
                  <c:v>3372.133789</c:v>
                </c:pt>
                <c:pt idx="1950">
                  <c:v>3372.218994</c:v>
                </c:pt>
                <c:pt idx="1951">
                  <c:v>3372.304199</c:v>
                </c:pt>
                <c:pt idx="1952">
                  <c:v>3372.389648</c:v>
                </c:pt>
                <c:pt idx="1953">
                  <c:v>3372.474609</c:v>
                </c:pt>
                <c:pt idx="1954">
                  <c:v>3372.560059</c:v>
                </c:pt>
                <c:pt idx="1955">
                  <c:v>3372.645508</c:v>
                </c:pt>
                <c:pt idx="1956">
                  <c:v>3372.733887</c:v>
                </c:pt>
                <c:pt idx="1957">
                  <c:v>3372.825195</c:v>
                </c:pt>
                <c:pt idx="1958">
                  <c:v>3372.91626</c:v>
                </c:pt>
                <c:pt idx="1959">
                  <c:v>3373.007568</c:v>
                </c:pt>
                <c:pt idx="1960">
                  <c:v>3373.098633</c:v>
                </c:pt>
                <c:pt idx="1961">
                  <c:v>3373.189941</c:v>
                </c:pt>
                <c:pt idx="1962">
                  <c:v>3373.28125</c:v>
                </c:pt>
                <c:pt idx="1963">
                  <c:v>3373.369873</c:v>
                </c:pt>
                <c:pt idx="1964">
                  <c:v>3373.446533</c:v>
                </c:pt>
                <c:pt idx="1965">
                  <c:v>3373.523193</c:v>
                </c:pt>
                <c:pt idx="1966">
                  <c:v>3373.599854</c:v>
                </c:pt>
                <c:pt idx="1967">
                  <c:v>3373.676514</c:v>
                </c:pt>
                <c:pt idx="1968">
                  <c:v>3373.75293</c:v>
                </c:pt>
                <c:pt idx="1969">
                  <c:v>3373.829834</c:v>
                </c:pt>
                <c:pt idx="1970">
                  <c:v>3373.90625</c:v>
                </c:pt>
                <c:pt idx="1971">
                  <c:v>3373.962891</c:v>
                </c:pt>
                <c:pt idx="1972">
                  <c:v>3374.014648</c:v>
                </c:pt>
                <c:pt idx="1973">
                  <c:v>3374.066406</c:v>
                </c:pt>
                <c:pt idx="1974">
                  <c:v>3374.118164</c:v>
                </c:pt>
                <c:pt idx="1975">
                  <c:v>3374.169922</c:v>
                </c:pt>
                <c:pt idx="1976">
                  <c:v>3374.22168</c:v>
                </c:pt>
                <c:pt idx="1977">
                  <c:v>3374.273438</c:v>
                </c:pt>
                <c:pt idx="1978">
                  <c:v>3374.31665</c:v>
                </c:pt>
                <c:pt idx="1979">
                  <c:v>3374.349609</c:v>
                </c:pt>
                <c:pt idx="1980">
                  <c:v>3374.382324</c:v>
                </c:pt>
                <c:pt idx="1981">
                  <c:v>3374.415039</c:v>
                </c:pt>
                <c:pt idx="1982">
                  <c:v>3374.447754</c:v>
                </c:pt>
                <c:pt idx="1983">
                  <c:v>3374.480469</c:v>
                </c:pt>
                <c:pt idx="1984">
                  <c:v>3374.513428</c:v>
                </c:pt>
                <c:pt idx="1985">
                  <c:v>3374.545166</c:v>
                </c:pt>
                <c:pt idx="1986">
                  <c:v>3374.565918</c:v>
                </c:pt>
                <c:pt idx="1987">
                  <c:v>3374.586426</c:v>
                </c:pt>
                <c:pt idx="1988">
                  <c:v>3374.606934</c:v>
                </c:pt>
                <c:pt idx="1989">
                  <c:v>3374.62793</c:v>
                </c:pt>
                <c:pt idx="1990">
                  <c:v>3374.648438</c:v>
                </c:pt>
                <c:pt idx="1991">
                  <c:v>3374.668945</c:v>
                </c:pt>
                <c:pt idx="1992">
                  <c:v>3374.689697</c:v>
                </c:pt>
                <c:pt idx="1993">
                  <c:v>3374.704102</c:v>
                </c:pt>
                <c:pt idx="1994">
                  <c:v>3374.715576</c:v>
                </c:pt>
                <c:pt idx="1995">
                  <c:v>3374.727539</c:v>
                </c:pt>
                <c:pt idx="1996">
                  <c:v>3374.739014</c:v>
                </c:pt>
                <c:pt idx="1997">
                  <c:v>3374.750732</c:v>
                </c:pt>
                <c:pt idx="1998">
                  <c:v>3374.762695</c:v>
                </c:pt>
                <c:pt idx="1999">
                  <c:v>3374.77417</c:v>
                </c:pt>
                <c:pt idx="2000">
                  <c:v>3374.784912</c:v>
                </c:pt>
                <c:pt idx="2001">
                  <c:v>3374.793457</c:v>
                </c:pt>
                <c:pt idx="2002">
                  <c:v>3374.802246</c:v>
                </c:pt>
                <c:pt idx="2003">
                  <c:v>3374.811035</c:v>
                </c:pt>
                <c:pt idx="2004">
                  <c:v>3374.819824</c:v>
                </c:pt>
                <c:pt idx="2005">
                  <c:v>3374.828613</c:v>
                </c:pt>
                <c:pt idx="2006">
                  <c:v>3374.837158</c:v>
                </c:pt>
                <c:pt idx="2007">
                  <c:v>3374.845947</c:v>
                </c:pt>
                <c:pt idx="2008">
                  <c:v>3374.855713</c:v>
                </c:pt>
                <c:pt idx="2009">
                  <c:v>3374.865479</c:v>
                </c:pt>
                <c:pt idx="2010">
                  <c:v>3374.875244</c:v>
                </c:pt>
                <c:pt idx="2011">
                  <c:v>3374.884766</c:v>
                </c:pt>
                <c:pt idx="2012">
                  <c:v>3374.894531</c:v>
                </c:pt>
                <c:pt idx="2013">
                  <c:v>3374.904541</c:v>
                </c:pt>
                <c:pt idx="2014">
                  <c:v>3374.914307</c:v>
                </c:pt>
                <c:pt idx="2015">
                  <c:v>3374.925049</c:v>
                </c:pt>
                <c:pt idx="2016">
                  <c:v>3374.936035</c:v>
                </c:pt>
                <c:pt idx="2017">
                  <c:v>3374.947266</c:v>
                </c:pt>
                <c:pt idx="2018">
                  <c:v>3374.958496</c:v>
                </c:pt>
                <c:pt idx="2019">
                  <c:v>3374.969727</c:v>
                </c:pt>
                <c:pt idx="2020">
                  <c:v>3374.980713</c:v>
                </c:pt>
                <c:pt idx="2021">
                  <c:v>3374.991943</c:v>
                </c:pt>
                <c:pt idx="2022">
                  <c:v>3375.004395</c:v>
                </c:pt>
                <c:pt idx="2023">
                  <c:v>3375.02002</c:v>
                </c:pt>
                <c:pt idx="2024">
                  <c:v>3375.035889</c:v>
                </c:pt>
                <c:pt idx="2025">
                  <c:v>3375.051758</c:v>
                </c:pt>
                <c:pt idx="2026">
                  <c:v>3375.067383</c:v>
                </c:pt>
                <c:pt idx="2027">
                  <c:v>3375.083008</c:v>
                </c:pt>
                <c:pt idx="2028">
                  <c:v>3375.098877</c:v>
                </c:pt>
                <c:pt idx="2029">
                  <c:v>3375.114746</c:v>
                </c:pt>
                <c:pt idx="2030">
                  <c:v>3375.135254</c:v>
                </c:pt>
                <c:pt idx="2031">
                  <c:v>3375.156738</c:v>
                </c:pt>
                <c:pt idx="2032">
                  <c:v>3375.178223</c:v>
                </c:pt>
                <c:pt idx="2033">
                  <c:v>3375.199707</c:v>
                </c:pt>
                <c:pt idx="2034">
                  <c:v>3375.220947</c:v>
                </c:pt>
                <c:pt idx="2035">
                  <c:v>3375.242188</c:v>
                </c:pt>
                <c:pt idx="2036">
                  <c:v>3375.263672</c:v>
                </c:pt>
                <c:pt idx="2037">
                  <c:v>3375.287109</c:v>
                </c:pt>
                <c:pt idx="2038">
                  <c:v>3375.3125</c:v>
                </c:pt>
                <c:pt idx="2039">
                  <c:v>3375.337402</c:v>
                </c:pt>
                <c:pt idx="2040">
                  <c:v>3375.362793</c:v>
                </c:pt>
                <c:pt idx="2041">
                  <c:v>3375.387939</c:v>
                </c:pt>
                <c:pt idx="2042">
                  <c:v>3375.413086</c:v>
                </c:pt>
                <c:pt idx="2043">
                  <c:v>3375.438232</c:v>
                </c:pt>
                <c:pt idx="2044">
                  <c:v>3375.4646</c:v>
                </c:pt>
                <c:pt idx="2045">
                  <c:v>3375.498535</c:v>
                </c:pt>
                <c:pt idx="2046">
                  <c:v>3375.532227</c:v>
                </c:pt>
                <c:pt idx="2047">
                  <c:v>3375.565918</c:v>
                </c:pt>
                <c:pt idx="2048">
                  <c:v>3375.599609</c:v>
                </c:pt>
                <c:pt idx="2049">
                  <c:v>3375.633301</c:v>
                </c:pt>
                <c:pt idx="2050">
                  <c:v>3375.666992</c:v>
                </c:pt>
                <c:pt idx="2051">
                  <c:v>3375.700928</c:v>
                </c:pt>
                <c:pt idx="2052">
                  <c:v>3375.745361</c:v>
                </c:pt>
                <c:pt idx="2053">
                  <c:v>3375.792725</c:v>
                </c:pt>
                <c:pt idx="2054">
                  <c:v>3375.840088</c:v>
                </c:pt>
                <c:pt idx="2055">
                  <c:v>3375.887207</c:v>
                </c:pt>
                <c:pt idx="2056">
                  <c:v>3375.93457</c:v>
                </c:pt>
                <c:pt idx="2057">
                  <c:v>3375.981934</c:v>
                </c:pt>
                <c:pt idx="2058">
                  <c:v>3376.029297</c:v>
                </c:pt>
                <c:pt idx="2059">
                  <c:v>3376.080078</c:v>
                </c:pt>
                <c:pt idx="2060">
                  <c:v>3376.135254</c:v>
                </c:pt>
                <c:pt idx="2061">
                  <c:v>3376.19043</c:v>
                </c:pt>
                <c:pt idx="2062">
                  <c:v>3376.24585</c:v>
                </c:pt>
                <c:pt idx="2063">
                  <c:v>3376.301025</c:v>
                </c:pt>
                <c:pt idx="2064">
                  <c:v>3376.356445</c:v>
                </c:pt>
                <c:pt idx="2065">
                  <c:v>3376.411621</c:v>
                </c:pt>
                <c:pt idx="2066">
                  <c:v>3376.466309</c:v>
                </c:pt>
                <c:pt idx="2067">
                  <c:v>3376.517334</c:v>
                </c:pt>
                <c:pt idx="2068">
                  <c:v>3376.568115</c:v>
                </c:pt>
                <c:pt idx="2069">
                  <c:v>3376.618896</c:v>
                </c:pt>
                <c:pt idx="2070">
                  <c:v>3376.669678</c:v>
                </c:pt>
                <c:pt idx="2071">
                  <c:v>3376.720459</c:v>
                </c:pt>
                <c:pt idx="2072">
                  <c:v>3376.77124</c:v>
                </c:pt>
                <c:pt idx="2073">
                  <c:v>3376.822266</c:v>
                </c:pt>
                <c:pt idx="2074">
                  <c:v>3376.86084</c:v>
                </c:pt>
                <c:pt idx="2075">
                  <c:v>3376.894531</c:v>
                </c:pt>
                <c:pt idx="2076">
                  <c:v>3376.927734</c:v>
                </c:pt>
                <c:pt idx="2077">
                  <c:v>3376.96167</c:v>
                </c:pt>
                <c:pt idx="2078">
                  <c:v>3376.995117</c:v>
                </c:pt>
                <c:pt idx="2079">
                  <c:v>3377.028809</c:v>
                </c:pt>
                <c:pt idx="2080">
                  <c:v>3377.062744</c:v>
                </c:pt>
                <c:pt idx="2081">
                  <c:v>3377.088623</c:v>
                </c:pt>
                <c:pt idx="2082">
                  <c:v>3377.10083</c:v>
                </c:pt>
                <c:pt idx="2083">
                  <c:v>3377.113281</c:v>
                </c:pt>
                <c:pt idx="2084">
                  <c:v>3377.125488</c:v>
                </c:pt>
                <c:pt idx="2085">
                  <c:v>3377.137695</c:v>
                </c:pt>
                <c:pt idx="2086">
                  <c:v>3377.149658</c:v>
                </c:pt>
                <c:pt idx="2087">
                  <c:v>3377.161865</c:v>
                </c:pt>
                <c:pt idx="2088">
                  <c:v>3377.174316</c:v>
                </c:pt>
                <c:pt idx="2089">
                  <c:v>3377.170898</c:v>
                </c:pt>
                <c:pt idx="2090">
                  <c:v>3377.16748</c:v>
                </c:pt>
                <c:pt idx="2091">
                  <c:v>3377.164062</c:v>
                </c:pt>
                <c:pt idx="2092">
                  <c:v>3377.160645</c:v>
                </c:pt>
                <c:pt idx="2093">
                  <c:v>3377.156738</c:v>
                </c:pt>
                <c:pt idx="2094">
                  <c:v>3377.153564</c:v>
                </c:pt>
                <c:pt idx="2095">
                  <c:v>3377.149902</c:v>
                </c:pt>
                <c:pt idx="2096">
                  <c:v>3377.137939</c:v>
                </c:pt>
                <c:pt idx="2097">
                  <c:v>3377.120605</c:v>
                </c:pt>
                <c:pt idx="2098">
                  <c:v>3377.103027</c:v>
                </c:pt>
                <c:pt idx="2099">
                  <c:v>3377.085938</c:v>
                </c:pt>
                <c:pt idx="2100">
                  <c:v>3377.068359</c:v>
                </c:pt>
                <c:pt idx="2101">
                  <c:v>3377.051025</c:v>
                </c:pt>
                <c:pt idx="2102">
                  <c:v>3377.033691</c:v>
                </c:pt>
                <c:pt idx="2103">
                  <c:v>3377.011719</c:v>
                </c:pt>
                <c:pt idx="2104">
                  <c:v>3376.976074</c:v>
                </c:pt>
                <c:pt idx="2105">
                  <c:v>3376.940674</c:v>
                </c:pt>
                <c:pt idx="2106">
                  <c:v>3376.905518</c:v>
                </c:pt>
                <c:pt idx="2107">
                  <c:v>3376.870117</c:v>
                </c:pt>
                <c:pt idx="2108">
                  <c:v>3376.834473</c:v>
                </c:pt>
                <c:pt idx="2109">
                  <c:v>3376.799316</c:v>
                </c:pt>
                <c:pt idx="2110">
                  <c:v>3376.763916</c:v>
                </c:pt>
                <c:pt idx="2111">
                  <c:v>3376.712646</c:v>
                </c:pt>
                <c:pt idx="2112">
                  <c:v>3376.659668</c:v>
                </c:pt>
                <c:pt idx="2113">
                  <c:v>3376.606689</c:v>
                </c:pt>
                <c:pt idx="2114">
                  <c:v>3376.553711</c:v>
                </c:pt>
                <c:pt idx="2115">
                  <c:v>3376.500977</c:v>
                </c:pt>
                <c:pt idx="2116">
                  <c:v>3376.447754</c:v>
                </c:pt>
                <c:pt idx="2117">
                  <c:v>3376.394775</c:v>
                </c:pt>
                <c:pt idx="2118">
                  <c:v>3376.333984</c:v>
                </c:pt>
                <c:pt idx="2119">
                  <c:v>3376.266602</c:v>
                </c:pt>
                <c:pt idx="2120">
                  <c:v>3376.199219</c:v>
                </c:pt>
                <c:pt idx="2121">
                  <c:v>3376.131348</c:v>
                </c:pt>
                <c:pt idx="2122">
                  <c:v>3376.063965</c:v>
                </c:pt>
                <c:pt idx="2123">
                  <c:v>3375.996094</c:v>
                </c:pt>
                <c:pt idx="2124">
                  <c:v>3375.928711</c:v>
                </c:pt>
                <c:pt idx="2125">
                  <c:v>3375.859131</c:v>
                </c:pt>
                <c:pt idx="2126">
                  <c:v>3375.778809</c:v>
                </c:pt>
                <c:pt idx="2127">
                  <c:v>3375.69873</c:v>
                </c:pt>
                <c:pt idx="2128">
                  <c:v>3375.618652</c:v>
                </c:pt>
                <c:pt idx="2129">
                  <c:v>3375.538086</c:v>
                </c:pt>
                <c:pt idx="2130">
                  <c:v>3375.458008</c:v>
                </c:pt>
                <c:pt idx="2131">
                  <c:v>3375.377686</c:v>
                </c:pt>
                <c:pt idx="2132">
                  <c:v>3375.297607</c:v>
                </c:pt>
                <c:pt idx="2133">
                  <c:v>3375.212891</c:v>
                </c:pt>
                <c:pt idx="2134">
                  <c:v>3375.127441</c:v>
                </c:pt>
                <c:pt idx="2135">
                  <c:v>3375.041748</c:v>
                </c:pt>
                <c:pt idx="2136">
                  <c:v>3374.956299</c:v>
                </c:pt>
                <c:pt idx="2137">
                  <c:v>3374.870605</c:v>
                </c:pt>
                <c:pt idx="2138">
                  <c:v>3374.785156</c:v>
                </c:pt>
                <c:pt idx="2139">
                  <c:v>3374.699707</c:v>
                </c:pt>
                <c:pt idx="2140">
                  <c:v>3374.615967</c:v>
                </c:pt>
                <c:pt idx="2141">
                  <c:v>3374.535645</c:v>
                </c:pt>
                <c:pt idx="2142">
                  <c:v>3374.454834</c:v>
                </c:pt>
                <c:pt idx="2143">
                  <c:v>3374.374023</c:v>
                </c:pt>
                <c:pt idx="2144">
                  <c:v>3374.293457</c:v>
                </c:pt>
                <c:pt idx="2145">
                  <c:v>3374.212646</c:v>
                </c:pt>
                <c:pt idx="2146">
                  <c:v>3374.13208</c:v>
                </c:pt>
                <c:pt idx="2147">
                  <c:v>3374.052002</c:v>
                </c:pt>
                <c:pt idx="2148">
                  <c:v>3373.980713</c:v>
                </c:pt>
                <c:pt idx="2149">
                  <c:v>3373.909424</c:v>
                </c:pt>
                <c:pt idx="2150">
                  <c:v>3373.837891</c:v>
                </c:pt>
                <c:pt idx="2151">
                  <c:v>3373.766602</c:v>
                </c:pt>
                <c:pt idx="2152">
                  <c:v>3373.695312</c:v>
                </c:pt>
                <c:pt idx="2153">
                  <c:v>3373.624023</c:v>
                </c:pt>
                <c:pt idx="2154">
                  <c:v>3373.552734</c:v>
                </c:pt>
                <c:pt idx="2155">
                  <c:v>3373.489746</c:v>
                </c:pt>
                <c:pt idx="2156">
                  <c:v>3373.430664</c:v>
                </c:pt>
                <c:pt idx="2157">
                  <c:v>3373.371094</c:v>
                </c:pt>
                <c:pt idx="2158">
                  <c:v>3373.312012</c:v>
                </c:pt>
                <c:pt idx="2159">
                  <c:v>3373.252441</c:v>
                </c:pt>
                <c:pt idx="2160">
                  <c:v>3373.193359</c:v>
                </c:pt>
                <c:pt idx="2161">
                  <c:v>3373.134033</c:v>
                </c:pt>
                <c:pt idx="2162">
                  <c:v>3373.080322</c:v>
                </c:pt>
                <c:pt idx="2163">
                  <c:v>3373.038086</c:v>
                </c:pt>
                <c:pt idx="2164">
                  <c:v>3372.995605</c:v>
                </c:pt>
                <c:pt idx="2165">
                  <c:v>3372.953613</c:v>
                </c:pt>
                <c:pt idx="2166">
                  <c:v>3372.911133</c:v>
                </c:pt>
                <c:pt idx="2167">
                  <c:v>3372.868652</c:v>
                </c:pt>
                <c:pt idx="2168">
                  <c:v>3372.826416</c:v>
                </c:pt>
                <c:pt idx="2169">
                  <c:v>3372.783936</c:v>
                </c:pt>
                <c:pt idx="2170">
                  <c:v>3372.760742</c:v>
                </c:pt>
                <c:pt idx="2171">
                  <c:v>3372.737793</c:v>
                </c:pt>
                <c:pt idx="2172">
                  <c:v>3372.714844</c:v>
                </c:pt>
                <c:pt idx="2173">
                  <c:v>3372.691895</c:v>
                </c:pt>
                <c:pt idx="2174">
                  <c:v>3372.668945</c:v>
                </c:pt>
                <c:pt idx="2175">
                  <c:v>3372.645996</c:v>
                </c:pt>
                <c:pt idx="2176">
                  <c:v>3372.623047</c:v>
                </c:pt>
                <c:pt idx="2177">
                  <c:v>3372.61084</c:v>
                </c:pt>
                <c:pt idx="2178">
                  <c:v>3372.604736</c:v>
                </c:pt>
                <c:pt idx="2179">
                  <c:v>3372.598877</c:v>
                </c:pt>
                <c:pt idx="2180">
                  <c:v>3372.593018</c:v>
                </c:pt>
                <c:pt idx="2181">
                  <c:v>3372.587158</c:v>
                </c:pt>
                <c:pt idx="2182">
                  <c:v>3372.581299</c:v>
                </c:pt>
                <c:pt idx="2183">
                  <c:v>3372.575439</c:v>
                </c:pt>
                <c:pt idx="2184">
                  <c:v>3372.571533</c:v>
                </c:pt>
                <c:pt idx="2185">
                  <c:v>3372.57373</c:v>
                </c:pt>
                <c:pt idx="2186">
                  <c:v>3372.576172</c:v>
                </c:pt>
                <c:pt idx="2187">
                  <c:v>3372.578613</c:v>
                </c:pt>
                <c:pt idx="2188">
                  <c:v>3372.581055</c:v>
                </c:pt>
                <c:pt idx="2189">
                  <c:v>3372.583252</c:v>
                </c:pt>
                <c:pt idx="2190">
                  <c:v>3372.585449</c:v>
                </c:pt>
                <c:pt idx="2191">
                  <c:v>3372.587891</c:v>
                </c:pt>
                <c:pt idx="2192">
                  <c:v>3372.586914</c:v>
                </c:pt>
                <c:pt idx="2193">
                  <c:v>3372.585449</c:v>
                </c:pt>
                <c:pt idx="2194">
                  <c:v>3372.583984</c:v>
                </c:pt>
                <c:pt idx="2195">
                  <c:v>3372.58252</c:v>
                </c:pt>
                <c:pt idx="2196">
                  <c:v>3372.581055</c:v>
                </c:pt>
                <c:pt idx="2197">
                  <c:v>3372.579834</c:v>
                </c:pt>
                <c:pt idx="2198">
                  <c:v>3372.578369</c:v>
                </c:pt>
                <c:pt idx="2199">
                  <c:v>3372.571045</c:v>
                </c:pt>
                <c:pt idx="2200">
                  <c:v>3372.55835</c:v>
                </c:pt>
                <c:pt idx="2201">
                  <c:v>3372.545654</c:v>
                </c:pt>
                <c:pt idx="2202">
                  <c:v>3372.533203</c:v>
                </c:pt>
                <c:pt idx="2203">
                  <c:v>3372.520508</c:v>
                </c:pt>
                <c:pt idx="2204">
                  <c:v>3372.507812</c:v>
                </c:pt>
                <c:pt idx="2205">
                  <c:v>3372.495117</c:v>
                </c:pt>
                <c:pt idx="2206">
                  <c:v>3372.479492</c:v>
                </c:pt>
                <c:pt idx="2207">
                  <c:v>3372.446533</c:v>
                </c:pt>
                <c:pt idx="2208">
                  <c:v>3372.413818</c:v>
                </c:pt>
                <c:pt idx="2209">
                  <c:v>3372.381104</c:v>
                </c:pt>
                <c:pt idx="2210">
                  <c:v>3372.348145</c:v>
                </c:pt>
                <c:pt idx="2211">
                  <c:v>3372.31543</c:v>
                </c:pt>
                <c:pt idx="2212">
                  <c:v>3372.282715</c:v>
                </c:pt>
                <c:pt idx="2213">
                  <c:v>3372.249756</c:v>
                </c:pt>
                <c:pt idx="2214">
                  <c:v>3372.193359</c:v>
                </c:pt>
                <c:pt idx="2215">
                  <c:v>3372.131104</c:v>
                </c:pt>
                <c:pt idx="2216">
                  <c:v>3372.068848</c:v>
                </c:pt>
                <c:pt idx="2217">
                  <c:v>3372.006348</c:v>
                </c:pt>
                <c:pt idx="2218">
                  <c:v>3371.943848</c:v>
                </c:pt>
                <c:pt idx="2219">
                  <c:v>3371.881348</c:v>
                </c:pt>
                <c:pt idx="2220">
                  <c:v>3371.819092</c:v>
                </c:pt>
                <c:pt idx="2221">
                  <c:v>3371.746094</c:v>
                </c:pt>
                <c:pt idx="2222">
                  <c:v>3371.659668</c:v>
                </c:pt>
                <c:pt idx="2223">
                  <c:v>3371.573242</c:v>
                </c:pt>
                <c:pt idx="2224">
                  <c:v>3371.486816</c:v>
                </c:pt>
                <c:pt idx="2225">
                  <c:v>3371.400391</c:v>
                </c:pt>
                <c:pt idx="2226">
                  <c:v>3371.313965</c:v>
                </c:pt>
                <c:pt idx="2227">
                  <c:v>3371.227783</c:v>
                </c:pt>
                <c:pt idx="2228">
                  <c:v>3371.140869</c:v>
                </c:pt>
                <c:pt idx="2229">
                  <c:v>3371.048828</c:v>
                </c:pt>
                <c:pt idx="2230">
                  <c:v>3370.957275</c:v>
                </c:pt>
                <c:pt idx="2231">
                  <c:v>3370.865234</c:v>
                </c:pt>
                <c:pt idx="2232">
                  <c:v>3370.773438</c:v>
                </c:pt>
                <c:pt idx="2233">
                  <c:v>3370.681641</c:v>
                </c:pt>
                <c:pt idx="2234">
                  <c:v>3370.589844</c:v>
                </c:pt>
                <c:pt idx="2235">
                  <c:v>3370.498047</c:v>
                </c:pt>
                <c:pt idx="2236">
                  <c:v>3370.409668</c:v>
                </c:pt>
                <c:pt idx="2237">
                  <c:v>3370.322754</c:v>
                </c:pt>
                <c:pt idx="2238">
                  <c:v>3370.23584</c:v>
                </c:pt>
                <c:pt idx="2239">
                  <c:v>3370.148926</c:v>
                </c:pt>
                <c:pt idx="2240">
                  <c:v>3370.062012</c:v>
                </c:pt>
                <c:pt idx="2241">
                  <c:v>3369.975098</c:v>
                </c:pt>
                <c:pt idx="2242">
                  <c:v>3369.888184</c:v>
                </c:pt>
                <c:pt idx="2243">
                  <c:v>3369.800781</c:v>
                </c:pt>
                <c:pt idx="2244">
                  <c:v>3369.713379</c:v>
                </c:pt>
                <c:pt idx="2245">
                  <c:v>3369.625732</c:v>
                </c:pt>
                <c:pt idx="2246">
                  <c:v>3369.538086</c:v>
                </c:pt>
                <c:pt idx="2247">
                  <c:v>3369.450684</c:v>
                </c:pt>
                <c:pt idx="2248">
                  <c:v>3369.362793</c:v>
                </c:pt>
                <c:pt idx="2249">
                  <c:v>3369.275391</c:v>
                </c:pt>
                <c:pt idx="2250">
                  <c:v>3369.187744</c:v>
                </c:pt>
                <c:pt idx="2251">
                  <c:v>3369.095215</c:v>
                </c:pt>
                <c:pt idx="2252">
                  <c:v>3369.00293</c:v>
                </c:pt>
                <c:pt idx="2253">
                  <c:v>3368.910156</c:v>
                </c:pt>
                <c:pt idx="2254">
                  <c:v>3368.817627</c:v>
                </c:pt>
                <c:pt idx="2255">
                  <c:v>3368.725098</c:v>
                </c:pt>
                <c:pt idx="2256">
                  <c:v>3368.632324</c:v>
                </c:pt>
                <c:pt idx="2257">
                  <c:v>3368.540039</c:v>
                </c:pt>
                <c:pt idx="2258">
                  <c:v>3368.445312</c:v>
                </c:pt>
                <c:pt idx="2259">
                  <c:v>3368.349609</c:v>
                </c:pt>
                <c:pt idx="2260">
                  <c:v>3368.253418</c:v>
                </c:pt>
                <c:pt idx="2261">
                  <c:v>3368.157715</c:v>
                </c:pt>
                <c:pt idx="2262">
                  <c:v>3368.062012</c:v>
                </c:pt>
                <c:pt idx="2263">
                  <c:v>3367.96582</c:v>
                </c:pt>
                <c:pt idx="2264">
                  <c:v>3367.870117</c:v>
                </c:pt>
                <c:pt idx="2265">
                  <c:v>3367.772705</c:v>
                </c:pt>
                <c:pt idx="2266">
                  <c:v>3367.670166</c:v>
                </c:pt>
                <c:pt idx="2267">
                  <c:v>3367.567871</c:v>
                </c:pt>
                <c:pt idx="2268">
                  <c:v>3367.465332</c:v>
                </c:pt>
                <c:pt idx="2269">
                  <c:v>3367.362793</c:v>
                </c:pt>
                <c:pt idx="2270">
                  <c:v>3367.260498</c:v>
                </c:pt>
                <c:pt idx="2271">
                  <c:v>3367.157959</c:v>
                </c:pt>
                <c:pt idx="2272">
                  <c:v>3367.055664</c:v>
                </c:pt>
                <c:pt idx="2273">
                  <c:v>3366.942871</c:v>
                </c:pt>
                <c:pt idx="2274">
                  <c:v>3366.829102</c:v>
                </c:pt>
                <c:pt idx="2275">
                  <c:v>3366.715088</c:v>
                </c:pt>
                <c:pt idx="2276">
                  <c:v>3366.601074</c:v>
                </c:pt>
                <c:pt idx="2277">
                  <c:v>3366.487305</c:v>
                </c:pt>
                <c:pt idx="2278">
                  <c:v>3366.373535</c:v>
                </c:pt>
                <c:pt idx="2279">
                  <c:v>3366.259521</c:v>
                </c:pt>
                <c:pt idx="2280">
                  <c:v>3366.139893</c:v>
                </c:pt>
                <c:pt idx="2281">
                  <c:v>3366.014648</c:v>
                </c:pt>
                <c:pt idx="2282">
                  <c:v>3365.889648</c:v>
                </c:pt>
                <c:pt idx="2283">
                  <c:v>3365.764893</c:v>
                </c:pt>
                <c:pt idx="2284">
                  <c:v>3365.639893</c:v>
                </c:pt>
                <c:pt idx="2285">
                  <c:v>3365.514648</c:v>
                </c:pt>
                <c:pt idx="2286">
                  <c:v>3365.389893</c:v>
                </c:pt>
                <c:pt idx="2287">
                  <c:v>3365.264404</c:v>
                </c:pt>
                <c:pt idx="2288">
                  <c:v>3365.135498</c:v>
                </c:pt>
                <c:pt idx="2289">
                  <c:v>3365.006592</c:v>
                </c:pt>
                <c:pt idx="2290">
                  <c:v>3364.877441</c:v>
                </c:pt>
                <c:pt idx="2291">
                  <c:v>3364.748535</c:v>
                </c:pt>
                <c:pt idx="2292">
                  <c:v>3364.619629</c:v>
                </c:pt>
                <c:pt idx="2293">
                  <c:v>3364.490479</c:v>
                </c:pt>
                <c:pt idx="2294">
                  <c:v>3364.361572</c:v>
                </c:pt>
                <c:pt idx="2295">
                  <c:v>3364.236572</c:v>
                </c:pt>
                <c:pt idx="2296">
                  <c:v>3364.112549</c:v>
                </c:pt>
                <c:pt idx="2297">
                  <c:v>3363.98877</c:v>
                </c:pt>
                <c:pt idx="2298">
                  <c:v>3363.864746</c:v>
                </c:pt>
                <c:pt idx="2299">
                  <c:v>3363.740723</c:v>
                </c:pt>
                <c:pt idx="2300">
                  <c:v>3363.616699</c:v>
                </c:pt>
                <c:pt idx="2301">
                  <c:v>3363.49292</c:v>
                </c:pt>
                <c:pt idx="2302">
                  <c:v>3363.368652</c:v>
                </c:pt>
                <c:pt idx="2303">
                  <c:v>3363.244141</c:v>
                </c:pt>
                <c:pt idx="2304">
                  <c:v>3363.119141</c:v>
                </c:pt>
                <c:pt idx="2305">
                  <c:v>3362.994629</c:v>
                </c:pt>
                <c:pt idx="2306">
                  <c:v>3362.870117</c:v>
                </c:pt>
                <c:pt idx="2307">
                  <c:v>3362.745117</c:v>
                </c:pt>
                <c:pt idx="2308">
                  <c:v>3362.620605</c:v>
                </c:pt>
                <c:pt idx="2309">
                  <c:v>3362.494629</c:v>
                </c:pt>
                <c:pt idx="2310">
                  <c:v>3362.350342</c:v>
                </c:pt>
                <c:pt idx="2311">
                  <c:v>3362.205811</c:v>
                </c:pt>
                <c:pt idx="2312">
                  <c:v>3362.061279</c:v>
                </c:pt>
                <c:pt idx="2313">
                  <c:v>3361.916504</c:v>
                </c:pt>
                <c:pt idx="2314">
                  <c:v>3361.771973</c:v>
                </c:pt>
                <c:pt idx="2315">
                  <c:v>3361.627686</c:v>
                </c:pt>
                <c:pt idx="2316">
                  <c:v>3361.483154</c:v>
                </c:pt>
                <c:pt idx="2317">
                  <c:v>3361.323242</c:v>
                </c:pt>
                <c:pt idx="2318">
                  <c:v>3361.156738</c:v>
                </c:pt>
                <c:pt idx="2319">
                  <c:v>3360.990234</c:v>
                </c:pt>
                <c:pt idx="2320">
                  <c:v>3360.823975</c:v>
                </c:pt>
                <c:pt idx="2321">
                  <c:v>3360.657471</c:v>
                </c:pt>
                <c:pt idx="2322">
                  <c:v>3360.490723</c:v>
                </c:pt>
                <c:pt idx="2323">
                  <c:v>3360.324463</c:v>
                </c:pt>
                <c:pt idx="2324">
                  <c:v>3360.157715</c:v>
                </c:pt>
                <c:pt idx="2325">
                  <c:v>3359.991211</c:v>
                </c:pt>
                <c:pt idx="2326">
                  <c:v>3359.824219</c:v>
                </c:pt>
                <c:pt idx="2327">
                  <c:v>3359.657715</c:v>
                </c:pt>
                <c:pt idx="2328">
                  <c:v>3359.490723</c:v>
                </c:pt>
                <c:pt idx="2329">
                  <c:v>3359.324219</c:v>
                </c:pt>
                <c:pt idx="2330">
                  <c:v>3359.157471</c:v>
                </c:pt>
                <c:pt idx="2331">
                  <c:v>3358.990723</c:v>
                </c:pt>
                <c:pt idx="2332">
                  <c:v>3358.844482</c:v>
                </c:pt>
                <c:pt idx="2333">
                  <c:v>3358.69873</c:v>
                </c:pt>
                <c:pt idx="2334">
                  <c:v>3358.553223</c:v>
                </c:pt>
                <c:pt idx="2335">
                  <c:v>3358.407471</c:v>
                </c:pt>
                <c:pt idx="2336">
                  <c:v>3358.261963</c:v>
                </c:pt>
                <c:pt idx="2337">
                  <c:v>3358.116211</c:v>
                </c:pt>
                <c:pt idx="2338">
                  <c:v>3357.970459</c:v>
                </c:pt>
                <c:pt idx="2339">
                  <c:v>3357.839844</c:v>
                </c:pt>
                <c:pt idx="2340">
                  <c:v>3357.71875</c:v>
                </c:pt>
                <c:pt idx="2341">
                  <c:v>3357.597656</c:v>
                </c:pt>
                <c:pt idx="2342">
                  <c:v>3357.476562</c:v>
                </c:pt>
                <c:pt idx="2343">
                  <c:v>3357.35498</c:v>
                </c:pt>
                <c:pt idx="2344">
                  <c:v>3357.234131</c:v>
                </c:pt>
                <c:pt idx="2345">
                  <c:v>3357.112793</c:v>
                </c:pt>
                <c:pt idx="2346">
                  <c:v>3356.995361</c:v>
                </c:pt>
                <c:pt idx="2347">
                  <c:v>3356.88916</c:v>
                </c:pt>
                <c:pt idx="2348">
                  <c:v>3356.782715</c:v>
                </c:pt>
                <c:pt idx="2349">
                  <c:v>3356.676514</c:v>
                </c:pt>
                <c:pt idx="2350">
                  <c:v>3356.570312</c:v>
                </c:pt>
                <c:pt idx="2351">
                  <c:v>3356.464111</c:v>
                </c:pt>
                <c:pt idx="2352">
                  <c:v>3356.357666</c:v>
                </c:pt>
                <c:pt idx="2353">
                  <c:v>3356.251465</c:v>
                </c:pt>
                <c:pt idx="2354">
                  <c:v>3356.154297</c:v>
                </c:pt>
                <c:pt idx="2355">
                  <c:v>3356.05835</c:v>
                </c:pt>
                <c:pt idx="2356">
                  <c:v>3355.962402</c:v>
                </c:pt>
                <c:pt idx="2357">
                  <c:v>3355.866455</c:v>
                </c:pt>
                <c:pt idx="2358">
                  <c:v>3355.770508</c:v>
                </c:pt>
                <c:pt idx="2359">
                  <c:v>3355.674805</c:v>
                </c:pt>
                <c:pt idx="2360">
                  <c:v>3355.579102</c:v>
                </c:pt>
                <c:pt idx="2361">
                  <c:v>3355.490234</c:v>
                </c:pt>
                <c:pt idx="2362">
                  <c:v>3355.40918</c:v>
                </c:pt>
                <c:pt idx="2363">
                  <c:v>3355.327637</c:v>
                </c:pt>
                <c:pt idx="2364">
                  <c:v>3355.246094</c:v>
                </c:pt>
                <c:pt idx="2365">
                  <c:v>3355.164551</c:v>
                </c:pt>
                <c:pt idx="2366">
                  <c:v>3355.083008</c:v>
                </c:pt>
                <c:pt idx="2367">
                  <c:v>3355.001465</c:v>
                </c:pt>
                <c:pt idx="2368">
                  <c:v>3354.922607</c:v>
                </c:pt>
                <c:pt idx="2369">
                  <c:v>3354.858398</c:v>
                </c:pt>
                <c:pt idx="2370">
                  <c:v>3354.794434</c:v>
                </c:pt>
                <c:pt idx="2371">
                  <c:v>3354.730469</c:v>
                </c:pt>
                <c:pt idx="2372">
                  <c:v>3354.666504</c:v>
                </c:pt>
                <c:pt idx="2373">
                  <c:v>3354.602295</c:v>
                </c:pt>
                <c:pt idx="2374">
                  <c:v>3354.53833</c:v>
                </c:pt>
                <c:pt idx="2375">
                  <c:v>3354.474121</c:v>
                </c:pt>
                <c:pt idx="2376">
                  <c:v>3354.422852</c:v>
                </c:pt>
                <c:pt idx="2377">
                  <c:v>3354.375</c:v>
                </c:pt>
                <c:pt idx="2378">
                  <c:v>3354.326904</c:v>
                </c:pt>
                <c:pt idx="2379">
                  <c:v>3354.279297</c:v>
                </c:pt>
                <c:pt idx="2380">
                  <c:v>3354.231201</c:v>
                </c:pt>
                <c:pt idx="2381">
                  <c:v>3354.183105</c:v>
                </c:pt>
                <c:pt idx="2382">
                  <c:v>3354.135254</c:v>
                </c:pt>
                <c:pt idx="2383">
                  <c:v>3354.091797</c:v>
                </c:pt>
                <c:pt idx="2384">
                  <c:v>3354.054199</c:v>
                </c:pt>
                <c:pt idx="2385">
                  <c:v>3354.016602</c:v>
                </c:pt>
                <c:pt idx="2386">
                  <c:v>3353.97876</c:v>
                </c:pt>
                <c:pt idx="2387">
                  <c:v>3353.941406</c:v>
                </c:pt>
                <c:pt idx="2388">
                  <c:v>3353.90332</c:v>
                </c:pt>
                <c:pt idx="2389">
                  <c:v>3353.865723</c:v>
                </c:pt>
                <c:pt idx="2390">
                  <c:v>3353.828125</c:v>
                </c:pt>
                <c:pt idx="2391">
                  <c:v>3353.791504</c:v>
                </c:pt>
                <c:pt idx="2392">
                  <c:v>3353.754639</c:v>
                </c:pt>
                <c:pt idx="2393">
                  <c:v>3353.717773</c:v>
                </c:pt>
                <c:pt idx="2394">
                  <c:v>3353.681152</c:v>
                </c:pt>
                <c:pt idx="2395">
                  <c:v>3353.644043</c:v>
                </c:pt>
                <c:pt idx="2396">
                  <c:v>3353.607422</c:v>
                </c:pt>
                <c:pt idx="2397">
                  <c:v>3353.570312</c:v>
                </c:pt>
                <c:pt idx="2398">
                  <c:v>3353.529785</c:v>
                </c:pt>
                <c:pt idx="2399">
                  <c:v>3353.487305</c:v>
                </c:pt>
                <c:pt idx="2400">
                  <c:v>3353.444824</c:v>
                </c:pt>
                <c:pt idx="2401">
                  <c:v>3353.402344</c:v>
                </c:pt>
                <c:pt idx="2402">
                  <c:v>3353.359863</c:v>
                </c:pt>
                <c:pt idx="2403">
                  <c:v>3353.317383</c:v>
                </c:pt>
                <c:pt idx="2404">
                  <c:v>3353.274902</c:v>
                </c:pt>
                <c:pt idx="2405">
                  <c:v>3353.231934</c:v>
                </c:pt>
                <c:pt idx="2406">
                  <c:v>3353.187256</c:v>
                </c:pt>
                <c:pt idx="2407">
                  <c:v>3353.142578</c:v>
                </c:pt>
                <c:pt idx="2408">
                  <c:v>3353.098145</c:v>
                </c:pt>
                <c:pt idx="2409">
                  <c:v>3353.053711</c:v>
                </c:pt>
                <c:pt idx="2410">
                  <c:v>3353.008789</c:v>
                </c:pt>
                <c:pt idx="2411">
                  <c:v>3352.964355</c:v>
                </c:pt>
                <c:pt idx="2412">
                  <c:v>3352.919922</c:v>
                </c:pt>
                <c:pt idx="2413">
                  <c:v>3352.878418</c:v>
                </c:pt>
                <c:pt idx="2414">
                  <c:v>3352.837402</c:v>
                </c:pt>
                <c:pt idx="2415">
                  <c:v>3352.796143</c:v>
                </c:pt>
                <c:pt idx="2416">
                  <c:v>3352.754883</c:v>
                </c:pt>
                <c:pt idx="2417">
                  <c:v>3352.713623</c:v>
                </c:pt>
                <c:pt idx="2418">
                  <c:v>3352.672363</c:v>
                </c:pt>
                <c:pt idx="2419">
                  <c:v>3352.631104</c:v>
                </c:pt>
                <c:pt idx="2420">
                  <c:v>3352.593262</c:v>
                </c:pt>
                <c:pt idx="2421">
                  <c:v>3352.557129</c:v>
                </c:pt>
                <c:pt idx="2422">
                  <c:v>3352.520996</c:v>
                </c:pt>
                <c:pt idx="2423">
                  <c:v>3352.485107</c:v>
                </c:pt>
                <c:pt idx="2424">
                  <c:v>3352.448975</c:v>
                </c:pt>
                <c:pt idx="2425">
                  <c:v>3352.413086</c:v>
                </c:pt>
                <c:pt idx="2426">
                  <c:v>3352.376953</c:v>
                </c:pt>
                <c:pt idx="2427">
                  <c:v>3352.343262</c:v>
                </c:pt>
                <c:pt idx="2428">
                  <c:v>3352.316895</c:v>
                </c:pt>
                <c:pt idx="2429">
                  <c:v>3352.290283</c:v>
                </c:pt>
                <c:pt idx="2430">
                  <c:v>3352.263916</c:v>
                </c:pt>
                <c:pt idx="2431">
                  <c:v>3352.237305</c:v>
                </c:pt>
                <c:pt idx="2432">
                  <c:v>3352.210938</c:v>
                </c:pt>
                <c:pt idx="2433">
                  <c:v>3352.18457</c:v>
                </c:pt>
                <c:pt idx="2434">
                  <c:v>3352.157959</c:v>
                </c:pt>
                <c:pt idx="2435">
                  <c:v>3352.142578</c:v>
                </c:pt>
                <c:pt idx="2436">
                  <c:v>3352.128662</c:v>
                </c:pt>
                <c:pt idx="2437">
                  <c:v>3352.114746</c:v>
                </c:pt>
                <c:pt idx="2438">
                  <c:v>3352.101074</c:v>
                </c:pt>
                <c:pt idx="2439">
                  <c:v>3352.087402</c:v>
                </c:pt>
                <c:pt idx="2440">
                  <c:v>3352.073486</c:v>
                </c:pt>
                <c:pt idx="2441">
                  <c:v>3352.05957</c:v>
                </c:pt>
                <c:pt idx="2442">
                  <c:v>3352.053223</c:v>
                </c:pt>
                <c:pt idx="2443">
                  <c:v>3352.053711</c:v>
                </c:pt>
                <c:pt idx="2444">
                  <c:v>3352.053711</c:v>
                </c:pt>
                <c:pt idx="2445">
                  <c:v>3352.054199</c:v>
                </c:pt>
                <c:pt idx="2446">
                  <c:v>3352.054688</c:v>
                </c:pt>
                <c:pt idx="2447">
                  <c:v>3352.055176</c:v>
                </c:pt>
                <c:pt idx="2448">
                  <c:v>3352.055176</c:v>
                </c:pt>
                <c:pt idx="2449">
                  <c:v>3352.057861</c:v>
                </c:pt>
                <c:pt idx="2450">
                  <c:v>3352.072998</c:v>
                </c:pt>
                <c:pt idx="2451">
                  <c:v>3352.087891</c:v>
                </c:pt>
                <c:pt idx="2452">
                  <c:v>3352.102783</c:v>
                </c:pt>
                <c:pt idx="2453">
                  <c:v>3352.117676</c:v>
                </c:pt>
                <c:pt idx="2454">
                  <c:v>3352.133057</c:v>
                </c:pt>
                <c:pt idx="2455">
                  <c:v>3352.147949</c:v>
                </c:pt>
                <c:pt idx="2456">
                  <c:v>3352.163086</c:v>
                </c:pt>
                <c:pt idx="2457">
                  <c:v>3352.184082</c:v>
                </c:pt>
                <c:pt idx="2458">
                  <c:v>3352.207031</c:v>
                </c:pt>
                <c:pt idx="2459">
                  <c:v>3352.22998</c:v>
                </c:pt>
                <c:pt idx="2460">
                  <c:v>3352.25293</c:v>
                </c:pt>
                <c:pt idx="2461">
                  <c:v>3352.275635</c:v>
                </c:pt>
                <c:pt idx="2462">
                  <c:v>3352.298828</c:v>
                </c:pt>
                <c:pt idx="2463">
                  <c:v>3352.321533</c:v>
                </c:pt>
                <c:pt idx="2464">
                  <c:v>3352.345703</c:v>
                </c:pt>
                <c:pt idx="2465">
                  <c:v>3352.371094</c:v>
                </c:pt>
                <c:pt idx="2466">
                  <c:v>3352.396484</c:v>
                </c:pt>
                <c:pt idx="2467">
                  <c:v>3352.422119</c:v>
                </c:pt>
                <c:pt idx="2468">
                  <c:v>3352.447754</c:v>
                </c:pt>
                <c:pt idx="2469">
                  <c:v>3352.473145</c:v>
                </c:pt>
                <c:pt idx="2470">
                  <c:v>3352.498779</c:v>
                </c:pt>
                <c:pt idx="2471">
                  <c:v>3352.524658</c:v>
                </c:pt>
                <c:pt idx="2472">
                  <c:v>3352.559814</c:v>
                </c:pt>
                <c:pt idx="2473">
                  <c:v>3352.594971</c:v>
                </c:pt>
                <c:pt idx="2474">
                  <c:v>3352.630371</c:v>
                </c:pt>
                <c:pt idx="2475">
                  <c:v>3352.665527</c:v>
                </c:pt>
                <c:pt idx="2476">
                  <c:v>3352.700684</c:v>
                </c:pt>
                <c:pt idx="2477">
                  <c:v>3352.73584</c:v>
                </c:pt>
                <c:pt idx="2478">
                  <c:v>3352.770996</c:v>
                </c:pt>
                <c:pt idx="2479">
                  <c:v>3352.818848</c:v>
                </c:pt>
                <c:pt idx="2480">
                  <c:v>3352.872314</c:v>
                </c:pt>
                <c:pt idx="2481">
                  <c:v>3352.925781</c:v>
                </c:pt>
                <c:pt idx="2482">
                  <c:v>3352.979492</c:v>
                </c:pt>
                <c:pt idx="2483">
                  <c:v>3353.033203</c:v>
                </c:pt>
                <c:pt idx="2484">
                  <c:v>3353.086914</c:v>
                </c:pt>
                <c:pt idx="2485">
                  <c:v>3353.140625</c:v>
                </c:pt>
                <c:pt idx="2486">
                  <c:v>3353.199463</c:v>
                </c:pt>
                <c:pt idx="2487">
                  <c:v>3353.269287</c:v>
                </c:pt>
                <c:pt idx="2488">
                  <c:v>3353.339355</c:v>
                </c:pt>
                <c:pt idx="2489">
                  <c:v>3353.40918</c:v>
                </c:pt>
                <c:pt idx="2490">
                  <c:v>3353.479004</c:v>
                </c:pt>
                <c:pt idx="2491">
                  <c:v>3353.549072</c:v>
                </c:pt>
                <c:pt idx="2492">
                  <c:v>3353.619141</c:v>
                </c:pt>
                <c:pt idx="2493">
                  <c:v>3353.688965</c:v>
                </c:pt>
                <c:pt idx="2494">
                  <c:v>3353.767334</c:v>
                </c:pt>
                <c:pt idx="2495">
                  <c:v>3353.846191</c:v>
                </c:pt>
                <c:pt idx="2496">
                  <c:v>3353.924805</c:v>
                </c:pt>
                <c:pt idx="2497">
                  <c:v>3354.003418</c:v>
                </c:pt>
                <c:pt idx="2498">
                  <c:v>3354.082031</c:v>
                </c:pt>
                <c:pt idx="2499">
                  <c:v>3354.160645</c:v>
                </c:pt>
                <c:pt idx="2500">
                  <c:v>3354.239258</c:v>
                </c:pt>
                <c:pt idx="2501">
                  <c:v>3354.322754</c:v>
                </c:pt>
                <c:pt idx="2502">
                  <c:v>3354.409424</c:v>
                </c:pt>
                <c:pt idx="2503">
                  <c:v>3354.496582</c:v>
                </c:pt>
                <c:pt idx="2504">
                  <c:v>3354.583008</c:v>
                </c:pt>
                <c:pt idx="2505">
                  <c:v>3354.669922</c:v>
                </c:pt>
                <c:pt idx="2506">
                  <c:v>3354.756836</c:v>
                </c:pt>
                <c:pt idx="2507">
                  <c:v>3354.843262</c:v>
                </c:pt>
                <c:pt idx="2508">
                  <c:v>3354.933838</c:v>
                </c:pt>
                <c:pt idx="2509">
                  <c:v>3355.036133</c:v>
                </c:pt>
                <c:pt idx="2510">
                  <c:v>3355.138672</c:v>
                </c:pt>
                <c:pt idx="2511">
                  <c:v>3355.241211</c:v>
                </c:pt>
                <c:pt idx="2512">
                  <c:v>3355.343506</c:v>
                </c:pt>
                <c:pt idx="2513">
                  <c:v>3355.445801</c:v>
                </c:pt>
                <c:pt idx="2514">
                  <c:v>3355.548584</c:v>
                </c:pt>
                <c:pt idx="2515">
                  <c:v>3355.650879</c:v>
                </c:pt>
                <c:pt idx="2516">
                  <c:v>3355.770996</c:v>
                </c:pt>
                <c:pt idx="2517">
                  <c:v>3355.893555</c:v>
                </c:pt>
                <c:pt idx="2518">
                  <c:v>3356.016602</c:v>
                </c:pt>
                <c:pt idx="2519">
                  <c:v>3356.139404</c:v>
                </c:pt>
                <c:pt idx="2520">
                  <c:v>3356.262207</c:v>
                </c:pt>
                <c:pt idx="2521">
                  <c:v>3356.384766</c:v>
                </c:pt>
                <c:pt idx="2522">
                  <c:v>3356.507568</c:v>
                </c:pt>
                <c:pt idx="2523">
                  <c:v>3356.638428</c:v>
                </c:pt>
                <c:pt idx="2524">
                  <c:v>3356.777344</c:v>
                </c:pt>
                <c:pt idx="2525">
                  <c:v>3356.915527</c:v>
                </c:pt>
                <c:pt idx="2526">
                  <c:v>3357.054688</c:v>
                </c:pt>
                <c:pt idx="2527">
                  <c:v>3357.193359</c:v>
                </c:pt>
                <c:pt idx="2528">
                  <c:v>3357.331787</c:v>
                </c:pt>
                <c:pt idx="2529">
                  <c:v>3357.470703</c:v>
                </c:pt>
                <c:pt idx="2530">
                  <c:v>3357.609863</c:v>
                </c:pt>
                <c:pt idx="2531">
                  <c:v>3357.753906</c:v>
                </c:pt>
                <c:pt idx="2532">
                  <c:v>3357.897705</c:v>
                </c:pt>
                <c:pt idx="2533">
                  <c:v>3358.041992</c:v>
                </c:pt>
                <c:pt idx="2534">
                  <c:v>3358.185791</c:v>
                </c:pt>
                <c:pt idx="2535">
                  <c:v>3358.32959</c:v>
                </c:pt>
                <c:pt idx="2536">
                  <c:v>3358.473633</c:v>
                </c:pt>
                <c:pt idx="2537">
                  <c:v>3358.617676</c:v>
                </c:pt>
                <c:pt idx="2538">
                  <c:v>3358.755859</c:v>
                </c:pt>
                <c:pt idx="2539">
                  <c:v>3358.892822</c:v>
                </c:pt>
                <c:pt idx="2540">
                  <c:v>3359.029541</c:v>
                </c:pt>
                <c:pt idx="2541">
                  <c:v>3359.16626</c:v>
                </c:pt>
                <c:pt idx="2542">
                  <c:v>3359.302979</c:v>
                </c:pt>
                <c:pt idx="2543">
                  <c:v>3359.439697</c:v>
                </c:pt>
                <c:pt idx="2544">
                  <c:v>3359.57666</c:v>
                </c:pt>
                <c:pt idx="2545">
                  <c:v>3359.708984</c:v>
                </c:pt>
                <c:pt idx="2546">
                  <c:v>3359.835693</c:v>
                </c:pt>
                <c:pt idx="2547">
                  <c:v>3359.961914</c:v>
                </c:pt>
                <c:pt idx="2548">
                  <c:v>3360.088623</c:v>
                </c:pt>
                <c:pt idx="2549">
                  <c:v>3360.215332</c:v>
                </c:pt>
                <c:pt idx="2550">
                  <c:v>3360.341797</c:v>
                </c:pt>
                <c:pt idx="2551">
                  <c:v>3360.468262</c:v>
                </c:pt>
                <c:pt idx="2552">
                  <c:v>3360.594727</c:v>
                </c:pt>
                <c:pt idx="2553">
                  <c:v>3360.718506</c:v>
                </c:pt>
                <c:pt idx="2554">
                  <c:v>3360.842285</c:v>
                </c:pt>
                <c:pt idx="2555">
                  <c:v>3360.966064</c:v>
                </c:pt>
                <c:pt idx="2556">
                  <c:v>3361.089844</c:v>
                </c:pt>
                <c:pt idx="2557">
                  <c:v>3361.213867</c:v>
                </c:pt>
                <c:pt idx="2558">
                  <c:v>3361.337402</c:v>
                </c:pt>
                <c:pt idx="2559">
                  <c:v>3361.461182</c:v>
                </c:pt>
                <c:pt idx="2560">
                  <c:v>3361.585938</c:v>
                </c:pt>
                <c:pt idx="2561">
                  <c:v>3361.710938</c:v>
                </c:pt>
                <c:pt idx="2562">
                  <c:v>3361.836426</c:v>
                </c:pt>
                <c:pt idx="2563">
                  <c:v>3361.961426</c:v>
                </c:pt>
                <c:pt idx="2564">
                  <c:v>3362.086426</c:v>
                </c:pt>
                <c:pt idx="2565">
                  <c:v>3362.21167</c:v>
                </c:pt>
                <c:pt idx="2566">
                  <c:v>3362.33667</c:v>
                </c:pt>
                <c:pt idx="2567">
                  <c:v>3362.462891</c:v>
                </c:pt>
                <c:pt idx="2568">
                  <c:v>3362.591797</c:v>
                </c:pt>
                <c:pt idx="2569">
                  <c:v>3362.720947</c:v>
                </c:pt>
                <c:pt idx="2570">
                  <c:v>3362.849609</c:v>
                </c:pt>
                <c:pt idx="2571">
                  <c:v>3362.979004</c:v>
                </c:pt>
                <c:pt idx="2572">
                  <c:v>3363.107422</c:v>
                </c:pt>
                <c:pt idx="2573">
                  <c:v>3363.236572</c:v>
                </c:pt>
                <c:pt idx="2574">
                  <c:v>3363.365479</c:v>
                </c:pt>
                <c:pt idx="2575">
                  <c:v>3363.504883</c:v>
                </c:pt>
                <c:pt idx="2576">
                  <c:v>3363.644775</c:v>
                </c:pt>
                <c:pt idx="2577">
                  <c:v>3363.784668</c:v>
                </c:pt>
                <c:pt idx="2578">
                  <c:v>3363.924561</c:v>
                </c:pt>
                <c:pt idx="2579">
                  <c:v>3364.064453</c:v>
                </c:pt>
                <c:pt idx="2580">
                  <c:v>3364.204346</c:v>
                </c:pt>
                <c:pt idx="2581">
                  <c:v>3364.343994</c:v>
                </c:pt>
                <c:pt idx="2582">
                  <c:v>3364.491455</c:v>
                </c:pt>
                <c:pt idx="2583">
                  <c:v>3364.644287</c:v>
                </c:pt>
                <c:pt idx="2584">
                  <c:v>3364.797119</c:v>
                </c:pt>
                <c:pt idx="2585">
                  <c:v>3364.949707</c:v>
                </c:pt>
                <c:pt idx="2586">
                  <c:v>3365.102539</c:v>
                </c:pt>
                <c:pt idx="2587">
                  <c:v>3365.255371</c:v>
                </c:pt>
                <c:pt idx="2588">
                  <c:v>3365.407959</c:v>
                </c:pt>
                <c:pt idx="2589">
                  <c:v>3365.561523</c:v>
                </c:pt>
                <c:pt idx="2590">
                  <c:v>3365.717773</c:v>
                </c:pt>
                <c:pt idx="2591">
                  <c:v>3365.873535</c:v>
                </c:pt>
                <c:pt idx="2592">
                  <c:v>3366.029785</c:v>
                </c:pt>
                <c:pt idx="2593">
                  <c:v>3366.186035</c:v>
                </c:pt>
                <c:pt idx="2594">
                  <c:v>3366.342041</c:v>
                </c:pt>
                <c:pt idx="2595">
                  <c:v>3366.498291</c:v>
                </c:pt>
                <c:pt idx="2596">
                  <c:v>3366.654297</c:v>
                </c:pt>
                <c:pt idx="2597">
                  <c:v>3366.807129</c:v>
                </c:pt>
                <c:pt idx="2598">
                  <c:v>3366.958984</c:v>
                </c:pt>
                <c:pt idx="2599">
                  <c:v>3367.111328</c:v>
                </c:pt>
                <c:pt idx="2600">
                  <c:v>3367.263184</c:v>
                </c:pt>
                <c:pt idx="2601">
                  <c:v>3367.415527</c:v>
                </c:pt>
                <c:pt idx="2602">
                  <c:v>3367.567627</c:v>
                </c:pt>
                <c:pt idx="2603">
                  <c:v>3367.719727</c:v>
                </c:pt>
                <c:pt idx="2604">
                  <c:v>3367.87207</c:v>
                </c:pt>
                <c:pt idx="2605">
                  <c:v>3368.024658</c:v>
                </c:pt>
                <c:pt idx="2606">
                  <c:v>3368.177002</c:v>
                </c:pt>
                <c:pt idx="2607">
                  <c:v>3368.32959</c:v>
                </c:pt>
                <c:pt idx="2608">
                  <c:v>3368.481689</c:v>
                </c:pt>
                <c:pt idx="2609">
                  <c:v>3368.634277</c:v>
                </c:pt>
                <c:pt idx="2610">
                  <c:v>3368.786865</c:v>
                </c:pt>
                <c:pt idx="2611">
                  <c:v>3368.939941</c:v>
                </c:pt>
                <c:pt idx="2612">
                  <c:v>3369.0979</c:v>
                </c:pt>
                <c:pt idx="2613">
                  <c:v>3369.255615</c:v>
                </c:pt>
                <c:pt idx="2614">
                  <c:v>3369.413574</c:v>
                </c:pt>
                <c:pt idx="2615">
                  <c:v>3369.571777</c:v>
                </c:pt>
                <c:pt idx="2616">
                  <c:v>3369.729736</c:v>
                </c:pt>
                <c:pt idx="2617">
                  <c:v>3369.887695</c:v>
                </c:pt>
                <c:pt idx="2618">
                  <c:v>3370.04541</c:v>
                </c:pt>
                <c:pt idx="2619">
                  <c:v>3370.206055</c:v>
                </c:pt>
                <c:pt idx="2620">
                  <c:v>3370.367432</c:v>
                </c:pt>
                <c:pt idx="2621">
                  <c:v>3370.529053</c:v>
                </c:pt>
                <c:pt idx="2622">
                  <c:v>3370.69043</c:v>
                </c:pt>
                <c:pt idx="2623">
                  <c:v>3370.851807</c:v>
                </c:pt>
                <c:pt idx="2624">
                  <c:v>3371.013184</c:v>
                </c:pt>
                <c:pt idx="2625">
                  <c:v>3371.174805</c:v>
                </c:pt>
                <c:pt idx="2626">
                  <c:v>3371.336914</c:v>
                </c:pt>
                <c:pt idx="2627">
                  <c:v>3371.500977</c:v>
                </c:pt>
                <c:pt idx="2628">
                  <c:v>3371.664551</c:v>
                </c:pt>
                <c:pt idx="2629">
                  <c:v>3371.828369</c:v>
                </c:pt>
                <c:pt idx="2630">
                  <c:v>3371.992188</c:v>
                </c:pt>
                <c:pt idx="2631">
                  <c:v>3372.155762</c:v>
                </c:pt>
                <c:pt idx="2632">
                  <c:v>3372.31958</c:v>
                </c:pt>
                <c:pt idx="2633">
                  <c:v>3372.483643</c:v>
                </c:pt>
                <c:pt idx="2634">
                  <c:v>3372.654053</c:v>
                </c:pt>
                <c:pt idx="2635">
                  <c:v>3372.824707</c:v>
                </c:pt>
                <c:pt idx="2636">
                  <c:v>3372.995117</c:v>
                </c:pt>
                <c:pt idx="2637">
                  <c:v>3373.165527</c:v>
                </c:pt>
                <c:pt idx="2638">
                  <c:v>3373.335938</c:v>
                </c:pt>
                <c:pt idx="2639">
                  <c:v>3373.506348</c:v>
                </c:pt>
                <c:pt idx="2640">
                  <c:v>3373.677002</c:v>
                </c:pt>
                <c:pt idx="2641">
                  <c:v>3373.853027</c:v>
                </c:pt>
                <c:pt idx="2642">
                  <c:v>3374.031738</c:v>
                </c:pt>
                <c:pt idx="2643">
                  <c:v>3374.210449</c:v>
                </c:pt>
                <c:pt idx="2644">
                  <c:v>3374.38916</c:v>
                </c:pt>
                <c:pt idx="2645">
                  <c:v>3374.567871</c:v>
                </c:pt>
                <c:pt idx="2646">
                  <c:v>3374.746582</c:v>
                </c:pt>
                <c:pt idx="2647">
                  <c:v>3374.925293</c:v>
                </c:pt>
                <c:pt idx="2648">
                  <c:v>3375.104736</c:v>
                </c:pt>
                <c:pt idx="2649">
                  <c:v>3375.286133</c:v>
                </c:pt>
                <c:pt idx="2650">
                  <c:v>3375.467773</c:v>
                </c:pt>
                <c:pt idx="2651">
                  <c:v>3375.64917</c:v>
                </c:pt>
                <c:pt idx="2652">
                  <c:v>3375.830566</c:v>
                </c:pt>
                <c:pt idx="2653">
                  <c:v>3376.012207</c:v>
                </c:pt>
                <c:pt idx="2654">
                  <c:v>3376.193604</c:v>
                </c:pt>
                <c:pt idx="2655">
                  <c:v>3376.375</c:v>
                </c:pt>
                <c:pt idx="2656">
                  <c:v>3376.551758</c:v>
                </c:pt>
                <c:pt idx="2657">
                  <c:v>3376.728271</c:v>
                </c:pt>
                <c:pt idx="2658">
                  <c:v>3376.904785</c:v>
                </c:pt>
                <c:pt idx="2659">
                  <c:v>3377.081543</c:v>
                </c:pt>
                <c:pt idx="2660">
                  <c:v>3377.257812</c:v>
                </c:pt>
                <c:pt idx="2661">
                  <c:v>3377.434326</c:v>
                </c:pt>
                <c:pt idx="2662">
                  <c:v>3377.61084</c:v>
                </c:pt>
                <c:pt idx="2663">
                  <c:v>3377.782227</c:v>
                </c:pt>
                <c:pt idx="2664">
                  <c:v>3377.949707</c:v>
                </c:pt>
                <c:pt idx="2665">
                  <c:v>3378.117432</c:v>
                </c:pt>
                <c:pt idx="2666">
                  <c:v>3378.285156</c:v>
                </c:pt>
                <c:pt idx="2667">
                  <c:v>3378.452637</c:v>
                </c:pt>
                <c:pt idx="2668">
                  <c:v>3378.620361</c:v>
                </c:pt>
                <c:pt idx="2669">
                  <c:v>3378.787842</c:v>
                </c:pt>
                <c:pt idx="2670">
                  <c:v>3378.954346</c:v>
                </c:pt>
                <c:pt idx="2671">
                  <c:v>3379.116699</c:v>
                </c:pt>
                <c:pt idx="2672">
                  <c:v>3379.279053</c:v>
                </c:pt>
                <c:pt idx="2673">
                  <c:v>3379.441406</c:v>
                </c:pt>
                <c:pt idx="2674">
                  <c:v>3379.60376</c:v>
                </c:pt>
                <c:pt idx="2675">
                  <c:v>3379.766113</c:v>
                </c:pt>
                <c:pt idx="2676">
                  <c:v>3379.928467</c:v>
                </c:pt>
                <c:pt idx="2677">
                  <c:v>3380.09082</c:v>
                </c:pt>
                <c:pt idx="2678">
                  <c:v>3380.258057</c:v>
                </c:pt>
                <c:pt idx="2679">
                  <c:v>3380.425781</c:v>
                </c:pt>
                <c:pt idx="2680">
                  <c:v>3380.59375</c:v>
                </c:pt>
                <c:pt idx="2681">
                  <c:v>3380.761719</c:v>
                </c:pt>
                <c:pt idx="2682">
                  <c:v>3380.929688</c:v>
                </c:pt>
                <c:pt idx="2683">
                  <c:v>3381.097656</c:v>
                </c:pt>
                <c:pt idx="2684">
                  <c:v>3381.265381</c:v>
                </c:pt>
                <c:pt idx="2685">
                  <c:v>3381.438232</c:v>
                </c:pt>
                <c:pt idx="2686">
                  <c:v>3381.615723</c:v>
                </c:pt>
                <c:pt idx="2687">
                  <c:v>3381.793457</c:v>
                </c:pt>
                <c:pt idx="2688">
                  <c:v>3381.971191</c:v>
                </c:pt>
                <c:pt idx="2689">
                  <c:v>3382.148926</c:v>
                </c:pt>
                <c:pt idx="2690">
                  <c:v>3382.32666</c:v>
                </c:pt>
                <c:pt idx="2691">
                  <c:v>3382.504395</c:v>
                </c:pt>
                <c:pt idx="2692">
                  <c:v>3382.682617</c:v>
                </c:pt>
                <c:pt idx="2693">
                  <c:v>3382.864746</c:v>
                </c:pt>
                <c:pt idx="2694">
                  <c:v>3383.046631</c:v>
                </c:pt>
                <c:pt idx="2695">
                  <c:v>3383.22876</c:v>
                </c:pt>
                <c:pt idx="2696">
                  <c:v>3383.410645</c:v>
                </c:pt>
                <c:pt idx="2697">
                  <c:v>3383.592773</c:v>
                </c:pt>
                <c:pt idx="2698">
                  <c:v>3383.774902</c:v>
                </c:pt>
                <c:pt idx="2699">
                  <c:v>3383.956787</c:v>
                </c:pt>
                <c:pt idx="2700">
                  <c:v>3384.145264</c:v>
                </c:pt>
                <c:pt idx="2701">
                  <c:v>3384.335449</c:v>
                </c:pt>
                <c:pt idx="2702">
                  <c:v>3384.525879</c:v>
                </c:pt>
                <c:pt idx="2703">
                  <c:v>3384.71582</c:v>
                </c:pt>
                <c:pt idx="2704">
                  <c:v>3384.90625</c:v>
                </c:pt>
                <c:pt idx="2705">
                  <c:v>3385.096436</c:v>
                </c:pt>
                <c:pt idx="2706">
                  <c:v>3385.286865</c:v>
                </c:pt>
                <c:pt idx="2707">
                  <c:v>3385.483398</c:v>
                </c:pt>
                <c:pt idx="2708">
                  <c:v>3385.689697</c:v>
                </c:pt>
                <c:pt idx="2709">
                  <c:v>3385.895996</c:v>
                </c:pt>
                <c:pt idx="2710">
                  <c:v>3386.102051</c:v>
                </c:pt>
                <c:pt idx="2711">
                  <c:v>3386.308594</c:v>
                </c:pt>
                <c:pt idx="2712">
                  <c:v>3386.514648</c:v>
                </c:pt>
                <c:pt idx="2713">
                  <c:v>3386.721191</c:v>
                </c:pt>
                <c:pt idx="2714">
                  <c:v>3386.927734</c:v>
                </c:pt>
                <c:pt idx="2715">
                  <c:v>3387.146484</c:v>
                </c:pt>
                <c:pt idx="2716">
                  <c:v>3387.365234</c:v>
                </c:pt>
                <c:pt idx="2717">
                  <c:v>3387.583984</c:v>
                </c:pt>
                <c:pt idx="2718">
                  <c:v>3387.802734</c:v>
                </c:pt>
                <c:pt idx="2719">
                  <c:v>3388.02124</c:v>
                </c:pt>
                <c:pt idx="2720">
                  <c:v>3388.240234</c:v>
                </c:pt>
                <c:pt idx="2721">
                  <c:v>3388.45874</c:v>
                </c:pt>
                <c:pt idx="2722">
                  <c:v>3388.68457</c:v>
                </c:pt>
                <c:pt idx="2723">
                  <c:v>3388.914307</c:v>
                </c:pt>
                <c:pt idx="2724">
                  <c:v>3389.143799</c:v>
                </c:pt>
                <c:pt idx="2725">
                  <c:v>3389.373291</c:v>
                </c:pt>
                <c:pt idx="2726">
                  <c:v>3389.602783</c:v>
                </c:pt>
                <c:pt idx="2727">
                  <c:v>3389.832275</c:v>
                </c:pt>
                <c:pt idx="2728">
                  <c:v>3390.062012</c:v>
                </c:pt>
                <c:pt idx="2729">
                  <c:v>3390.297363</c:v>
                </c:pt>
                <c:pt idx="2730">
                  <c:v>3390.546631</c:v>
                </c:pt>
                <c:pt idx="2731">
                  <c:v>3390.795898</c:v>
                </c:pt>
                <c:pt idx="2732">
                  <c:v>3391.044922</c:v>
                </c:pt>
                <c:pt idx="2733">
                  <c:v>3391.293945</c:v>
                </c:pt>
                <c:pt idx="2734">
                  <c:v>3391.543213</c:v>
                </c:pt>
                <c:pt idx="2735">
                  <c:v>3391.79248</c:v>
                </c:pt>
                <c:pt idx="2736">
                  <c:v>3392.041504</c:v>
                </c:pt>
                <c:pt idx="2737">
                  <c:v>3392.313965</c:v>
                </c:pt>
                <c:pt idx="2738">
                  <c:v>3392.587891</c:v>
                </c:pt>
                <c:pt idx="2739">
                  <c:v>3392.861572</c:v>
                </c:pt>
                <c:pt idx="2740">
                  <c:v>3393.135498</c:v>
                </c:pt>
                <c:pt idx="2741">
                  <c:v>3393.40918</c:v>
                </c:pt>
                <c:pt idx="2742">
                  <c:v>3393.682861</c:v>
                </c:pt>
                <c:pt idx="2743">
                  <c:v>3393.956787</c:v>
                </c:pt>
                <c:pt idx="2744">
                  <c:v>3394.241211</c:v>
                </c:pt>
                <c:pt idx="2745">
                  <c:v>3394.533691</c:v>
                </c:pt>
                <c:pt idx="2746">
                  <c:v>3394.825684</c:v>
                </c:pt>
                <c:pt idx="2747">
                  <c:v>3395.118164</c:v>
                </c:pt>
                <c:pt idx="2748">
                  <c:v>3395.410645</c:v>
                </c:pt>
                <c:pt idx="2749">
                  <c:v>3395.702881</c:v>
                </c:pt>
                <c:pt idx="2750">
                  <c:v>3395.995361</c:v>
                </c:pt>
                <c:pt idx="2751">
                  <c:v>3396.289307</c:v>
                </c:pt>
                <c:pt idx="2752">
                  <c:v>3396.59082</c:v>
                </c:pt>
                <c:pt idx="2753">
                  <c:v>3396.89209</c:v>
                </c:pt>
                <c:pt idx="2754">
                  <c:v>3397.193359</c:v>
                </c:pt>
                <c:pt idx="2755">
                  <c:v>3397.494629</c:v>
                </c:pt>
                <c:pt idx="2756">
                  <c:v>3397.796143</c:v>
                </c:pt>
                <c:pt idx="2757">
                  <c:v>3398.097412</c:v>
                </c:pt>
                <c:pt idx="2758">
                  <c:v>3398.398682</c:v>
                </c:pt>
                <c:pt idx="2759">
                  <c:v>3398.699707</c:v>
                </c:pt>
                <c:pt idx="2760">
                  <c:v>3399.000732</c:v>
                </c:pt>
                <c:pt idx="2761">
                  <c:v>3399.301758</c:v>
                </c:pt>
                <c:pt idx="2762">
                  <c:v>3399.603027</c:v>
                </c:pt>
                <c:pt idx="2763">
                  <c:v>3399.903809</c:v>
                </c:pt>
                <c:pt idx="2764">
                  <c:v>3400.205078</c:v>
                </c:pt>
                <c:pt idx="2765">
                  <c:v>3400.505859</c:v>
                </c:pt>
                <c:pt idx="2766">
                  <c:v>3400.804199</c:v>
                </c:pt>
                <c:pt idx="2767">
                  <c:v>3401.099121</c:v>
                </c:pt>
                <c:pt idx="2768">
                  <c:v>3401.394043</c:v>
                </c:pt>
                <c:pt idx="2769">
                  <c:v>3401.689453</c:v>
                </c:pt>
                <c:pt idx="2770">
                  <c:v>3401.984375</c:v>
                </c:pt>
                <c:pt idx="2771">
                  <c:v>3402.279541</c:v>
                </c:pt>
                <c:pt idx="2772">
                  <c:v>3402.574707</c:v>
                </c:pt>
                <c:pt idx="2773">
                  <c:v>3402.869385</c:v>
                </c:pt>
                <c:pt idx="2774">
                  <c:v>3403.162354</c:v>
                </c:pt>
                <c:pt idx="2775">
                  <c:v>3403.455078</c:v>
                </c:pt>
                <c:pt idx="2776">
                  <c:v>3403.748047</c:v>
                </c:pt>
                <c:pt idx="2777">
                  <c:v>3404.041016</c:v>
                </c:pt>
                <c:pt idx="2778">
                  <c:v>3404.333984</c:v>
                </c:pt>
                <c:pt idx="2779">
                  <c:v>3404.626709</c:v>
                </c:pt>
                <c:pt idx="2780">
                  <c:v>3404.919922</c:v>
                </c:pt>
                <c:pt idx="2781">
                  <c:v>3405.212158</c:v>
                </c:pt>
                <c:pt idx="2782">
                  <c:v>3405.504395</c:v>
                </c:pt>
                <c:pt idx="2783">
                  <c:v>3405.796387</c:v>
                </c:pt>
                <c:pt idx="2784">
                  <c:v>3406.088867</c:v>
                </c:pt>
                <c:pt idx="2785">
                  <c:v>3406.381104</c:v>
                </c:pt>
                <c:pt idx="2786">
                  <c:v>3406.673096</c:v>
                </c:pt>
                <c:pt idx="2787">
                  <c:v>3406.965332</c:v>
                </c:pt>
                <c:pt idx="2788">
                  <c:v>3407.257568</c:v>
                </c:pt>
                <c:pt idx="2789">
                  <c:v>3407.549316</c:v>
                </c:pt>
                <c:pt idx="2790">
                  <c:v>3407.841309</c:v>
                </c:pt>
                <c:pt idx="2791">
                  <c:v>3408.132812</c:v>
                </c:pt>
                <c:pt idx="2792">
                  <c:v>3408.424805</c:v>
                </c:pt>
                <c:pt idx="2793">
                  <c:v>3408.716553</c:v>
                </c:pt>
                <c:pt idx="2794">
                  <c:v>3409.008545</c:v>
                </c:pt>
                <c:pt idx="2795">
                  <c:v>3409.300781</c:v>
                </c:pt>
                <c:pt idx="2796">
                  <c:v>3409.601318</c:v>
                </c:pt>
                <c:pt idx="2797">
                  <c:v>3409.902588</c:v>
                </c:pt>
                <c:pt idx="2798">
                  <c:v>3410.203369</c:v>
                </c:pt>
                <c:pt idx="2799">
                  <c:v>3410.504395</c:v>
                </c:pt>
                <c:pt idx="2800">
                  <c:v>3410.805176</c:v>
                </c:pt>
                <c:pt idx="2801">
                  <c:v>3411.106201</c:v>
                </c:pt>
                <c:pt idx="2802">
                  <c:v>3411.406982</c:v>
                </c:pt>
                <c:pt idx="2803">
                  <c:v>3411.718262</c:v>
                </c:pt>
                <c:pt idx="2804">
                  <c:v>3412.0354</c:v>
                </c:pt>
                <c:pt idx="2805">
                  <c:v>3412.352295</c:v>
                </c:pt>
                <c:pt idx="2806">
                  <c:v>3412.669434</c:v>
                </c:pt>
                <c:pt idx="2807">
                  <c:v>3412.986328</c:v>
                </c:pt>
                <c:pt idx="2808">
                  <c:v>3413.303223</c:v>
                </c:pt>
                <c:pt idx="2809">
                  <c:v>3413.620361</c:v>
                </c:pt>
                <c:pt idx="2810">
                  <c:v>3413.942871</c:v>
                </c:pt>
                <c:pt idx="2811">
                  <c:v>3414.278564</c:v>
                </c:pt>
                <c:pt idx="2812">
                  <c:v>3414.614502</c:v>
                </c:pt>
                <c:pt idx="2813">
                  <c:v>3414.950439</c:v>
                </c:pt>
                <c:pt idx="2814">
                  <c:v>3415.286133</c:v>
                </c:pt>
                <c:pt idx="2815">
                  <c:v>3415.62207</c:v>
                </c:pt>
                <c:pt idx="2816">
                  <c:v>3415.958008</c:v>
                </c:pt>
                <c:pt idx="2817">
                  <c:v>3416.293701</c:v>
                </c:pt>
                <c:pt idx="2818">
                  <c:v>3416.649414</c:v>
                </c:pt>
                <c:pt idx="2819">
                  <c:v>3417.006348</c:v>
                </c:pt>
                <c:pt idx="2820">
                  <c:v>3417.362793</c:v>
                </c:pt>
                <c:pt idx="2821">
                  <c:v>3417.719727</c:v>
                </c:pt>
                <c:pt idx="2822">
                  <c:v>3418.076416</c:v>
                </c:pt>
                <c:pt idx="2823">
                  <c:v>3418.43335</c:v>
                </c:pt>
                <c:pt idx="2824">
                  <c:v>3418.790039</c:v>
                </c:pt>
                <c:pt idx="2825">
                  <c:v>3419.155518</c:v>
                </c:pt>
                <c:pt idx="2826">
                  <c:v>3419.527344</c:v>
                </c:pt>
                <c:pt idx="2827">
                  <c:v>3419.898926</c:v>
                </c:pt>
                <c:pt idx="2828">
                  <c:v>3420.271484</c:v>
                </c:pt>
                <c:pt idx="2829">
                  <c:v>3420.643066</c:v>
                </c:pt>
                <c:pt idx="2830">
                  <c:v>3421.014893</c:v>
                </c:pt>
                <c:pt idx="2831">
                  <c:v>3421.386963</c:v>
                </c:pt>
                <c:pt idx="2832">
                  <c:v>3421.759277</c:v>
                </c:pt>
                <c:pt idx="2833">
                  <c:v>3422.13208</c:v>
                </c:pt>
                <c:pt idx="2834">
                  <c:v>3422.505127</c:v>
                </c:pt>
                <c:pt idx="2835">
                  <c:v>3422.878418</c:v>
                </c:pt>
                <c:pt idx="2836">
                  <c:v>3423.251221</c:v>
                </c:pt>
                <c:pt idx="2837">
                  <c:v>3423.624268</c:v>
                </c:pt>
                <c:pt idx="2838">
                  <c:v>3423.997314</c:v>
                </c:pt>
                <c:pt idx="2839">
                  <c:v>3424.370117</c:v>
                </c:pt>
                <c:pt idx="2840">
                  <c:v>3424.732178</c:v>
                </c:pt>
                <c:pt idx="2841">
                  <c:v>3425.091797</c:v>
                </c:pt>
                <c:pt idx="2842">
                  <c:v>3425.451172</c:v>
                </c:pt>
                <c:pt idx="2843">
                  <c:v>3425.811035</c:v>
                </c:pt>
                <c:pt idx="2844">
                  <c:v>3426.170654</c:v>
                </c:pt>
                <c:pt idx="2845">
                  <c:v>3426.530518</c:v>
                </c:pt>
                <c:pt idx="2846">
                  <c:v>3426.890137</c:v>
                </c:pt>
                <c:pt idx="2847">
                  <c:v>3427.241699</c:v>
                </c:pt>
                <c:pt idx="2848">
                  <c:v>3427.584473</c:v>
                </c:pt>
                <c:pt idx="2849">
                  <c:v>3427.927246</c:v>
                </c:pt>
                <c:pt idx="2850">
                  <c:v>3428.27002</c:v>
                </c:pt>
                <c:pt idx="2851">
                  <c:v>3428.612793</c:v>
                </c:pt>
                <c:pt idx="2852">
                  <c:v>3428.955811</c:v>
                </c:pt>
                <c:pt idx="2853">
                  <c:v>3429.29834</c:v>
                </c:pt>
                <c:pt idx="2854">
                  <c:v>3429.640381</c:v>
                </c:pt>
                <c:pt idx="2855">
                  <c:v>3429.974854</c:v>
                </c:pt>
                <c:pt idx="2856">
                  <c:v>3430.309326</c:v>
                </c:pt>
                <c:pt idx="2857">
                  <c:v>3430.643799</c:v>
                </c:pt>
                <c:pt idx="2858">
                  <c:v>3430.978271</c:v>
                </c:pt>
                <c:pt idx="2859">
                  <c:v>3431.312988</c:v>
                </c:pt>
                <c:pt idx="2860">
                  <c:v>3431.647217</c:v>
                </c:pt>
                <c:pt idx="2861">
                  <c:v>3431.981934</c:v>
                </c:pt>
                <c:pt idx="2862">
                  <c:v>3432.319336</c:v>
                </c:pt>
                <c:pt idx="2863">
                  <c:v>3432.657959</c:v>
                </c:pt>
                <c:pt idx="2864">
                  <c:v>3432.996582</c:v>
                </c:pt>
                <c:pt idx="2865">
                  <c:v>3433.334961</c:v>
                </c:pt>
                <c:pt idx="2866">
                  <c:v>3433.673828</c:v>
                </c:pt>
                <c:pt idx="2867">
                  <c:v>3434.012207</c:v>
                </c:pt>
                <c:pt idx="2868">
                  <c:v>3434.35083</c:v>
                </c:pt>
                <c:pt idx="2869">
                  <c:v>3434.693359</c:v>
                </c:pt>
                <c:pt idx="2870">
                  <c:v>3435.041748</c:v>
                </c:pt>
                <c:pt idx="2871">
                  <c:v>3435.390137</c:v>
                </c:pt>
                <c:pt idx="2872">
                  <c:v>3435.738281</c:v>
                </c:pt>
                <c:pt idx="2873">
                  <c:v>3436.086914</c:v>
                </c:pt>
                <c:pt idx="2874">
                  <c:v>3436.435303</c:v>
                </c:pt>
                <c:pt idx="2875">
                  <c:v>3436.783691</c:v>
                </c:pt>
                <c:pt idx="2876">
                  <c:v>3437.132324</c:v>
                </c:pt>
                <c:pt idx="2877">
                  <c:v>3437.47998</c:v>
                </c:pt>
                <c:pt idx="2878">
                  <c:v>3437.828125</c:v>
                </c:pt>
                <c:pt idx="2879">
                  <c:v>3438.175781</c:v>
                </c:pt>
                <c:pt idx="2880">
                  <c:v>3438.523438</c:v>
                </c:pt>
                <c:pt idx="2881">
                  <c:v>3438.871094</c:v>
                </c:pt>
                <c:pt idx="2882">
                  <c:v>3439.219238</c:v>
                </c:pt>
                <c:pt idx="2883">
                  <c:v>3439.566895</c:v>
                </c:pt>
                <c:pt idx="2884">
                  <c:v>3439.90332</c:v>
                </c:pt>
                <c:pt idx="2885">
                  <c:v>3440.233887</c:v>
                </c:pt>
                <c:pt idx="2886">
                  <c:v>3440.564453</c:v>
                </c:pt>
                <c:pt idx="2887">
                  <c:v>3440.89502</c:v>
                </c:pt>
                <c:pt idx="2888">
                  <c:v>3441.225586</c:v>
                </c:pt>
                <c:pt idx="2889">
                  <c:v>3441.556152</c:v>
                </c:pt>
                <c:pt idx="2890">
                  <c:v>3441.886719</c:v>
                </c:pt>
                <c:pt idx="2891">
                  <c:v>3442.211182</c:v>
                </c:pt>
                <c:pt idx="2892">
                  <c:v>3442.522217</c:v>
                </c:pt>
                <c:pt idx="2893">
                  <c:v>3442.833008</c:v>
                </c:pt>
                <c:pt idx="2894">
                  <c:v>3443.143555</c:v>
                </c:pt>
                <c:pt idx="2895">
                  <c:v>3443.454102</c:v>
                </c:pt>
                <c:pt idx="2896">
                  <c:v>3443.764648</c:v>
                </c:pt>
                <c:pt idx="2897">
                  <c:v>3444.075684</c:v>
                </c:pt>
                <c:pt idx="2898">
                  <c:v>3444.386475</c:v>
                </c:pt>
                <c:pt idx="2899">
                  <c:v>3444.689209</c:v>
                </c:pt>
                <c:pt idx="2900">
                  <c:v>3444.991211</c:v>
                </c:pt>
                <c:pt idx="2901">
                  <c:v>3445.293945</c:v>
                </c:pt>
                <c:pt idx="2902">
                  <c:v>3445.595947</c:v>
                </c:pt>
                <c:pt idx="2903">
                  <c:v>3445.897949</c:v>
                </c:pt>
                <c:pt idx="2904">
                  <c:v>3446.200684</c:v>
                </c:pt>
                <c:pt idx="2905">
                  <c:v>3446.502686</c:v>
                </c:pt>
                <c:pt idx="2906">
                  <c:v>3446.808105</c:v>
                </c:pt>
                <c:pt idx="2907">
                  <c:v>3447.115723</c:v>
                </c:pt>
                <c:pt idx="2908">
                  <c:v>3447.42334</c:v>
                </c:pt>
                <c:pt idx="2909">
                  <c:v>3447.730957</c:v>
                </c:pt>
                <c:pt idx="2910">
                  <c:v>3448.038574</c:v>
                </c:pt>
                <c:pt idx="2911">
                  <c:v>3448.346191</c:v>
                </c:pt>
                <c:pt idx="2912">
                  <c:v>3448.653809</c:v>
                </c:pt>
                <c:pt idx="2913">
                  <c:v>3448.963623</c:v>
                </c:pt>
                <c:pt idx="2914">
                  <c:v>3449.281982</c:v>
                </c:pt>
                <c:pt idx="2915">
                  <c:v>3449.600098</c:v>
                </c:pt>
                <c:pt idx="2916">
                  <c:v>3449.918945</c:v>
                </c:pt>
                <c:pt idx="2917">
                  <c:v>3450.237061</c:v>
                </c:pt>
                <c:pt idx="2918">
                  <c:v>3450.55542</c:v>
                </c:pt>
                <c:pt idx="2919">
                  <c:v>3450.873779</c:v>
                </c:pt>
                <c:pt idx="2920">
                  <c:v>3451.192139</c:v>
                </c:pt>
                <c:pt idx="2921">
                  <c:v>3451.515869</c:v>
                </c:pt>
                <c:pt idx="2922">
                  <c:v>3451.84082</c:v>
                </c:pt>
                <c:pt idx="2923">
                  <c:v>3452.166016</c:v>
                </c:pt>
                <c:pt idx="2924">
                  <c:v>3452.490723</c:v>
                </c:pt>
                <c:pt idx="2925">
                  <c:v>3452.815674</c:v>
                </c:pt>
                <c:pt idx="2926">
                  <c:v>3453.140625</c:v>
                </c:pt>
                <c:pt idx="2927">
                  <c:v>3453.465576</c:v>
                </c:pt>
                <c:pt idx="2928">
                  <c:v>3453.791992</c:v>
                </c:pt>
                <c:pt idx="2929">
                  <c:v>3454.119141</c:v>
                </c:pt>
                <c:pt idx="2930">
                  <c:v>3454.446533</c:v>
                </c:pt>
                <c:pt idx="2931">
                  <c:v>3454.773926</c:v>
                </c:pt>
                <c:pt idx="2932">
                  <c:v>3455.101562</c:v>
                </c:pt>
                <c:pt idx="2933">
                  <c:v>3455.428955</c:v>
                </c:pt>
                <c:pt idx="2934">
                  <c:v>3455.756348</c:v>
                </c:pt>
                <c:pt idx="2935">
                  <c:v>3456.08374</c:v>
                </c:pt>
                <c:pt idx="2936">
                  <c:v>3456.4104</c:v>
                </c:pt>
                <c:pt idx="2937">
                  <c:v>3456.736816</c:v>
                </c:pt>
                <c:pt idx="2938">
                  <c:v>3457.063721</c:v>
                </c:pt>
                <c:pt idx="2939">
                  <c:v>3457.390381</c:v>
                </c:pt>
                <c:pt idx="2940">
                  <c:v>3457.717285</c:v>
                </c:pt>
                <c:pt idx="2941">
                  <c:v>3458.043701</c:v>
                </c:pt>
                <c:pt idx="2942">
                  <c:v>3458.370605</c:v>
                </c:pt>
                <c:pt idx="2943">
                  <c:v>3458.692627</c:v>
                </c:pt>
                <c:pt idx="2944">
                  <c:v>3459.012939</c:v>
                </c:pt>
                <c:pt idx="2945">
                  <c:v>3459.333496</c:v>
                </c:pt>
                <c:pt idx="2946">
                  <c:v>3459.653809</c:v>
                </c:pt>
                <c:pt idx="2947">
                  <c:v>3459.974609</c:v>
                </c:pt>
                <c:pt idx="2948">
                  <c:v>3460.294922</c:v>
                </c:pt>
                <c:pt idx="2949">
                  <c:v>3460.615234</c:v>
                </c:pt>
                <c:pt idx="2950">
                  <c:v>3460.931885</c:v>
                </c:pt>
                <c:pt idx="2951">
                  <c:v>3461.242188</c:v>
                </c:pt>
                <c:pt idx="2952">
                  <c:v>3461.552246</c:v>
                </c:pt>
                <c:pt idx="2953">
                  <c:v>3461.862793</c:v>
                </c:pt>
                <c:pt idx="2954">
                  <c:v>3462.173096</c:v>
                </c:pt>
                <c:pt idx="2955">
                  <c:v>3462.483398</c:v>
                </c:pt>
                <c:pt idx="2956">
                  <c:v>3462.793701</c:v>
                </c:pt>
                <c:pt idx="2957">
                  <c:v>3463.10376</c:v>
                </c:pt>
                <c:pt idx="2958">
                  <c:v>3463.406738</c:v>
                </c:pt>
                <c:pt idx="2959">
                  <c:v>3463.709717</c:v>
                </c:pt>
                <c:pt idx="2960">
                  <c:v>3464.012207</c:v>
                </c:pt>
                <c:pt idx="2961">
                  <c:v>3464.31543</c:v>
                </c:pt>
                <c:pt idx="2962">
                  <c:v>3464.618164</c:v>
                </c:pt>
                <c:pt idx="2963">
                  <c:v>3464.921143</c:v>
                </c:pt>
                <c:pt idx="2964">
                  <c:v>3465.224121</c:v>
                </c:pt>
                <c:pt idx="2965">
                  <c:v>3465.523926</c:v>
                </c:pt>
                <c:pt idx="2966">
                  <c:v>3465.82251</c:v>
                </c:pt>
                <c:pt idx="2967">
                  <c:v>3466.120605</c:v>
                </c:pt>
                <c:pt idx="2968">
                  <c:v>3466.419434</c:v>
                </c:pt>
                <c:pt idx="2969">
                  <c:v>3466.717773</c:v>
                </c:pt>
                <c:pt idx="2970">
                  <c:v>3467.016113</c:v>
                </c:pt>
                <c:pt idx="2971">
                  <c:v>3467.314697</c:v>
                </c:pt>
                <c:pt idx="2972">
                  <c:v>3467.611084</c:v>
                </c:pt>
                <c:pt idx="2973">
                  <c:v>3467.90332</c:v>
                </c:pt>
                <c:pt idx="2974">
                  <c:v>3468.195068</c:v>
                </c:pt>
                <c:pt idx="2975">
                  <c:v>3468.487305</c:v>
                </c:pt>
                <c:pt idx="2976">
                  <c:v>3468.779297</c:v>
                </c:pt>
                <c:pt idx="2977">
                  <c:v>3469.071289</c:v>
                </c:pt>
                <c:pt idx="2978">
                  <c:v>3469.363281</c:v>
                </c:pt>
                <c:pt idx="2979">
                  <c:v>3469.655273</c:v>
                </c:pt>
                <c:pt idx="2980">
                  <c:v>3469.941895</c:v>
                </c:pt>
                <c:pt idx="2981">
                  <c:v>3470.228027</c:v>
                </c:pt>
                <c:pt idx="2982">
                  <c:v>3470.51416</c:v>
                </c:pt>
                <c:pt idx="2983">
                  <c:v>3470.800293</c:v>
                </c:pt>
                <c:pt idx="2984">
                  <c:v>3471.086426</c:v>
                </c:pt>
                <c:pt idx="2985">
                  <c:v>3471.372559</c:v>
                </c:pt>
                <c:pt idx="2986">
                  <c:v>3471.658691</c:v>
                </c:pt>
                <c:pt idx="2987">
                  <c:v>3471.941406</c:v>
                </c:pt>
                <c:pt idx="2988">
                  <c:v>3472.220947</c:v>
                </c:pt>
                <c:pt idx="2989">
                  <c:v>3472.500732</c:v>
                </c:pt>
                <c:pt idx="2990">
                  <c:v>3472.780273</c:v>
                </c:pt>
                <c:pt idx="2991">
                  <c:v>3473.060059</c:v>
                </c:pt>
                <c:pt idx="2992">
                  <c:v>3473.339844</c:v>
                </c:pt>
                <c:pt idx="2993">
                  <c:v>3473.619629</c:v>
                </c:pt>
                <c:pt idx="2994">
                  <c:v>3473.897949</c:v>
                </c:pt>
                <c:pt idx="2995">
                  <c:v>3474.170654</c:v>
                </c:pt>
                <c:pt idx="2996">
                  <c:v>3474.443359</c:v>
                </c:pt>
                <c:pt idx="2997">
                  <c:v>3474.716309</c:v>
                </c:pt>
                <c:pt idx="2998">
                  <c:v>3474.989258</c:v>
                </c:pt>
                <c:pt idx="2999">
                  <c:v>3475.261963</c:v>
                </c:pt>
                <c:pt idx="3000">
                  <c:v>3475.534912</c:v>
                </c:pt>
                <c:pt idx="3001">
                  <c:v>3475.807861</c:v>
                </c:pt>
                <c:pt idx="3002">
                  <c:v>3476.078857</c:v>
                </c:pt>
                <c:pt idx="3003">
                  <c:v>3476.349609</c:v>
                </c:pt>
                <c:pt idx="3004">
                  <c:v>3476.620605</c:v>
                </c:pt>
                <c:pt idx="3005">
                  <c:v>3476.891357</c:v>
                </c:pt>
                <c:pt idx="3006">
                  <c:v>3477.162109</c:v>
                </c:pt>
                <c:pt idx="3007">
                  <c:v>3477.433105</c:v>
                </c:pt>
                <c:pt idx="3008">
                  <c:v>3477.703857</c:v>
                </c:pt>
                <c:pt idx="3009">
                  <c:v>3477.972656</c:v>
                </c:pt>
                <c:pt idx="3010">
                  <c:v>3478.239014</c:v>
                </c:pt>
                <c:pt idx="3011">
                  <c:v>3478.505371</c:v>
                </c:pt>
                <c:pt idx="3012">
                  <c:v>3478.771484</c:v>
                </c:pt>
                <c:pt idx="3013">
                  <c:v>3479.038086</c:v>
                </c:pt>
                <c:pt idx="3014">
                  <c:v>3479.304199</c:v>
                </c:pt>
                <c:pt idx="3015">
                  <c:v>3479.570557</c:v>
                </c:pt>
                <c:pt idx="3016">
                  <c:v>3479.836182</c:v>
                </c:pt>
                <c:pt idx="3017">
                  <c:v>3480.09375</c:v>
                </c:pt>
                <c:pt idx="3018">
                  <c:v>3480.351318</c:v>
                </c:pt>
                <c:pt idx="3019">
                  <c:v>3480.608887</c:v>
                </c:pt>
                <c:pt idx="3020">
                  <c:v>3480.866455</c:v>
                </c:pt>
                <c:pt idx="3021">
                  <c:v>3481.124268</c:v>
                </c:pt>
                <c:pt idx="3022">
                  <c:v>3481.381592</c:v>
                </c:pt>
                <c:pt idx="3023">
                  <c:v>3481.639404</c:v>
                </c:pt>
                <c:pt idx="3024">
                  <c:v>3481.894287</c:v>
                </c:pt>
                <c:pt idx="3025">
                  <c:v>3482.148682</c:v>
                </c:pt>
                <c:pt idx="3026">
                  <c:v>3482.40332</c:v>
                </c:pt>
                <c:pt idx="3027">
                  <c:v>3482.657715</c:v>
                </c:pt>
                <c:pt idx="3028">
                  <c:v>3482.911865</c:v>
                </c:pt>
                <c:pt idx="3029">
                  <c:v>3483.166016</c:v>
                </c:pt>
                <c:pt idx="3030">
                  <c:v>3483.420654</c:v>
                </c:pt>
                <c:pt idx="3031">
                  <c:v>3483.676514</c:v>
                </c:pt>
                <c:pt idx="3032">
                  <c:v>3483.935547</c:v>
                </c:pt>
                <c:pt idx="3033">
                  <c:v>3484.194336</c:v>
                </c:pt>
                <c:pt idx="3034">
                  <c:v>3484.453125</c:v>
                </c:pt>
                <c:pt idx="3035">
                  <c:v>3484.711914</c:v>
                </c:pt>
                <c:pt idx="3036">
                  <c:v>3484.970703</c:v>
                </c:pt>
                <c:pt idx="3037">
                  <c:v>3485.229492</c:v>
                </c:pt>
                <c:pt idx="3038">
                  <c:v>3485.488525</c:v>
                </c:pt>
                <c:pt idx="3039">
                  <c:v>3485.758301</c:v>
                </c:pt>
                <c:pt idx="3040">
                  <c:v>3486.02832</c:v>
                </c:pt>
                <c:pt idx="3041">
                  <c:v>3486.297852</c:v>
                </c:pt>
                <c:pt idx="3042">
                  <c:v>3486.567871</c:v>
                </c:pt>
                <c:pt idx="3043">
                  <c:v>3486.837891</c:v>
                </c:pt>
                <c:pt idx="3044">
                  <c:v>3487.10791</c:v>
                </c:pt>
                <c:pt idx="3045">
                  <c:v>3487.377686</c:v>
                </c:pt>
                <c:pt idx="3046">
                  <c:v>3487.655029</c:v>
                </c:pt>
                <c:pt idx="3047">
                  <c:v>3487.936523</c:v>
                </c:pt>
                <c:pt idx="3048">
                  <c:v>3488.218262</c:v>
                </c:pt>
                <c:pt idx="3049">
                  <c:v>3488.5</c:v>
                </c:pt>
                <c:pt idx="3050">
                  <c:v>3488.781494</c:v>
                </c:pt>
                <c:pt idx="3051">
                  <c:v>3489.062988</c:v>
                </c:pt>
                <c:pt idx="3052">
                  <c:v>3489.344727</c:v>
                </c:pt>
                <c:pt idx="3053">
                  <c:v>3489.625732</c:v>
                </c:pt>
                <c:pt idx="3054">
                  <c:v>3489.905762</c:v>
                </c:pt>
                <c:pt idx="3055">
                  <c:v>3490.185059</c:v>
                </c:pt>
                <c:pt idx="3056">
                  <c:v>3490.465088</c:v>
                </c:pt>
                <c:pt idx="3057">
                  <c:v>3490.744873</c:v>
                </c:pt>
                <c:pt idx="3058">
                  <c:v>3491.024414</c:v>
                </c:pt>
                <c:pt idx="3059">
                  <c:v>3491.304199</c:v>
                </c:pt>
                <c:pt idx="3060">
                  <c:v>3491.583984</c:v>
                </c:pt>
                <c:pt idx="3061">
                  <c:v>3491.848145</c:v>
                </c:pt>
                <c:pt idx="3062">
                  <c:v>3492.11084</c:v>
                </c:pt>
                <c:pt idx="3063">
                  <c:v>3492.373535</c:v>
                </c:pt>
                <c:pt idx="3064">
                  <c:v>3492.63623</c:v>
                </c:pt>
                <c:pt idx="3065">
                  <c:v>3492.898682</c:v>
                </c:pt>
                <c:pt idx="3066">
                  <c:v>3493.161377</c:v>
                </c:pt>
                <c:pt idx="3067">
                  <c:v>3493.423828</c:v>
                </c:pt>
                <c:pt idx="3068">
                  <c:v>3493.678223</c:v>
                </c:pt>
                <c:pt idx="3069">
                  <c:v>3493.925781</c:v>
                </c:pt>
                <c:pt idx="3070">
                  <c:v>3494.17334</c:v>
                </c:pt>
                <c:pt idx="3071">
                  <c:v>3494.420898</c:v>
                </c:pt>
                <c:pt idx="3072">
                  <c:v>3494.668457</c:v>
                </c:pt>
                <c:pt idx="3073">
                  <c:v>3494.91626</c:v>
                </c:pt>
                <c:pt idx="3074">
                  <c:v>3495.164062</c:v>
                </c:pt>
                <c:pt idx="3075">
                  <c:v>3495.411133</c:v>
                </c:pt>
                <c:pt idx="3076">
                  <c:v>3495.657227</c:v>
                </c:pt>
                <c:pt idx="3077">
                  <c:v>3495.90332</c:v>
                </c:pt>
                <c:pt idx="3078">
                  <c:v>3496.14917</c:v>
                </c:pt>
                <c:pt idx="3079">
                  <c:v>3496.39502</c:v>
                </c:pt>
                <c:pt idx="3080">
                  <c:v>3496.641113</c:v>
                </c:pt>
                <c:pt idx="3081">
                  <c:v>3496.886719</c:v>
                </c:pt>
                <c:pt idx="3082">
                  <c:v>3497.132812</c:v>
                </c:pt>
                <c:pt idx="3083">
                  <c:v>3497.381592</c:v>
                </c:pt>
                <c:pt idx="3084">
                  <c:v>3497.631104</c:v>
                </c:pt>
                <c:pt idx="3085">
                  <c:v>3497.880615</c:v>
                </c:pt>
                <c:pt idx="3086">
                  <c:v>3498.129883</c:v>
                </c:pt>
                <c:pt idx="3087">
                  <c:v>3498.379395</c:v>
                </c:pt>
                <c:pt idx="3088">
                  <c:v>3498.628906</c:v>
                </c:pt>
                <c:pt idx="3089">
                  <c:v>3498.878174</c:v>
                </c:pt>
                <c:pt idx="3090">
                  <c:v>3499.125</c:v>
                </c:pt>
                <c:pt idx="3091">
                  <c:v>3499.368896</c:v>
                </c:pt>
                <c:pt idx="3092">
                  <c:v>3499.612793</c:v>
                </c:pt>
                <c:pt idx="3093">
                  <c:v>3499.856689</c:v>
                </c:pt>
                <c:pt idx="3094">
                  <c:v>3500.100586</c:v>
                </c:pt>
                <c:pt idx="3095">
                  <c:v>3500.344482</c:v>
                </c:pt>
                <c:pt idx="3096">
                  <c:v>3500.588379</c:v>
                </c:pt>
                <c:pt idx="3097">
                  <c:v>3500.831055</c:v>
                </c:pt>
                <c:pt idx="3098">
                  <c:v>3501.062988</c:v>
                </c:pt>
                <c:pt idx="3099">
                  <c:v>3501.294922</c:v>
                </c:pt>
                <c:pt idx="3100">
                  <c:v>3501.5271</c:v>
                </c:pt>
                <c:pt idx="3101">
                  <c:v>3501.759033</c:v>
                </c:pt>
                <c:pt idx="3102">
                  <c:v>3501.991211</c:v>
                </c:pt>
                <c:pt idx="3103">
                  <c:v>3502.223145</c:v>
                </c:pt>
                <c:pt idx="3104">
                  <c:v>3502.455078</c:v>
                </c:pt>
                <c:pt idx="3105">
                  <c:v>3502.68457</c:v>
                </c:pt>
                <c:pt idx="3106">
                  <c:v>3502.912842</c:v>
                </c:pt>
                <c:pt idx="3107">
                  <c:v>3503.141113</c:v>
                </c:pt>
                <c:pt idx="3108">
                  <c:v>3503.369629</c:v>
                </c:pt>
                <c:pt idx="3109">
                  <c:v>3503.598145</c:v>
                </c:pt>
                <c:pt idx="3110">
                  <c:v>3503.826172</c:v>
                </c:pt>
                <c:pt idx="3111">
                  <c:v>3504.054688</c:v>
                </c:pt>
                <c:pt idx="3112">
                  <c:v>3504.286865</c:v>
                </c:pt>
                <c:pt idx="3113">
                  <c:v>3504.526123</c:v>
                </c:pt>
                <c:pt idx="3114">
                  <c:v>3504.765137</c:v>
                </c:pt>
                <c:pt idx="3115">
                  <c:v>3505.003906</c:v>
                </c:pt>
                <c:pt idx="3116">
                  <c:v>3505.243164</c:v>
                </c:pt>
                <c:pt idx="3117">
                  <c:v>3505.481934</c:v>
                </c:pt>
                <c:pt idx="3118">
                  <c:v>3505.721191</c:v>
                </c:pt>
                <c:pt idx="3119">
                  <c:v>3505.960205</c:v>
                </c:pt>
                <c:pt idx="3120">
                  <c:v>3506.219238</c:v>
                </c:pt>
                <c:pt idx="3121">
                  <c:v>3506.478027</c:v>
                </c:pt>
                <c:pt idx="3122">
                  <c:v>3506.736816</c:v>
                </c:pt>
                <c:pt idx="3123">
                  <c:v>3506.995605</c:v>
                </c:pt>
                <c:pt idx="3124">
                  <c:v>3507.254395</c:v>
                </c:pt>
                <c:pt idx="3125">
                  <c:v>3507.513184</c:v>
                </c:pt>
                <c:pt idx="3126">
                  <c:v>3507.771973</c:v>
                </c:pt>
                <c:pt idx="3127">
                  <c:v>3508.038818</c:v>
                </c:pt>
                <c:pt idx="3128">
                  <c:v>3508.310059</c:v>
                </c:pt>
                <c:pt idx="3129">
                  <c:v>3508.581299</c:v>
                </c:pt>
                <c:pt idx="3130">
                  <c:v>3508.852539</c:v>
                </c:pt>
                <c:pt idx="3131">
                  <c:v>3509.124023</c:v>
                </c:pt>
                <c:pt idx="3132">
                  <c:v>3509.395264</c:v>
                </c:pt>
                <c:pt idx="3133">
                  <c:v>3509.666504</c:v>
                </c:pt>
                <c:pt idx="3134">
                  <c:v>3509.936768</c:v>
                </c:pt>
                <c:pt idx="3135">
                  <c:v>3510.205566</c:v>
                </c:pt>
                <c:pt idx="3136">
                  <c:v>3510.474121</c:v>
                </c:pt>
                <c:pt idx="3137">
                  <c:v>3510.74292</c:v>
                </c:pt>
                <c:pt idx="3138">
                  <c:v>3511.011719</c:v>
                </c:pt>
                <c:pt idx="3139">
                  <c:v>3511.280273</c:v>
                </c:pt>
                <c:pt idx="3140">
                  <c:v>3511.549072</c:v>
                </c:pt>
                <c:pt idx="3141">
                  <c:v>3511.817871</c:v>
                </c:pt>
                <c:pt idx="3142">
                  <c:v>3512.079346</c:v>
                </c:pt>
                <c:pt idx="3143">
                  <c:v>3512.340332</c:v>
                </c:pt>
                <c:pt idx="3144">
                  <c:v>3512.601562</c:v>
                </c:pt>
                <c:pt idx="3145">
                  <c:v>3512.862793</c:v>
                </c:pt>
                <c:pt idx="3146">
                  <c:v>3513.123535</c:v>
                </c:pt>
                <c:pt idx="3147">
                  <c:v>3513.384766</c:v>
                </c:pt>
                <c:pt idx="3148">
                  <c:v>3513.645752</c:v>
                </c:pt>
                <c:pt idx="3149">
                  <c:v>3513.902832</c:v>
                </c:pt>
                <c:pt idx="3150">
                  <c:v>3514.156494</c:v>
                </c:pt>
                <c:pt idx="3151">
                  <c:v>3514.409912</c:v>
                </c:pt>
                <c:pt idx="3152">
                  <c:v>3514.663574</c:v>
                </c:pt>
                <c:pt idx="3153">
                  <c:v>3514.916992</c:v>
                </c:pt>
                <c:pt idx="3154">
                  <c:v>3515.170654</c:v>
                </c:pt>
                <c:pt idx="3155">
                  <c:v>3515.424072</c:v>
                </c:pt>
                <c:pt idx="3156">
                  <c:v>3515.674561</c:v>
                </c:pt>
                <c:pt idx="3157">
                  <c:v>3515.910645</c:v>
                </c:pt>
                <c:pt idx="3158">
                  <c:v>3516.146973</c:v>
                </c:pt>
                <c:pt idx="3159">
                  <c:v>3516.383301</c:v>
                </c:pt>
                <c:pt idx="3160">
                  <c:v>3516.619141</c:v>
                </c:pt>
                <c:pt idx="3161">
                  <c:v>3516.855469</c:v>
                </c:pt>
                <c:pt idx="3162">
                  <c:v>3517.091797</c:v>
                </c:pt>
                <c:pt idx="3163">
                  <c:v>3517.327881</c:v>
                </c:pt>
                <c:pt idx="3164">
                  <c:v>3517.539795</c:v>
                </c:pt>
                <c:pt idx="3165">
                  <c:v>3517.746338</c:v>
                </c:pt>
                <c:pt idx="3166">
                  <c:v>3517.952637</c:v>
                </c:pt>
                <c:pt idx="3167">
                  <c:v>3518.15918</c:v>
                </c:pt>
                <c:pt idx="3168">
                  <c:v>3518.366211</c:v>
                </c:pt>
                <c:pt idx="3169">
                  <c:v>3518.57251</c:v>
                </c:pt>
                <c:pt idx="3170">
                  <c:v>3518.779053</c:v>
                </c:pt>
                <c:pt idx="3171">
                  <c:v>3518.971924</c:v>
                </c:pt>
                <c:pt idx="3172">
                  <c:v>3519.149414</c:v>
                </c:pt>
                <c:pt idx="3173">
                  <c:v>3519.327148</c:v>
                </c:pt>
                <c:pt idx="3174">
                  <c:v>3519.504395</c:v>
                </c:pt>
                <c:pt idx="3175">
                  <c:v>3519.681641</c:v>
                </c:pt>
                <c:pt idx="3176">
                  <c:v>3519.858887</c:v>
                </c:pt>
                <c:pt idx="3177">
                  <c:v>3520.036621</c:v>
                </c:pt>
                <c:pt idx="3178">
                  <c:v>3520.21167</c:v>
                </c:pt>
                <c:pt idx="3179">
                  <c:v>3520.364502</c:v>
                </c:pt>
                <c:pt idx="3180">
                  <c:v>3520.517334</c:v>
                </c:pt>
                <c:pt idx="3181">
                  <c:v>3520.67041</c:v>
                </c:pt>
                <c:pt idx="3182">
                  <c:v>3520.823242</c:v>
                </c:pt>
                <c:pt idx="3183">
                  <c:v>3520.976074</c:v>
                </c:pt>
                <c:pt idx="3184">
                  <c:v>3521.128906</c:v>
                </c:pt>
                <c:pt idx="3185">
                  <c:v>3521.281738</c:v>
                </c:pt>
                <c:pt idx="3186">
                  <c:v>3521.416016</c:v>
                </c:pt>
                <c:pt idx="3187">
                  <c:v>3521.543701</c:v>
                </c:pt>
                <c:pt idx="3188">
                  <c:v>3521.670898</c:v>
                </c:pt>
                <c:pt idx="3189">
                  <c:v>3521.798584</c:v>
                </c:pt>
                <c:pt idx="3190">
                  <c:v>3521.92627</c:v>
                </c:pt>
                <c:pt idx="3191">
                  <c:v>3522.053467</c:v>
                </c:pt>
                <c:pt idx="3192">
                  <c:v>3522.181152</c:v>
                </c:pt>
                <c:pt idx="3193">
                  <c:v>3522.299561</c:v>
                </c:pt>
                <c:pt idx="3194">
                  <c:v>3522.402344</c:v>
                </c:pt>
                <c:pt idx="3195">
                  <c:v>3522.504883</c:v>
                </c:pt>
                <c:pt idx="3196">
                  <c:v>3522.60791</c:v>
                </c:pt>
                <c:pt idx="3197">
                  <c:v>3522.710449</c:v>
                </c:pt>
                <c:pt idx="3198">
                  <c:v>3522.813232</c:v>
                </c:pt>
                <c:pt idx="3199">
                  <c:v>3522.916016</c:v>
                </c:pt>
                <c:pt idx="3200">
                  <c:v>3523.018555</c:v>
                </c:pt>
                <c:pt idx="3201">
                  <c:v>3523.102783</c:v>
                </c:pt>
                <c:pt idx="3202">
                  <c:v>3523.187012</c:v>
                </c:pt>
                <c:pt idx="3203">
                  <c:v>3523.270996</c:v>
                </c:pt>
                <c:pt idx="3204">
                  <c:v>3523.355225</c:v>
                </c:pt>
                <c:pt idx="3205">
                  <c:v>3523.439453</c:v>
                </c:pt>
                <c:pt idx="3206">
                  <c:v>3523.523438</c:v>
                </c:pt>
                <c:pt idx="3207">
                  <c:v>3523.607666</c:v>
                </c:pt>
                <c:pt idx="3208">
                  <c:v>3523.684082</c:v>
                </c:pt>
                <c:pt idx="3209">
                  <c:v>3523.755859</c:v>
                </c:pt>
                <c:pt idx="3210">
                  <c:v>3523.827637</c:v>
                </c:pt>
                <c:pt idx="3211">
                  <c:v>3523.899902</c:v>
                </c:pt>
                <c:pt idx="3212">
                  <c:v>3523.97168</c:v>
                </c:pt>
                <c:pt idx="3213">
                  <c:v>3524.043457</c:v>
                </c:pt>
                <c:pt idx="3214">
                  <c:v>3524.115479</c:v>
                </c:pt>
                <c:pt idx="3215">
                  <c:v>3524.185791</c:v>
                </c:pt>
                <c:pt idx="3216">
                  <c:v>3524.252441</c:v>
                </c:pt>
                <c:pt idx="3217">
                  <c:v>3524.319092</c:v>
                </c:pt>
                <c:pt idx="3218">
                  <c:v>3524.385742</c:v>
                </c:pt>
                <c:pt idx="3219">
                  <c:v>3524.452148</c:v>
                </c:pt>
                <c:pt idx="3220">
                  <c:v>3524.518799</c:v>
                </c:pt>
                <c:pt idx="3221">
                  <c:v>3524.585205</c:v>
                </c:pt>
                <c:pt idx="3222">
                  <c:v>3524.651611</c:v>
                </c:pt>
                <c:pt idx="3223">
                  <c:v>3524.722168</c:v>
                </c:pt>
                <c:pt idx="3224">
                  <c:v>3524.792969</c:v>
                </c:pt>
                <c:pt idx="3225">
                  <c:v>3524.863525</c:v>
                </c:pt>
                <c:pt idx="3226">
                  <c:v>3524.934326</c:v>
                </c:pt>
                <c:pt idx="3227">
                  <c:v>3525.004883</c:v>
                </c:pt>
                <c:pt idx="3228">
                  <c:v>3525.075928</c:v>
                </c:pt>
                <c:pt idx="3229">
                  <c:v>3525.146484</c:v>
                </c:pt>
                <c:pt idx="3230">
                  <c:v>3525.223145</c:v>
                </c:pt>
                <c:pt idx="3231">
                  <c:v>3525.304199</c:v>
                </c:pt>
                <c:pt idx="3232">
                  <c:v>3525.385498</c:v>
                </c:pt>
                <c:pt idx="3233">
                  <c:v>3525.466553</c:v>
                </c:pt>
                <c:pt idx="3234">
                  <c:v>3525.547852</c:v>
                </c:pt>
                <c:pt idx="3235">
                  <c:v>3525.628906</c:v>
                </c:pt>
                <c:pt idx="3236">
                  <c:v>3525.709961</c:v>
                </c:pt>
                <c:pt idx="3237">
                  <c:v>3525.792236</c:v>
                </c:pt>
                <c:pt idx="3238">
                  <c:v>3525.87915</c:v>
                </c:pt>
                <c:pt idx="3239">
                  <c:v>3525.966309</c:v>
                </c:pt>
                <c:pt idx="3240">
                  <c:v>3526.053223</c:v>
                </c:pt>
                <c:pt idx="3241">
                  <c:v>3526.140137</c:v>
                </c:pt>
                <c:pt idx="3242">
                  <c:v>3526.227051</c:v>
                </c:pt>
                <c:pt idx="3243">
                  <c:v>3526.313965</c:v>
                </c:pt>
                <c:pt idx="3244">
                  <c:v>3526.400879</c:v>
                </c:pt>
                <c:pt idx="3245">
                  <c:v>3526.486084</c:v>
                </c:pt>
                <c:pt idx="3246">
                  <c:v>3526.570801</c:v>
                </c:pt>
                <c:pt idx="3247">
                  <c:v>3526.655762</c:v>
                </c:pt>
                <c:pt idx="3248">
                  <c:v>3526.740234</c:v>
                </c:pt>
                <c:pt idx="3249">
                  <c:v>3526.825195</c:v>
                </c:pt>
                <c:pt idx="3250">
                  <c:v>3526.910156</c:v>
                </c:pt>
                <c:pt idx="3251">
                  <c:v>3526.994629</c:v>
                </c:pt>
                <c:pt idx="3252">
                  <c:v>3527.076904</c:v>
                </c:pt>
                <c:pt idx="3253">
                  <c:v>3527.156006</c:v>
                </c:pt>
                <c:pt idx="3254">
                  <c:v>3527.235107</c:v>
                </c:pt>
                <c:pt idx="3255">
                  <c:v>3527.313965</c:v>
                </c:pt>
                <c:pt idx="3256">
                  <c:v>3527.393311</c:v>
                </c:pt>
                <c:pt idx="3257">
                  <c:v>3527.472168</c:v>
                </c:pt>
                <c:pt idx="3258">
                  <c:v>3527.55127</c:v>
                </c:pt>
                <c:pt idx="3259">
                  <c:v>3527.629883</c:v>
                </c:pt>
                <c:pt idx="3260">
                  <c:v>3527.701172</c:v>
                </c:pt>
                <c:pt idx="3261">
                  <c:v>3527.772949</c:v>
                </c:pt>
                <c:pt idx="3262">
                  <c:v>3527.844238</c:v>
                </c:pt>
                <c:pt idx="3263">
                  <c:v>3527.916016</c:v>
                </c:pt>
                <c:pt idx="3264">
                  <c:v>3527.987305</c:v>
                </c:pt>
                <c:pt idx="3265">
                  <c:v>3528.059082</c:v>
                </c:pt>
                <c:pt idx="3266">
                  <c:v>3528.130615</c:v>
                </c:pt>
                <c:pt idx="3267">
                  <c:v>3528.194824</c:v>
                </c:pt>
                <c:pt idx="3268">
                  <c:v>3528.25708</c:v>
                </c:pt>
                <c:pt idx="3269">
                  <c:v>3528.318848</c:v>
                </c:pt>
                <c:pt idx="3270">
                  <c:v>3528.380859</c:v>
                </c:pt>
                <c:pt idx="3271">
                  <c:v>3528.442871</c:v>
                </c:pt>
                <c:pt idx="3272">
                  <c:v>3528.504639</c:v>
                </c:pt>
                <c:pt idx="3273">
                  <c:v>3528.566406</c:v>
                </c:pt>
                <c:pt idx="3274">
                  <c:v>3528.626465</c:v>
                </c:pt>
                <c:pt idx="3275">
                  <c:v>3528.683594</c:v>
                </c:pt>
                <c:pt idx="3276">
                  <c:v>3528.740723</c:v>
                </c:pt>
                <c:pt idx="3277">
                  <c:v>3528.797607</c:v>
                </c:pt>
                <c:pt idx="3278">
                  <c:v>3528.854736</c:v>
                </c:pt>
                <c:pt idx="3279">
                  <c:v>3528.911621</c:v>
                </c:pt>
                <c:pt idx="3280">
                  <c:v>3528.96875</c:v>
                </c:pt>
                <c:pt idx="3281">
                  <c:v>3529.025635</c:v>
                </c:pt>
                <c:pt idx="3282">
                  <c:v>3529.092773</c:v>
                </c:pt>
                <c:pt idx="3283">
                  <c:v>3529.159912</c:v>
                </c:pt>
                <c:pt idx="3284">
                  <c:v>3529.227051</c:v>
                </c:pt>
                <c:pt idx="3285">
                  <c:v>3529.294189</c:v>
                </c:pt>
                <c:pt idx="3286">
                  <c:v>3529.361328</c:v>
                </c:pt>
                <c:pt idx="3287">
                  <c:v>3529.428467</c:v>
                </c:pt>
                <c:pt idx="3288">
                  <c:v>3529.495361</c:v>
                </c:pt>
                <c:pt idx="3289">
                  <c:v>3529.574707</c:v>
                </c:pt>
                <c:pt idx="3290">
                  <c:v>3529.660645</c:v>
                </c:pt>
                <c:pt idx="3291">
                  <c:v>3529.746582</c:v>
                </c:pt>
                <c:pt idx="3292">
                  <c:v>3529.83252</c:v>
                </c:pt>
                <c:pt idx="3293">
                  <c:v>3529.918701</c:v>
                </c:pt>
                <c:pt idx="3294">
                  <c:v>3530.004883</c:v>
                </c:pt>
                <c:pt idx="3295">
                  <c:v>3530.09082</c:v>
                </c:pt>
                <c:pt idx="3296">
                  <c:v>3530.179688</c:v>
                </c:pt>
                <c:pt idx="3297">
                  <c:v>3530.276367</c:v>
                </c:pt>
                <c:pt idx="3298">
                  <c:v>3530.372803</c:v>
                </c:pt>
                <c:pt idx="3299">
                  <c:v>3530.469727</c:v>
                </c:pt>
                <c:pt idx="3300">
                  <c:v>3530.566406</c:v>
                </c:pt>
                <c:pt idx="3301">
                  <c:v>3530.663086</c:v>
                </c:pt>
                <c:pt idx="3302">
                  <c:v>3530.759766</c:v>
                </c:pt>
                <c:pt idx="3303">
                  <c:v>3530.856445</c:v>
                </c:pt>
                <c:pt idx="3304">
                  <c:v>3530.95166</c:v>
                </c:pt>
                <c:pt idx="3305">
                  <c:v>3531.047363</c:v>
                </c:pt>
                <c:pt idx="3306">
                  <c:v>3531.142578</c:v>
                </c:pt>
                <c:pt idx="3307">
                  <c:v>3531.238037</c:v>
                </c:pt>
                <c:pt idx="3308">
                  <c:v>3531.333496</c:v>
                </c:pt>
                <c:pt idx="3309">
                  <c:v>3531.428711</c:v>
                </c:pt>
                <c:pt idx="3310">
                  <c:v>3531.52417</c:v>
                </c:pt>
                <c:pt idx="3311">
                  <c:v>3531.617432</c:v>
                </c:pt>
                <c:pt idx="3312">
                  <c:v>3531.708252</c:v>
                </c:pt>
                <c:pt idx="3313">
                  <c:v>3531.799072</c:v>
                </c:pt>
                <c:pt idx="3314">
                  <c:v>3531.890137</c:v>
                </c:pt>
                <c:pt idx="3315">
                  <c:v>3531.981201</c:v>
                </c:pt>
                <c:pt idx="3316">
                  <c:v>3532.072021</c:v>
                </c:pt>
                <c:pt idx="3317">
                  <c:v>3532.162842</c:v>
                </c:pt>
                <c:pt idx="3318">
                  <c:v>3532.254639</c:v>
                </c:pt>
                <c:pt idx="3319">
                  <c:v>3532.349609</c:v>
                </c:pt>
                <c:pt idx="3320">
                  <c:v>3532.444824</c:v>
                </c:pt>
                <c:pt idx="3321">
                  <c:v>3532.539795</c:v>
                </c:pt>
                <c:pt idx="3322">
                  <c:v>3532.634766</c:v>
                </c:pt>
                <c:pt idx="3323">
                  <c:v>3532.72998</c:v>
                </c:pt>
                <c:pt idx="3324">
                  <c:v>3532.824951</c:v>
                </c:pt>
                <c:pt idx="3325">
                  <c:v>3532.919922</c:v>
                </c:pt>
                <c:pt idx="3326">
                  <c:v>3533.026367</c:v>
                </c:pt>
                <c:pt idx="3327">
                  <c:v>3533.135254</c:v>
                </c:pt>
                <c:pt idx="3328">
                  <c:v>3533.244141</c:v>
                </c:pt>
                <c:pt idx="3329">
                  <c:v>3533.353027</c:v>
                </c:pt>
                <c:pt idx="3330">
                  <c:v>3533.461914</c:v>
                </c:pt>
                <c:pt idx="3331">
                  <c:v>3533.570801</c:v>
                </c:pt>
                <c:pt idx="3332">
                  <c:v>3533.679932</c:v>
                </c:pt>
                <c:pt idx="3333">
                  <c:v>3533.794434</c:v>
                </c:pt>
                <c:pt idx="3334">
                  <c:v>3533.915527</c:v>
                </c:pt>
                <c:pt idx="3335">
                  <c:v>3534.036865</c:v>
                </c:pt>
                <c:pt idx="3336">
                  <c:v>3534.158203</c:v>
                </c:pt>
                <c:pt idx="3337">
                  <c:v>3534.279297</c:v>
                </c:pt>
                <c:pt idx="3338">
                  <c:v>3534.400635</c:v>
                </c:pt>
                <c:pt idx="3339">
                  <c:v>3534.521973</c:v>
                </c:pt>
                <c:pt idx="3340">
                  <c:v>3534.643799</c:v>
                </c:pt>
                <c:pt idx="3341">
                  <c:v>3534.77124</c:v>
                </c:pt>
                <c:pt idx="3342">
                  <c:v>3534.898926</c:v>
                </c:pt>
                <c:pt idx="3343">
                  <c:v>3535.026367</c:v>
                </c:pt>
                <c:pt idx="3344">
                  <c:v>3535.154053</c:v>
                </c:pt>
                <c:pt idx="3345">
                  <c:v>3535.281738</c:v>
                </c:pt>
                <c:pt idx="3346">
                  <c:v>3535.40918</c:v>
                </c:pt>
                <c:pt idx="3347">
                  <c:v>3535.536621</c:v>
                </c:pt>
                <c:pt idx="3348">
                  <c:v>3535.668945</c:v>
                </c:pt>
                <c:pt idx="3349">
                  <c:v>3535.803223</c:v>
                </c:pt>
                <c:pt idx="3350">
                  <c:v>3535.9375</c:v>
                </c:pt>
                <c:pt idx="3351">
                  <c:v>3536.071777</c:v>
                </c:pt>
                <c:pt idx="3352">
                  <c:v>3536.206055</c:v>
                </c:pt>
                <c:pt idx="3353">
                  <c:v>3536.340088</c:v>
                </c:pt>
                <c:pt idx="3354">
                  <c:v>3536.474121</c:v>
                </c:pt>
                <c:pt idx="3355">
                  <c:v>3536.612549</c:v>
                </c:pt>
                <c:pt idx="3356">
                  <c:v>3536.758789</c:v>
                </c:pt>
                <c:pt idx="3357">
                  <c:v>3536.904785</c:v>
                </c:pt>
                <c:pt idx="3358">
                  <c:v>3537.05127</c:v>
                </c:pt>
                <c:pt idx="3359">
                  <c:v>3537.19751</c:v>
                </c:pt>
                <c:pt idx="3360">
                  <c:v>3537.343506</c:v>
                </c:pt>
                <c:pt idx="3361">
                  <c:v>3537.489746</c:v>
                </c:pt>
                <c:pt idx="3362">
                  <c:v>3537.63623</c:v>
                </c:pt>
                <c:pt idx="3363">
                  <c:v>3537.791992</c:v>
                </c:pt>
                <c:pt idx="3364">
                  <c:v>3537.947998</c:v>
                </c:pt>
                <c:pt idx="3365">
                  <c:v>3538.104004</c:v>
                </c:pt>
                <c:pt idx="3366">
                  <c:v>3538.259766</c:v>
                </c:pt>
                <c:pt idx="3367">
                  <c:v>3538.416016</c:v>
                </c:pt>
                <c:pt idx="3368">
                  <c:v>3538.571777</c:v>
                </c:pt>
                <c:pt idx="3369">
                  <c:v>3538.727783</c:v>
                </c:pt>
                <c:pt idx="3370">
                  <c:v>3538.883545</c:v>
                </c:pt>
                <c:pt idx="3371">
                  <c:v>3539.039062</c:v>
                </c:pt>
                <c:pt idx="3372">
                  <c:v>3539.194824</c:v>
                </c:pt>
                <c:pt idx="3373">
                  <c:v>3539.350098</c:v>
                </c:pt>
                <c:pt idx="3374">
                  <c:v>3539.505615</c:v>
                </c:pt>
                <c:pt idx="3375">
                  <c:v>3539.661377</c:v>
                </c:pt>
                <c:pt idx="3376">
                  <c:v>3539.816895</c:v>
                </c:pt>
                <c:pt idx="3377">
                  <c:v>3539.972168</c:v>
                </c:pt>
                <c:pt idx="3378">
                  <c:v>3540.126465</c:v>
                </c:pt>
                <c:pt idx="3379">
                  <c:v>3540.280762</c:v>
                </c:pt>
                <c:pt idx="3380">
                  <c:v>3540.435059</c:v>
                </c:pt>
                <c:pt idx="3381">
                  <c:v>3540.589355</c:v>
                </c:pt>
                <c:pt idx="3382">
                  <c:v>3540.743652</c:v>
                </c:pt>
                <c:pt idx="3383">
                  <c:v>3540.897949</c:v>
                </c:pt>
                <c:pt idx="3384">
                  <c:v>3541.052246</c:v>
                </c:pt>
                <c:pt idx="3385">
                  <c:v>3541.209229</c:v>
                </c:pt>
                <c:pt idx="3386">
                  <c:v>3541.366211</c:v>
                </c:pt>
                <c:pt idx="3387">
                  <c:v>3541.523438</c:v>
                </c:pt>
                <c:pt idx="3388">
                  <c:v>3541.680176</c:v>
                </c:pt>
                <c:pt idx="3389">
                  <c:v>3541.837158</c:v>
                </c:pt>
                <c:pt idx="3390">
                  <c:v>3541.994141</c:v>
                </c:pt>
                <c:pt idx="3391">
                  <c:v>3542.151367</c:v>
                </c:pt>
                <c:pt idx="3392">
                  <c:v>3542.304688</c:v>
                </c:pt>
                <c:pt idx="3393">
                  <c:v>3542.455566</c:v>
                </c:pt>
                <c:pt idx="3394">
                  <c:v>3542.606201</c:v>
                </c:pt>
                <c:pt idx="3395">
                  <c:v>3542.756836</c:v>
                </c:pt>
                <c:pt idx="3396">
                  <c:v>3542.907471</c:v>
                </c:pt>
                <c:pt idx="3397">
                  <c:v>3543.05835</c:v>
                </c:pt>
                <c:pt idx="3398">
                  <c:v>3543.20874</c:v>
                </c:pt>
                <c:pt idx="3399">
                  <c:v>3543.356445</c:v>
                </c:pt>
                <c:pt idx="3400">
                  <c:v>3543.488525</c:v>
                </c:pt>
                <c:pt idx="3401">
                  <c:v>3543.62085</c:v>
                </c:pt>
                <c:pt idx="3402">
                  <c:v>3543.75293</c:v>
                </c:pt>
                <c:pt idx="3403">
                  <c:v>3543.885254</c:v>
                </c:pt>
                <c:pt idx="3404">
                  <c:v>3544.017578</c:v>
                </c:pt>
                <c:pt idx="3405">
                  <c:v>3544.149658</c:v>
                </c:pt>
                <c:pt idx="3406">
                  <c:v>3544.281982</c:v>
                </c:pt>
                <c:pt idx="3407">
                  <c:v>3544.398438</c:v>
                </c:pt>
                <c:pt idx="3408">
                  <c:v>3544.511475</c:v>
                </c:pt>
                <c:pt idx="3409">
                  <c:v>3544.624268</c:v>
                </c:pt>
                <c:pt idx="3410">
                  <c:v>3544.737061</c:v>
                </c:pt>
                <c:pt idx="3411">
                  <c:v>3544.850098</c:v>
                </c:pt>
                <c:pt idx="3412">
                  <c:v>3544.962891</c:v>
                </c:pt>
                <c:pt idx="3413">
                  <c:v>3545.075928</c:v>
                </c:pt>
                <c:pt idx="3414">
                  <c:v>3545.182861</c:v>
                </c:pt>
                <c:pt idx="3415">
                  <c:v>3545.282715</c:v>
                </c:pt>
                <c:pt idx="3416">
                  <c:v>3545.382324</c:v>
                </c:pt>
                <c:pt idx="3417">
                  <c:v>3545.481934</c:v>
                </c:pt>
                <c:pt idx="3418">
                  <c:v>3545.581787</c:v>
                </c:pt>
                <c:pt idx="3419">
                  <c:v>3545.681641</c:v>
                </c:pt>
                <c:pt idx="3420">
                  <c:v>3545.78125</c:v>
                </c:pt>
                <c:pt idx="3421">
                  <c:v>3545.880615</c:v>
                </c:pt>
                <c:pt idx="3422">
                  <c:v>3545.976562</c:v>
                </c:pt>
                <c:pt idx="3423">
                  <c:v>3546.07251</c:v>
                </c:pt>
                <c:pt idx="3424">
                  <c:v>3546.167969</c:v>
                </c:pt>
                <c:pt idx="3425">
                  <c:v>3546.26416</c:v>
                </c:pt>
                <c:pt idx="3426">
                  <c:v>3546.359863</c:v>
                </c:pt>
                <c:pt idx="3427">
                  <c:v>3546.456055</c:v>
                </c:pt>
                <c:pt idx="3428">
                  <c:v>3546.551758</c:v>
                </c:pt>
                <c:pt idx="3429">
                  <c:v>3546.652832</c:v>
                </c:pt>
                <c:pt idx="3430">
                  <c:v>3546.755859</c:v>
                </c:pt>
                <c:pt idx="3431">
                  <c:v>3546.858887</c:v>
                </c:pt>
                <c:pt idx="3432">
                  <c:v>3546.961914</c:v>
                </c:pt>
                <c:pt idx="3433">
                  <c:v>3547.064941</c:v>
                </c:pt>
                <c:pt idx="3434">
                  <c:v>3547.168213</c:v>
                </c:pt>
                <c:pt idx="3435">
                  <c:v>3547.27124</c:v>
                </c:pt>
                <c:pt idx="3436">
                  <c:v>3547.37915</c:v>
                </c:pt>
                <c:pt idx="3437">
                  <c:v>3547.496094</c:v>
                </c:pt>
                <c:pt idx="3438">
                  <c:v>3547.613037</c:v>
                </c:pt>
                <c:pt idx="3439">
                  <c:v>3547.72998</c:v>
                </c:pt>
                <c:pt idx="3440">
                  <c:v>3547.847168</c:v>
                </c:pt>
                <c:pt idx="3441">
                  <c:v>3547.964111</c:v>
                </c:pt>
                <c:pt idx="3442">
                  <c:v>3548.081055</c:v>
                </c:pt>
                <c:pt idx="3443">
                  <c:v>3548.198242</c:v>
                </c:pt>
                <c:pt idx="3444">
                  <c:v>3548.327637</c:v>
                </c:pt>
                <c:pt idx="3445">
                  <c:v>3548.45752</c:v>
                </c:pt>
                <c:pt idx="3446">
                  <c:v>3548.587402</c:v>
                </c:pt>
                <c:pt idx="3447">
                  <c:v>3548.717285</c:v>
                </c:pt>
                <c:pt idx="3448">
                  <c:v>3548.847168</c:v>
                </c:pt>
                <c:pt idx="3449">
                  <c:v>3548.977051</c:v>
                </c:pt>
                <c:pt idx="3450">
                  <c:v>3549.106689</c:v>
                </c:pt>
                <c:pt idx="3451">
                  <c:v>3549.241699</c:v>
                </c:pt>
                <c:pt idx="3452">
                  <c:v>3549.379639</c:v>
                </c:pt>
                <c:pt idx="3453">
                  <c:v>3549.517578</c:v>
                </c:pt>
                <c:pt idx="3454">
                  <c:v>3549.655273</c:v>
                </c:pt>
                <c:pt idx="3455">
                  <c:v>3549.793457</c:v>
                </c:pt>
                <c:pt idx="3456">
                  <c:v>3549.931152</c:v>
                </c:pt>
                <c:pt idx="3457">
                  <c:v>3550.069092</c:v>
                </c:pt>
                <c:pt idx="3458">
                  <c:v>3550.206787</c:v>
                </c:pt>
                <c:pt idx="3459">
                  <c:v>3550.343262</c:v>
                </c:pt>
                <c:pt idx="3460">
                  <c:v>3550.479736</c:v>
                </c:pt>
                <c:pt idx="3461">
                  <c:v>3550.616211</c:v>
                </c:pt>
                <c:pt idx="3462">
                  <c:v>3550.752686</c:v>
                </c:pt>
                <c:pt idx="3463">
                  <c:v>3550.889404</c:v>
                </c:pt>
                <c:pt idx="3464">
                  <c:v>3551.025879</c:v>
                </c:pt>
                <c:pt idx="3465">
                  <c:v>3551.162354</c:v>
                </c:pt>
                <c:pt idx="3466">
                  <c:v>3551.288574</c:v>
                </c:pt>
                <c:pt idx="3467">
                  <c:v>3551.41333</c:v>
                </c:pt>
                <c:pt idx="3468">
                  <c:v>3551.538086</c:v>
                </c:pt>
                <c:pt idx="3469">
                  <c:v>3551.663086</c:v>
                </c:pt>
                <c:pt idx="3470">
                  <c:v>3551.788086</c:v>
                </c:pt>
                <c:pt idx="3471">
                  <c:v>3551.913086</c:v>
                </c:pt>
                <c:pt idx="3472">
                  <c:v>3552.038086</c:v>
                </c:pt>
                <c:pt idx="3473">
                  <c:v>3552.157715</c:v>
                </c:pt>
                <c:pt idx="3474">
                  <c:v>3552.272949</c:v>
                </c:pt>
                <c:pt idx="3475">
                  <c:v>3552.388184</c:v>
                </c:pt>
                <c:pt idx="3476">
                  <c:v>3552.503174</c:v>
                </c:pt>
                <c:pt idx="3477">
                  <c:v>3552.618652</c:v>
                </c:pt>
                <c:pt idx="3478">
                  <c:v>3552.733398</c:v>
                </c:pt>
                <c:pt idx="3479">
                  <c:v>3552.848877</c:v>
                </c:pt>
                <c:pt idx="3480">
                  <c:v>3552.963623</c:v>
                </c:pt>
                <c:pt idx="3481">
                  <c:v>3553.076172</c:v>
                </c:pt>
                <c:pt idx="3482">
                  <c:v>3553.188965</c:v>
                </c:pt>
                <c:pt idx="3483">
                  <c:v>3553.301758</c:v>
                </c:pt>
                <c:pt idx="3484">
                  <c:v>3553.414551</c:v>
                </c:pt>
                <c:pt idx="3485">
                  <c:v>3553.527588</c:v>
                </c:pt>
                <c:pt idx="3486">
                  <c:v>3553.640381</c:v>
                </c:pt>
                <c:pt idx="3487">
                  <c:v>3553.753174</c:v>
                </c:pt>
                <c:pt idx="3488">
                  <c:v>3553.863525</c:v>
                </c:pt>
                <c:pt idx="3489">
                  <c:v>3553.973633</c:v>
                </c:pt>
                <c:pt idx="3490">
                  <c:v>3554.083496</c:v>
                </c:pt>
                <c:pt idx="3491">
                  <c:v>3554.193604</c:v>
                </c:pt>
                <c:pt idx="3492">
                  <c:v>3554.303711</c:v>
                </c:pt>
                <c:pt idx="3493">
                  <c:v>3554.413574</c:v>
                </c:pt>
                <c:pt idx="3494">
                  <c:v>3554.523682</c:v>
                </c:pt>
                <c:pt idx="3495">
                  <c:v>3554.629883</c:v>
                </c:pt>
                <c:pt idx="3496">
                  <c:v>3554.731689</c:v>
                </c:pt>
                <c:pt idx="3497">
                  <c:v>3554.833496</c:v>
                </c:pt>
                <c:pt idx="3498">
                  <c:v>3554.935059</c:v>
                </c:pt>
                <c:pt idx="3499">
                  <c:v>3555.036865</c:v>
                </c:pt>
                <c:pt idx="3500">
                  <c:v>3555.138428</c:v>
                </c:pt>
                <c:pt idx="3501">
                  <c:v>3555.240234</c:v>
                </c:pt>
                <c:pt idx="3502">
                  <c:v>3555.341064</c:v>
                </c:pt>
                <c:pt idx="3503">
                  <c:v>3555.432373</c:v>
                </c:pt>
                <c:pt idx="3504">
                  <c:v>3555.523926</c:v>
                </c:pt>
                <c:pt idx="3505">
                  <c:v>3555.615234</c:v>
                </c:pt>
                <c:pt idx="3506">
                  <c:v>3555.706543</c:v>
                </c:pt>
                <c:pt idx="3507">
                  <c:v>3555.798096</c:v>
                </c:pt>
                <c:pt idx="3508">
                  <c:v>3555.889404</c:v>
                </c:pt>
                <c:pt idx="3509">
                  <c:v>3555.980957</c:v>
                </c:pt>
                <c:pt idx="3510">
                  <c:v>3556.067871</c:v>
                </c:pt>
                <c:pt idx="3511">
                  <c:v>3556.15332</c:v>
                </c:pt>
                <c:pt idx="3512">
                  <c:v>3556.23877</c:v>
                </c:pt>
                <c:pt idx="3513">
                  <c:v>3556.324463</c:v>
                </c:pt>
                <c:pt idx="3514">
                  <c:v>3556.409912</c:v>
                </c:pt>
                <c:pt idx="3515">
                  <c:v>3556.495361</c:v>
                </c:pt>
                <c:pt idx="3516">
                  <c:v>3556.580811</c:v>
                </c:pt>
                <c:pt idx="3517">
                  <c:v>3556.666992</c:v>
                </c:pt>
                <c:pt idx="3518">
                  <c:v>3556.754883</c:v>
                </c:pt>
                <c:pt idx="3519">
                  <c:v>3556.842529</c:v>
                </c:pt>
                <c:pt idx="3520">
                  <c:v>3556.930176</c:v>
                </c:pt>
                <c:pt idx="3521">
                  <c:v>3557.018311</c:v>
                </c:pt>
                <c:pt idx="3522">
                  <c:v>3557.105957</c:v>
                </c:pt>
                <c:pt idx="3523">
                  <c:v>3557.193848</c:v>
                </c:pt>
                <c:pt idx="3524">
                  <c:v>3557.281738</c:v>
                </c:pt>
                <c:pt idx="3525">
                  <c:v>3557.373047</c:v>
                </c:pt>
                <c:pt idx="3526">
                  <c:v>3557.4646</c:v>
                </c:pt>
                <c:pt idx="3527">
                  <c:v>3557.556152</c:v>
                </c:pt>
                <c:pt idx="3528">
                  <c:v>3557.647949</c:v>
                </c:pt>
                <c:pt idx="3529">
                  <c:v>3557.739258</c:v>
                </c:pt>
                <c:pt idx="3530">
                  <c:v>3557.831055</c:v>
                </c:pt>
                <c:pt idx="3531">
                  <c:v>3557.922363</c:v>
                </c:pt>
                <c:pt idx="3532">
                  <c:v>3558.010986</c:v>
                </c:pt>
                <c:pt idx="3533">
                  <c:v>3558.097412</c:v>
                </c:pt>
                <c:pt idx="3534">
                  <c:v>3558.183838</c:v>
                </c:pt>
                <c:pt idx="3535">
                  <c:v>3558.270508</c:v>
                </c:pt>
                <c:pt idx="3536">
                  <c:v>3558.356934</c:v>
                </c:pt>
                <c:pt idx="3537">
                  <c:v>3558.443359</c:v>
                </c:pt>
                <c:pt idx="3538">
                  <c:v>3558.529785</c:v>
                </c:pt>
                <c:pt idx="3539">
                  <c:v>3558.613525</c:v>
                </c:pt>
                <c:pt idx="3540">
                  <c:v>3558.688721</c:v>
                </c:pt>
                <c:pt idx="3541">
                  <c:v>3558.763672</c:v>
                </c:pt>
                <c:pt idx="3542">
                  <c:v>3558.838867</c:v>
                </c:pt>
                <c:pt idx="3543">
                  <c:v>3558.913818</c:v>
                </c:pt>
                <c:pt idx="3544">
                  <c:v>3558.989014</c:v>
                </c:pt>
                <c:pt idx="3545">
                  <c:v>3559.063965</c:v>
                </c:pt>
                <c:pt idx="3546">
                  <c:v>3559.13916</c:v>
                </c:pt>
                <c:pt idx="3547">
                  <c:v>3559.206055</c:v>
                </c:pt>
                <c:pt idx="3548">
                  <c:v>3559.271973</c:v>
                </c:pt>
                <c:pt idx="3549">
                  <c:v>3559.337891</c:v>
                </c:pt>
                <c:pt idx="3550">
                  <c:v>3559.403809</c:v>
                </c:pt>
                <c:pt idx="3551">
                  <c:v>3559.469727</c:v>
                </c:pt>
                <c:pt idx="3552">
                  <c:v>3559.535645</c:v>
                </c:pt>
                <c:pt idx="3553">
                  <c:v>3559.601562</c:v>
                </c:pt>
                <c:pt idx="3554">
                  <c:v>3559.662842</c:v>
                </c:pt>
                <c:pt idx="3555">
                  <c:v>3559.720215</c:v>
                </c:pt>
                <c:pt idx="3556">
                  <c:v>3559.777832</c:v>
                </c:pt>
                <c:pt idx="3557">
                  <c:v>3559.835205</c:v>
                </c:pt>
                <c:pt idx="3558">
                  <c:v>3559.892578</c:v>
                </c:pt>
                <c:pt idx="3559">
                  <c:v>3559.949951</c:v>
                </c:pt>
                <c:pt idx="3560">
                  <c:v>3560.007568</c:v>
                </c:pt>
                <c:pt idx="3561">
                  <c:v>3560.063477</c:v>
                </c:pt>
                <c:pt idx="3562">
                  <c:v>3560.112061</c:v>
                </c:pt>
                <c:pt idx="3563">
                  <c:v>3560.160645</c:v>
                </c:pt>
                <c:pt idx="3564">
                  <c:v>3560.209229</c:v>
                </c:pt>
                <c:pt idx="3565">
                  <c:v>3560.257812</c:v>
                </c:pt>
                <c:pt idx="3566">
                  <c:v>3560.306396</c:v>
                </c:pt>
                <c:pt idx="3567">
                  <c:v>3560.35498</c:v>
                </c:pt>
                <c:pt idx="3568">
                  <c:v>3560.403564</c:v>
                </c:pt>
                <c:pt idx="3569">
                  <c:v>3560.455078</c:v>
                </c:pt>
                <c:pt idx="3570">
                  <c:v>3560.506836</c:v>
                </c:pt>
                <c:pt idx="3571">
                  <c:v>3560.558838</c:v>
                </c:pt>
                <c:pt idx="3572">
                  <c:v>3560.610596</c:v>
                </c:pt>
                <c:pt idx="3573">
                  <c:v>3560.662598</c:v>
                </c:pt>
                <c:pt idx="3574">
                  <c:v>3560.7146</c:v>
                </c:pt>
                <c:pt idx="3575">
                  <c:v>3560.766602</c:v>
                </c:pt>
                <c:pt idx="3576">
                  <c:v>3560.82666</c:v>
                </c:pt>
                <c:pt idx="3577">
                  <c:v>3560.897461</c:v>
                </c:pt>
                <c:pt idx="3578">
                  <c:v>3560.968262</c:v>
                </c:pt>
                <c:pt idx="3579">
                  <c:v>3561.039551</c:v>
                </c:pt>
                <c:pt idx="3580">
                  <c:v>3561.110352</c:v>
                </c:pt>
                <c:pt idx="3581">
                  <c:v>3561.181152</c:v>
                </c:pt>
                <c:pt idx="3582">
                  <c:v>3561.252197</c:v>
                </c:pt>
                <c:pt idx="3583">
                  <c:v>3561.324707</c:v>
                </c:pt>
                <c:pt idx="3584">
                  <c:v>3561.418701</c:v>
                </c:pt>
                <c:pt idx="3585">
                  <c:v>3561.512451</c:v>
                </c:pt>
                <c:pt idx="3586">
                  <c:v>3561.606445</c:v>
                </c:pt>
                <c:pt idx="3587">
                  <c:v>3561.700195</c:v>
                </c:pt>
                <c:pt idx="3588">
                  <c:v>3561.794434</c:v>
                </c:pt>
                <c:pt idx="3589">
                  <c:v>3561.887939</c:v>
                </c:pt>
                <c:pt idx="3590">
                  <c:v>3561.981934</c:v>
                </c:pt>
                <c:pt idx="3591">
                  <c:v>3562.090332</c:v>
                </c:pt>
                <c:pt idx="3592">
                  <c:v>3562.20459</c:v>
                </c:pt>
                <c:pt idx="3593">
                  <c:v>3562.318848</c:v>
                </c:pt>
                <c:pt idx="3594">
                  <c:v>3562.433105</c:v>
                </c:pt>
                <c:pt idx="3595">
                  <c:v>3562.547363</c:v>
                </c:pt>
                <c:pt idx="3596">
                  <c:v>3562.661621</c:v>
                </c:pt>
                <c:pt idx="3597">
                  <c:v>3562.776123</c:v>
                </c:pt>
                <c:pt idx="3598">
                  <c:v>3562.896484</c:v>
                </c:pt>
                <c:pt idx="3599">
                  <c:v>3563.02832</c:v>
                </c:pt>
                <c:pt idx="3600">
                  <c:v>3563.160645</c:v>
                </c:pt>
                <c:pt idx="3601">
                  <c:v>3563.29248</c:v>
                </c:pt>
                <c:pt idx="3602">
                  <c:v>3563.424316</c:v>
                </c:pt>
                <c:pt idx="3603">
                  <c:v>3563.556396</c:v>
                </c:pt>
                <c:pt idx="3604">
                  <c:v>3563.688477</c:v>
                </c:pt>
                <c:pt idx="3605">
                  <c:v>3563.820312</c:v>
                </c:pt>
                <c:pt idx="3606">
                  <c:v>3563.965088</c:v>
                </c:pt>
                <c:pt idx="3607">
                  <c:v>3564.109863</c:v>
                </c:pt>
                <c:pt idx="3608">
                  <c:v>3564.254395</c:v>
                </c:pt>
                <c:pt idx="3609">
                  <c:v>3564.399414</c:v>
                </c:pt>
                <c:pt idx="3610">
                  <c:v>3564.543945</c:v>
                </c:pt>
                <c:pt idx="3611">
                  <c:v>3564.688721</c:v>
                </c:pt>
                <c:pt idx="3612">
                  <c:v>3564.833496</c:v>
                </c:pt>
                <c:pt idx="3613">
                  <c:v>3564.981934</c:v>
                </c:pt>
                <c:pt idx="3614">
                  <c:v>3565.132812</c:v>
                </c:pt>
                <c:pt idx="3615">
                  <c:v>3565.283936</c:v>
                </c:pt>
                <c:pt idx="3616">
                  <c:v>3565.43457</c:v>
                </c:pt>
                <c:pt idx="3617">
                  <c:v>3565.585693</c:v>
                </c:pt>
                <c:pt idx="3618">
                  <c:v>3565.736572</c:v>
                </c:pt>
                <c:pt idx="3619">
                  <c:v>3565.887451</c:v>
                </c:pt>
                <c:pt idx="3620">
                  <c:v>3566.03833</c:v>
                </c:pt>
                <c:pt idx="3621">
                  <c:v>3566.188965</c:v>
                </c:pt>
                <c:pt idx="3622">
                  <c:v>3566.3396</c:v>
                </c:pt>
                <c:pt idx="3623">
                  <c:v>3566.490234</c:v>
                </c:pt>
                <c:pt idx="3624">
                  <c:v>3566.641113</c:v>
                </c:pt>
                <c:pt idx="3625">
                  <c:v>3566.791748</c:v>
                </c:pt>
                <c:pt idx="3626">
                  <c:v>3566.942383</c:v>
                </c:pt>
                <c:pt idx="3627">
                  <c:v>3567.093262</c:v>
                </c:pt>
                <c:pt idx="3628">
                  <c:v>3567.239258</c:v>
                </c:pt>
                <c:pt idx="3629">
                  <c:v>3567.384766</c:v>
                </c:pt>
                <c:pt idx="3630">
                  <c:v>3567.530518</c:v>
                </c:pt>
                <c:pt idx="3631">
                  <c:v>3567.675781</c:v>
                </c:pt>
                <c:pt idx="3632">
                  <c:v>3567.821533</c:v>
                </c:pt>
                <c:pt idx="3633">
                  <c:v>3567.967285</c:v>
                </c:pt>
                <c:pt idx="3634">
                  <c:v>3568.112549</c:v>
                </c:pt>
                <c:pt idx="3635">
                  <c:v>3568.259277</c:v>
                </c:pt>
                <c:pt idx="3636">
                  <c:v>3568.407227</c:v>
                </c:pt>
                <c:pt idx="3637">
                  <c:v>3568.555176</c:v>
                </c:pt>
                <c:pt idx="3638">
                  <c:v>3568.702881</c:v>
                </c:pt>
                <c:pt idx="3639">
                  <c:v>3568.85083</c:v>
                </c:pt>
                <c:pt idx="3640">
                  <c:v>3568.998535</c:v>
                </c:pt>
                <c:pt idx="3641">
                  <c:v>3569.146484</c:v>
                </c:pt>
                <c:pt idx="3642">
                  <c:v>3569.296875</c:v>
                </c:pt>
                <c:pt idx="3643">
                  <c:v>3569.461182</c:v>
                </c:pt>
                <c:pt idx="3644">
                  <c:v>3569.625977</c:v>
                </c:pt>
                <c:pt idx="3645">
                  <c:v>3569.790283</c:v>
                </c:pt>
                <c:pt idx="3646">
                  <c:v>3569.954834</c:v>
                </c:pt>
                <c:pt idx="3647">
                  <c:v>3570.119141</c:v>
                </c:pt>
                <c:pt idx="3648">
                  <c:v>3570.283691</c:v>
                </c:pt>
                <c:pt idx="3649">
                  <c:v>3570.448242</c:v>
                </c:pt>
                <c:pt idx="3650">
                  <c:v>3570.625488</c:v>
                </c:pt>
                <c:pt idx="3651">
                  <c:v>3570.805908</c:v>
                </c:pt>
                <c:pt idx="3652">
                  <c:v>3570.986328</c:v>
                </c:pt>
                <c:pt idx="3653">
                  <c:v>3571.166504</c:v>
                </c:pt>
                <c:pt idx="3654">
                  <c:v>3571.347168</c:v>
                </c:pt>
                <c:pt idx="3655">
                  <c:v>3571.527344</c:v>
                </c:pt>
                <c:pt idx="3656">
                  <c:v>3571.708008</c:v>
                </c:pt>
                <c:pt idx="3657">
                  <c:v>3571.887451</c:v>
                </c:pt>
                <c:pt idx="3658">
                  <c:v>3572.065674</c:v>
                </c:pt>
                <c:pt idx="3659">
                  <c:v>3572.244141</c:v>
                </c:pt>
                <c:pt idx="3660">
                  <c:v>3572.422119</c:v>
                </c:pt>
                <c:pt idx="3661">
                  <c:v>3572.600586</c:v>
                </c:pt>
                <c:pt idx="3662">
                  <c:v>3572.778809</c:v>
                </c:pt>
                <c:pt idx="3663">
                  <c:v>3572.957031</c:v>
                </c:pt>
                <c:pt idx="3664">
                  <c:v>3573.134277</c:v>
                </c:pt>
                <c:pt idx="3665">
                  <c:v>3573.295166</c:v>
                </c:pt>
                <c:pt idx="3666">
                  <c:v>3573.456299</c:v>
                </c:pt>
                <c:pt idx="3667">
                  <c:v>3573.617432</c:v>
                </c:pt>
                <c:pt idx="3668">
                  <c:v>3573.778564</c:v>
                </c:pt>
                <c:pt idx="3669">
                  <c:v>3573.939697</c:v>
                </c:pt>
                <c:pt idx="3670">
                  <c:v>3574.100586</c:v>
                </c:pt>
                <c:pt idx="3671">
                  <c:v>3574.261719</c:v>
                </c:pt>
                <c:pt idx="3672">
                  <c:v>3574.414307</c:v>
                </c:pt>
                <c:pt idx="3673">
                  <c:v>3574.563232</c:v>
                </c:pt>
                <c:pt idx="3674">
                  <c:v>3574.711914</c:v>
                </c:pt>
                <c:pt idx="3675">
                  <c:v>3574.86084</c:v>
                </c:pt>
                <c:pt idx="3676">
                  <c:v>3575.009521</c:v>
                </c:pt>
                <c:pt idx="3677">
                  <c:v>3575.158447</c:v>
                </c:pt>
                <c:pt idx="3678">
                  <c:v>3575.307373</c:v>
                </c:pt>
                <c:pt idx="3679">
                  <c:v>3575.458252</c:v>
                </c:pt>
                <c:pt idx="3680">
                  <c:v>3575.613281</c:v>
                </c:pt>
                <c:pt idx="3681">
                  <c:v>3575.768066</c:v>
                </c:pt>
                <c:pt idx="3682">
                  <c:v>3575.92334</c:v>
                </c:pt>
                <c:pt idx="3683">
                  <c:v>3576.078125</c:v>
                </c:pt>
                <c:pt idx="3684">
                  <c:v>3576.233398</c:v>
                </c:pt>
                <c:pt idx="3685">
                  <c:v>3576.388428</c:v>
                </c:pt>
                <c:pt idx="3686">
                  <c:v>3576.543457</c:v>
                </c:pt>
                <c:pt idx="3687">
                  <c:v>3576.717285</c:v>
                </c:pt>
                <c:pt idx="3688">
                  <c:v>3576.891357</c:v>
                </c:pt>
                <c:pt idx="3689">
                  <c:v>3577.065674</c:v>
                </c:pt>
                <c:pt idx="3690">
                  <c:v>3577.23999</c:v>
                </c:pt>
                <c:pt idx="3691">
                  <c:v>3577.414062</c:v>
                </c:pt>
                <c:pt idx="3692">
                  <c:v>3577.588623</c:v>
                </c:pt>
                <c:pt idx="3693">
                  <c:v>3577.762695</c:v>
                </c:pt>
                <c:pt idx="3694">
                  <c:v>3577.947754</c:v>
                </c:pt>
                <c:pt idx="3695">
                  <c:v>3578.139648</c:v>
                </c:pt>
                <c:pt idx="3696">
                  <c:v>3578.331543</c:v>
                </c:pt>
                <c:pt idx="3697">
                  <c:v>3578.523438</c:v>
                </c:pt>
                <c:pt idx="3698">
                  <c:v>3578.715576</c:v>
                </c:pt>
                <c:pt idx="3699">
                  <c:v>3578.907227</c:v>
                </c:pt>
                <c:pt idx="3700">
                  <c:v>3579.099121</c:v>
                </c:pt>
                <c:pt idx="3701">
                  <c:v>3579.292969</c:v>
                </c:pt>
                <c:pt idx="3702">
                  <c:v>3579.491699</c:v>
                </c:pt>
                <c:pt idx="3703">
                  <c:v>3579.690674</c:v>
                </c:pt>
                <c:pt idx="3704">
                  <c:v>3579.889648</c:v>
                </c:pt>
                <c:pt idx="3705">
                  <c:v>3580.088379</c:v>
                </c:pt>
                <c:pt idx="3706">
                  <c:v>3580.287598</c:v>
                </c:pt>
                <c:pt idx="3707">
                  <c:v>3580.486328</c:v>
                </c:pt>
                <c:pt idx="3708">
                  <c:v>3580.685303</c:v>
                </c:pt>
                <c:pt idx="3709">
                  <c:v>3580.887207</c:v>
                </c:pt>
                <c:pt idx="3710">
                  <c:v>3581.089844</c:v>
                </c:pt>
                <c:pt idx="3711">
                  <c:v>3581.29248</c:v>
                </c:pt>
                <c:pt idx="3712">
                  <c:v>3581.494629</c:v>
                </c:pt>
                <c:pt idx="3713">
                  <c:v>3581.69751</c:v>
                </c:pt>
                <c:pt idx="3714">
                  <c:v>3581.899902</c:v>
                </c:pt>
                <c:pt idx="3715">
                  <c:v>3582.102295</c:v>
                </c:pt>
                <c:pt idx="3716">
                  <c:v>3582.307861</c:v>
                </c:pt>
                <c:pt idx="3717">
                  <c:v>3582.515625</c:v>
                </c:pt>
                <c:pt idx="3718">
                  <c:v>3582.723633</c:v>
                </c:pt>
                <c:pt idx="3719">
                  <c:v>3582.931885</c:v>
                </c:pt>
                <c:pt idx="3720">
                  <c:v>3583.139893</c:v>
                </c:pt>
                <c:pt idx="3721">
                  <c:v>3583.348145</c:v>
                </c:pt>
                <c:pt idx="3722">
                  <c:v>3583.555908</c:v>
                </c:pt>
                <c:pt idx="3723">
                  <c:v>3583.76416</c:v>
                </c:pt>
                <c:pt idx="3724">
                  <c:v>3583.973389</c:v>
                </c:pt>
                <c:pt idx="3725">
                  <c:v>3584.182617</c:v>
                </c:pt>
                <c:pt idx="3726">
                  <c:v>3584.391846</c:v>
                </c:pt>
                <c:pt idx="3727">
                  <c:v>3584.601074</c:v>
                </c:pt>
                <c:pt idx="3728">
                  <c:v>3584.810303</c:v>
                </c:pt>
                <c:pt idx="3729">
                  <c:v>3585.019531</c:v>
                </c:pt>
                <c:pt idx="3730">
                  <c:v>3585.228516</c:v>
                </c:pt>
                <c:pt idx="3731">
                  <c:v>3585.436279</c:v>
                </c:pt>
                <c:pt idx="3732">
                  <c:v>3585.643555</c:v>
                </c:pt>
                <c:pt idx="3733">
                  <c:v>3585.850586</c:v>
                </c:pt>
                <c:pt idx="3734">
                  <c:v>3586.057617</c:v>
                </c:pt>
                <c:pt idx="3735">
                  <c:v>3586.264648</c:v>
                </c:pt>
                <c:pt idx="3736">
                  <c:v>3586.471924</c:v>
                </c:pt>
                <c:pt idx="3737">
                  <c:v>3586.678711</c:v>
                </c:pt>
                <c:pt idx="3738">
                  <c:v>3586.884277</c:v>
                </c:pt>
                <c:pt idx="3739">
                  <c:v>3587.086914</c:v>
                </c:pt>
                <c:pt idx="3740">
                  <c:v>3587.289551</c:v>
                </c:pt>
                <c:pt idx="3741">
                  <c:v>3587.492676</c:v>
                </c:pt>
                <c:pt idx="3742">
                  <c:v>3587.695557</c:v>
                </c:pt>
                <c:pt idx="3743">
                  <c:v>3587.898193</c:v>
                </c:pt>
                <c:pt idx="3744">
                  <c:v>3588.101074</c:v>
                </c:pt>
                <c:pt idx="3745">
                  <c:v>3588.303467</c:v>
                </c:pt>
                <c:pt idx="3746">
                  <c:v>3588.495117</c:v>
                </c:pt>
                <c:pt idx="3747">
                  <c:v>3588.687012</c:v>
                </c:pt>
                <c:pt idx="3748">
                  <c:v>3588.878418</c:v>
                </c:pt>
                <c:pt idx="3749">
                  <c:v>3589.070312</c:v>
                </c:pt>
                <c:pt idx="3750">
                  <c:v>3589.261963</c:v>
                </c:pt>
                <c:pt idx="3751">
                  <c:v>3589.453857</c:v>
                </c:pt>
                <c:pt idx="3752">
                  <c:v>3589.645508</c:v>
                </c:pt>
                <c:pt idx="3753">
                  <c:v>3589.828369</c:v>
                </c:pt>
                <c:pt idx="3754">
                  <c:v>3590.007324</c:v>
                </c:pt>
                <c:pt idx="3755">
                  <c:v>3590.185791</c:v>
                </c:pt>
                <c:pt idx="3756">
                  <c:v>3590.364746</c:v>
                </c:pt>
                <c:pt idx="3757">
                  <c:v>3590.543457</c:v>
                </c:pt>
                <c:pt idx="3758">
                  <c:v>3590.722168</c:v>
                </c:pt>
                <c:pt idx="3759">
                  <c:v>3590.900879</c:v>
                </c:pt>
                <c:pt idx="3760">
                  <c:v>3591.077393</c:v>
                </c:pt>
                <c:pt idx="3761">
                  <c:v>3591.25</c:v>
                </c:pt>
                <c:pt idx="3762">
                  <c:v>3591.422363</c:v>
                </c:pt>
                <c:pt idx="3763">
                  <c:v>3591.594727</c:v>
                </c:pt>
                <c:pt idx="3764">
                  <c:v>3591.76709</c:v>
                </c:pt>
                <c:pt idx="3765">
                  <c:v>3591.939453</c:v>
                </c:pt>
                <c:pt idx="3766">
                  <c:v>3592.111816</c:v>
                </c:pt>
                <c:pt idx="3767">
                  <c:v>3592.28418</c:v>
                </c:pt>
                <c:pt idx="3768">
                  <c:v>3592.458496</c:v>
                </c:pt>
                <c:pt idx="3769">
                  <c:v>3592.632812</c:v>
                </c:pt>
                <c:pt idx="3770">
                  <c:v>3592.807129</c:v>
                </c:pt>
                <c:pt idx="3771">
                  <c:v>3592.981689</c:v>
                </c:pt>
                <c:pt idx="3772">
                  <c:v>3593.15625</c:v>
                </c:pt>
                <c:pt idx="3773">
                  <c:v>3593.330322</c:v>
                </c:pt>
                <c:pt idx="3774">
                  <c:v>3593.504639</c:v>
                </c:pt>
                <c:pt idx="3775">
                  <c:v>3593.682861</c:v>
                </c:pt>
                <c:pt idx="3776">
                  <c:v>3593.86377</c:v>
                </c:pt>
                <c:pt idx="3777">
                  <c:v>3594.044434</c:v>
                </c:pt>
                <c:pt idx="3778">
                  <c:v>3594.225342</c:v>
                </c:pt>
                <c:pt idx="3779">
                  <c:v>3594.40625</c:v>
                </c:pt>
                <c:pt idx="3780">
                  <c:v>3594.586914</c:v>
                </c:pt>
                <c:pt idx="3781">
                  <c:v>3594.767822</c:v>
                </c:pt>
                <c:pt idx="3782">
                  <c:v>3594.948975</c:v>
                </c:pt>
                <c:pt idx="3783">
                  <c:v>3595.131348</c:v>
                </c:pt>
                <c:pt idx="3784">
                  <c:v>3595.313477</c:v>
                </c:pt>
                <c:pt idx="3785">
                  <c:v>3595.495605</c:v>
                </c:pt>
                <c:pt idx="3786">
                  <c:v>3595.677979</c:v>
                </c:pt>
                <c:pt idx="3787">
                  <c:v>3595.860352</c:v>
                </c:pt>
                <c:pt idx="3788">
                  <c:v>3596.04248</c:v>
                </c:pt>
                <c:pt idx="3789">
                  <c:v>3596.224854</c:v>
                </c:pt>
                <c:pt idx="3790">
                  <c:v>3596.402588</c:v>
                </c:pt>
                <c:pt idx="3791">
                  <c:v>3596.57959</c:v>
                </c:pt>
                <c:pt idx="3792">
                  <c:v>3596.756836</c:v>
                </c:pt>
                <c:pt idx="3793">
                  <c:v>3596.933594</c:v>
                </c:pt>
                <c:pt idx="3794">
                  <c:v>3597.11084</c:v>
                </c:pt>
                <c:pt idx="3795">
                  <c:v>3597.288086</c:v>
                </c:pt>
                <c:pt idx="3796">
                  <c:v>3597.465332</c:v>
                </c:pt>
                <c:pt idx="3797">
                  <c:v>3597.641113</c:v>
                </c:pt>
                <c:pt idx="3798">
                  <c:v>3597.815918</c:v>
                </c:pt>
                <c:pt idx="3799">
                  <c:v>3597.990723</c:v>
                </c:pt>
                <c:pt idx="3800">
                  <c:v>3598.165283</c:v>
                </c:pt>
                <c:pt idx="3801">
                  <c:v>3598.340088</c:v>
                </c:pt>
                <c:pt idx="3802">
                  <c:v>3598.514648</c:v>
                </c:pt>
                <c:pt idx="3803">
                  <c:v>3598.689453</c:v>
                </c:pt>
                <c:pt idx="3804">
                  <c:v>3598.86377</c:v>
                </c:pt>
                <c:pt idx="3805">
                  <c:v>3599.036621</c:v>
                </c:pt>
                <c:pt idx="3806">
                  <c:v>3599.209229</c:v>
                </c:pt>
                <c:pt idx="3807">
                  <c:v>3599.381836</c:v>
                </c:pt>
                <c:pt idx="3808">
                  <c:v>3599.554688</c:v>
                </c:pt>
                <c:pt idx="3809">
                  <c:v>3599.727051</c:v>
                </c:pt>
                <c:pt idx="3810">
                  <c:v>3599.899902</c:v>
                </c:pt>
                <c:pt idx="3811">
                  <c:v>3600.072754</c:v>
                </c:pt>
                <c:pt idx="3812">
                  <c:v>3600.238037</c:v>
                </c:pt>
                <c:pt idx="3813">
                  <c:v>3600.401367</c:v>
                </c:pt>
                <c:pt idx="3814">
                  <c:v>3600.564697</c:v>
                </c:pt>
                <c:pt idx="3815">
                  <c:v>3600.728027</c:v>
                </c:pt>
                <c:pt idx="3816">
                  <c:v>3600.891357</c:v>
                </c:pt>
                <c:pt idx="3817">
                  <c:v>3601.054688</c:v>
                </c:pt>
                <c:pt idx="3818">
                  <c:v>3601.218018</c:v>
                </c:pt>
                <c:pt idx="3819">
                  <c:v>3601.375977</c:v>
                </c:pt>
                <c:pt idx="3820">
                  <c:v>3601.526855</c:v>
                </c:pt>
                <c:pt idx="3821">
                  <c:v>3601.677734</c:v>
                </c:pt>
                <c:pt idx="3822">
                  <c:v>3601.828613</c:v>
                </c:pt>
                <c:pt idx="3823">
                  <c:v>3601.979248</c:v>
                </c:pt>
                <c:pt idx="3824">
                  <c:v>3602.129883</c:v>
                </c:pt>
                <c:pt idx="3825">
                  <c:v>3602.281006</c:v>
                </c:pt>
                <c:pt idx="3826">
                  <c:v>3602.431396</c:v>
                </c:pt>
                <c:pt idx="3827">
                  <c:v>3602.576416</c:v>
                </c:pt>
                <c:pt idx="3828">
                  <c:v>3602.721191</c:v>
                </c:pt>
                <c:pt idx="3829">
                  <c:v>3602.866211</c:v>
                </c:pt>
                <c:pt idx="3830">
                  <c:v>3603.01123</c:v>
                </c:pt>
                <c:pt idx="3831">
                  <c:v>3603.156006</c:v>
                </c:pt>
                <c:pt idx="3832">
                  <c:v>3603.301025</c:v>
                </c:pt>
                <c:pt idx="3833">
                  <c:v>3603.446045</c:v>
                </c:pt>
                <c:pt idx="3834">
                  <c:v>3603.595947</c:v>
                </c:pt>
                <c:pt idx="3835">
                  <c:v>3603.748047</c:v>
                </c:pt>
                <c:pt idx="3836">
                  <c:v>3603.899902</c:v>
                </c:pt>
                <c:pt idx="3837">
                  <c:v>3604.052002</c:v>
                </c:pt>
                <c:pt idx="3838">
                  <c:v>3604.204102</c:v>
                </c:pt>
                <c:pt idx="3839">
                  <c:v>3604.356201</c:v>
                </c:pt>
                <c:pt idx="3840">
                  <c:v>3604.508057</c:v>
                </c:pt>
                <c:pt idx="3841">
                  <c:v>3604.664551</c:v>
                </c:pt>
                <c:pt idx="3842">
                  <c:v>3604.830322</c:v>
                </c:pt>
                <c:pt idx="3843">
                  <c:v>3604.996094</c:v>
                </c:pt>
                <c:pt idx="3844">
                  <c:v>3605.162109</c:v>
                </c:pt>
                <c:pt idx="3845">
                  <c:v>3605.327637</c:v>
                </c:pt>
                <c:pt idx="3846">
                  <c:v>3605.493652</c:v>
                </c:pt>
                <c:pt idx="3847">
                  <c:v>3605.65918</c:v>
                </c:pt>
                <c:pt idx="3848">
                  <c:v>3605.825195</c:v>
                </c:pt>
                <c:pt idx="3849">
                  <c:v>3605.992432</c:v>
                </c:pt>
                <c:pt idx="3850">
                  <c:v>3606.159668</c:v>
                </c:pt>
                <c:pt idx="3851">
                  <c:v>3606.327148</c:v>
                </c:pt>
                <c:pt idx="3852">
                  <c:v>3606.494629</c:v>
                </c:pt>
                <c:pt idx="3853">
                  <c:v>3606.661621</c:v>
                </c:pt>
                <c:pt idx="3854">
                  <c:v>3606.829346</c:v>
                </c:pt>
                <c:pt idx="3855">
                  <c:v>3606.996582</c:v>
                </c:pt>
                <c:pt idx="3856">
                  <c:v>3607.153809</c:v>
                </c:pt>
                <c:pt idx="3857">
                  <c:v>3607.304199</c:v>
                </c:pt>
                <c:pt idx="3858">
                  <c:v>3607.454102</c:v>
                </c:pt>
                <c:pt idx="3859">
                  <c:v>3607.604492</c:v>
                </c:pt>
                <c:pt idx="3860">
                  <c:v>3607.754639</c:v>
                </c:pt>
                <c:pt idx="3861">
                  <c:v>3607.905029</c:v>
                </c:pt>
                <c:pt idx="3862">
                  <c:v>3608.055176</c:v>
                </c:pt>
                <c:pt idx="3863">
                  <c:v>3608.201416</c:v>
                </c:pt>
                <c:pt idx="3864">
                  <c:v>3608.333252</c:v>
                </c:pt>
                <c:pt idx="3865">
                  <c:v>3608.465332</c:v>
                </c:pt>
                <c:pt idx="3866">
                  <c:v>3608.597656</c:v>
                </c:pt>
                <c:pt idx="3867">
                  <c:v>3608.72998</c:v>
                </c:pt>
                <c:pt idx="3868">
                  <c:v>3608.861816</c:v>
                </c:pt>
                <c:pt idx="3869">
                  <c:v>3608.994141</c:v>
                </c:pt>
                <c:pt idx="3870">
                  <c:v>3609.126221</c:v>
                </c:pt>
                <c:pt idx="3871">
                  <c:v>3609.253174</c:v>
                </c:pt>
                <c:pt idx="3872">
                  <c:v>3609.379395</c:v>
                </c:pt>
                <c:pt idx="3873">
                  <c:v>3609.505859</c:v>
                </c:pt>
                <c:pt idx="3874">
                  <c:v>3609.632324</c:v>
                </c:pt>
                <c:pt idx="3875">
                  <c:v>3609.758545</c:v>
                </c:pt>
                <c:pt idx="3876">
                  <c:v>3609.884766</c:v>
                </c:pt>
                <c:pt idx="3877">
                  <c:v>3610.011475</c:v>
                </c:pt>
                <c:pt idx="3878">
                  <c:v>3610.138672</c:v>
                </c:pt>
                <c:pt idx="3879">
                  <c:v>3610.267578</c:v>
                </c:pt>
                <c:pt idx="3880">
                  <c:v>3610.395996</c:v>
                </c:pt>
                <c:pt idx="3881">
                  <c:v>3610.524658</c:v>
                </c:pt>
                <c:pt idx="3882">
                  <c:v>3610.65332</c:v>
                </c:pt>
                <c:pt idx="3883">
                  <c:v>3610.781738</c:v>
                </c:pt>
                <c:pt idx="3884">
                  <c:v>3610.910645</c:v>
                </c:pt>
                <c:pt idx="3885">
                  <c:v>3611.039795</c:v>
                </c:pt>
                <c:pt idx="3886">
                  <c:v>3611.173096</c:v>
                </c:pt>
                <c:pt idx="3887">
                  <c:v>3611.306641</c:v>
                </c:pt>
                <c:pt idx="3888">
                  <c:v>3611.439941</c:v>
                </c:pt>
                <c:pt idx="3889">
                  <c:v>3611.573242</c:v>
                </c:pt>
                <c:pt idx="3890">
                  <c:v>3611.706787</c:v>
                </c:pt>
                <c:pt idx="3891">
                  <c:v>3611.840088</c:v>
                </c:pt>
                <c:pt idx="3892">
                  <c:v>3611.973633</c:v>
                </c:pt>
                <c:pt idx="3893">
                  <c:v>3612.108154</c:v>
                </c:pt>
                <c:pt idx="3894">
                  <c:v>3612.243164</c:v>
                </c:pt>
                <c:pt idx="3895">
                  <c:v>3612.378418</c:v>
                </c:pt>
                <c:pt idx="3896">
                  <c:v>3612.513428</c:v>
                </c:pt>
                <c:pt idx="3897">
                  <c:v>3612.648438</c:v>
                </c:pt>
                <c:pt idx="3898">
                  <c:v>3612.783447</c:v>
                </c:pt>
                <c:pt idx="3899">
                  <c:v>3612.918457</c:v>
                </c:pt>
                <c:pt idx="3900">
                  <c:v>3613.052979</c:v>
                </c:pt>
                <c:pt idx="3901">
                  <c:v>3613.186523</c:v>
                </c:pt>
                <c:pt idx="3902">
                  <c:v>3613.319824</c:v>
                </c:pt>
                <c:pt idx="3903">
                  <c:v>3613.453369</c:v>
                </c:pt>
                <c:pt idx="3904">
                  <c:v>3613.586914</c:v>
                </c:pt>
                <c:pt idx="3905">
                  <c:v>3613.720215</c:v>
                </c:pt>
                <c:pt idx="3906">
                  <c:v>3613.85376</c:v>
                </c:pt>
                <c:pt idx="3907">
                  <c:v>3613.987305</c:v>
                </c:pt>
                <c:pt idx="3908">
                  <c:v>3614.123291</c:v>
                </c:pt>
                <c:pt idx="3909">
                  <c:v>3614.259277</c:v>
                </c:pt>
                <c:pt idx="3910">
                  <c:v>3614.39502</c:v>
                </c:pt>
                <c:pt idx="3911">
                  <c:v>3614.53125</c:v>
                </c:pt>
                <c:pt idx="3912">
                  <c:v>3614.666992</c:v>
                </c:pt>
                <c:pt idx="3913">
                  <c:v>3614.802979</c:v>
                </c:pt>
                <c:pt idx="3914">
                  <c:v>3614.938965</c:v>
                </c:pt>
                <c:pt idx="3915">
                  <c:v>3615.075439</c:v>
                </c:pt>
                <c:pt idx="3916">
                  <c:v>3615.212158</c:v>
                </c:pt>
                <c:pt idx="3917">
                  <c:v>3615.349121</c:v>
                </c:pt>
                <c:pt idx="3918">
                  <c:v>3615.48584</c:v>
                </c:pt>
                <c:pt idx="3919">
                  <c:v>3615.622559</c:v>
                </c:pt>
                <c:pt idx="3920">
                  <c:v>3615.759521</c:v>
                </c:pt>
                <c:pt idx="3921">
                  <c:v>3615.89624</c:v>
                </c:pt>
                <c:pt idx="3922">
                  <c:v>3616.030518</c:v>
                </c:pt>
                <c:pt idx="3923">
                  <c:v>3616.15918</c:v>
                </c:pt>
                <c:pt idx="3924">
                  <c:v>3616.288086</c:v>
                </c:pt>
                <c:pt idx="3925">
                  <c:v>3616.416504</c:v>
                </c:pt>
                <c:pt idx="3926">
                  <c:v>3616.545166</c:v>
                </c:pt>
                <c:pt idx="3927">
                  <c:v>3616.673828</c:v>
                </c:pt>
                <c:pt idx="3928">
                  <c:v>3616.80249</c:v>
                </c:pt>
                <c:pt idx="3929">
                  <c:v>3616.931152</c:v>
                </c:pt>
                <c:pt idx="3930">
                  <c:v>3617.054932</c:v>
                </c:pt>
                <c:pt idx="3931">
                  <c:v>3617.178711</c:v>
                </c:pt>
                <c:pt idx="3932">
                  <c:v>3617.30249</c:v>
                </c:pt>
                <c:pt idx="3933">
                  <c:v>3617.42627</c:v>
                </c:pt>
                <c:pt idx="3934">
                  <c:v>3617.549805</c:v>
                </c:pt>
                <c:pt idx="3935">
                  <c:v>3617.67334</c:v>
                </c:pt>
                <c:pt idx="3936">
                  <c:v>3617.797119</c:v>
                </c:pt>
                <c:pt idx="3937">
                  <c:v>3617.924072</c:v>
                </c:pt>
                <c:pt idx="3938">
                  <c:v>3618.052979</c:v>
                </c:pt>
                <c:pt idx="3939">
                  <c:v>3618.181641</c:v>
                </c:pt>
                <c:pt idx="3940">
                  <c:v>3618.310547</c:v>
                </c:pt>
                <c:pt idx="3941">
                  <c:v>3618.439453</c:v>
                </c:pt>
                <c:pt idx="3942">
                  <c:v>3618.568359</c:v>
                </c:pt>
                <c:pt idx="3943">
                  <c:v>3618.697266</c:v>
                </c:pt>
                <c:pt idx="3944">
                  <c:v>3618.826416</c:v>
                </c:pt>
                <c:pt idx="3945">
                  <c:v>3618.956787</c:v>
                </c:pt>
                <c:pt idx="3946">
                  <c:v>3619.086914</c:v>
                </c:pt>
                <c:pt idx="3947">
                  <c:v>3619.217285</c:v>
                </c:pt>
                <c:pt idx="3948">
                  <c:v>3619.347412</c:v>
                </c:pt>
                <c:pt idx="3949">
                  <c:v>3619.478027</c:v>
                </c:pt>
                <c:pt idx="3950">
                  <c:v>3619.60791</c:v>
                </c:pt>
                <c:pt idx="3951">
                  <c:v>3619.738525</c:v>
                </c:pt>
                <c:pt idx="3952">
                  <c:v>3619.862549</c:v>
                </c:pt>
                <c:pt idx="3953">
                  <c:v>3619.985352</c:v>
                </c:pt>
                <c:pt idx="3954">
                  <c:v>3620.108643</c:v>
                </c:pt>
                <c:pt idx="3955">
                  <c:v>3620.231689</c:v>
                </c:pt>
                <c:pt idx="3956">
                  <c:v>3620.354736</c:v>
                </c:pt>
                <c:pt idx="3957">
                  <c:v>3620.477539</c:v>
                </c:pt>
                <c:pt idx="3958">
                  <c:v>3620.60083</c:v>
                </c:pt>
                <c:pt idx="3959">
                  <c:v>3620.7229</c:v>
                </c:pt>
                <c:pt idx="3960">
                  <c:v>3620.844482</c:v>
                </c:pt>
                <c:pt idx="3961">
                  <c:v>3620.96582</c:v>
                </c:pt>
                <c:pt idx="3962">
                  <c:v>3621.087402</c:v>
                </c:pt>
                <c:pt idx="3963">
                  <c:v>3621.20874</c:v>
                </c:pt>
                <c:pt idx="3964">
                  <c:v>3621.330078</c:v>
                </c:pt>
                <c:pt idx="3965">
                  <c:v>3621.451416</c:v>
                </c:pt>
                <c:pt idx="3966">
                  <c:v>3621.574219</c:v>
                </c:pt>
                <c:pt idx="3967">
                  <c:v>3621.706055</c:v>
                </c:pt>
                <c:pt idx="3968">
                  <c:v>3621.837646</c:v>
                </c:pt>
                <c:pt idx="3969">
                  <c:v>3621.969238</c:v>
                </c:pt>
                <c:pt idx="3970">
                  <c:v>3622.101074</c:v>
                </c:pt>
                <c:pt idx="3971">
                  <c:v>3622.232666</c:v>
                </c:pt>
                <c:pt idx="3972">
                  <c:v>3622.364258</c:v>
                </c:pt>
                <c:pt idx="3973">
                  <c:v>3622.496094</c:v>
                </c:pt>
                <c:pt idx="3974">
                  <c:v>3622.634521</c:v>
                </c:pt>
                <c:pt idx="3975">
                  <c:v>3622.774902</c:v>
                </c:pt>
                <c:pt idx="3976">
                  <c:v>3622.915527</c:v>
                </c:pt>
                <c:pt idx="3977">
                  <c:v>3623.055908</c:v>
                </c:pt>
                <c:pt idx="3978">
                  <c:v>3623.196289</c:v>
                </c:pt>
                <c:pt idx="3979">
                  <c:v>3623.33667</c:v>
                </c:pt>
                <c:pt idx="3980">
                  <c:v>3623.477295</c:v>
                </c:pt>
                <c:pt idx="3981">
                  <c:v>3623.615479</c:v>
                </c:pt>
                <c:pt idx="3982">
                  <c:v>3623.750488</c:v>
                </c:pt>
                <c:pt idx="3983">
                  <c:v>3623.885742</c:v>
                </c:pt>
                <c:pt idx="3984">
                  <c:v>3624.020752</c:v>
                </c:pt>
                <c:pt idx="3985">
                  <c:v>3624.155762</c:v>
                </c:pt>
                <c:pt idx="3986">
                  <c:v>3624.291016</c:v>
                </c:pt>
                <c:pt idx="3987">
                  <c:v>3624.426025</c:v>
                </c:pt>
                <c:pt idx="3988">
                  <c:v>3624.560547</c:v>
                </c:pt>
                <c:pt idx="3989">
                  <c:v>3624.686035</c:v>
                </c:pt>
                <c:pt idx="3990">
                  <c:v>3624.811523</c:v>
                </c:pt>
                <c:pt idx="3991">
                  <c:v>3624.937012</c:v>
                </c:pt>
                <c:pt idx="3992">
                  <c:v>3625.0625</c:v>
                </c:pt>
                <c:pt idx="3993">
                  <c:v>3625.187988</c:v>
                </c:pt>
                <c:pt idx="3994">
                  <c:v>3625.313477</c:v>
                </c:pt>
                <c:pt idx="3995">
                  <c:v>3625.438721</c:v>
                </c:pt>
                <c:pt idx="3996">
                  <c:v>3625.567627</c:v>
                </c:pt>
                <c:pt idx="3997">
                  <c:v>3625.697998</c:v>
                </c:pt>
                <c:pt idx="3998">
                  <c:v>3625.828125</c:v>
                </c:pt>
                <c:pt idx="3999">
                  <c:v>3625.958496</c:v>
                </c:pt>
                <c:pt idx="4000">
                  <c:v>3626.088867</c:v>
                </c:pt>
                <c:pt idx="4001">
                  <c:v>3626.219238</c:v>
                </c:pt>
                <c:pt idx="4002">
                  <c:v>3626.349609</c:v>
                </c:pt>
                <c:pt idx="4003">
                  <c:v>3626.484375</c:v>
                </c:pt>
                <c:pt idx="4004">
                  <c:v>3626.628418</c:v>
                </c:pt>
                <c:pt idx="4005">
                  <c:v>3626.772217</c:v>
                </c:pt>
                <c:pt idx="4006">
                  <c:v>3626.91626</c:v>
                </c:pt>
                <c:pt idx="4007">
                  <c:v>3627.060059</c:v>
                </c:pt>
                <c:pt idx="4008">
                  <c:v>3627.204346</c:v>
                </c:pt>
                <c:pt idx="4009">
                  <c:v>3627.348389</c:v>
                </c:pt>
                <c:pt idx="4010">
                  <c:v>3627.492188</c:v>
                </c:pt>
                <c:pt idx="4011">
                  <c:v>3627.639648</c:v>
                </c:pt>
                <c:pt idx="4012">
                  <c:v>3627.787598</c:v>
                </c:pt>
                <c:pt idx="4013">
                  <c:v>3627.935547</c:v>
                </c:pt>
                <c:pt idx="4014">
                  <c:v>3628.083252</c:v>
                </c:pt>
                <c:pt idx="4015">
                  <c:v>3628.230957</c:v>
                </c:pt>
                <c:pt idx="4016">
                  <c:v>3628.378662</c:v>
                </c:pt>
                <c:pt idx="4017">
                  <c:v>3628.526367</c:v>
                </c:pt>
                <c:pt idx="4018">
                  <c:v>3628.671143</c:v>
                </c:pt>
                <c:pt idx="4019">
                  <c:v>3628.813477</c:v>
                </c:pt>
                <c:pt idx="4020">
                  <c:v>3628.955811</c:v>
                </c:pt>
                <c:pt idx="4021">
                  <c:v>3629.0979</c:v>
                </c:pt>
                <c:pt idx="4022">
                  <c:v>3629.240234</c:v>
                </c:pt>
                <c:pt idx="4023">
                  <c:v>3629.382568</c:v>
                </c:pt>
                <c:pt idx="4024">
                  <c:v>3629.524902</c:v>
                </c:pt>
                <c:pt idx="4025">
                  <c:v>3629.66626</c:v>
                </c:pt>
                <c:pt idx="4026">
                  <c:v>3629.804199</c:v>
                </c:pt>
                <c:pt idx="4027">
                  <c:v>3629.942139</c:v>
                </c:pt>
                <c:pt idx="4028">
                  <c:v>3630.080078</c:v>
                </c:pt>
                <c:pt idx="4029">
                  <c:v>3630.217773</c:v>
                </c:pt>
                <c:pt idx="4030">
                  <c:v>3630.355957</c:v>
                </c:pt>
                <c:pt idx="4031">
                  <c:v>3630.493896</c:v>
                </c:pt>
                <c:pt idx="4032">
                  <c:v>3630.631836</c:v>
                </c:pt>
                <c:pt idx="4033">
                  <c:v>3630.766357</c:v>
                </c:pt>
                <c:pt idx="4034">
                  <c:v>3630.899902</c:v>
                </c:pt>
                <c:pt idx="4035">
                  <c:v>3631.033691</c:v>
                </c:pt>
                <c:pt idx="4036">
                  <c:v>3631.167236</c:v>
                </c:pt>
                <c:pt idx="4037">
                  <c:v>3631.300781</c:v>
                </c:pt>
                <c:pt idx="4038">
                  <c:v>3631.43457</c:v>
                </c:pt>
                <c:pt idx="4039">
                  <c:v>3631.568604</c:v>
                </c:pt>
                <c:pt idx="4040">
                  <c:v>3631.69873</c:v>
                </c:pt>
                <c:pt idx="4041">
                  <c:v>3631.825439</c:v>
                </c:pt>
                <c:pt idx="4042">
                  <c:v>3631.952148</c:v>
                </c:pt>
                <c:pt idx="4043">
                  <c:v>3632.079102</c:v>
                </c:pt>
                <c:pt idx="4044">
                  <c:v>3632.205811</c:v>
                </c:pt>
                <c:pt idx="4045">
                  <c:v>3632.33252</c:v>
                </c:pt>
                <c:pt idx="4046">
                  <c:v>3632.459473</c:v>
                </c:pt>
                <c:pt idx="4047">
                  <c:v>3632.585205</c:v>
                </c:pt>
                <c:pt idx="4048">
                  <c:v>3632.705078</c:v>
                </c:pt>
                <c:pt idx="4049">
                  <c:v>3632.825195</c:v>
                </c:pt>
                <c:pt idx="4050">
                  <c:v>3632.945068</c:v>
                </c:pt>
                <c:pt idx="4051">
                  <c:v>3633.064941</c:v>
                </c:pt>
                <c:pt idx="4052">
                  <c:v>3633.185059</c:v>
                </c:pt>
                <c:pt idx="4053">
                  <c:v>3633.305176</c:v>
                </c:pt>
                <c:pt idx="4054">
                  <c:v>3633.425049</c:v>
                </c:pt>
                <c:pt idx="4055">
                  <c:v>3633.540527</c:v>
                </c:pt>
                <c:pt idx="4056">
                  <c:v>3633.654785</c:v>
                </c:pt>
                <c:pt idx="4057">
                  <c:v>3633.769043</c:v>
                </c:pt>
                <c:pt idx="4058">
                  <c:v>3633.883301</c:v>
                </c:pt>
                <c:pt idx="4059">
                  <c:v>3633.997559</c:v>
                </c:pt>
                <c:pt idx="4060">
                  <c:v>3634.111816</c:v>
                </c:pt>
                <c:pt idx="4061">
                  <c:v>3634.226318</c:v>
                </c:pt>
                <c:pt idx="4062">
                  <c:v>3634.337402</c:v>
                </c:pt>
                <c:pt idx="4063">
                  <c:v>3634.444336</c:v>
                </c:pt>
                <c:pt idx="4064">
                  <c:v>3634.55127</c:v>
                </c:pt>
                <c:pt idx="4065">
                  <c:v>3634.658203</c:v>
                </c:pt>
                <c:pt idx="4066">
                  <c:v>3634.765137</c:v>
                </c:pt>
                <c:pt idx="4067">
                  <c:v>3634.87207</c:v>
                </c:pt>
                <c:pt idx="4068">
                  <c:v>3634.979004</c:v>
                </c:pt>
                <c:pt idx="4069">
                  <c:v>3635.085449</c:v>
                </c:pt>
                <c:pt idx="4070">
                  <c:v>3635.181396</c:v>
                </c:pt>
                <c:pt idx="4071">
                  <c:v>3635.277588</c:v>
                </c:pt>
                <c:pt idx="4072">
                  <c:v>3635.373535</c:v>
                </c:pt>
                <c:pt idx="4073">
                  <c:v>3635.469482</c:v>
                </c:pt>
                <c:pt idx="4074">
                  <c:v>3635.56543</c:v>
                </c:pt>
                <c:pt idx="4075">
                  <c:v>3635.661377</c:v>
                </c:pt>
                <c:pt idx="4076">
                  <c:v>3635.757324</c:v>
                </c:pt>
                <c:pt idx="4077">
                  <c:v>3635.845947</c:v>
                </c:pt>
                <c:pt idx="4078">
                  <c:v>3635.931152</c:v>
                </c:pt>
                <c:pt idx="4079">
                  <c:v>3636.016113</c:v>
                </c:pt>
                <c:pt idx="4080">
                  <c:v>3636.101318</c:v>
                </c:pt>
                <c:pt idx="4081">
                  <c:v>3636.186523</c:v>
                </c:pt>
                <c:pt idx="4082">
                  <c:v>3636.271484</c:v>
                </c:pt>
                <c:pt idx="4083">
                  <c:v>3636.356689</c:v>
                </c:pt>
                <c:pt idx="4084">
                  <c:v>3636.440674</c:v>
                </c:pt>
                <c:pt idx="4085">
                  <c:v>3636.522217</c:v>
                </c:pt>
                <c:pt idx="4086">
                  <c:v>3636.60376</c:v>
                </c:pt>
                <c:pt idx="4087">
                  <c:v>3636.685059</c:v>
                </c:pt>
                <c:pt idx="4088">
                  <c:v>3636.766602</c:v>
                </c:pt>
                <c:pt idx="4089">
                  <c:v>3636.848145</c:v>
                </c:pt>
                <c:pt idx="4090">
                  <c:v>3636.929443</c:v>
                </c:pt>
                <c:pt idx="4091">
                  <c:v>3637.010986</c:v>
                </c:pt>
                <c:pt idx="4092">
                  <c:v>3637.09668</c:v>
                </c:pt>
                <c:pt idx="4093">
                  <c:v>3637.182617</c:v>
                </c:pt>
                <c:pt idx="4094">
                  <c:v>3637.268311</c:v>
                </c:pt>
                <c:pt idx="4095">
                  <c:v>3637.354004</c:v>
                </c:pt>
                <c:pt idx="4096">
                  <c:v>3637.439941</c:v>
                </c:pt>
                <c:pt idx="4097">
                  <c:v>3637.525635</c:v>
                </c:pt>
                <c:pt idx="4098">
                  <c:v>3637.611572</c:v>
                </c:pt>
                <c:pt idx="4099">
                  <c:v>3637.703613</c:v>
                </c:pt>
                <c:pt idx="4100">
                  <c:v>3637.799805</c:v>
                </c:pt>
                <c:pt idx="4101">
                  <c:v>3637.896484</c:v>
                </c:pt>
                <c:pt idx="4102">
                  <c:v>3637.992676</c:v>
                </c:pt>
                <c:pt idx="4103">
                  <c:v>3638.088867</c:v>
                </c:pt>
                <c:pt idx="4104">
                  <c:v>3638.185303</c:v>
                </c:pt>
                <c:pt idx="4105">
                  <c:v>3638.281738</c:v>
                </c:pt>
                <c:pt idx="4106">
                  <c:v>3638.382324</c:v>
                </c:pt>
                <c:pt idx="4107">
                  <c:v>3638.498535</c:v>
                </c:pt>
                <c:pt idx="4108">
                  <c:v>3638.614746</c:v>
                </c:pt>
                <c:pt idx="4109">
                  <c:v>3638.730713</c:v>
                </c:pt>
                <c:pt idx="4110">
                  <c:v>3638.846924</c:v>
                </c:pt>
                <c:pt idx="4111">
                  <c:v>3638.963135</c:v>
                </c:pt>
                <c:pt idx="4112">
                  <c:v>3639.079346</c:v>
                </c:pt>
                <c:pt idx="4113">
                  <c:v>3639.195312</c:v>
                </c:pt>
                <c:pt idx="4114">
                  <c:v>3639.334717</c:v>
                </c:pt>
                <c:pt idx="4115">
                  <c:v>3639.478027</c:v>
                </c:pt>
                <c:pt idx="4116">
                  <c:v>3639.621338</c:v>
                </c:pt>
                <c:pt idx="4117">
                  <c:v>3639.764404</c:v>
                </c:pt>
                <c:pt idx="4118">
                  <c:v>3639.907715</c:v>
                </c:pt>
                <c:pt idx="4119">
                  <c:v>3640.05127</c:v>
                </c:pt>
                <c:pt idx="4120">
                  <c:v>3640.19458</c:v>
                </c:pt>
                <c:pt idx="4121">
                  <c:v>3640.350342</c:v>
                </c:pt>
                <c:pt idx="4122">
                  <c:v>3640.519531</c:v>
                </c:pt>
                <c:pt idx="4123">
                  <c:v>3640.688965</c:v>
                </c:pt>
                <c:pt idx="4124">
                  <c:v>3640.858398</c:v>
                </c:pt>
                <c:pt idx="4125">
                  <c:v>3641.027832</c:v>
                </c:pt>
                <c:pt idx="4126">
                  <c:v>3641.196777</c:v>
                </c:pt>
                <c:pt idx="4127">
                  <c:v>3641.366455</c:v>
                </c:pt>
                <c:pt idx="4128">
                  <c:v>3641.53833</c:v>
                </c:pt>
                <c:pt idx="4129">
                  <c:v>3641.729004</c:v>
                </c:pt>
                <c:pt idx="4130">
                  <c:v>3641.919678</c:v>
                </c:pt>
                <c:pt idx="4131">
                  <c:v>3642.110352</c:v>
                </c:pt>
                <c:pt idx="4132">
                  <c:v>3642.300781</c:v>
                </c:pt>
                <c:pt idx="4133">
                  <c:v>3642.491699</c:v>
                </c:pt>
                <c:pt idx="4134">
                  <c:v>3642.682129</c:v>
                </c:pt>
                <c:pt idx="4135">
                  <c:v>3642.872803</c:v>
                </c:pt>
                <c:pt idx="4136">
                  <c:v>3643.07666</c:v>
                </c:pt>
                <c:pt idx="4137">
                  <c:v>3643.284668</c:v>
                </c:pt>
                <c:pt idx="4138">
                  <c:v>3643.492676</c:v>
                </c:pt>
                <c:pt idx="4139">
                  <c:v>3643.700684</c:v>
                </c:pt>
                <c:pt idx="4140">
                  <c:v>3643.908691</c:v>
                </c:pt>
                <c:pt idx="4141">
                  <c:v>3644.116943</c:v>
                </c:pt>
                <c:pt idx="4142">
                  <c:v>3644.324707</c:v>
                </c:pt>
                <c:pt idx="4143">
                  <c:v>3644.538818</c:v>
                </c:pt>
                <c:pt idx="4144">
                  <c:v>3644.761475</c:v>
                </c:pt>
                <c:pt idx="4145">
                  <c:v>3644.984375</c:v>
                </c:pt>
                <c:pt idx="4146">
                  <c:v>3645.207275</c:v>
                </c:pt>
                <c:pt idx="4147">
                  <c:v>3645.430176</c:v>
                </c:pt>
                <c:pt idx="4148">
                  <c:v>3645.652832</c:v>
                </c:pt>
                <c:pt idx="4149">
                  <c:v>3645.875732</c:v>
                </c:pt>
                <c:pt idx="4150">
                  <c:v>3646.098877</c:v>
                </c:pt>
                <c:pt idx="4151">
                  <c:v>3646.335693</c:v>
                </c:pt>
                <c:pt idx="4152">
                  <c:v>3646.572754</c:v>
                </c:pt>
                <c:pt idx="4153">
                  <c:v>3646.80957</c:v>
                </c:pt>
                <c:pt idx="4154">
                  <c:v>3647.046143</c:v>
                </c:pt>
                <c:pt idx="4155">
                  <c:v>3647.283203</c:v>
                </c:pt>
                <c:pt idx="4156">
                  <c:v>3647.52002</c:v>
                </c:pt>
                <c:pt idx="4157">
                  <c:v>3647.756592</c:v>
                </c:pt>
                <c:pt idx="4158">
                  <c:v>3648.0</c:v>
                </c:pt>
                <c:pt idx="4159">
                  <c:v>3648.246094</c:v>
                </c:pt>
                <c:pt idx="4160">
                  <c:v>3648.492432</c:v>
                </c:pt>
                <c:pt idx="4161">
                  <c:v>3648.738525</c:v>
                </c:pt>
                <c:pt idx="4162">
                  <c:v>3648.984863</c:v>
                </c:pt>
                <c:pt idx="4163">
                  <c:v>3649.230957</c:v>
                </c:pt>
                <c:pt idx="4164">
                  <c:v>3649.477051</c:v>
                </c:pt>
                <c:pt idx="4165">
                  <c:v>3649.723389</c:v>
                </c:pt>
                <c:pt idx="4166">
                  <c:v>3649.969238</c:v>
                </c:pt>
                <c:pt idx="4167">
                  <c:v>3650.214844</c:v>
                </c:pt>
                <c:pt idx="4168">
                  <c:v>3650.460938</c:v>
                </c:pt>
                <c:pt idx="4169">
                  <c:v>3650.706543</c:v>
                </c:pt>
                <c:pt idx="4170">
                  <c:v>3650.952637</c:v>
                </c:pt>
                <c:pt idx="4171">
                  <c:v>3651.198486</c:v>
                </c:pt>
                <c:pt idx="4172">
                  <c:v>3651.444336</c:v>
                </c:pt>
                <c:pt idx="4173">
                  <c:v>3651.680908</c:v>
                </c:pt>
                <c:pt idx="4174">
                  <c:v>3651.916748</c:v>
                </c:pt>
                <c:pt idx="4175">
                  <c:v>3652.152344</c:v>
                </c:pt>
                <c:pt idx="4176">
                  <c:v>3652.388428</c:v>
                </c:pt>
                <c:pt idx="4177">
                  <c:v>3652.624512</c:v>
                </c:pt>
                <c:pt idx="4178">
                  <c:v>3652.860107</c:v>
                </c:pt>
                <c:pt idx="4179">
                  <c:v>3653.096191</c:v>
                </c:pt>
                <c:pt idx="4180">
                  <c:v>3653.322021</c:v>
                </c:pt>
                <c:pt idx="4181">
                  <c:v>3653.540527</c:v>
                </c:pt>
                <c:pt idx="4182">
                  <c:v>3653.759277</c:v>
                </c:pt>
                <c:pt idx="4183">
                  <c:v>3653.977539</c:v>
                </c:pt>
                <c:pt idx="4184">
                  <c:v>3654.195801</c:v>
                </c:pt>
                <c:pt idx="4185">
                  <c:v>3654.414307</c:v>
                </c:pt>
                <c:pt idx="4186">
                  <c:v>3654.633057</c:v>
                </c:pt>
                <c:pt idx="4187">
                  <c:v>3654.846436</c:v>
                </c:pt>
                <c:pt idx="4188">
                  <c:v>3655.040527</c:v>
                </c:pt>
                <c:pt idx="4189">
                  <c:v>3655.234863</c:v>
                </c:pt>
                <c:pt idx="4190">
                  <c:v>3655.428955</c:v>
                </c:pt>
                <c:pt idx="4191">
                  <c:v>3655.623047</c:v>
                </c:pt>
                <c:pt idx="4192">
                  <c:v>3655.817383</c:v>
                </c:pt>
                <c:pt idx="4193">
                  <c:v>3656.011719</c:v>
                </c:pt>
                <c:pt idx="4194">
                  <c:v>3656.206055</c:v>
                </c:pt>
                <c:pt idx="4195">
                  <c:v>3656.374023</c:v>
                </c:pt>
                <c:pt idx="4196">
                  <c:v>3656.537598</c:v>
                </c:pt>
                <c:pt idx="4197">
                  <c:v>3656.700928</c:v>
                </c:pt>
                <c:pt idx="4198">
                  <c:v>3656.864258</c:v>
                </c:pt>
                <c:pt idx="4199">
                  <c:v>3657.027832</c:v>
                </c:pt>
                <c:pt idx="4200">
                  <c:v>3657.190918</c:v>
                </c:pt>
                <c:pt idx="4201">
                  <c:v>3657.354492</c:v>
                </c:pt>
                <c:pt idx="4202">
                  <c:v>3657.503174</c:v>
                </c:pt>
                <c:pt idx="4203">
                  <c:v>3657.636963</c:v>
                </c:pt>
                <c:pt idx="4204">
                  <c:v>3657.770508</c:v>
                </c:pt>
                <c:pt idx="4205">
                  <c:v>3657.903809</c:v>
                </c:pt>
                <c:pt idx="4206">
                  <c:v>3658.037598</c:v>
                </c:pt>
                <c:pt idx="4207">
                  <c:v>3658.170898</c:v>
                </c:pt>
                <c:pt idx="4208">
                  <c:v>3658.304688</c:v>
                </c:pt>
                <c:pt idx="4209">
                  <c:v>3658.435791</c:v>
                </c:pt>
                <c:pt idx="4210">
                  <c:v>3658.55127</c:v>
                </c:pt>
                <c:pt idx="4211">
                  <c:v>3658.666504</c:v>
                </c:pt>
                <c:pt idx="4212">
                  <c:v>3658.781738</c:v>
                </c:pt>
                <c:pt idx="4213">
                  <c:v>3658.896973</c:v>
                </c:pt>
                <c:pt idx="4214">
                  <c:v>3659.012207</c:v>
                </c:pt>
                <c:pt idx="4215">
                  <c:v>3659.127686</c:v>
                </c:pt>
                <c:pt idx="4216">
                  <c:v>3659.24292</c:v>
                </c:pt>
                <c:pt idx="4217">
                  <c:v>3659.355469</c:v>
                </c:pt>
                <c:pt idx="4218">
                  <c:v>3659.466797</c:v>
                </c:pt>
                <c:pt idx="4219">
                  <c:v>3659.578125</c:v>
                </c:pt>
                <c:pt idx="4220">
                  <c:v>3659.689453</c:v>
                </c:pt>
                <c:pt idx="4221">
                  <c:v>3659.801025</c:v>
                </c:pt>
                <c:pt idx="4222">
                  <c:v>3659.912598</c:v>
                </c:pt>
                <c:pt idx="4223">
                  <c:v>3660.023926</c:v>
                </c:pt>
                <c:pt idx="4224">
                  <c:v>3660.13623</c:v>
                </c:pt>
                <c:pt idx="4225">
                  <c:v>3660.250488</c:v>
                </c:pt>
                <c:pt idx="4226">
                  <c:v>3660.364502</c:v>
                </c:pt>
                <c:pt idx="4227">
                  <c:v>3660.47876</c:v>
                </c:pt>
                <c:pt idx="4228">
                  <c:v>3660.592773</c:v>
                </c:pt>
                <c:pt idx="4229">
                  <c:v>3660.707031</c:v>
                </c:pt>
                <c:pt idx="4230">
                  <c:v>3660.821289</c:v>
                </c:pt>
                <c:pt idx="4231">
                  <c:v>3660.935303</c:v>
                </c:pt>
                <c:pt idx="4232">
                  <c:v>3661.048584</c:v>
                </c:pt>
                <c:pt idx="4233">
                  <c:v>3661.161865</c:v>
                </c:pt>
                <c:pt idx="4234">
                  <c:v>3661.275146</c:v>
                </c:pt>
                <c:pt idx="4235">
                  <c:v>3661.388428</c:v>
                </c:pt>
                <c:pt idx="4236">
                  <c:v>3661.501709</c:v>
                </c:pt>
                <c:pt idx="4237">
                  <c:v>3661.61499</c:v>
                </c:pt>
                <c:pt idx="4238">
                  <c:v>3661.728027</c:v>
                </c:pt>
                <c:pt idx="4239">
                  <c:v>3661.839844</c:v>
                </c:pt>
                <c:pt idx="4240">
                  <c:v>3661.950928</c:v>
                </c:pt>
                <c:pt idx="4241">
                  <c:v>3662.061768</c:v>
                </c:pt>
                <c:pt idx="4242">
                  <c:v>3662.172607</c:v>
                </c:pt>
                <c:pt idx="4243">
                  <c:v>3662.283203</c:v>
                </c:pt>
                <c:pt idx="4244">
                  <c:v>3662.394287</c:v>
                </c:pt>
                <c:pt idx="4245">
                  <c:v>3662.505127</c:v>
                </c:pt>
                <c:pt idx="4246">
                  <c:v>3662.618896</c:v>
                </c:pt>
                <c:pt idx="4247">
                  <c:v>3662.738281</c:v>
                </c:pt>
                <c:pt idx="4248">
                  <c:v>3662.858398</c:v>
                </c:pt>
                <c:pt idx="4249">
                  <c:v>3662.978516</c:v>
                </c:pt>
                <c:pt idx="4250">
                  <c:v>3663.098145</c:v>
                </c:pt>
                <c:pt idx="4251">
                  <c:v>3663.218018</c:v>
                </c:pt>
                <c:pt idx="4252">
                  <c:v>3663.337891</c:v>
                </c:pt>
                <c:pt idx="4253">
                  <c:v>3663.458008</c:v>
                </c:pt>
                <c:pt idx="4254">
                  <c:v>3663.596191</c:v>
                </c:pt>
                <c:pt idx="4255">
                  <c:v>3663.736084</c:v>
                </c:pt>
                <c:pt idx="4256">
                  <c:v>3663.875977</c:v>
                </c:pt>
                <c:pt idx="4257">
                  <c:v>3664.015625</c:v>
                </c:pt>
                <c:pt idx="4258">
                  <c:v>3664.155518</c:v>
                </c:pt>
                <c:pt idx="4259">
                  <c:v>3664.29541</c:v>
                </c:pt>
                <c:pt idx="4260">
                  <c:v>3664.435059</c:v>
                </c:pt>
                <c:pt idx="4261">
                  <c:v>3664.583252</c:v>
                </c:pt>
                <c:pt idx="4262">
                  <c:v>3664.738037</c:v>
                </c:pt>
                <c:pt idx="4263">
                  <c:v>3664.892578</c:v>
                </c:pt>
                <c:pt idx="4264">
                  <c:v>3665.046875</c:v>
                </c:pt>
                <c:pt idx="4265">
                  <c:v>3665.20166</c:v>
                </c:pt>
                <c:pt idx="4266">
                  <c:v>3665.355957</c:v>
                </c:pt>
                <c:pt idx="4267">
                  <c:v>3665.510742</c:v>
                </c:pt>
                <c:pt idx="4268">
                  <c:v>3665.667236</c:v>
                </c:pt>
                <c:pt idx="4269">
                  <c:v>3665.831299</c:v>
                </c:pt>
                <c:pt idx="4270">
                  <c:v>3665.995605</c:v>
                </c:pt>
                <c:pt idx="4271">
                  <c:v>3666.159912</c:v>
                </c:pt>
                <c:pt idx="4272">
                  <c:v>3666.324219</c:v>
                </c:pt>
                <c:pt idx="4273">
                  <c:v>3666.488281</c:v>
                </c:pt>
                <c:pt idx="4274">
                  <c:v>3666.652344</c:v>
                </c:pt>
                <c:pt idx="4275">
                  <c:v>3666.81665</c:v>
                </c:pt>
                <c:pt idx="4276">
                  <c:v>3666.990723</c:v>
                </c:pt>
                <c:pt idx="4277">
                  <c:v>3667.166992</c:v>
                </c:pt>
                <c:pt idx="4278">
                  <c:v>3667.342773</c:v>
                </c:pt>
                <c:pt idx="4279">
                  <c:v>3667.519043</c:v>
                </c:pt>
                <c:pt idx="4280">
                  <c:v>3667.695068</c:v>
                </c:pt>
                <c:pt idx="4281">
                  <c:v>3667.871094</c:v>
                </c:pt>
                <c:pt idx="4282">
                  <c:v>3668.047119</c:v>
                </c:pt>
                <c:pt idx="4283">
                  <c:v>3668.225342</c:v>
                </c:pt>
                <c:pt idx="4284">
                  <c:v>3668.40625</c:v>
                </c:pt>
                <c:pt idx="4285">
                  <c:v>3668.586914</c:v>
                </c:pt>
                <c:pt idx="4286">
                  <c:v>3668.767822</c:v>
                </c:pt>
                <c:pt idx="4287">
                  <c:v>3668.94873</c:v>
                </c:pt>
                <c:pt idx="4288">
                  <c:v>3669.129395</c:v>
                </c:pt>
                <c:pt idx="4289">
                  <c:v>3669.310303</c:v>
                </c:pt>
                <c:pt idx="4290">
                  <c:v>3669.490234</c:v>
                </c:pt>
                <c:pt idx="4291">
                  <c:v>3669.662598</c:v>
                </c:pt>
                <c:pt idx="4292">
                  <c:v>3669.835205</c:v>
                </c:pt>
                <c:pt idx="4293">
                  <c:v>3670.007812</c:v>
                </c:pt>
                <c:pt idx="4294">
                  <c:v>3670.18042</c:v>
                </c:pt>
                <c:pt idx="4295">
                  <c:v>3670.353027</c:v>
                </c:pt>
                <c:pt idx="4296">
                  <c:v>3670.525391</c:v>
                </c:pt>
                <c:pt idx="4297">
                  <c:v>3670.697998</c:v>
                </c:pt>
                <c:pt idx="4298">
                  <c:v>3670.860596</c:v>
                </c:pt>
                <c:pt idx="4299">
                  <c:v>3671.019531</c:v>
                </c:pt>
                <c:pt idx="4300">
                  <c:v>3671.178711</c:v>
                </c:pt>
                <c:pt idx="4301">
                  <c:v>3671.337646</c:v>
                </c:pt>
                <c:pt idx="4302">
                  <c:v>3671.496582</c:v>
                </c:pt>
                <c:pt idx="4303">
                  <c:v>3671.655762</c:v>
                </c:pt>
                <c:pt idx="4304">
                  <c:v>3671.814697</c:v>
                </c:pt>
                <c:pt idx="4305">
                  <c:v>3671.966309</c:v>
                </c:pt>
                <c:pt idx="4306">
                  <c:v>3672.105957</c:v>
                </c:pt>
                <c:pt idx="4307">
                  <c:v>3672.245605</c:v>
                </c:pt>
                <c:pt idx="4308">
                  <c:v>3672.385254</c:v>
                </c:pt>
                <c:pt idx="4309">
                  <c:v>3672.524902</c:v>
                </c:pt>
                <c:pt idx="4310">
                  <c:v>3672.664795</c:v>
                </c:pt>
                <c:pt idx="4311">
                  <c:v>3672.804199</c:v>
                </c:pt>
                <c:pt idx="4312">
                  <c:v>3672.943359</c:v>
                </c:pt>
                <c:pt idx="4313">
                  <c:v>3673.054688</c:v>
                </c:pt>
                <c:pt idx="4314">
                  <c:v>3673.165771</c:v>
                </c:pt>
                <c:pt idx="4315">
                  <c:v>3673.277344</c:v>
                </c:pt>
                <c:pt idx="4316">
                  <c:v>3673.388428</c:v>
                </c:pt>
                <c:pt idx="4317">
                  <c:v>3673.499756</c:v>
                </c:pt>
                <c:pt idx="4318">
                  <c:v>3673.61084</c:v>
                </c:pt>
                <c:pt idx="4319">
                  <c:v>3673.722168</c:v>
                </c:pt>
                <c:pt idx="4320">
                  <c:v>3673.817139</c:v>
                </c:pt>
                <c:pt idx="4321">
                  <c:v>3673.903809</c:v>
                </c:pt>
                <c:pt idx="4322">
                  <c:v>3673.990234</c:v>
                </c:pt>
                <c:pt idx="4323">
                  <c:v>3674.076904</c:v>
                </c:pt>
                <c:pt idx="4324">
                  <c:v>3674.163574</c:v>
                </c:pt>
                <c:pt idx="4325">
                  <c:v>3674.25</c:v>
                </c:pt>
                <c:pt idx="4326">
                  <c:v>3674.33667</c:v>
                </c:pt>
                <c:pt idx="4327">
                  <c:v>3674.421143</c:v>
                </c:pt>
                <c:pt idx="4328">
                  <c:v>3674.500732</c:v>
                </c:pt>
                <c:pt idx="4329">
                  <c:v>3674.580322</c:v>
                </c:pt>
                <c:pt idx="4330">
                  <c:v>3674.660156</c:v>
                </c:pt>
                <c:pt idx="4331">
                  <c:v>3674.739746</c:v>
                </c:pt>
                <c:pt idx="4332">
                  <c:v>3674.819336</c:v>
                </c:pt>
                <c:pt idx="4333">
                  <c:v>3674.898926</c:v>
                </c:pt>
                <c:pt idx="4334">
                  <c:v>3674.978516</c:v>
                </c:pt>
                <c:pt idx="4335">
                  <c:v>3675.064453</c:v>
                </c:pt>
                <c:pt idx="4336">
                  <c:v>3675.150879</c:v>
                </c:pt>
                <c:pt idx="4337">
                  <c:v>3675.237305</c:v>
                </c:pt>
                <c:pt idx="4338">
                  <c:v>3675.32373</c:v>
                </c:pt>
                <c:pt idx="4339">
                  <c:v>3675.410156</c:v>
                </c:pt>
                <c:pt idx="4340">
                  <c:v>3675.49707</c:v>
                </c:pt>
                <c:pt idx="4341">
                  <c:v>3675.583252</c:v>
                </c:pt>
                <c:pt idx="4342">
                  <c:v>3675.675537</c:v>
                </c:pt>
                <c:pt idx="4343">
                  <c:v>3675.771973</c:v>
                </c:pt>
                <c:pt idx="4344">
                  <c:v>3675.868164</c:v>
                </c:pt>
                <c:pt idx="4345">
                  <c:v>3675.964844</c:v>
                </c:pt>
                <c:pt idx="4346">
                  <c:v>3676.061279</c:v>
                </c:pt>
                <c:pt idx="4347">
                  <c:v>3676.157715</c:v>
                </c:pt>
                <c:pt idx="4348">
                  <c:v>3676.253906</c:v>
                </c:pt>
                <c:pt idx="4349">
                  <c:v>3676.352539</c:v>
                </c:pt>
                <c:pt idx="4350">
                  <c:v>3676.459473</c:v>
                </c:pt>
                <c:pt idx="4351">
                  <c:v>3676.566162</c:v>
                </c:pt>
                <c:pt idx="4352">
                  <c:v>3676.672852</c:v>
                </c:pt>
                <c:pt idx="4353">
                  <c:v>3676.779541</c:v>
                </c:pt>
                <c:pt idx="4354">
                  <c:v>3676.886475</c:v>
                </c:pt>
                <c:pt idx="4355">
                  <c:v>3676.993164</c:v>
                </c:pt>
                <c:pt idx="4356">
                  <c:v>3677.099854</c:v>
                </c:pt>
                <c:pt idx="4357">
                  <c:v>3677.212646</c:v>
                </c:pt>
                <c:pt idx="4358">
                  <c:v>3677.326416</c:v>
                </c:pt>
                <c:pt idx="4359">
                  <c:v>3677.44043</c:v>
                </c:pt>
                <c:pt idx="4360">
                  <c:v>3677.553711</c:v>
                </c:pt>
                <c:pt idx="4361">
                  <c:v>3677.66748</c:v>
                </c:pt>
                <c:pt idx="4362">
                  <c:v>3677.781494</c:v>
                </c:pt>
                <c:pt idx="4363">
                  <c:v>3677.895508</c:v>
                </c:pt>
                <c:pt idx="4364">
                  <c:v>3678.010498</c:v>
                </c:pt>
                <c:pt idx="4365">
                  <c:v>3678.127197</c:v>
                </c:pt>
                <c:pt idx="4366">
                  <c:v>3678.244141</c:v>
                </c:pt>
                <c:pt idx="4367">
                  <c:v>3678.36084</c:v>
                </c:pt>
                <c:pt idx="4368">
                  <c:v>3678.477539</c:v>
                </c:pt>
                <c:pt idx="4369">
                  <c:v>3678.594238</c:v>
                </c:pt>
                <c:pt idx="4370">
                  <c:v>3678.710938</c:v>
                </c:pt>
                <c:pt idx="4371">
                  <c:v>3678.828613</c:v>
                </c:pt>
                <c:pt idx="4372">
                  <c:v>3678.952148</c:v>
                </c:pt>
                <c:pt idx="4373">
                  <c:v>3679.075928</c:v>
                </c:pt>
                <c:pt idx="4374">
                  <c:v>3679.199707</c:v>
                </c:pt>
                <c:pt idx="4375">
                  <c:v>3679.323242</c:v>
                </c:pt>
                <c:pt idx="4376">
                  <c:v>3679.447266</c:v>
                </c:pt>
                <c:pt idx="4377">
                  <c:v>3679.570801</c:v>
                </c:pt>
                <c:pt idx="4378">
                  <c:v>3679.69458</c:v>
                </c:pt>
                <c:pt idx="4379">
                  <c:v>3679.827148</c:v>
                </c:pt>
                <c:pt idx="4380">
                  <c:v>3679.962891</c:v>
                </c:pt>
                <c:pt idx="4381">
                  <c:v>3680.098877</c:v>
                </c:pt>
                <c:pt idx="4382">
                  <c:v>3680.234619</c:v>
                </c:pt>
                <c:pt idx="4383">
                  <c:v>3680.370361</c:v>
                </c:pt>
                <c:pt idx="4384">
                  <c:v>3680.506104</c:v>
                </c:pt>
                <c:pt idx="4385">
                  <c:v>3680.64209</c:v>
                </c:pt>
                <c:pt idx="4386">
                  <c:v>3680.780273</c:v>
                </c:pt>
                <c:pt idx="4387">
                  <c:v>3680.923096</c:v>
                </c:pt>
                <c:pt idx="4388">
                  <c:v>3681.065674</c:v>
                </c:pt>
                <c:pt idx="4389">
                  <c:v>3681.208252</c:v>
                </c:pt>
                <c:pt idx="4390">
                  <c:v>3681.35083</c:v>
                </c:pt>
                <c:pt idx="4391">
                  <c:v>3681.493408</c:v>
                </c:pt>
                <c:pt idx="4392">
                  <c:v>3681.635986</c:v>
                </c:pt>
                <c:pt idx="4393">
                  <c:v>3681.778564</c:v>
                </c:pt>
                <c:pt idx="4394">
                  <c:v>3681.914062</c:v>
                </c:pt>
                <c:pt idx="4395">
                  <c:v>3682.049316</c:v>
                </c:pt>
                <c:pt idx="4396">
                  <c:v>3682.184814</c:v>
                </c:pt>
                <c:pt idx="4397">
                  <c:v>3682.320068</c:v>
                </c:pt>
                <c:pt idx="4398">
                  <c:v>3682.455566</c:v>
                </c:pt>
                <c:pt idx="4399">
                  <c:v>3682.59082</c:v>
                </c:pt>
                <c:pt idx="4400">
                  <c:v>3682.726074</c:v>
                </c:pt>
                <c:pt idx="4401">
                  <c:v>3682.849854</c:v>
                </c:pt>
                <c:pt idx="4402">
                  <c:v>3682.967529</c:v>
                </c:pt>
                <c:pt idx="4403">
                  <c:v>3683.085205</c:v>
                </c:pt>
                <c:pt idx="4404">
                  <c:v>3683.202637</c:v>
                </c:pt>
                <c:pt idx="4405">
                  <c:v>3683.320312</c:v>
                </c:pt>
                <c:pt idx="4406">
                  <c:v>3683.437744</c:v>
                </c:pt>
                <c:pt idx="4407">
                  <c:v>3683.555176</c:v>
                </c:pt>
                <c:pt idx="4408">
                  <c:v>3683.66748</c:v>
                </c:pt>
                <c:pt idx="4409">
                  <c:v>3683.766357</c:v>
                </c:pt>
                <c:pt idx="4410">
                  <c:v>3683.865234</c:v>
                </c:pt>
                <c:pt idx="4411">
                  <c:v>3683.963867</c:v>
                </c:pt>
                <c:pt idx="4412">
                  <c:v>3684.062988</c:v>
                </c:pt>
                <c:pt idx="4413">
                  <c:v>3684.161621</c:v>
                </c:pt>
                <c:pt idx="4414">
                  <c:v>3684.260498</c:v>
                </c:pt>
                <c:pt idx="4415">
                  <c:v>3684.359131</c:v>
                </c:pt>
                <c:pt idx="4416">
                  <c:v>3684.448242</c:v>
                </c:pt>
                <c:pt idx="4417">
                  <c:v>3684.536133</c:v>
                </c:pt>
                <c:pt idx="4418">
                  <c:v>3684.624023</c:v>
                </c:pt>
                <c:pt idx="4419">
                  <c:v>3684.711914</c:v>
                </c:pt>
                <c:pt idx="4420">
                  <c:v>3684.799805</c:v>
                </c:pt>
                <c:pt idx="4421">
                  <c:v>3684.887939</c:v>
                </c:pt>
                <c:pt idx="4422">
                  <c:v>3684.97583</c:v>
                </c:pt>
                <c:pt idx="4423">
                  <c:v>3685.064697</c:v>
                </c:pt>
                <c:pt idx="4424">
                  <c:v>3685.154541</c:v>
                </c:pt>
                <c:pt idx="4425">
                  <c:v>3685.244141</c:v>
                </c:pt>
                <c:pt idx="4426">
                  <c:v>3685.333984</c:v>
                </c:pt>
                <c:pt idx="4427">
                  <c:v>3685.423828</c:v>
                </c:pt>
                <c:pt idx="4428">
                  <c:v>3685.513916</c:v>
                </c:pt>
                <c:pt idx="4429">
                  <c:v>3685.603516</c:v>
                </c:pt>
                <c:pt idx="4430">
                  <c:v>3685.693848</c:v>
                </c:pt>
                <c:pt idx="4431">
                  <c:v>3685.787354</c:v>
                </c:pt>
                <c:pt idx="4432">
                  <c:v>3685.881348</c:v>
                </c:pt>
                <c:pt idx="4433">
                  <c:v>3685.974609</c:v>
                </c:pt>
                <c:pt idx="4434">
                  <c:v>3686.068359</c:v>
                </c:pt>
                <c:pt idx="4435">
                  <c:v>3686.161621</c:v>
                </c:pt>
                <c:pt idx="4436">
                  <c:v>3686.255371</c:v>
                </c:pt>
                <c:pt idx="4437">
                  <c:v>3686.349121</c:v>
                </c:pt>
                <c:pt idx="4438">
                  <c:v>3686.440186</c:v>
                </c:pt>
                <c:pt idx="4439">
                  <c:v>3686.531006</c:v>
                </c:pt>
                <c:pt idx="4440">
                  <c:v>3686.62207</c:v>
                </c:pt>
                <c:pt idx="4441">
                  <c:v>3686.712402</c:v>
                </c:pt>
                <c:pt idx="4442">
                  <c:v>3686.803223</c:v>
                </c:pt>
                <c:pt idx="4443">
                  <c:v>3686.894043</c:v>
                </c:pt>
                <c:pt idx="4444">
                  <c:v>3686.984619</c:v>
                </c:pt>
                <c:pt idx="4445">
                  <c:v>3687.074707</c:v>
                </c:pt>
                <c:pt idx="4446">
                  <c:v>3687.164551</c:v>
                </c:pt>
                <c:pt idx="4447">
                  <c:v>3687.25415</c:v>
                </c:pt>
                <c:pt idx="4448">
                  <c:v>3687.34375</c:v>
                </c:pt>
                <c:pt idx="4449">
                  <c:v>3687.433594</c:v>
                </c:pt>
                <c:pt idx="4450">
                  <c:v>3687.522949</c:v>
                </c:pt>
                <c:pt idx="4451">
                  <c:v>3687.612549</c:v>
                </c:pt>
                <c:pt idx="4452">
                  <c:v>3687.702881</c:v>
                </c:pt>
                <c:pt idx="4453">
                  <c:v>3687.799805</c:v>
                </c:pt>
                <c:pt idx="4454">
                  <c:v>3687.896729</c:v>
                </c:pt>
                <c:pt idx="4455">
                  <c:v>3687.993408</c:v>
                </c:pt>
                <c:pt idx="4456">
                  <c:v>3688.090332</c:v>
                </c:pt>
                <c:pt idx="4457">
                  <c:v>3688.1875</c:v>
                </c:pt>
                <c:pt idx="4458">
                  <c:v>3688.28418</c:v>
                </c:pt>
                <c:pt idx="4459">
                  <c:v>3688.381104</c:v>
                </c:pt>
                <c:pt idx="4460">
                  <c:v>3688.487061</c:v>
                </c:pt>
                <c:pt idx="4461">
                  <c:v>3688.59668</c:v>
                </c:pt>
                <c:pt idx="4462">
                  <c:v>3688.706055</c:v>
                </c:pt>
                <c:pt idx="4463">
                  <c:v>3688.81543</c:v>
                </c:pt>
                <c:pt idx="4464">
                  <c:v>3688.925049</c:v>
                </c:pt>
                <c:pt idx="4465">
                  <c:v>3689.034424</c:v>
                </c:pt>
                <c:pt idx="4466">
                  <c:v>3689.143799</c:v>
                </c:pt>
                <c:pt idx="4467">
                  <c:v>3689.258301</c:v>
                </c:pt>
                <c:pt idx="4468">
                  <c:v>3689.380859</c:v>
                </c:pt>
                <c:pt idx="4469">
                  <c:v>3689.503418</c:v>
                </c:pt>
                <c:pt idx="4470">
                  <c:v>3689.625977</c:v>
                </c:pt>
                <c:pt idx="4471">
                  <c:v>3689.748291</c:v>
                </c:pt>
                <c:pt idx="4472">
                  <c:v>3689.87085</c:v>
                </c:pt>
                <c:pt idx="4473">
                  <c:v>3689.993408</c:v>
                </c:pt>
                <c:pt idx="4474">
                  <c:v>3690.115967</c:v>
                </c:pt>
                <c:pt idx="4475">
                  <c:v>3690.25</c:v>
                </c:pt>
                <c:pt idx="4476">
                  <c:v>3690.384277</c:v>
                </c:pt>
                <c:pt idx="4477">
                  <c:v>3690.518066</c:v>
                </c:pt>
                <c:pt idx="4478">
                  <c:v>3690.651855</c:v>
                </c:pt>
                <c:pt idx="4479">
                  <c:v>3690.786133</c:v>
                </c:pt>
                <c:pt idx="4480">
                  <c:v>3690.919922</c:v>
                </c:pt>
                <c:pt idx="4481">
                  <c:v>3691.054199</c:v>
                </c:pt>
                <c:pt idx="4482">
                  <c:v>3691.192139</c:v>
                </c:pt>
                <c:pt idx="4483">
                  <c:v>3691.332275</c:v>
                </c:pt>
                <c:pt idx="4484">
                  <c:v>3691.472656</c:v>
                </c:pt>
                <c:pt idx="4485">
                  <c:v>3691.612793</c:v>
                </c:pt>
                <c:pt idx="4486">
                  <c:v>3691.753418</c:v>
                </c:pt>
                <c:pt idx="4487">
                  <c:v>3691.893311</c:v>
                </c:pt>
                <c:pt idx="4488">
                  <c:v>3692.033691</c:v>
                </c:pt>
                <c:pt idx="4489">
                  <c:v>3692.17334</c:v>
                </c:pt>
                <c:pt idx="4490">
                  <c:v>3692.311768</c:v>
                </c:pt>
                <c:pt idx="4491">
                  <c:v>3692.450195</c:v>
                </c:pt>
                <c:pt idx="4492">
                  <c:v>3692.588379</c:v>
                </c:pt>
                <c:pt idx="4493">
                  <c:v>3692.726562</c:v>
                </c:pt>
                <c:pt idx="4494">
                  <c:v>3692.86499</c:v>
                </c:pt>
                <c:pt idx="4495">
                  <c:v>3693.003418</c:v>
                </c:pt>
                <c:pt idx="4496">
                  <c:v>3693.141602</c:v>
                </c:pt>
                <c:pt idx="4497">
                  <c:v>3693.275879</c:v>
                </c:pt>
                <c:pt idx="4498">
                  <c:v>3693.409912</c:v>
                </c:pt>
                <c:pt idx="4499">
                  <c:v>3693.543945</c:v>
                </c:pt>
                <c:pt idx="4500">
                  <c:v>3693.678223</c:v>
                </c:pt>
                <c:pt idx="4501">
                  <c:v>3693.812012</c:v>
                </c:pt>
                <c:pt idx="4502">
                  <c:v>3693.945801</c:v>
                </c:pt>
                <c:pt idx="4503">
                  <c:v>3694.080078</c:v>
                </c:pt>
                <c:pt idx="4504">
                  <c:v>3694.216553</c:v>
                </c:pt>
                <c:pt idx="4505">
                  <c:v>3694.355469</c:v>
                </c:pt>
                <c:pt idx="4506">
                  <c:v>3694.494141</c:v>
                </c:pt>
                <c:pt idx="4507">
                  <c:v>3694.632812</c:v>
                </c:pt>
                <c:pt idx="4508">
                  <c:v>3694.771484</c:v>
                </c:pt>
                <c:pt idx="4509">
                  <c:v>3694.9104</c:v>
                </c:pt>
                <c:pt idx="4510">
                  <c:v>3695.049072</c:v>
                </c:pt>
                <c:pt idx="4511">
                  <c:v>3695.19043</c:v>
                </c:pt>
                <c:pt idx="4512">
                  <c:v>3695.343018</c:v>
                </c:pt>
                <c:pt idx="4513">
                  <c:v>3695.49585</c:v>
                </c:pt>
                <c:pt idx="4514">
                  <c:v>3695.648438</c:v>
                </c:pt>
                <c:pt idx="4515">
                  <c:v>3695.80127</c:v>
                </c:pt>
                <c:pt idx="4516">
                  <c:v>3695.953613</c:v>
                </c:pt>
                <c:pt idx="4517">
                  <c:v>3696.106201</c:v>
                </c:pt>
                <c:pt idx="4518">
                  <c:v>3696.258789</c:v>
                </c:pt>
                <c:pt idx="4519">
                  <c:v>3696.422852</c:v>
                </c:pt>
                <c:pt idx="4520">
                  <c:v>3696.589111</c:v>
                </c:pt>
                <c:pt idx="4521">
                  <c:v>3696.755371</c:v>
                </c:pt>
                <c:pt idx="4522">
                  <c:v>3696.921875</c:v>
                </c:pt>
                <c:pt idx="4523">
                  <c:v>3697.087891</c:v>
                </c:pt>
                <c:pt idx="4524">
                  <c:v>3697.254395</c:v>
                </c:pt>
                <c:pt idx="4525">
                  <c:v>3697.420898</c:v>
                </c:pt>
                <c:pt idx="4526">
                  <c:v>3697.590576</c:v>
                </c:pt>
                <c:pt idx="4527">
                  <c:v>3697.764893</c:v>
                </c:pt>
                <c:pt idx="4528">
                  <c:v>3697.938965</c:v>
                </c:pt>
                <c:pt idx="4529">
                  <c:v>3698.112793</c:v>
                </c:pt>
                <c:pt idx="4530">
                  <c:v>3698.287109</c:v>
                </c:pt>
                <c:pt idx="4531">
                  <c:v>3698.460938</c:v>
                </c:pt>
                <c:pt idx="4532">
                  <c:v>3698.63501</c:v>
                </c:pt>
                <c:pt idx="4533">
                  <c:v>3698.809082</c:v>
                </c:pt>
                <c:pt idx="4534">
                  <c:v>3698.983887</c:v>
                </c:pt>
                <c:pt idx="4535">
                  <c:v>3699.158447</c:v>
                </c:pt>
                <c:pt idx="4536">
                  <c:v>3699.333252</c:v>
                </c:pt>
                <c:pt idx="4537">
                  <c:v>3699.508057</c:v>
                </c:pt>
                <c:pt idx="4538">
                  <c:v>3699.682861</c:v>
                </c:pt>
                <c:pt idx="4539">
                  <c:v>3699.857422</c:v>
                </c:pt>
                <c:pt idx="4540">
                  <c:v>3700.031982</c:v>
                </c:pt>
                <c:pt idx="4541">
                  <c:v>3700.204346</c:v>
                </c:pt>
                <c:pt idx="4542">
                  <c:v>3700.375244</c:v>
                </c:pt>
                <c:pt idx="4543">
                  <c:v>3700.546387</c:v>
                </c:pt>
                <c:pt idx="4544">
                  <c:v>3700.717773</c:v>
                </c:pt>
                <c:pt idx="4545">
                  <c:v>3700.888672</c:v>
                </c:pt>
                <c:pt idx="4546">
                  <c:v>3701.060059</c:v>
                </c:pt>
                <c:pt idx="4547">
                  <c:v>3701.231201</c:v>
                </c:pt>
                <c:pt idx="4548">
                  <c:v>3701.401611</c:v>
                </c:pt>
                <c:pt idx="4549">
                  <c:v>3701.571533</c:v>
                </c:pt>
                <c:pt idx="4550">
                  <c:v>3701.741211</c:v>
                </c:pt>
                <c:pt idx="4551">
                  <c:v>3701.911133</c:v>
                </c:pt>
                <c:pt idx="4552">
                  <c:v>3702.081299</c:v>
                </c:pt>
                <c:pt idx="4553">
                  <c:v>3702.250977</c:v>
                </c:pt>
                <c:pt idx="4554">
                  <c:v>3702.420898</c:v>
                </c:pt>
                <c:pt idx="4555">
                  <c:v>3702.59082</c:v>
                </c:pt>
                <c:pt idx="4556">
                  <c:v>3702.764648</c:v>
                </c:pt>
                <c:pt idx="4557">
                  <c:v>3702.938965</c:v>
                </c:pt>
                <c:pt idx="4558">
                  <c:v>3703.112793</c:v>
                </c:pt>
                <c:pt idx="4559">
                  <c:v>3703.286865</c:v>
                </c:pt>
                <c:pt idx="4560">
                  <c:v>3703.460938</c:v>
                </c:pt>
                <c:pt idx="4561">
                  <c:v>3703.634766</c:v>
                </c:pt>
                <c:pt idx="4562">
                  <c:v>3703.809082</c:v>
                </c:pt>
                <c:pt idx="4563">
                  <c:v>3703.988281</c:v>
                </c:pt>
                <c:pt idx="4564">
                  <c:v>3704.17041</c:v>
                </c:pt>
                <c:pt idx="4565">
                  <c:v>3704.353027</c:v>
                </c:pt>
                <c:pt idx="4566">
                  <c:v>3704.535156</c:v>
                </c:pt>
                <c:pt idx="4567">
                  <c:v>3704.717285</c:v>
                </c:pt>
                <c:pt idx="4568">
                  <c:v>3704.899658</c:v>
                </c:pt>
                <c:pt idx="4569">
                  <c:v>3705.081787</c:v>
                </c:pt>
                <c:pt idx="4570">
                  <c:v>3705.265869</c:v>
                </c:pt>
                <c:pt idx="4571">
                  <c:v>3705.45459</c:v>
                </c:pt>
                <c:pt idx="4572">
                  <c:v>3705.642822</c:v>
                </c:pt>
                <c:pt idx="4573">
                  <c:v>3705.831299</c:v>
                </c:pt>
                <c:pt idx="4574">
                  <c:v>3706.02002</c:v>
                </c:pt>
                <c:pt idx="4575">
                  <c:v>3706.208496</c:v>
                </c:pt>
                <c:pt idx="4576">
                  <c:v>3706.396973</c:v>
                </c:pt>
                <c:pt idx="4577">
                  <c:v>3706.585205</c:v>
                </c:pt>
                <c:pt idx="4578">
                  <c:v>3706.770752</c:v>
                </c:pt>
                <c:pt idx="4579">
                  <c:v>3706.955566</c:v>
                </c:pt>
                <c:pt idx="4580">
                  <c:v>3707.140625</c:v>
                </c:pt>
                <c:pt idx="4581">
                  <c:v>3707.325684</c:v>
                </c:pt>
                <c:pt idx="4582">
                  <c:v>3707.510498</c:v>
                </c:pt>
                <c:pt idx="4583">
                  <c:v>3707.695312</c:v>
                </c:pt>
                <c:pt idx="4584">
                  <c:v>3707.880371</c:v>
                </c:pt>
                <c:pt idx="4585">
                  <c:v>3708.060303</c:v>
                </c:pt>
                <c:pt idx="4586">
                  <c:v>3708.235352</c:v>
                </c:pt>
                <c:pt idx="4587">
                  <c:v>3708.410645</c:v>
                </c:pt>
                <c:pt idx="4588">
                  <c:v>3708.585938</c:v>
                </c:pt>
                <c:pt idx="4589">
                  <c:v>3708.76123</c:v>
                </c:pt>
                <c:pt idx="4590">
                  <c:v>3708.936523</c:v>
                </c:pt>
                <c:pt idx="4591">
                  <c:v>3709.111572</c:v>
                </c:pt>
                <c:pt idx="4592">
                  <c:v>3709.285645</c:v>
                </c:pt>
                <c:pt idx="4593">
                  <c:v>3709.454102</c:v>
                </c:pt>
                <c:pt idx="4594">
                  <c:v>3709.622803</c:v>
                </c:pt>
                <c:pt idx="4595">
                  <c:v>3709.791504</c:v>
                </c:pt>
                <c:pt idx="4596">
                  <c:v>3709.959961</c:v>
                </c:pt>
                <c:pt idx="4597">
                  <c:v>3710.128662</c:v>
                </c:pt>
                <c:pt idx="4598">
                  <c:v>3710.297119</c:v>
                </c:pt>
                <c:pt idx="4599">
                  <c:v>3710.46582</c:v>
                </c:pt>
                <c:pt idx="4600">
                  <c:v>3710.633545</c:v>
                </c:pt>
                <c:pt idx="4601">
                  <c:v>3710.800781</c:v>
                </c:pt>
                <c:pt idx="4602">
                  <c:v>3710.968018</c:v>
                </c:pt>
                <c:pt idx="4603">
                  <c:v>3711.135254</c:v>
                </c:pt>
                <c:pt idx="4604">
                  <c:v>3711.302734</c:v>
                </c:pt>
                <c:pt idx="4605">
                  <c:v>3711.469727</c:v>
                </c:pt>
                <c:pt idx="4606">
                  <c:v>3711.636963</c:v>
                </c:pt>
                <c:pt idx="4607">
                  <c:v>3711.804688</c:v>
                </c:pt>
                <c:pt idx="4608">
                  <c:v>3711.972656</c:v>
                </c:pt>
                <c:pt idx="4609">
                  <c:v>3712.140625</c:v>
                </c:pt>
                <c:pt idx="4610">
                  <c:v>3712.30835</c:v>
                </c:pt>
                <c:pt idx="4611">
                  <c:v>3712.476074</c:v>
                </c:pt>
                <c:pt idx="4612">
                  <c:v>3712.644043</c:v>
                </c:pt>
                <c:pt idx="4613">
                  <c:v>3712.812012</c:v>
                </c:pt>
                <c:pt idx="4614">
                  <c:v>3712.980225</c:v>
                </c:pt>
                <c:pt idx="4615">
                  <c:v>3713.1521</c:v>
                </c:pt>
                <c:pt idx="4616">
                  <c:v>3713.32373</c:v>
                </c:pt>
                <c:pt idx="4617">
                  <c:v>3713.495605</c:v>
                </c:pt>
                <c:pt idx="4618">
                  <c:v>3713.667969</c:v>
                </c:pt>
                <c:pt idx="4619">
                  <c:v>3713.839844</c:v>
                </c:pt>
                <c:pt idx="4620">
                  <c:v>3714.011963</c:v>
                </c:pt>
                <c:pt idx="4621">
                  <c:v>3714.183838</c:v>
                </c:pt>
                <c:pt idx="4622">
                  <c:v>3714.361572</c:v>
                </c:pt>
                <c:pt idx="4623">
                  <c:v>3714.54126</c:v>
                </c:pt>
                <c:pt idx="4624">
                  <c:v>3714.721191</c:v>
                </c:pt>
                <c:pt idx="4625">
                  <c:v>3714.901123</c:v>
                </c:pt>
                <c:pt idx="4626">
                  <c:v>3715.081055</c:v>
                </c:pt>
                <c:pt idx="4627">
                  <c:v>3715.260986</c:v>
                </c:pt>
                <c:pt idx="4628">
                  <c:v>3715.440918</c:v>
                </c:pt>
                <c:pt idx="4629">
                  <c:v>3715.622314</c:v>
                </c:pt>
                <c:pt idx="4630">
                  <c:v>3715.805908</c:v>
                </c:pt>
                <c:pt idx="4631">
                  <c:v>3715.989746</c:v>
                </c:pt>
                <c:pt idx="4632">
                  <c:v>3716.173828</c:v>
                </c:pt>
                <c:pt idx="4633">
                  <c:v>3716.357666</c:v>
                </c:pt>
                <c:pt idx="4634">
                  <c:v>3716.541504</c:v>
                </c:pt>
                <c:pt idx="4635">
                  <c:v>3716.725098</c:v>
                </c:pt>
                <c:pt idx="4636">
                  <c:v>3716.90918</c:v>
                </c:pt>
                <c:pt idx="4637">
                  <c:v>3717.090576</c:v>
                </c:pt>
                <c:pt idx="4638">
                  <c:v>3717.272217</c:v>
                </c:pt>
                <c:pt idx="4639">
                  <c:v>3717.453613</c:v>
                </c:pt>
                <c:pt idx="4640">
                  <c:v>3717.634766</c:v>
                </c:pt>
                <c:pt idx="4641">
                  <c:v>3717.816406</c:v>
                </c:pt>
                <c:pt idx="4642">
                  <c:v>3717.997803</c:v>
                </c:pt>
                <c:pt idx="4643">
                  <c:v>3718.179443</c:v>
                </c:pt>
                <c:pt idx="4644">
                  <c:v>3718.357422</c:v>
                </c:pt>
                <c:pt idx="4645">
                  <c:v>3718.533936</c:v>
                </c:pt>
                <c:pt idx="4646">
                  <c:v>3718.710205</c:v>
                </c:pt>
                <c:pt idx="4647">
                  <c:v>3718.886719</c:v>
                </c:pt>
                <c:pt idx="4648">
                  <c:v>3719.062988</c:v>
                </c:pt>
                <c:pt idx="4649">
                  <c:v>3719.239014</c:v>
                </c:pt>
                <c:pt idx="4650">
                  <c:v>3719.415527</c:v>
                </c:pt>
                <c:pt idx="4651">
                  <c:v>3719.590576</c:v>
                </c:pt>
                <c:pt idx="4652">
                  <c:v>3719.761719</c:v>
                </c:pt>
                <c:pt idx="4653">
                  <c:v>3719.933105</c:v>
                </c:pt>
                <c:pt idx="4654">
                  <c:v>3720.104004</c:v>
                </c:pt>
                <c:pt idx="4655">
                  <c:v>3720.275391</c:v>
                </c:pt>
                <c:pt idx="4656">
                  <c:v>3720.446533</c:v>
                </c:pt>
                <c:pt idx="4657">
                  <c:v>3720.61792</c:v>
                </c:pt>
                <c:pt idx="4658">
                  <c:v>3720.788818</c:v>
                </c:pt>
                <c:pt idx="4659">
                  <c:v>3720.950684</c:v>
                </c:pt>
                <c:pt idx="4660">
                  <c:v>3721.111328</c:v>
                </c:pt>
                <c:pt idx="4661">
                  <c:v>3721.272217</c:v>
                </c:pt>
                <c:pt idx="4662">
                  <c:v>3721.433105</c:v>
                </c:pt>
                <c:pt idx="4663">
                  <c:v>3721.59375</c:v>
                </c:pt>
                <c:pt idx="4664">
                  <c:v>3721.754639</c:v>
                </c:pt>
                <c:pt idx="4665">
                  <c:v>3721.915527</c:v>
                </c:pt>
                <c:pt idx="4666">
                  <c:v>3722.064941</c:v>
                </c:pt>
                <c:pt idx="4667">
                  <c:v>3722.20459</c:v>
                </c:pt>
                <c:pt idx="4668">
                  <c:v>3722.344238</c:v>
                </c:pt>
                <c:pt idx="4669">
                  <c:v>3722.483887</c:v>
                </c:pt>
                <c:pt idx="4670">
                  <c:v>3722.623779</c:v>
                </c:pt>
                <c:pt idx="4671">
                  <c:v>3722.763672</c:v>
                </c:pt>
                <c:pt idx="4672">
                  <c:v>3722.90332</c:v>
                </c:pt>
                <c:pt idx="4673">
                  <c:v>3723.038818</c:v>
                </c:pt>
                <c:pt idx="4674">
                  <c:v>3723.156494</c:v>
                </c:pt>
                <c:pt idx="4675">
                  <c:v>3723.27417</c:v>
                </c:pt>
                <c:pt idx="4676">
                  <c:v>3723.391602</c:v>
                </c:pt>
                <c:pt idx="4677">
                  <c:v>3723.509033</c:v>
                </c:pt>
                <c:pt idx="4678">
                  <c:v>3723.626709</c:v>
                </c:pt>
                <c:pt idx="4679">
                  <c:v>3723.744141</c:v>
                </c:pt>
                <c:pt idx="4680">
                  <c:v>3723.861572</c:v>
                </c:pt>
                <c:pt idx="4681">
                  <c:v>3723.965088</c:v>
                </c:pt>
                <c:pt idx="4682">
                  <c:v>3724.064941</c:v>
                </c:pt>
                <c:pt idx="4683">
                  <c:v>3724.164551</c:v>
                </c:pt>
                <c:pt idx="4684">
                  <c:v>3724.264648</c:v>
                </c:pt>
                <c:pt idx="4685">
                  <c:v>3724.364746</c:v>
                </c:pt>
                <c:pt idx="4686">
                  <c:v>3724.464844</c:v>
                </c:pt>
                <c:pt idx="4687">
                  <c:v>3724.564453</c:v>
                </c:pt>
                <c:pt idx="4688">
                  <c:v>3724.656738</c:v>
                </c:pt>
                <c:pt idx="4689">
                  <c:v>3724.739502</c:v>
                </c:pt>
                <c:pt idx="4690">
                  <c:v>3724.822266</c:v>
                </c:pt>
                <c:pt idx="4691">
                  <c:v>3724.905029</c:v>
                </c:pt>
                <c:pt idx="4692">
                  <c:v>3724.987793</c:v>
                </c:pt>
                <c:pt idx="4693">
                  <c:v>3725.070312</c:v>
                </c:pt>
                <c:pt idx="4694">
                  <c:v>3725.153076</c:v>
                </c:pt>
                <c:pt idx="4695">
                  <c:v>3725.235107</c:v>
                </c:pt>
                <c:pt idx="4696">
                  <c:v>3725.30957</c:v>
                </c:pt>
                <c:pt idx="4697">
                  <c:v>3725.383789</c:v>
                </c:pt>
                <c:pt idx="4698">
                  <c:v>3725.458008</c:v>
                </c:pt>
                <c:pt idx="4699">
                  <c:v>3725.532227</c:v>
                </c:pt>
                <c:pt idx="4700">
                  <c:v>3725.606689</c:v>
                </c:pt>
                <c:pt idx="4701">
                  <c:v>3725.680908</c:v>
                </c:pt>
                <c:pt idx="4702">
                  <c:v>3725.755127</c:v>
                </c:pt>
                <c:pt idx="4703">
                  <c:v>3725.836914</c:v>
                </c:pt>
                <c:pt idx="4704">
                  <c:v>3725.921387</c:v>
                </c:pt>
                <c:pt idx="4705">
                  <c:v>3726.005615</c:v>
                </c:pt>
                <c:pt idx="4706">
                  <c:v>3726.090088</c:v>
                </c:pt>
                <c:pt idx="4707">
                  <c:v>3726.174316</c:v>
                </c:pt>
                <c:pt idx="4708">
                  <c:v>3726.259033</c:v>
                </c:pt>
                <c:pt idx="4709">
                  <c:v>3726.343506</c:v>
                </c:pt>
                <c:pt idx="4710">
                  <c:v>3726.433838</c:v>
                </c:pt>
                <c:pt idx="4711">
                  <c:v>3726.534424</c:v>
                </c:pt>
                <c:pt idx="4712">
                  <c:v>3726.635254</c:v>
                </c:pt>
                <c:pt idx="4713">
                  <c:v>3726.73584</c:v>
                </c:pt>
                <c:pt idx="4714">
                  <c:v>3726.83667</c:v>
                </c:pt>
                <c:pt idx="4715">
                  <c:v>3726.937256</c:v>
                </c:pt>
                <c:pt idx="4716">
                  <c:v>3727.038086</c:v>
                </c:pt>
                <c:pt idx="4717">
                  <c:v>3727.138672</c:v>
                </c:pt>
                <c:pt idx="4718">
                  <c:v>3727.246582</c:v>
                </c:pt>
                <c:pt idx="4719">
                  <c:v>3727.35498</c:v>
                </c:pt>
                <c:pt idx="4720">
                  <c:v>3727.463135</c:v>
                </c:pt>
                <c:pt idx="4721">
                  <c:v>3727.571289</c:v>
                </c:pt>
                <c:pt idx="4722">
                  <c:v>3727.679688</c:v>
                </c:pt>
                <c:pt idx="4723">
                  <c:v>3727.787598</c:v>
                </c:pt>
                <c:pt idx="4724">
                  <c:v>3727.895752</c:v>
                </c:pt>
                <c:pt idx="4725">
                  <c:v>3728.004395</c:v>
                </c:pt>
                <c:pt idx="4726">
                  <c:v>3728.113525</c:v>
                </c:pt>
                <c:pt idx="4727">
                  <c:v>3728.222656</c:v>
                </c:pt>
                <c:pt idx="4728">
                  <c:v>3728.331787</c:v>
                </c:pt>
                <c:pt idx="4729">
                  <c:v>3728.440918</c:v>
                </c:pt>
                <c:pt idx="4730">
                  <c:v>3728.550049</c:v>
                </c:pt>
                <c:pt idx="4731">
                  <c:v>3728.65918</c:v>
                </c:pt>
                <c:pt idx="4732">
                  <c:v>3728.768311</c:v>
                </c:pt>
                <c:pt idx="4733">
                  <c:v>3728.87793</c:v>
                </c:pt>
                <c:pt idx="4734">
                  <c:v>3728.987305</c:v>
                </c:pt>
                <c:pt idx="4735">
                  <c:v>3729.09668</c:v>
                </c:pt>
                <c:pt idx="4736">
                  <c:v>3729.206055</c:v>
                </c:pt>
                <c:pt idx="4737">
                  <c:v>3729.315186</c:v>
                </c:pt>
                <c:pt idx="4738">
                  <c:v>3729.424805</c:v>
                </c:pt>
                <c:pt idx="4739">
                  <c:v>3729.53418</c:v>
                </c:pt>
                <c:pt idx="4740">
                  <c:v>3729.641602</c:v>
                </c:pt>
                <c:pt idx="4741">
                  <c:v>3729.749023</c:v>
                </c:pt>
                <c:pt idx="4742">
                  <c:v>3729.856445</c:v>
                </c:pt>
                <c:pt idx="4743">
                  <c:v>3729.964111</c:v>
                </c:pt>
                <c:pt idx="4744">
                  <c:v>3730.071289</c:v>
                </c:pt>
                <c:pt idx="4745">
                  <c:v>3730.178711</c:v>
                </c:pt>
                <c:pt idx="4746">
                  <c:v>3730.286377</c:v>
                </c:pt>
                <c:pt idx="4747">
                  <c:v>3730.391113</c:v>
                </c:pt>
                <c:pt idx="4748">
                  <c:v>3730.493652</c:v>
                </c:pt>
                <c:pt idx="4749">
                  <c:v>3730.596191</c:v>
                </c:pt>
                <c:pt idx="4750">
                  <c:v>3730.698242</c:v>
                </c:pt>
                <c:pt idx="4751">
                  <c:v>3730.800781</c:v>
                </c:pt>
                <c:pt idx="4752">
                  <c:v>3730.90332</c:v>
                </c:pt>
                <c:pt idx="4753">
                  <c:v>3731.005859</c:v>
                </c:pt>
                <c:pt idx="4754">
                  <c:v>3731.107422</c:v>
                </c:pt>
                <c:pt idx="4755">
                  <c:v>3731.205811</c:v>
                </c:pt>
                <c:pt idx="4756">
                  <c:v>3731.304199</c:v>
                </c:pt>
                <c:pt idx="4757">
                  <c:v>3731.402588</c:v>
                </c:pt>
                <c:pt idx="4758">
                  <c:v>3731.500977</c:v>
                </c:pt>
                <c:pt idx="4759">
                  <c:v>3731.599121</c:v>
                </c:pt>
                <c:pt idx="4760">
                  <c:v>3731.697754</c:v>
                </c:pt>
                <c:pt idx="4761">
                  <c:v>3731.795898</c:v>
                </c:pt>
                <c:pt idx="4762">
                  <c:v>3731.892334</c:v>
                </c:pt>
                <c:pt idx="4763">
                  <c:v>3731.988281</c:v>
                </c:pt>
                <c:pt idx="4764">
                  <c:v>3732.083984</c:v>
                </c:pt>
                <c:pt idx="4765">
                  <c:v>3732.180176</c:v>
                </c:pt>
                <c:pt idx="4766">
                  <c:v>3732.276367</c:v>
                </c:pt>
                <c:pt idx="4767">
                  <c:v>3732.372314</c:v>
                </c:pt>
                <c:pt idx="4768">
                  <c:v>3732.468262</c:v>
                </c:pt>
                <c:pt idx="4769">
                  <c:v>3732.563232</c:v>
                </c:pt>
                <c:pt idx="4770">
                  <c:v>3732.657227</c:v>
                </c:pt>
                <c:pt idx="4771">
                  <c:v>3732.751465</c:v>
                </c:pt>
                <c:pt idx="4772">
                  <c:v>3732.845215</c:v>
                </c:pt>
                <c:pt idx="4773">
                  <c:v>3732.939209</c:v>
                </c:pt>
                <c:pt idx="4774">
                  <c:v>3733.033203</c:v>
                </c:pt>
                <c:pt idx="4775">
                  <c:v>3733.127197</c:v>
                </c:pt>
                <c:pt idx="4776">
                  <c:v>3733.220947</c:v>
                </c:pt>
                <c:pt idx="4777">
                  <c:v>3733.313477</c:v>
                </c:pt>
                <c:pt idx="4778">
                  <c:v>3733.405762</c:v>
                </c:pt>
                <c:pt idx="4779">
                  <c:v>3733.498291</c:v>
                </c:pt>
                <c:pt idx="4780">
                  <c:v>3733.59082</c:v>
                </c:pt>
                <c:pt idx="4781">
                  <c:v>3733.683105</c:v>
                </c:pt>
                <c:pt idx="4782">
                  <c:v>3733.775391</c:v>
                </c:pt>
                <c:pt idx="4783">
                  <c:v>3733.868164</c:v>
                </c:pt>
                <c:pt idx="4784">
                  <c:v>3733.956787</c:v>
                </c:pt>
                <c:pt idx="4785">
                  <c:v>3734.044434</c:v>
                </c:pt>
                <c:pt idx="4786">
                  <c:v>3734.131836</c:v>
                </c:pt>
                <c:pt idx="4787">
                  <c:v>3734.219238</c:v>
                </c:pt>
                <c:pt idx="4788">
                  <c:v>3734.306641</c:v>
                </c:pt>
                <c:pt idx="4789">
                  <c:v>3734.394043</c:v>
                </c:pt>
                <c:pt idx="4790">
                  <c:v>3734.481445</c:v>
                </c:pt>
                <c:pt idx="4791">
                  <c:v>3734.566162</c:v>
                </c:pt>
                <c:pt idx="4792">
                  <c:v>3734.64502</c:v>
                </c:pt>
                <c:pt idx="4793">
                  <c:v>3734.724121</c:v>
                </c:pt>
                <c:pt idx="4794">
                  <c:v>3734.803223</c:v>
                </c:pt>
                <c:pt idx="4795">
                  <c:v>3734.882324</c:v>
                </c:pt>
                <c:pt idx="4796">
                  <c:v>3734.961182</c:v>
                </c:pt>
                <c:pt idx="4797">
                  <c:v>3735.040283</c:v>
                </c:pt>
                <c:pt idx="4798">
                  <c:v>3735.119385</c:v>
                </c:pt>
                <c:pt idx="4799">
                  <c:v>3735.200684</c:v>
                </c:pt>
                <c:pt idx="4800">
                  <c:v>3735.282227</c:v>
                </c:pt>
                <c:pt idx="4801">
                  <c:v>3735.363525</c:v>
                </c:pt>
                <c:pt idx="4802">
                  <c:v>3735.444824</c:v>
                </c:pt>
                <c:pt idx="4803">
                  <c:v>3735.526367</c:v>
                </c:pt>
                <c:pt idx="4804">
                  <c:v>3735.607666</c:v>
                </c:pt>
                <c:pt idx="4805">
                  <c:v>3735.689209</c:v>
                </c:pt>
                <c:pt idx="4806">
                  <c:v>3735.785156</c:v>
                </c:pt>
                <c:pt idx="4807">
                  <c:v>3735.889893</c:v>
                </c:pt>
                <c:pt idx="4808">
                  <c:v>3735.994629</c:v>
                </c:pt>
                <c:pt idx="4809">
                  <c:v>3736.099609</c:v>
                </c:pt>
                <c:pt idx="4810">
                  <c:v>3736.20459</c:v>
                </c:pt>
                <c:pt idx="4811">
                  <c:v>3736.309326</c:v>
                </c:pt>
                <c:pt idx="4812">
                  <c:v>3736.414062</c:v>
                </c:pt>
                <c:pt idx="4813">
                  <c:v>3736.526855</c:v>
                </c:pt>
                <c:pt idx="4814">
                  <c:v>3736.662354</c:v>
                </c:pt>
                <c:pt idx="4815">
                  <c:v>3736.797852</c:v>
                </c:pt>
                <c:pt idx="4816">
                  <c:v>3736.933105</c:v>
                </c:pt>
                <c:pt idx="4817">
                  <c:v>3737.068604</c:v>
                </c:pt>
                <c:pt idx="4818">
                  <c:v>3737.203613</c:v>
                </c:pt>
                <c:pt idx="4819">
                  <c:v>3737.339355</c:v>
                </c:pt>
                <c:pt idx="4820">
                  <c:v>3737.474854</c:v>
                </c:pt>
                <c:pt idx="4821">
                  <c:v>3737.625488</c:v>
                </c:pt>
                <c:pt idx="4822">
                  <c:v>3737.77832</c:v>
                </c:pt>
                <c:pt idx="4823">
                  <c:v>3737.931152</c:v>
                </c:pt>
                <c:pt idx="4824">
                  <c:v>3738.083496</c:v>
                </c:pt>
                <c:pt idx="4825">
                  <c:v>3738.236084</c:v>
                </c:pt>
                <c:pt idx="4826">
                  <c:v>3738.388672</c:v>
                </c:pt>
                <c:pt idx="4827">
                  <c:v>3738.541504</c:v>
                </c:pt>
                <c:pt idx="4828">
                  <c:v>3738.69751</c:v>
                </c:pt>
                <c:pt idx="4829">
                  <c:v>3738.855957</c:v>
                </c:pt>
                <c:pt idx="4830">
                  <c:v>3739.014648</c:v>
                </c:pt>
                <c:pt idx="4831">
                  <c:v>3739.173096</c:v>
                </c:pt>
                <c:pt idx="4832">
                  <c:v>3739.331787</c:v>
                </c:pt>
                <c:pt idx="4833">
                  <c:v>3739.490479</c:v>
                </c:pt>
                <c:pt idx="4834">
                  <c:v>3739.648926</c:v>
                </c:pt>
                <c:pt idx="4835">
                  <c:v>3739.80835</c:v>
                </c:pt>
                <c:pt idx="4836">
                  <c:v>3739.971924</c:v>
                </c:pt>
                <c:pt idx="4837">
                  <c:v>3740.135254</c:v>
                </c:pt>
                <c:pt idx="4838">
                  <c:v>3740.299072</c:v>
                </c:pt>
                <c:pt idx="4839">
                  <c:v>3740.462402</c:v>
                </c:pt>
                <c:pt idx="4840">
                  <c:v>3740.625977</c:v>
                </c:pt>
                <c:pt idx="4841">
                  <c:v>3740.789307</c:v>
                </c:pt>
                <c:pt idx="4842">
                  <c:v>3740.953125</c:v>
                </c:pt>
                <c:pt idx="4843">
                  <c:v>3741.12207</c:v>
                </c:pt>
                <c:pt idx="4844">
                  <c:v>3741.29248</c:v>
                </c:pt>
                <c:pt idx="4845">
                  <c:v>3741.462891</c:v>
                </c:pt>
                <c:pt idx="4846">
                  <c:v>3741.633301</c:v>
                </c:pt>
                <c:pt idx="4847">
                  <c:v>3741.804199</c:v>
                </c:pt>
                <c:pt idx="4848">
                  <c:v>3741.974365</c:v>
                </c:pt>
                <c:pt idx="4849">
                  <c:v>3742.144775</c:v>
                </c:pt>
                <c:pt idx="4850">
                  <c:v>3742.31958</c:v>
                </c:pt>
                <c:pt idx="4851">
                  <c:v>3742.499756</c:v>
                </c:pt>
                <c:pt idx="4852">
                  <c:v>3742.680176</c:v>
                </c:pt>
                <c:pt idx="4853">
                  <c:v>3742.860352</c:v>
                </c:pt>
                <c:pt idx="4854">
                  <c:v>3743.040527</c:v>
                </c:pt>
                <c:pt idx="4855">
                  <c:v>3743.220703</c:v>
                </c:pt>
                <c:pt idx="4856">
                  <c:v>3743.401123</c:v>
                </c:pt>
                <c:pt idx="4857">
                  <c:v>3743.581787</c:v>
                </c:pt>
                <c:pt idx="4858">
                  <c:v>3743.766113</c:v>
                </c:pt>
                <c:pt idx="4859">
                  <c:v>3743.950684</c:v>
                </c:pt>
                <c:pt idx="4860">
                  <c:v>3744.13501</c:v>
                </c:pt>
                <c:pt idx="4861">
                  <c:v>3744.319336</c:v>
                </c:pt>
                <c:pt idx="4862">
                  <c:v>3744.503906</c:v>
                </c:pt>
                <c:pt idx="4863">
                  <c:v>3744.688232</c:v>
                </c:pt>
                <c:pt idx="4864">
                  <c:v>3744.872559</c:v>
                </c:pt>
                <c:pt idx="4865">
                  <c:v>3745.051025</c:v>
                </c:pt>
                <c:pt idx="4866">
                  <c:v>3745.226807</c:v>
                </c:pt>
                <c:pt idx="4867">
                  <c:v>3745.402832</c:v>
                </c:pt>
                <c:pt idx="4868">
                  <c:v>3745.578613</c:v>
                </c:pt>
                <c:pt idx="4869">
                  <c:v>3745.754395</c:v>
                </c:pt>
                <c:pt idx="4870">
                  <c:v>3745.930176</c:v>
                </c:pt>
                <c:pt idx="4871">
                  <c:v>3746.106201</c:v>
                </c:pt>
                <c:pt idx="4872">
                  <c:v>3746.276123</c:v>
                </c:pt>
                <c:pt idx="4873">
                  <c:v>3746.435547</c:v>
                </c:pt>
                <c:pt idx="4874">
                  <c:v>3746.594727</c:v>
                </c:pt>
                <c:pt idx="4875">
                  <c:v>3746.753906</c:v>
                </c:pt>
                <c:pt idx="4876">
                  <c:v>3746.913086</c:v>
                </c:pt>
                <c:pt idx="4877">
                  <c:v>3747.072266</c:v>
                </c:pt>
                <c:pt idx="4878">
                  <c:v>3747.231445</c:v>
                </c:pt>
                <c:pt idx="4879">
                  <c:v>3747.390869</c:v>
                </c:pt>
                <c:pt idx="4880">
                  <c:v>3747.531738</c:v>
                </c:pt>
                <c:pt idx="4881">
                  <c:v>3747.672119</c:v>
                </c:pt>
                <c:pt idx="4882">
                  <c:v>3747.8125</c:v>
                </c:pt>
                <c:pt idx="4883">
                  <c:v>3747.953125</c:v>
                </c:pt>
                <c:pt idx="4884">
                  <c:v>3748.09375</c:v>
                </c:pt>
                <c:pt idx="4885">
                  <c:v>3748.234131</c:v>
                </c:pt>
                <c:pt idx="4886">
                  <c:v>3748.374512</c:v>
                </c:pt>
                <c:pt idx="4887">
                  <c:v>3748.505371</c:v>
                </c:pt>
                <c:pt idx="4888">
                  <c:v>3748.630127</c:v>
                </c:pt>
                <c:pt idx="4889">
                  <c:v>3748.754639</c:v>
                </c:pt>
                <c:pt idx="4890">
                  <c:v>3748.879395</c:v>
                </c:pt>
                <c:pt idx="4891">
                  <c:v>3749.00415</c:v>
                </c:pt>
                <c:pt idx="4892">
                  <c:v>3749.128906</c:v>
                </c:pt>
                <c:pt idx="4893">
                  <c:v>3749.253418</c:v>
                </c:pt>
                <c:pt idx="4894">
                  <c:v>3749.376465</c:v>
                </c:pt>
                <c:pt idx="4895">
                  <c:v>3749.495605</c:v>
                </c:pt>
                <c:pt idx="4896">
                  <c:v>3749.614746</c:v>
                </c:pt>
                <c:pt idx="4897">
                  <c:v>3749.733398</c:v>
                </c:pt>
                <c:pt idx="4898">
                  <c:v>3749.852539</c:v>
                </c:pt>
                <c:pt idx="4899">
                  <c:v>3749.971436</c:v>
                </c:pt>
                <c:pt idx="4900">
                  <c:v>3750.090576</c:v>
                </c:pt>
                <c:pt idx="4901">
                  <c:v>3750.209229</c:v>
                </c:pt>
                <c:pt idx="4902">
                  <c:v>3750.33374</c:v>
                </c:pt>
                <c:pt idx="4903">
                  <c:v>3750.458984</c:v>
                </c:pt>
                <c:pt idx="4904">
                  <c:v>3750.584229</c:v>
                </c:pt>
                <c:pt idx="4905">
                  <c:v>3750.709473</c:v>
                </c:pt>
                <c:pt idx="4906">
                  <c:v>3750.834473</c:v>
                </c:pt>
                <c:pt idx="4907">
                  <c:v>3750.959961</c:v>
                </c:pt>
                <c:pt idx="4908">
                  <c:v>3751.084961</c:v>
                </c:pt>
                <c:pt idx="4909">
                  <c:v>3751.215332</c:v>
                </c:pt>
                <c:pt idx="4910">
                  <c:v>3751.349609</c:v>
                </c:pt>
                <c:pt idx="4911">
                  <c:v>3751.483887</c:v>
                </c:pt>
                <c:pt idx="4912">
                  <c:v>3751.618652</c:v>
                </c:pt>
                <c:pt idx="4913">
                  <c:v>3751.75293</c:v>
                </c:pt>
                <c:pt idx="4914">
                  <c:v>3751.887695</c:v>
                </c:pt>
                <c:pt idx="4915">
                  <c:v>3752.021973</c:v>
                </c:pt>
                <c:pt idx="4916">
                  <c:v>3752.157227</c:v>
                </c:pt>
                <c:pt idx="4917">
                  <c:v>3752.295166</c:v>
                </c:pt>
                <c:pt idx="4918">
                  <c:v>3752.433105</c:v>
                </c:pt>
                <c:pt idx="4919">
                  <c:v>3752.571289</c:v>
                </c:pt>
                <c:pt idx="4920">
                  <c:v>3752.709229</c:v>
                </c:pt>
                <c:pt idx="4921">
                  <c:v>3752.847412</c:v>
                </c:pt>
                <c:pt idx="4922">
                  <c:v>3752.985352</c:v>
                </c:pt>
                <c:pt idx="4923">
                  <c:v>3753.123535</c:v>
                </c:pt>
                <c:pt idx="4924">
                  <c:v>3753.259033</c:v>
                </c:pt>
                <c:pt idx="4925">
                  <c:v>3753.393799</c:v>
                </c:pt>
                <c:pt idx="4926">
                  <c:v>3753.52832</c:v>
                </c:pt>
                <c:pt idx="4927">
                  <c:v>3753.663574</c:v>
                </c:pt>
                <c:pt idx="4928">
                  <c:v>3753.79834</c:v>
                </c:pt>
                <c:pt idx="4929">
                  <c:v>3753.933105</c:v>
                </c:pt>
                <c:pt idx="4930">
                  <c:v>3754.068115</c:v>
                </c:pt>
                <c:pt idx="4931">
                  <c:v>3754.199463</c:v>
                </c:pt>
                <c:pt idx="4932">
                  <c:v>3754.32666</c:v>
                </c:pt>
                <c:pt idx="4933">
                  <c:v>3754.454102</c:v>
                </c:pt>
                <c:pt idx="4934">
                  <c:v>3754.581299</c:v>
                </c:pt>
                <c:pt idx="4935">
                  <c:v>3754.708496</c:v>
                </c:pt>
                <c:pt idx="4936">
                  <c:v>3754.835938</c:v>
                </c:pt>
                <c:pt idx="4937">
                  <c:v>3754.963135</c:v>
                </c:pt>
                <c:pt idx="4938">
                  <c:v>3755.089844</c:v>
                </c:pt>
                <c:pt idx="4939">
                  <c:v>3755.206543</c:v>
                </c:pt>
                <c:pt idx="4940">
                  <c:v>3755.32373</c:v>
                </c:pt>
                <c:pt idx="4941">
                  <c:v>3755.440674</c:v>
                </c:pt>
                <c:pt idx="4942">
                  <c:v>3755.557617</c:v>
                </c:pt>
                <c:pt idx="4943">
                  <c:v>3755.674805</c:v>
                </c:pt>
                <c:pt idx="4944">
                  <c:v>3755.791748</c:v>
                </c:pt>
                <c:pt idx="4945">
                  <c:v>3755.908447</c:v>
                </c:pt>
                <c:pt idx="4946">
                  <c:v>3756.02124</c:v>
                </c:pt>
                <c:pt idx="4947">
                  <c:v>3756.132324</c:v>
                </c:pt>
                <c:pt idx="4948">
                  <c:v>3756.243164</c:v>
                </c:pt>
                <c:pt idx="4949">
                  <c:v>3756.35376</c:v>
                </c:pt>
                <c:pt idx="4950">
                  <c:v>3756.4646</c:v>
                </c:pt>
                <c:pt idx="4951">
                  <c:v>3756.575684</c:v>
                </c:pt>
                <c:pt idx="4952">
                  <c:v>3756.686279</c:v>
                </c:pt>
                <c:pt idx="4953">
                  <c:v>3756.797363</c:v>
                </c:pt>
                <c:pt idx="4954">
                  <c:v>3756.908691</c:v>
                </c:pt>
                <c:pt idx="4955">
                  <c:v>3757.019775</c:v>
                </c:pt>
                <c:pt idx="4956">
                  <c:v>3757.131104</c:v>
                </c:pt>
                <c:pt idx="4957">
                  <c:v>3757.242188</c:v>
                </c:pt>
                <c:pt idx="4958">
                  <c:v>3757.353516</c:v>
                </c:pt>
                <c:pt idx="4959">
                  <c:v>3757.464844</c:v>
                </c:pt>
                <c:pt idx="4960">
                  <c:v>3757.575928</c:v>
                </c:pt>
                <c:pt idx="4961">
                  <c:v>3757.690186</c:v>
                </c:pt>
                <c:pt idx="4962">
                  <c:v>3757.804199</c:v>
                </c:pt>
                <c:pt idx="4963">
                  <c:v>3757.918457</c:v>
                </c:pt>
                <c:pt idx="4964">
                  <c:v>3758.032227</c:v>
                </c:pt>
                <c:pt idx="4965">
                  <c:v>3758.146484</c:v>
                </c:pt>
                <c:pt idx="4966">
                  <c:v>3758.260498</c:v>
                </c:pt>
                <c:pt idx="4967">
                  <c:v>3758.374512</c:v>
                </c:pt>
                <c:pt idx="4968">
                  <c:v>3758.490479</c:v>
                </c:pt>
                <c:pt idx="4969">
                  <c:v>3758.607422</c:v>
                </c:pt>
                <c:pt idx="4970">
                  <c:v>3758.724609</c:v>
                </c:pt>
                <c:pt idx="4971">
                  <c:v>3758.842041</c:v>
                </c:pt>
                <c:pt idx="4972">
                  <c:v>3758.958984</c:v>
                </c:pt>
                <c:pt idx="4973">
                  <c:v>3759.076172</c:v>
                </c:pt>
                <c:pt idx="4974">
                  <c:v>3759.193359</c:v>
                </c:pt>
                <c:pt idx="4975">
                  <c:v>3759.310303</c:v>
                </c:pt>
                <c:pt idx="4976">
                  <c:v>3759.42627</c:v>
                </c:pt>
                <c:pt idx="4977">
                  <c:v>3759.542236</c:v>
                </c:pt>
                <c:pt idx="4978">
                  <c:v>3759.658203</c:v>
                </c:pt>
                <c:pt idx="4979">
                  <c:v>3759.774414</c:v>
                </c:pt>
                <c:pt idx="4980">
                  <c:v>3759.890625</c:v>
                </c:pt>
                <c:pt idx="4981">
                  <c:v>3760.006836</c:v>
                </c:pt>
                <c:pt idx="4982">
                  <c:v>3760.122559</c:v>
                </c:pt>
                <c:pt idx="4983">
                  <c:v>3760.234131</c:v>
                </c:pt>
                <c:pt idx="4984">
                  <c:v>3760.344727</c:v>
                </c:pt>
                <c:pt idx="4985">
                  <c:v>3760.456055</c:v>
                </c:pt>
                <c:pt idx="4986">
                  <c:v>3760.56665</c:v>
                </c:pt>
                <c:pt idx="4987">
                  <c:v>3760.677734</c:v>
                </c:pt>
                <c:pt idx="4988">
                  <c:v>3760.78833</c:v>
                </c:pt>
                <c:pt idx="4989">
                  <c:v>3760.89917</c:v>
                </c:pt>
                <c:pt idx="4990">
                  <c:v>3761.008301</c:v>
                </c:pt>
                <c:pt idx="4991">
                  <c:v>3761.115723</c:v>
                </c:pt>
                <c:pt idx="4992">
                  <c:v>3761.223145</c:v>
                </c:pt>
                <c:pt idx="4993">
                  <c:v>3761.330322</c:v>
                </c:pt>
                <c:pt idx="4994">
                  <c:v>3761.437744</c:v>
                </c:pt>
                <c:pt idx="4995">
                  <c:v>3761.545166</c:v>
                </c:pt>
                <c:pt idx="4996">
                  <c:v>3761.652588</c:v>
                </c:pt>
                <c:pt idx="4997">
                  <c:v>3761.760498</c:v>
                </c:pt>
                <c:pt idx="4998">
                  <c:v>3761.873291</c:v>
                </c:pt>
                <c:pt idx="4999">
                  <c:v>3761.98584</c:v>
                </c:pt>
                <c:pt idx="5000">
                  <c:v>3762.098633</c:v>
                </c:pt>
                <c:pt idx="5001">
                  <c:v>3762.211426</c:v>
                </c:pt>
                <c:pt idx="5002">
                  <c:v>3762.324219</c:v>
                </c:pt>
                <c:pt idx="5003">
                  <c:v>3762.436768</c:v>
                </c:pt>
                <c:pt idx="5004">
                  <c:v>3762.549561</c:v>
                </c:pt>
                <c:pt idx="5005">
                  <c:v>3762.673584</c:v>
                </c:pt>
                <c:pt idx="5006">
                  <c:v>3762.800537</c:v>
                </c:pt>
                <c:pt idx="5007">
                  <c:v>3762.927246</c:v>
                </c:pt>
                <c:pt idx="5008">
                  <c:v>3763.054443</c:v>
                </c:pt>
                <c:pt idx="5009">
                  <c:v>3763.181641</c:v>
                </c:pt>
                <c:pt idx="5010">
                  <c:v>3763.30835</c:v>
                </c:pt>
                <c:pt idx="5011">
                  <c:v>3763.435303</c:v>
                </c:pt>
                <c:pt idx="5012">
                  <c:v>3763.566406</c:v>
                </c:pt>
                <c:pt idx="5013">
                  <c:v>3763.703613</c:v>
                </c:pt>
                <c:pt idx="5014">
                  <c:v>3763.84082</c:v>
                </c:pt>
                <c:pt idx="5015">
                  <c:v>3763.977539</c:v>
                </c:pt>
                <c:pt idx="5016">
                  <c:v>3764.114746</c:v>
                </c:pt>
                <c:pt idx="5017">
                  <c:v>3764.251709</c:v>
                </c:pt>
                <c:pt idx="5018">
                  <c:v>3764.388672</c:v>
                </c:pt>
                <c:pt idx="5019">
                  <c:v>3764.525391</c:v>
                </c:pt>
                <c:pt idx="5020">
                  <c:v>3764.660889</c:v>
                </c:pt>
                <c:pt idx="5021">
                  <c:v>3764.796387</c:v>
                </c:pt>
                <c:pt idx="5022">
                  <c:v>3764.931641</c:v>
                </c:pt>
                <c:pt idx="5023">
                  <c:v>3765.066895</c:v>
                </c:pt>
                <c:pt idx="5024">
                  <c:v>3765.202148</c:v>
                </c:pt>
                <c:pt idx="5025">
                  <c:v>3765.337646</c:v>
                </c:pt>
                <c:pt idx="5026">
                  <c:v>3765.472656</c:v>
                </c:pt>
                <c:pt idx="5027">
                  <c:v>3765.604248</c:v>
                </c:pt>
                <c:pt idx="5028">
                  <c:v>3765.733643</c:v>
                </c:pt>
                <c:pt idx="5029">
                  <c:v>3765.863281</c:v>
                </c:pt>
                <c:pt idx="5030">
                  <c:v>3765.992676</c:v>
                </c:pt>
                <c:pt idx="5031">
                  <c:v>3766.12207</c:v>
                </c:pt>
                <c:pt idx="5032">
                  <c:v>3766.251709</c:v>
                </c:pt>
                <c:pt idx="5033">
                  <c:v>3766.381348</c:v>
                </c:pt>
                <c:pt idx="5034">
                  <c:v>3766.51001</c:v>
                </c:pt>
                <c:pt idx="5035">
                  <c:v>3766.637695</c:v>
                </c:pt>
                <c:pt idx="5036">
                  <c:v>3766.765137</c:v>
                </c:pt>
                <c:pt idx="5037">
                  <c:v>3766.892822</c:v>
                </c:pt>
                <c:pt idx="5038">
                  <c:v>3767.020508</c:v>
                </c:pt>
                <c:pt idx="5039">
                  <c:v>3767.148438</c:v>
                </c:pt>
                <c:pt idx="5040">
                  <c:v>3767.275879</c:v>
                </c:pt>
                <c:pt idx="5041">
                  <c:v>3767.403564</c:v>
                </c:pt>
                <c:pt idx="5042">
                  <c:v>3767.533691</c:v>
                </c:pt>
                <c:pt idx="5043">
                  <c:v>3767.663086</c:v>
                </c:pt>
                <c:pt idx="5044">
                  <c:v>3767.792969</c:v>
                </c:pt>
                <c:pt idx="5045">
                  <c:v>3767.922852</c:v>
                </c:pt>
                <c:pt idx="5046">
                  <c:v>3768.052734</c:v>
                </c:pt>
                <c:pt idx="5047">
                  <c:v>3768.182617</c:v>
                </c:pt>
                <c:pt idx="5048">
                  <c:v>3768.3125</c:v>
                </c:pt>
                <c:pt idx="5049">
                  <c:v>3768.446045</c:v>
                </c:pt>
                <c:pt idx="5050">
                  <c:v>3768.582031</c:v>
                </c:pt>
                <c:pt idx="5051">
                  <c:v>3768.718262</c:v>
                </c:pt>
                <c:pt idx="5052">
                  <c:v>3768.854492</c:v>
                </c:pt>
                <c:pt idx="5053">
                  <c:v>3768.990723</c:v>
                </c:pt>
                <c:pt idx="5054">
                  <c:v>3769.126709</c:v>
                </c:pt>
                <c:pt idx="5055">
                  <c:v>3769.263184</c:v>
                </c:pt>
                <c:pt idx="5056">
                  <c:v>3769.401855</c:v>
                </c:pt>
                <c:pt idx="5057">
                  <c:v>3769.549316</c:v>
                </c:pt>
                <c:pt idx="5058">
                  <c:v>3769.696289</c:v>
                </c:pt>
                <c:pt idx="5059">
                  <c:v>3769.84375</c:v>
                </c:pt>
                <c:pt idx="5060">
                  <c:v>3769.990723</c:v>
                </c:pt>
                <c:pt idx="5061">
                  <c:v>3770.138184</c:v>
                </c:pt>
                <c:pt idx="5062">
                  <c:v>3770.2854</c:v>
                </c:pt>
                <c:pt idx="5063">
                  <c:v>3770.432861</c:v>
                </c:pt>
                <c:pt idx="5064">
                  <c:v>3770.59082</c:v>
                </c:pt>
                <c:pt idx="5065">
                  <c:v>3770.750488</c:v>
                </c:pt>
                <c:pt idx="5066">
                  <c:v>3770.910156</c:v>
                </c:pt>
                <c:pt idx="5067">
                  <c:v>3771.069824</c:v>
                </c:pt>
                <c:pt idx="5068">
                  <c:v>3771.229492</c:v>
                </c:pt>
                <c:pt idx="5069">
                  <c:v>3771.388916</c:v>
                </c:pt>
                <c:pt idx="5070">
                  <c:v>3771.548584</c:v>
                </c:pt>
                <c:pt idx="5071">
                  <c:v>3771.71167</c:v>
                </c:pt>
                <c:pt idx="5072">
                  <c:v>3771.877686</c:v>
                </c:pt>
                <c:pt idx="5073">
                  <c:v>3772.043945</c:v>
                </c:pt>
                <c:pt idx="5074">
                  <c:v>3772.209961</c:v>
                </c:pt>
                <c:pt idx="5075">
                  <c:v>3772.375977</c:v>
                </c:pt>
                <c:pt idx="5076">
                  <c:v>3772.54248</c:v>
                </c:pt>
                <c:pt idx="5077">
                  <c:v>3772.708496</c:v>
                </c:pt>
                <c:pt idx="5078">
                  <c:v>3772.874268</c:v>
                </c:pt>
                <c:pt idx="5079">
                  <c:v>3773.038574</c:v>
                </c:pt>
                <c:pt idx="5080">
                  <c:v>3773.203125</c:v>
                </c:pt>
                <c:pt idx="5081">
                  <c:v>3773.367676</c:v>
                </c:pt>
                <c:pt idx="5082">
                  <c:v>3773.531982</c:v>
                </c:pt>
                <c:pt idx="5083">
                  <c:v>3773.696289</c:v>
                </c:pt>
                <c:pt idx="5084">
                  <c:v>3773.860596</c:v>
                </c:pt>
                <c:pt idx="5085">
                  <c:v>3774.025146</c:v>
                </c:pt>
                <c:pt idx="5086">
                  <c:v>3774.19165</c:v>
                </c:pt>
                <c:pt idx="5087">
                  <c:v>3774.358398</c:v>
                </c:pt>
                <c:pt idx="5088">
                  <c:v>3774.525391</c:v>
                </c:pt>
                <c:pt idx="5089">
                  <c:v>3774.692383</c:v>
                </c:pt>
                <c:pt idx="5090">
                  <c:v>3774.859375</c:v>
                </c:pt>
                <c:pt idx="5091">
                  <c:v>3775.026367</c:v>
                </c:pt>
                <c:pt idx="5092">
                  <c:v>3775.193115</c:v>
                </c:pt>
                <c:pt idx="5093">
                  <c:v>3775.366699</c:v>
                </c:pt>
                <c:pt idx="5094">
                  <c:v>3775.549072</c:v>
                </c:pt>
                <c:pt idx="5095">
                  <c:v>3775.731934</c:v>
                </c:pt>
                <c:pt idx="5096">
                  <c:v>3775.914062</c:v>
                </c:pt>
                <c:pt idx="5097">
                  <c:v>3776.096191</c:v>
                </c:pt>
                <c:pt idx="5098">
                  <c:v>3776.279053</c:v>
                </c:pt>
                <c:pt idx="5099">
                  <c:v>3776.461426</c:v>
                </c:pt>
                <c:pt idx="5100">
                  <c:v>3776.644531</c:v>
                </c:pt>
                <c:pt idx="5101">
                  <c:v>3776.836914</c:v>
                </c:pt>
                <c:pt idx="5102">
                  <c:v>3777.029297</c:v>
                </c:pt>
                <c:pt idx="5103">
                  <c:v>3777.22168</c:v>
                </c:pt>
                <c:pt idx="5104">
                  <c:v>3777.414551</c:v>
                </c:pt>
                <c:pt idx="5105">
                  <c:v>3777.606934</c:v>
                </c:pt>
                <c:pt idx="5106">
                  <c:v>3777.798828</c:v>
                </c:pt>
                <c:pt idx="5107">
                  <c:v>3777.991455</c:v>
                </c:pt>
                <c:pt idx="5108">
                  <c:v>3778.175293</c:v>
                </c:pt>
                <c:pt idx="5109">
                  <c:v>3778.355225</c:v>
                </c:pt>
                <c:pt idx="5110">
                  <c:v>3778.535156</c:v>
                </c:pt>
                <c:pt idx="5111">
                  <c:v>3778.7146</c:v>
                </c:pt>
                <c:pt idx="5112">
                  <c:v>3778.894531</c:v>
                </c:pt>
                <c:pt idx="5113">
                  <c:v>3779.074463</c:v>
                </c:pt>
                <c:pt idx="5114">
                  <c:v>3779.254395</c:v>
                </c:pt>
                <c:pt idx="5115">
                  <c:v>3779.427734</c:v>
                </c:pt>
                <c:pt idx="5116">
                  <c:v>3779.588623</c:v>
                </c:pt>
                <c:pt idx="5117">
                  <c:v>3779.749512</c:v>
                </c:pt>
                <c:pt idx="5118">
                  <c:v>3779.9104</c:v>
                </c:pt>
                <c:pt idx="5119">
                  <c:v>3780.071289</c:v>
                </c:pt>
                <c:pt idx="5120">
                  <c:v>3780.231934</c:v>
                </c:pt>
                <c:pt idx="5121">
                  <c:v>3780.392822</c:v>
                </c:pt>
                <c:pt idx="5122">
                  <c:v>3780.553711</c:v>
                </c:pt>
                <c:pt idx="5123">
                  <c:v>3780.709961</c:v>
                </c:pt>
                <c:pt idx="5124">
                  <c:v>3780.865967</c:v>
                </c:pt>
                <c:pt idx="5125">
                  <c:v>3781.022461</c:v>
                </c:pt>
                <c:pt idx="5126">
                  <c:v>3781.178223</c:v>
                </c:pt>
                <c:pt idx="5127">
                  <c:v>3781.334473</c:v>
                </c:pt>
                <c:pt idx="5128">
                  <c:v>3781.490723</c:v>
                </c:pt>
                <c:pt idx="5129">
                  <c:v>3781.646729</c:v>
                </c:pt>
                <c:pt idx="5130">
                  <c:v>3781.806641</c:v>
                </c:pt>
                <c:pt idx="5131">
                  <c:v>3781.969482</c:v>
                </c:pt>
                <c:pt idx="5132">
                  <c:v>3782.131836</c:v>
                </c:pt>
                <c:pt idx="5133">
                  <c:v>3782.294434</c:v>
                </c:pt>
                <c:pt idx="5134">
                  <c:v>3782.457031</c:v>
                </c:pt>
                <c:pt idx="5135">
                  <c:v>3782.619629</c:v>
                </c:pt>
                <c:pt idx="5136">
                  <c:v>3782.782227</c:v>
                </c:pt>
                <c:pt idx="5137">
                  <c:v>3782.947266</c:v>
                </c:pt>
                <c:pt idx="5138">
                  <c:v>3783.119873</c:v>
                </c:pt>
                <c:pt idx="5139">
                  <c:v>3783.292236</c:v>
                </c:pt>
                <c:pt idx="5140">
                  <c:v>3783.464844</c:v>
                </c:pt>
                <c:pt idx="5141">
                  <c:v>3783.637451</c:v>
                </c:pt>
                <c:pt idx="5142">
                  <c:v>3783.810059</c:v>
                </c:pt>
                <c:pt idx="5143">
                  <c:v>3783.982422</c:v>
                </c:pt>
                <c:pt idx="5144">
                  <c:v>3784.155029</c:v>
                </c:pt>
                <c:pt idx="5145">
                  <c:v>3784.339111</c:v>
                </c:pt>
                <c:pt idx="5146">
                  <c:v>3784.525146</c:v>
                </c:pt>
                <c:pt idx="5147">
                  <c:v>3784.710938</c:v>
                </c:pt>
                <c:pt idx="5148">
                  <c:v>3784.896729</c:v>
                </c:pt>
                <c:pt idx="5149">
                  <c:v>3785.08252</c:v>
                </c:pt>
                <c:pt idx="5150">
                  <c:v>3785.268066</c:v>
                </c:pt>
                <c:pt idx="5151">
                  <c:v>3785.454102</c:v>
                </c:pt>
                <c:pt idx="5152">
                  <c:v>3785.645996</c:v>
                </c:pt>
                <c:pt idx="5153">
                  <c:v>3785.84375</c:v>
                </c:pt>
                <c:pt idx="5154">
                  <c:v>3786.041504</c:v>
                </c:pt>
                <c:pt idx="5155">
                  <c:v>3786.239258</c:v>
                </c:pt>
                <c:pt idx="5156">
                  <c:v>3786.436768</c:v>
                </c:pt>
                <c:pt idx="5157">
                  <c:v>3786.634521</c:v>
                </c:pt>
                <c:pt idx="5158">
                  <c:v>3786.832275</c:v>
                </c:pt>
                <c:pt idx="5159">
                  <c:v>3787.030518</c:v>
                </c:pt>
                <c:pt idx="5160">
                  <c:v>3787.233154</c:v>
                </c:pt>
                <c:pt idx="5161">
                  <c:v>3787.436035</c:v>
                </c:pt>
                <c:pt idx="5162">
                  <c:v>3787.638184</c:v>
                </c:pt>
                <c:pt idx="5163">
                  <c:v>3787.84082</c:v>
                </c:pt>
                <c:pt idx="5164">
                  <c:v>3788.043457</c:v>
                </c:pt>
                <c:pt idx="5165">
                  <c:v>3788.246094</c:v>
                </c:pt>
                <c:pt idx="5166">
                  <c:v>3788.44873</c:v>
                </c:pt>
                <c:pt idx="5167">
                  <c:v>3788.650146</c:v>
                </c:pt>
                <c:pt idx="5168">
                  <c:v>3788.851074</c:v>
                </c:pt>
                <c:pt idx="5169">
                  <c:v>3789.051758</c:v>
                </c:pt>
                <c:pt idx="5170">
                  <c:v>3789.252686</c:v>
                </c:pt>
                <c:pt idx="5171">
                  <c:v>3789.453857</c:v>
                </c:pt>
                <c:pt idx="5172">
                  <c:v>3789.654541</c:v>
                </c:pt>
                <c:pt idx="5173">
                  <c:v>3789.855469</c:v>
                </c:pt>
                <c:pt idx="5174">
                  <c:v>3790.054688</c:v>
                </c:pt>
                <c:pt idx="5175">
                  <c:v>3790.252197</c:v>
                </c:pt>
                <c:pt idx="5176">
                  <c:v>3790.449219</c:v>
                </c:pt>
                <c:pt idx="5177">
                  <c:v>3790.646484</c:v>
                </c:pt>
                <c:pt idx="5178">
                  <c:v>3790.843506</c:v>
                </c:pt>
                <c:pt idx="5179">
                  <c:v>3791.040771</c:v>
                </c:pt>
                <c:pt idx="5180">
                  <c:v>3791.238281</c:v>
                </c:pt>
                <c:pt idx="5181">
                  <c:v>3791.435059</c:v>
                </c:pt>
                <c:pt idx="5182">
                  <c:v>3791.630371</c:v>
                </c:pt>
                <c:pt idx="5183">
                  <c:v>3791.826172</c:v>
                </c:pt>
                <c:pt idx="5184">
                  <c:v>3792.021484</c:v>
                </c:pt>
                <c:pt idx="5185">
                  <c:v>3792.217285</c:v>
                </c:pt>
                <c:pt idx="5186">
                  <c:v>3792.412598</c:v>
                </c:pt>
                <c:pt idx="5187">
                  <c:v>3792.608398</c:v>
                </c:pt>
                <c:pt idx="5188">
                  <c:v>3792.803467</c:v>
                </c:pt>
                <c:pt idx="5189">
                  <c:v>3792.997314</c:v>
                </c:pt>
                <c:pt idx="5190">
                  <c:v>3793.190186</c:v>
                </c:pt>
                <c:pt idx="5191">
                  <c:v>3793.383057</c:v>
                </c:pt>
                <c:pt idx="5192">
                  <c:v>3793.575684</c:v>
                </c:pt>
                <c:pt idx="5193">
                  <c:v>3793.768555</c:v>
                </c:pt>
                <c:pt idx="5194">
                  <c:v>3793.961182</c:v>
                </c:pt>
                <c:pt idx="5195">
                  <c:v>3794.154053</c:v>
                </c:pt>
                <c:pt idx="5196">
                  <c:v>3794.34375</c:v>
                </c:pt>
                <c:pt idx="5197">
                  <c:v>3794.5271</c:v>
                </c:pt>
                <c:pt idx="5198">
                  <c:v>3794.710693</c:v>
                </c:pt>
                <c:pt idx="5199">
                  <c:v>3794.894287</c:v>
                </c:pt>
                <c:pt idx="5200">
                  <c:v>3795.077637</c:v>
                </c:pt>
                <c:pt idx="5201">
                  <c:v>3795.26123</c:v>
                </c:pt>
                <c:pt idx="5202">
                  <c:v>3795.44458</c:v>
                </c:pt>
                <c:pt idx="5203">
                  <c:v>3795.628174</c:v>
                </c:pt>
                <c:pt idx="5204">
                  <c:v>3795.79541</c:v>
                </c:pt>
                <c:pt idx="5205">
                  <c:v>3795.962158</c:v>
                </c:pt>
                <c:pt idx="5206">
                  <c:v>3796.128906</c:v>
                </c:pt>
                <c:pt idx="5207">
                  <c:v>3796.29541</c:v>
                </c:pt>
                <c:pt idx="5208">
                  <c:v>3796.461914</c:v>
                </c:pt>
                <c:pt idx="5209">
                  <c:v>3796.628906</c:v>
                </c:pt>
                <c:pt idx="5210">
                  <c:v>3796.79541</c:v>
                </c:pt>
                <c:pt idx="5211">
                  <c:v>3796.948242</c:v>
                </c:pt>
                <c:pt idx="5212">
                  <c:v>3797.091797</c:v>
                </c:pt>
                <c:pt idx="5213">
                  <c:v>3797.235352</c:v>
                </c:pt>
                <c:pt idx="5214">
                  <c:v>3797.378906</c:v>
                </c:pt>
                <c:pt idx="5215">
                  <c:v>3797.522461</c:v>
                </c:pt>
                <c:pt idx="5216">
                  <c:v>3797.665771</c:v>
                </c:pt>
                <c:pt idx="5217">
                  <c:v>3797.809326</c:v>
                </c:pt>
                <c:pt idx="5218">
                  <c:v>3797.94873</c:v>
                </c:pt>
                <c:pt idx="5219">
                  <c:v>3798.073975</c:v>
                </c:pt>
                <c:pt idx="5220">
                  <c:v>3798.199463</c:v>
                </c:pt>
                <c:pt idx="5221">
                  <c:v>3798.324707</c:v>
                </c:pt>
                <c:pt idx="5222">
                  <c:v>3798.450195</c:v>
                </c:pt>
                <c:pt idx="5223">
                  <c:v>3798.575684</c:v>
                </c:pt>
                <c:pt idx="5224">
                  <c:v>3798.701172</c:v>
                </c:pt>
                <c:pt idx="5225">
                  <c:v>3798.826416</c:v>
                </c:pt>
                <c:pt idx="5226">
                  <c:v>3798.955811</c:v>
                </c:pt>
                <c:pt idx="5227">
                  <c:v>3799.085693</c:v>
                </c:pt>
                <c:pt idx="5228">
                  <c:v>3799.21582</c:v>
                </c:pt>
                <c:pt idx="5229">
                  <c:v>3799.345215</c:v>
                </c:pt>
                <c:pt idx="5230">
                  <c:v>3799.475098</c:v>
                </c:pt>
                <c:pt idx="5231">
                  <c:v>3799.60498</c:v>
                </c:pt>
                <c:pt idx="5232">
                  <c:v>3799.734619</c:v>
                </c:pt>
                <c:pt idx="5233">
                  <c:v>3799.874756</c:v>
                </c:pt>
                <c:pt idx="5234">
                  <c:v>3800.025146</c:v>
                </c:pt>
                <c:pt idx="5235">
                  <c:v>3800.175293</c:v>
                </c:pt>
                <c:pt idx="5236">
                  <c:v>3800.325684</c:v>
                </c:pt>
                <c:pt idx="5237">
                  <c:v>3800.476074</c:v>
                </c:pt>
                <c:pt idx="5238">
                  <c:v>3800.625977</c:v>
                </c:pt>
                <c:pt idx="5239">
                  <c:v>3800.776123</c:v>
                </c:pt>
                <c:pt idx="5240">
                  <c:v>3800.92749</c:v>
                </c:pt>
                <c:pt idx="5241">
                  <c:v>3801.087402</c:v>
                </c:pt>
                <c:pt idx="5242">
                  <c:v>3801.247314</c:v>
                </c:pt>
                <c:pt idx="5243">
                  <c:v>3801.406738</c:v>
                </c:pt>
                <c:pt idx="5244">
                  <c:v>3801.566406</c:v>
                </c:pt>
                <c:pt idx="5245">
                  <c:v>3801.726074</c:v>
                </c:pt>
                <c:pt idx="5246">
                  <c:v>3801.885986</c:v>
                </c:pt>
                <c:pt idx="5247">
                  <c:v>3802.045654</c:v>
                </c:pt>
                <c:pt idx="5248">
                  <c:v>3802.201172</c:v>
                </c:pt>
                <c:pt idx="5249">
                  <c:v>3802.355225</c:v>
                </c:pt>
                <c:pt idx="5250">
                  <c:v>3802.509277</c:v>
                </c:pt>
                <c:pt idx="5251">
                  <c:v>3802.663574</c:v>
                </c:pt>
                <c:pt idx="5252">
                  <c:v>3802.817627</c:v>
                </c:pt>
                <c:pt idx="5253">
                  <c:v>3802.971924</c:v>
                </c:pt>
                <c:pt idx="5254">
                  <c:v>3803.125977</c:v>
                </c:pt>
                <c:pt idx="5255">
                  <c:v>3803.278809</c:v>
                </c:pt>
                <c:pt idx="5256">
                  <c:v>3803.429688</c:v>
                </c:pt>
                <c:pt idx="5257">
                  <c:v>3803.580078</c:v>
                </c:pt>
                <c:pt idx="5258">
                  <c:v>3803.730957</c:v>
                </c:pt>
                <c:pt idx="5259">
                  <c:v>3803.881836</c:v>
                </c:pt>
                <c:pt idx="5260">
                  <c:v>3804.032227</c:v>
                </c:pt>
                <c:pt idx="5261">
                  <c:v>3804.183105</c:v>
                </c:pt>
                <c:pt idx="5262">
                  <c:v>3804.334229</c:v>
                </c:pt>
                <c:pt idx="5263">
                  <c:v>3804.492188</c:v>
                </c:pt>
                <c:pt idx="5264">
                  <c:v>3804.650146</c:v>
                </c:pt>
                <c:pt idx="5265">
                  <c:v>3804.808105</c:v>
                </c:pt>
                <c:pt idx="5266">
                  <c:v>3804.966309</c:v>
                </c:pt>
                <c:pt idx="5267">
                  <c:v>3805.124023</c:v>
                </c:pt>
                <c:pt idx="5268">
                  <c:v>3805.281982</c:v>
                </c:pt>
                <c:pt idx="5269">
                  <c:v>3805.439941</c:v>
                </c:pt>
                <c:pt idx="5270">
                  <c:v>3805.606689</c:v>
                </c:pt>
                <c:pt idx="5271">
                  <c:v>3805.778076</c:v>
                </c:pt>
                <c:pt idx="5272">
                  <c:v>3805.949219</c:v>
                </c:pt>
                <c:pt idx="5273">
                  <c:v>3806.120117</c:v>
                </c:pt>
                <c:pt idx="5274">
                  <c:v>3806.291504</c:v>
                </c:pt>
                <c:pt idx="5275">
                  <c:v>3806.462891</c:v>
                </c:pt>
                <c:pt idx="5276">
                  <c:v>3806.633545</c:v>
                </c:pt>
                <c:pt idx="5277">
                  <c:v>3806.80957</c:v>
                </c:pt>
                <c:pt idx="5278">
                  <c:v>3806.996582</c:v>
                </c:pt>
                <c:pt idx="5279">
                  <c:v>3807.183594</c:v>
                </c:pt>
                <c:pt idx="5280">
                  <c:v>3807.370605</c:v>
                </c:pt>
                <c:pt idx="5281">
                  <c:v>3807.557373</c:v>
                </c:pt>
                <c:pt idx="5282">
                  <c:v>3807.744141</c:v>
                </c:pt>
                <c:pt idx="5283">
                  <c:v>3807.930908</c:v>
                </c:pt>
                <c:pt idx="5284">
                  <c:v>3808.117676</c:v>
                </c:pt>
                <c:pt idx="5285">
                  <c:v>3808.321289</c:v>
                </c:pt>
                <c:pt idx="5286">
                  <c:v>3808.525146</c:v>
                </c:pt>
                <c:pt idx="5287">
                  <c:v>3808.729248</c:v>
                </c:pt>
                <c:pt idx="5288">
                  <c:v>3808.933105</c:v>
                </c:pt>
                <c:pt idx="5289">
                  <c:v>3809.137207</c:v>
                </c:pt>
                <c:pt idx="5290">
                  <c:v>3809.341797</c:v>
                </c:pt>
                <c:pt idx="5291">
                  <c:v>3809.545654</c:v>
                </c:pt>
                <c:pt idx="5292">
                  <c:v>3809.756592</c:v>
                </c:pt>
                <c:pt idx="5293">
                  <c:v>3809.972412</c:v>
                </c:pt>
                <c:pt idx="5294">
                  <c:v>3810.187988</c:v>
                </c:pt>
                <c:pt idx="5295">
                  <c:v>3810.403809</c:v>
                </c:pt>
                <c:pt idx="5296">
                  <c:v>3810.619629</c:v>
                </c:pt>
                <c:pt idx="5297">
                  <c:v>3810.835205</c:v>
                </c:pt>
                <c:pt idx="5298">
                  <c:v>3811.051025</c:v>
                </c:pt>
                <c:pt idx="5299">
                  <c:v>3811.266846</c:v>
                </c:pt>
                <c:pt idx="5300">
                  <c:v>3811.48291</c:v>
                </c:pt>
                <c:pt idx="5301">
                  <c:v>3811.69873</c:v>
                </c:pt>
                <c:pt idx="5302">
                  <c:v>3811.915039</c:v>
                </c:pt>
                <c:pt idx="5303">
                  <c:v>3812.131104</c:v>
                </c:pt>
                <c:pt idx="5304">
                  <c:v>3812.347168</c:v>
                </c:pt>
                <c:pt idx="5305">
                  <c:v>3812.563477</c:v>
                </c:pt>
                <c:pt idx="5306">
                  <c:v>3812.779541</c:v>
                </c:pt>
                <c:pt idx="5307">
                  <c:v>3812.987061</c:v>
                </c:pt>
                <c:pt idx="5308">
                  <c:v>3813.193848</c:v>
                </c:pt>
                <c:pt idx="5309">
                  <c:v>3813.400391</c:v>
                </c:pt>
                <c:pt idx="5310">
                  <c:v>3813.606934</c:v>
                </c:pt>
                <c:pt idx="5311">
                  <c:v>3813.813232</c:v>
                </c:pt>
                <c:pt idx="5312">
                  <c:v>3814.019775</c:v>
                </c:pt>
                <c:pt idx="5313">
                  <c:v>3814.226318</c:v>
                </c:pt>
                <c:pt idx="5314">
                  <c:v>3814.425781</c:v>
                </c:pt>
                <c:pt idx="5315">
                  <c:v>3814.618408</c:v>
                </c:pt>
                <c:pt idx="5316">
                  <c:v>3814.811035</c:v>
                </c:pt>
                <c:pt idx="5317">
                  <c:v>3815.003418</c:v>
                </c:pt>
                <c:pt idx="5318">
                  <c:v>3815.196289</c:v>
                </c:pt>
                <c:pt idx="5319">
                  <c:v>3815.388916</c:v>
                </c:pt>
                <c:pt idx="5320">
                  <c:v>3815.581055</c:v>
                </c:pt>
                <c:pt idx="5321">
                  <c:v>3815.772461</c:v>
                </c:pt>
                <c:pt idx="5322">
                  <c:v>3815.955078</c:v>
                </c:pt>
                <c:pt idx="5323">
                  <c:v>3816.138184</c:v>
                </c:pt>
                <c:pt idx="5324">
                  <c:v>3816.320801</c:v>
                </c:pt>
                <c:pt idx="5325">
                  <c:v>3816.503418</c:v>
                </c:pt>
                <c:pt idx="5326">
                  <c:v>3816.686035</c:v>
                </c:pt>
                <c:pt idx="5327">
                  <c:v>3816.868652</c:v>
                </c:pt>
                <c:pt idx="5328">
                  <c:v>3817.051514</c:v>
                </c:pt>
                <c:pt idx="5329">
                  <c:v>3817.227783</c:v>
                </c:pt>
                <c:pt idx="5330">
                  <c:v>3817.4021</c:v>
                </c:pt>
                <c:pt idx="5331">
                  <c:v>3817.57666</c:v>
                </c:pt>
                <c:pt idx="5332">
                  <c:v>3817.750977</c:v>
                </c:pt>
                <c:pt idx="5333">
                  <c:v>3817.925293</c:v>
                </c:pt>
                <c:pt idx="5334">
                  <c:v>3818.099854</c:v>
                </c:pt>
                <c:pt idx="5335">
                  <c:v>3818.27417</c:v>
                </c:pt>
                <c:pt idx="5336">
                  <c:v>3818.44165</c:v>
                </c:pt>
                <c:pt idx="5337">
                  <c:v>3818.598877</c:v>
                </c:pt>
                <c:pt idx="5338">
                  <c:v>3818.755859</c:v>
                </c:pt>
                <c:pt idx="5339">
                  <c:v>3818.912842</c:v>
                </c:pt>
                <c:pt idx="5340">
                  <c:v>3819.069824</c:v>
                </c:pt>
                <c:pt idx="5341">
                  <c:v>3819.227295</c:v>
                </c:pt>
                <c:pt idx="5342">
                  <c:v>3819.384521</c:v>
                </c:pt>
                <c:pt idx="5343">
                  <c:v>3819.540527</c:v>
                </c:pt>
                <c:pt idx="5344">
                  <c:v>3819.675537</c:v>
                </c:pt>
                <c:pt idx="5345">
                  <c:v>3819.810547</c:v>
                </c:pt>
                <c:pt idx="5346">
                  <c:v>3819.945801</c:v>
                </c:pt>
                <c:pt idx="5347">
                  <c:v>3820.080566</c:v>
                </c:pt>
                <c:pt idx="5348">
                  <c:v>3820.21582</c:v>
                </c:pt>
                <c:pt idx="5349">
                  <c:v>3820.350586</c:v>
                </c:pt>
                <c:pt idx="5350">
                  <c:v>3820.48584</c:v>
                </c:pt>
                <c:pt idx="5351">
                  <c:v>3820.611816</c:v>
                </c:pt>
                <c:pt idx="5352">
                  <c:v>3820.733887</c:v>
                </c:pt>
                <c:pt idx="5353">
                  <c:v>3820.855713</c:v>
                </c:pt>
                <c:pt idx="5354">
                  <c:v>3820.977539</c:v>
                </c:pt>
                <c:pt idx="5355">
                  <c:v>3821.099365</c:v>
                </c:pt>
                <c:pt idx="5356">
                  <c:v>3821.221436</c:v>
                </c:pt>
                <c:pt idx="5357">
                  <c:v>3821.343262</c:v>
                </c:pt>
                <c:pt idx="5358">
                  <c:v>3821.465576</c:v>
                </c:pt>
                <c:pt idx="5359">
                  <c:v>3821.589355</c:v>
                </c:pt>
                <c:pt idx="5360">
                  <c:v>3821.713379</c:v>
                </c:pt>
                <c:pt idx="5361">
                  <c:v>3821.836914</c:v>
                </c:pt>
                <c:pt idx="5362">
                  <c:v>3821.960938</c:v>
                </c:pt>
                <c:pt idx="5363">
                  <c:v>3822.084473</c:v>
                </c:pt>
                <c:pt idx="5364">
                  <c:v>3822.208252</c:v>
                </c:pt>
                <c:pt idx="5365">
                  <c:v>3822.332031</c:v>
                </c:pt>
                <c:pt idx="5366">
                  <c:v>3822.472168</c:v>
                </c:pt>
                <c:pt idx="5367">
                  <c:v>3822.613281</c:v>
                </c:pt>
                <c:pt idx="5368">
                  <c:v>3822.75415</c:v>
                </c:pt>
                <c:pt idx="5369">
                  <c:v>3822.895264</c:v>
                </c:pt>
                <c:pt idx="5370">
                  <c:v>3823.036133</c:v>
                </c:pt>
                <c:pt idx="5371">
                  <c:v>3823.177246</c:v>
                </c:pt>
                <c:pt idx="5372">
                  <c:v>3823.318115</c:v>
                </c:pt>
                <c:pt idx="5373">
                  <c:v>3823.475098</c:v>
                </c:pt>
                <c:pt idx="5374">
                  <c:v>3823.643311</c:v>
                </c:pt>
                <c:pt idx="5375">
                  <c:v>3823.811523</c:v>
                </c:pt>
                <c:pt idx="5376">
                  <c:v>3823.97998</c:v>
                </c:pt>
                <c:pt idx="5377">
                  <c:v>3824.147949</c:v>
                </c:pt>
                <c:pt idx="5378">
                  <c:v>3824.316162</c:v>
                </c:pt>
                <c:pt idx="5379">
                  <c:v>3824.484375</c:v>
                </c:pt>
                <c:pt idx="5380">
                  <c:v>3824.658691</c:v>
                </c:pt>
                <c:pt idx="5381">
                  <c:v>3824.853516</c:v>
                </c:pt>
                <c:pt idx="5382">
                  <c:v>3825.048096</c:v>
                </c:pt>
                <c:pt idx="5383">
                  <c:v>3825.242676</c:v>
                </c:pt>
                <c:pt idx="5384">
                  <c:v>3825.4375</c:v>
                </c:pt>
                <c:pt idx="5385">
                  <c:v>3825.632324</c:v>
                </c:pt>
                <c:pt idx="5386">
                  <c:v>3825.827148</c:v>
                </c:pt>
                <c:pt idx="5387">
                  <c:v>3826.021729</c:v>
                </c:pt>
                <c:pt idx="5388">
                  <c:v>3826.229004</c:v>
                </c:pt>
                <c:pt idx="5389">
                  <c:v>3826.438477</c:v>
                </c:pt>
                <c:pt idx="5390">
                  <c:v>3826.647949</c:v>
                </c:pt>
                <c:pt idx="5391">
                  <c:v>3826.857178</c:v>
                </c:pt>
                <c:pt idx="5392">
                  <c:v>3827.066406</c:v>
                </c:pt>
                <c:pt idx="5393">
                  <c:v>3827.275879</c:v>
                </c:pt>
                <c:pt idx="5394">
                  <c:v>3827.485596</c:v>
                </c:pt>
                <c:pt idx="5395">
                  <c:v>3827.694336</c:v>
                </c:pt>
                <c:pt idx="5396">
                  <c:v>3827.902832</c:v>
                </c:pt>
                <c:pt idx="5397">
                  <c:v>3828.111328</c:v>
                </c:pt>
                <c:pt idx="5398">
                  <c:v>3828.319824</c:v>
                </c:pt>
                <c:pt idx="5399">
                  <c:v>3828.52832</c:v>
                </c:pt>
                <c:pt idx="5400">
                  <c:v>3828.736572</c:v>
                </c:pt>
                <c:pt idx="5401">
                  <c:v>3828.945068</c:v>
                </c:pt>
                <c:pt idx="5402">
                  <c:v>3829.15332</c:v>
                </c:pt>
                <c:pt idx="5403">
                  <c:v>3829.359619</c:v>
                </c:pt>
                <c:pt idx="5404">
                  <c:v>3829.565918</c:v>
                </c:pt>
                <c:pt idx="5405">
                  <c:v>3829.772461</c:v>
                </c:pt>
                <c:pt idx="5406">
                  <c:v>3829.978516</c:v>
                </c:pt>
                <c:pt idx="5407">
                  <c:v>3830.185059</c:v>
                </c:pt>
                <c:pt idx="5408">
                  <c:v>3830.391357</c:v>
                </c:pt>
                <c:pt idx="5409">
                  <c:v>3830.597656</c:v>
                </c:pt>
                <c:pt idx="5410">
                  <c:v>3830.811523</c:v>
                </c:pt>
                <c:pt idx="5411">
                  <c:v>3831.027832</c:v>
                </c:pt>
                <c:pt idx="5412">
                  <c:v>3831.243896</c:v>
                </c:pt>
                <c:pt idx="5413">
                  <c:v>3831.460205</c:v>
                </c:pt>
                <c:pt idx="5414">
                  <c:v>3831.67627</c:v>
                </c:pt>
                <c:pt idx="5415">
                  <c:v>3831.892334</c:v>
                </c:pt>
                <c:pt idx="5416">
                  <c:v>3832.108643</c:v>
                </c:pt>
                <c:pt idx="5417">
                  <c:v>3832.328125</c:v>
                </c:pt>
                <c:pt idx="5418">
                  <c:v>3832.552002</c:v>
                </c:pt>
                <c:pt idx="5419">
                  <c:v>3832.775879</c:v>
                </c:pt>
                <c:pt idx="5420">
                  <c:v>3832.999756</c:v>
                </c:pt>
                <c:pt idx="5421">
                  <c:v>3833.223633</c:v>
                </c:pt>
                <c:pt idx="5422">
                  <c:v>3833.44751</c:v>
                </c:pt>
                <c:pt idx="5423">
                  <c:v>3833.671387</c:v>
                </c:pt>
                <c:pt idx="5424">
                  <c:v>3833.894775</c:v>
                </c:pt>
                <c:pt idx="5425">
                  <c:v>3834.106201</c:v>
                </c:pt>
                <c:pt idx="5426">
                  <c:v>3834.317871</c:v>
                </c:pt>
                <c:pt idx="5427">
                  <c:v>3834.529297</c:v>
                </c:pt>
                <c:pt idx="5428">
                  <c:v>3834.740723</c:v>
                </c:pt>
                <c:pt idx="5429">
                  <c:v>3834.952148</c:v>
                </c:pt>
                <c:pt idx="5430">
                  <c:v>3835.163086</c:v>
                </c:pt>
                <c:pt idx="5431">
                  <c:v>3835.375</c:v>
                </c:pt>
                <c:pt idx="5432">
                  <c:v>3835.568604</c:v>
                </c:pt>
                <c:pt idx="5433">
                  <c:v>3835.753174</c:v>
                </c:pt>
                <c:pt idx="5434">
                  <c:v>3835.937744</c:v>
                </c:pt>
                <c:pt idx="5435">
                  <c:v>3836.122559</c:v>
                </c:pt>
                <c:pt idx="5436">
                  <c:v>3836.307129</c:v>
                </c:pt>
                <c:pt idx="5437">
                  <c:v>3836.492188</c:v>
                </c:pt>
                <c:pt idx="5438">
                  <c:v>3836.676758</c:v>
                </c:pt>
                <c:pt idx="5439">
                  <c:v>3836.85376</c:v>
                </c:pt>
                <c:pt idx="5440">
                  <c:v>3837.012451</c:v>
                </c:pt>
                <c:pt idx="5441">
                  <c:v>3837.171875</c:v>
                </c:pt>
                <c:pt idx="5442">
                  <c:v>3837.330811</c:v>
                </c:pt>
                <c:pt idx="5443">
                  <c:v>3837.489746</c:v>
                </c:pt>
                <c:pt idx="5444">
                  <c:v>3837.648926</c:v>
                </c:pt>
                <c:pt idx="5445">
                  <c:v>3837.807617</c:v>
                </c:pt>
                <c:pt idx="5446">
                  <c:v>3837.967041</c:v>
                </c:pt>
                <c:pt idx="5447">
                  <c:v>3838.103516</c:v>
                </c:pt>
                <c:pt idx="5448">
                  <c:v>3838.23877</c:v>
                </c:pt>
                <c:pt idx="5449">
                  <c:v>3838.374268</c:v>
                </c:pt>
                <c:pt idx="5450">
                  <c:v>3838.509766</c:v>
                </c:pt>
                <c:pt idx="5451">
                  <c:v>3838.64502</c:v>
                </c:pt>
                <c:pt idx="5452">
                  <c:v>3838.780518</c:v>
                </c:pt>
                <c:pt idx="5453">
                  <c:v>3838.915527</c:v>
                </c:pt>
                <c:pt idx="5454">
                  <c:v>3839.036621</c:v>
                </c:pt>
                <c:pt idx="5455">
                  <c:v>3839.146973</c:v>
                </c:pt>
                <c:pt idx="5456">
                  <c:v>3839.257568</c:v>
                </c:pt>
                <c:pt idx="5457">
                  <c:v>3839.367676</c:v>
                </c:pt>
                <c:pt idx="5458">
                  <c:v>3839.478027</c:v>
                </c:pt>
                <c:pt idx="5459">
                  <c:v>3839.588623</c:v>
                </c:pt>
                <c:pt idx="5460">
                  <c:v>3839.69873</c:v>
                </c:pt>
                <c:pt idx="5461">
                  <c:v>3839.804932</c:v>
                </c:pt>
                <c:pt idx="5462">
                  <c:v>3839.894775</c:v>
                </c:pt>
                <c:pt idx="5463">
                  <c:v>3839.984863</c:v>
                </c:pt>
                <c:pt idx="5464">
                  <c:v>3840.074707</c:v>
                </c:pt>
                <c:pt idx="5465">
                  <c:v>3840.164551</c:v>
                </c:pt>
                <c:pt idx="5466">
                  <c:v>3840.254639</c:v>
                </c:pt>
                <c:pt idx="5467">
                  <c:v>3840.344482</c:v>
                </c:pt>
                <c:pt idx="5468">
                  <c:v>3840.434326</c:v>
                </c:pt>
                <c:pt idx="5469">
                  <c:v>3840.513672</c:v>
                </c:pt>
                <c:pt idx="5470">
                  <c:v>3840.59082</c:v>
                </c:pt>
                <c:pt idx="5471">
                  <c:v>3840.667725</c:v>
                </c:pt>
                <c:pt idx="5472">
                  <c:v>3840.744873</c:v>
                </c:pt>
                <c:pt idx="5473">
                  <c:v>3840.821777</c:v>
                </c:pt>
                <c:pt idx="5474">
                  <c:v>3840.898926</c:v>
                </c:pt>
                <c:pt idx="5475">
                  <c:v>3840.976318</c:v>
                </c:pt>
                <c:pt idx="5476">
                  <c:v>3841.051025</c:v>
                </c:pt>
                <c:pt idx="5477">
                  <c:v>3841.123047</c:v>
                </c:pt>
                <c:pt idx="5478">
                  <c:v>3841.195068</c:v>
                </c:pt>
                <c:pt idx="5479">
                  <c:v>3841.26709</c:v>
                </c:pt>
                <c:pt idx="5480">
                  <c:v>3841.3396</c:v>
                </c:pt>
                <c:pt idx="5481">
                  <c:v>3841.411621</c:v>
                </c:pt>
                <c:pt idx="5482">
                  <c:v>3841.483887</c:v>
                </c:pt>
                <c:pt idx="5483">
                  <c:v>3841.556641</c:v>
                </c:pt>
                <c:pt idx="5484">
                  <c:v>3841.63501</c:v>
                </c:pt>
                <c:pt idx="5485">
                  <c:v>3841.713867</c:v>
                </c:pt>
                <c:pt idx="5486">
                  <c:v>3841.79248</c:v>
                </c:pt>
                <c:pt idx="5487">
                  <c:v>3841.870605</c:v>
                </c:pt>
                <c:pt idx="5488">
                  <c:v>3841.949219</c:v>
                </c:pt>
                <c:pt idx="5489">
                  <c:v>3842.027832</c:v>
                </c:pt>
                <c:pt idx="5490">
                  <c:v>3842.106445</c:v>
                </c:pt>
                <c:pt idx="5491">
                  <c:v>3842.197998</c:v>
                </c:pt>
                <c:pt idx="5492">
                  <c:v>3842.293701</c:v>
                </c:pt>
                <c:pt idx="5493">
                  <c:v>3842.389648</c:v>
                </c:pt>
                <c:pt idx="5494">
                  <c:v>3842.485352</c:v>
                </c:pt>
                <c:pt idx="5495">
                  <c:v>3842.581055</c:v>
                </c:pt>
                <c:pt idx="5496">
                  <c:v>3842.676758</c:v>
                </c:pt>
                <c:pt idx="5497">
                  <c:v>3842.772461</c:v>
                </c:pt>
                <c:pt idx="5498">
                  <c:v>3842.877441</c:v>
                </c:pt>
                <c:pt idx="5499">
                  <c:v>3842.996582</c:v>
                </c:pt>
                <c:pt idx="5500">
                  <c:v>3843.115234</c:v>
                </c:pt>
                <c:pt idx="5501">
                  <c:v>3843.234375</c:v>
                </c:pt>
                <c:pt idx="5502">
                  <c:v>3843.353271</c:v>
                </c:pt>
                <c:pt idx="5503">
                  <c:v>3843.472168</c:v>
                </c:pt>
                <c:pt idx="5504">
                  <c:v>3843.591309</c:v>
                </c:pt>
                <c:pt idx="5505">
                  <c:v>3843.710938</c:v>
                </c:pt>
                <c:pt idx="5506">
                  <c:v>3843.856445</c:v>
                </c:pt>
                <c:pt idx="5507">
                  <c:v>3844.001465</c:v>
                </c:pt>
                <c:pt idx="5508">
                  <c:v>3844.146729</c:v>
                </c:pt>
                <c:pt idx="5509">
                  <c:v>3844.292236</c:v>
                </c:pt>
                <c:pt idx="5510">
                  <c:v>3844.437256</c:v>
                </c:pt>
                <c:pt idx="5511">
                  <c:v>3844.58252</c:v>
                </c:pt>
                <c:pt idx="5512">
                  <c:v>3844.728027</c:v>
                </c:pt>
                <c:pt idx="5513">
                  <c:v>3844.887695</c:v>
                </c:pt>
                <c:pt idx="5514">
                  <c:v>3845.054932</c:v>
                </c:pt>
                <c:pt idx="5515">
                  <c:v>3845.221924</c:v>
                </c:pt>
                <c:pt idx="5516">
                  <c:v>3845.38916</c:v>
                </c:pt>
                <c:pt idx="5517">
                  <c:v>3845.556396</c:v>
                </c:pt>
                <c:pt idx="5518">
                  <c:v>3845.723633</c:v>
                </c:pt>
                <c:pt idx="5519">
                  <c:v>3845.890381</c:v>
                </c:pt>
                <c:pt idx="5520">
                  <c:v>3846.060059</c:v>
                </c:pt>
                <c:pt idx="5521">
                  <c:v>3846.234863</c:v>
                </c:pt>
                <c:pt idx="5522">
                  <c:v>3846.409668</c:v>
                </c:pt>
                <c:pt idx="5523">
                  <c:v>3846.584473</c:v>
                </c:pt>
                <c:pt idx="5524">
                  <c:v>3846.759277</c:v>
                </c:pt>
                <c:pt idx="5525">
                  <c:v>3846.934326</c:v>
                </c:pt>
                <c:pt idx="5526">
                  <c:v>3847.109375</c:v>
                </c:pt>
                <c:pt idx="5527">
                  <c:v>3847.28418</c:v>
                </c:pt>
                <c:pt idx="5528">
                  <c:v>3847.460449</c:v>
                </c:pt>
                <c:pt idx="5529">
                  <c:v>3847.636719</c:v>
                </c:pt>
                <c:pt idx="5530">
                  <c:v>3847.812988</c:v>
                </c:pt>
                <c:pt idx="5531">
                  <c:v>3847.989746</c:v>
                </c:pt>
                <c:pt idx="5532">
                  <c:v>3848.166016</c:v>
                </c:pt>
                <c:pt idx="5533">
                  <c:v>3848.342285</c:v>
                </c:pt>
                <c:pt idx="5534">
                  <c:v>3848.518799</c:v>
                </c:pt>
                <c:pt idx="5535">
                  <c:v>3848.69873</c:v>
                </c:pt>
                <c:pt idx="5536">
                  <c:v>3848.881836</c:v>
                </c:pt>
                <c:pt idx="5537">
                  <c:v>3849.064941</c:v>
                </c:pt>
                <c:pt idx="5538">
                  <c:v>3849.247559</c:v>
                </c:pt>
                <c:pt idx="5539">
                  <c:v>3849.430176</c:v>
                </c:pt>
                <c:pt idx="5540">
                  <c:v>3849.613281</c:v>
                </c:pt>
                <c:pt idx="5541">
                  <c:v>3849.796143</c:v>
                </c:pt>
                <c:pt idx="5542">
                  <c:v>3849.981689</c:v>
                </c:pt>
                <c:pt idx="5543">
                  <c:v>3850.175537</c:v>
                </c:pt>
                <c:pt idx="5544">
                  <c:v>3850.369629</c:v>
                </c:pt>
                <c:pt idx="5545">
                  <c:v>3850.563965</c:v>
                </c:pt>
                <c:pt idx="5546">
                  <c:v>3850.757812</c:v>
                </c:pt>
                <c:pt idx="5547">
                  <c:v>3850.952148</c:v>
                </c:pt>
                <c:pt idx="5548">
                  <c:v>3851.14624</c:v>
                </c:pt>
                <c:pt idx="5549">
                  <c:v>3851.340332</c:v>
                </c:pt>
                <c:pt idx="5550">
                  <c:v>3851.547607</c:v>
                </c:pt>
                <c:pt idx="5551">
                  <c:v>3851.757812</c:v>
                </c:pt>
                <c:pt idx="5552">
                  <c:v>3851.967285</c:v>
                </c:pt>
                <c:pt idx="5553">
                  <c:v>3852.177002</c:v>
                </c:pt>
                <c:pt idx="5554">
                  <c:v>3852.386719</c:v>
                </c:pt>
                <c:pt idx="5555">
                  <c:v>3852.59668</c:v>
                </c:pt>
                <c:pt idx="5556">
                  <c:v>3852.806396</c:v>
                </c:pt>
                <c:pt idx="5557">
                  <c:v>3853.023926</c:v>
                </c:pt>
                <c:pt idx="5558">
                  <c:v>3853.249023</c:v>
                </c:pt>
                <c:pt idx="5559">
                  <c:v>3853.474609</c:v>
                </c:pt>
                <c:pt idx="5560">
                  <c:v>3853.699951</c:v>
                </c:pt>
                <c:pt idx="5561">
                  <c:v>3853.925293</c:v>
                </c:pt>
                <c:pt idx="5562">
                  <c:v>3854.150879</c:v>
                </c:pt>
                <c:pt idx="5563">
                  <c:v>3854.375977</c:v>
                </c:pt>
                <c:pt idx="5564">
                  <c:v>3854.602295</c:v>
                </c:pt>
                <c:pt idx="5565">
                  <c:v>3854.832031</c:v>
                </c:pt>
                <c:pt idx="5566">
                  <c:v>3855.062012</c:v>
                </c:pt>
                <c:pt idx="5567">
                  <c:v>3855.291992</c:v>
                </c:pt>
                <c:pt idx="5568">
                  <c:v>3855.521973</c:v>
                </c:pt>
                <c:pt idx="5569">
                  <c:v>3855.751953</c:v>
                </c:pt>
                <c:pt idx="5570">
                  <c:v>3855.981934</c:v>
                </c:pt>
                <c:pt idx="5571">
                  <c:v>3856.21167</c:v>
                </c:pt>
                <c:pt idx="5572">
                  <c:v>3856.435547</c:v>
                </c:pt>
                <c:pt idx="5573">
                  <c:v>3856.657227</c:v>
                </c:pt>
                <c:pt idx="5574">
                  <c:v>3856.878906</c:v>
                </c:pt>
                <c:pt idx="5575">
                  <c:v>3857.10083</c:v>
                </c:pt>
                <c:pt idx="5576">
                  <c:v>3857.322266</c:v>
                </c:pt>
                <c:pt idx="5577">
                  <c:v>3857.544189</c:v>
                </c:pt>
                <c:pt idx="5578">
                  <c:v>3857.766113</c:v>
                </c:pt>
                <c:pt idx="5579">
                  <c:v>3857.983398</c:v>
                </c:pt>
                <c:pt idx="5580">
                  <c:v>3858.193604</c:v>
                </c:pt>
                <c:pt idx="5581">
                  <c:v>3858.403809</c:v>
                </c:pt>
                <c:pt idx="5582">
                  <c:v>3858.613525</c:v>
                </c:pt>
                <c:pt idx="5583">
                  <c:v>3858.82373</c:v>
                </c:pt>
                <c:pt idx="5584">
                  <c:v>3859.033691</c:v>
                </c:pt>
                <c:pt idx="5585">
                  <c:v>3859.244141</c:v>
                </c:pt>
                <c:pt idx="5586">
                  <c:v>3859.453857</c:v>
                </c:pt>
                <c:pt idx="5587">
                  <c:v>3859.653809</c:v>
                </c:pt>
                <c:pt idx="5588">
                  <c:v>3859.854004</c:v>
                </c:pt>
                <c:pt idx="5589">
                  <c:v>3860.054443</c:v>
                </c:pt>
                <c:pt idx="5590">
                  <c:v>3860.254395</c:v>
                </c:pt>
                <c:pt idx="5591">
                  <c:v>3860.454346</c:v>
                </c:pt>
                <c:pt idx="5592">
                  <c:v>3860.654541</c:v>
                </c:pt>
                <c:pt idx="5593">
                  <c:v>3860.854736</c:v>
                </c:pt>
                <c:pt idx="5594">
                  <c:v>3861.050781</c:v>
                </c:pt>
                <c:pt idx="5595">
                  <c:v>3861.244629</c:v>
                </c:pt>
                <c:pt idx="5596">
                  <c:v>3861.438477</c:v>
                </c:pt>
                <c:pt idx="5597">
                  <c:v>3861.632324</c:v>
                </c:pt>
                <c:pt idx="5598">
                  <c:v>3861.82666</c:v>
                </c:pt>
                <c:pt idx="5599">
                  <c:v>3862.020508</c:v>
                </c:pt>
                <c:pt idx="5600">
                  <c:v>3862.2146</c:v>
                </c:pt>
                <c:pt idx="5601">
                  <c:v>3862.407715</c:v>
                </c:pt>
                <c:pt idx="5602">
                  <c:v>3862.598877</c:v>
                </c:pt>
                <c:pt idx="5603">
                  <c:v>3862.790283</c:v>
                </c:pt>
                <c:pt idx="5604">
                  <c:v>3862.981689</c:v>
                </c:pt>
                <c:pt idx="5605">
                  <c:v>3863.172852</c:v>
                </c:pt>
                <c:pt idx="5606">
                  <c:v>3863.364014</c:v>
                </c:pt>
                <c:pt idx="5607">
                  <c:v>3863.55542</c:v>
                </c:pt>
                <c:pt idx="5608">
                  <c:v>3863.746826</c:v>
                </c:pt>
                <c:pt idx="5609">
                  <c:v>3863.929199</c:v>
                </c:pt>
                <c:pt idx="5610">
                  <c:v>3864.111084</c:v>
                </c:pt>
                <c:pt idx="5611">
                  <c:v>3864.292969</c:v>
                </c:pt>
                <c:pt idx="5612">
                  <c:v>3864.475098</c:v>
                </c:pt>
                <c:pt idx="5613">
                  <c:v>3864.657227</c:v>
                </c:pt>
                <c:pt idx="5614">
                  <c:v>3864.839355</c:v>
                </c:pt>
                <c:pt idx="5615">
                  <c:v>3865.02124</c:v>
                </c:pt>
                <c:pt idx="5616">
                  <c:v>3865.184814</c:v>
                </c:pt>
                <c:pt idx="5617">
                  <c:v>3865.334473</c:v>
                </c:pt>
                <c:pt idx="5618">
                  <c:v>3865.484375</c:v>
                </c:pt>
                <c:pt idx="5619">
                  <c:v>3865.633789</c:v>
                </c:pt>
                <c:pt idx="5620">
                  <c:v>3865.783203</c:v>
                </c:pt>
                <c:pt idx="5621">
                  <c:v>3865.932617</c:v>
                </c:pt>
                <c:pt idx="5622">
                  <c:v>3866.08252</c:v>
                </c:pt>
                <c:pt idx="5623">
                  <c:v>3866.219727</c:v>
                </c:pt>
                <c:pt idx="5624">
                  <c:v>3866.308838</c:v>
                </c:pt>
                <c:pt idx="5625">
                  <c:v>3866.397949</c:v>
                </c:pt>
                <c:pt idx="5626">
                  <c:v>3866.487061</c:v>
                </c:pt>
                <c:pt idx="5627">
                  <c:v>3866.576172</c:v>
                </c:pt>
                <c:pt idx="5628">
                  <c:v>3866.665527</c:v>
                </c:pt>
                <c:pt idx="5629">
                  <c:v>3866.754883</c:v>
                </c:pt>
                <c:pt idx="5630">
                  <c:v>3866.843994</c:v>
                </c:pt>
                <c:pt idx="5631">
                  <c:v>3866.884521</c:v>
                </c:pt>
                <c:pt idx="5632">
                  <c:v>3866.91626</c:v>
                </c:pt>
                <c:pt idx="5633">
                  <c:v>3866.947998</c:v>
                </c:pt>
                <c:pt idx="5634">
                  <c:v>3866.979492</c:v>
                </c:pt>
                <c:pt idx="5635">
                  <c:v>3867.01123</c:v>
                </c:pt>
                <c:pt idx="5636">
                  <c:v>3867.042725</c:v>
                </c:pt>
                <c:pt idx="5637">
                  <c:v>3867.074707</c:v>
                </c:pt>
                <c:pt idx="5638">
                  <c:v>3867.100586</c:v>
                </c:pt>
                <c:pt idx="5639">
                  <c:v>3867.120605</c:v>
                </c:pt>
                <c:pt idx="5640">
                  <c:v>3867.140869</c:v>
                </c:pt>
                <c:pt idx="5641">
                  <c:v>3867.160889</c:v>
                </c:pt>
                <c:pt idx="5642">
                  <c:v>3867.180908</c:v>
                </c:pt>
                <c:pt idx="5643">
                  <c:v>3867.201172</c:v>
                </c:pt>
                <c:pt idx="5644">
                  <c:v>3867.220947</c:v>
                </c:pt>
                <c:pt idx="5645">
                  <c:v>3867.245117</c:v>
                </c:pt>
                <c:pt idx="5646">
                  <c:v>3867.301514</c:v>
                </c:pt>
                <c:pt idx="5647">
                  <c:v>3867.35791</c:v>
                </c:pt>
                <c:pt idx="5648">
                  <c:v>3867.414062</c:v>
                </c:pt>
                <c:pt idx="5649">
                  <c:v>3867.470215</c:v>
                </c:pt>
                <c:pt idx="5650">
                  <c:v>3867.526855</c:v>
                </c:pt>
                <c:pt idx="5651">
                  <c:v>3867.583008</c:v>
                </c:pt>
                <c:pt idx="5652">
                  <c:v>3867.63916</c:v>
                </c:pt>
                <c:pt idx="5653">
                  <c:v>3867.730713</c:v>
                </c:pt>
                <c:pt idx="5654">
                  <c:v>3867.83374</c:v>
                </c:pt>
                <c:pt idx="5655">
                  <c:v>3867.937012</c:v>
                </c:pt>
                <c:pt idx="5656">
                  <c:v>3868.040039</c:v>
                </c:pt>
                <c:pt idx="5657">
                  <c:v>3868.143311</c:v>
                </c:pt>
                <c:pt idx="5658">
                  <c:v>3868.246582</c:v>
                </c:pt>
                <c:pt idx="5659">
                  <c:v>3868.349609</c:v>
                </c:pt>
                <c:pt idx="5660">
                  <c:v>3868.464355</c:v>
                </c:pt>
                <c:pt idx="5661">
                  <c:v>3868.597412</c:v>
                </c:pt>
                <c:pt idx="5662">
                  <c:v>3868.730469</c:v>
                </c:pt>
                <c:pt idx="5663">
                  <c:v>3868.863281</c:v>
                </c:pt>
                <c:pt idx="5664">
                  <c:v>3868.996094</c:v>
                </c:pt>
                <c:pt idx="5665">
                  <c:v>3869.128906</c:v>
                </c:pt>
                <c:pt idx="5666">
                  <c:v>3869.262207</c:v>
                </c:pt>
                <c:pt idx="5667">
                  <c:v>3869.395264</c:v>
                </c:pt>
                <c:pt idx="5668">
                  <c:v>3869.544434</c:v>
                </c:pt>
                <c:pt idx="5669">
                  <c:v>3869.694092</c:v>
                </c:pt>
                <c:pt idx="5670">
                  <c:v>3869.843262</c:v>
                </c:pt>
                <c:pt idx="5671">
                  <c:v>3869.992676</c:v>
                </c:pt>
                <c:pt idx="5672">
                  <c:v>3870.141846</c:v>
                </c:pt>
                <c:pt idx="5673">
                  <c:v>3870.29126</c:v>
                </c:pt>
                <c:pt idx="5674">
                  <c:v>3870.44043</c:v>
                </c:pt>
                <c:pt idx="5675">
                  <c:v>3870.602783</c:v>
                </c:pt>
                <c:pt idx="5676">
                  <c:v>3870.771484</c:v>
                </c:pt>
                <c:pt idx="5677">
                  <c:v>3870.939941</c:v>
                </c:pt>
                <c:pt idx="5678">
                  <c:v>3871.108398</c:v>
                </c:pt>
                <c:pt idx="5679">
                  <c:v>3871.277344</c:v>
                </c:pt>
                <c:pt idx="5680">
                  <c:v>3871.446289</c:v>
                </c:pt>
                <c:pt idx="5681">
                  <c:v>3871.614746</c:v>
                </c:pt>
                <c:pt idx="5682">
                  <c:v>3871.790283</c:v>
                </c:pt>
                <c:pt idx="5683">
                  <c:v>3871.98291</c:v>
                </c:pt>
                <c:pt idx="5684">
                  <c:v>3872.175537</c:v>
                </c:pt>
                <c:pt idx="5685">
                  <c:v>3872.368652</c:v>
                </c:pt>
                <c:pt idx="5686">
                  <c:v>3872.561035</c:v>
                </c:pt>
                <c:pt idx="5687">
                  <c:v>3872.753418</c:v>
                </c:pt>
                <c:pt idx="5688">
                  <c:v>3872.946289</c:v>
                </c:pt>
                <c:pt idx="5689">
                  <c:v>3873.13916</c:v>
                </c:pt>
                <c:pt idx="5690">
                  <c:v>3873.348389</c:v>
                </c:pt>
                <c:pt idx="5691">
                  <c:v>3873.559082</c:v>
                </c:pt>
                <c:pt idx="5692">
                  <c:v>3873.769531</c:v>
                </c:pt>
                <c:pt idx="5693">
                  <c:v>3873.980469</c:v>
                </c:pt>
                <c:pt idx="5694">
                  <c:v>3874.191406</c:v>
                </c:pt>
                <c:pt idx="5695">
                  <c:v>3874.4021</c:v>
                </c:pt>
                <c:pt idx="5696">
                  <c:v>3874.612793</c:v>
                </c:pt>
                <c:pt idx="5697">
                  <c:v>3874.828613</c:v>
                </c:pt>
                <c:pt idx="5698">
                  <c:v>3875.049072</c:v>
                </c:pt>
                <c:pt idx="5699">
                  <c:v>3875.269531</c:v>
                </c:pt>
                <c:pt idx="5700">
                  <c:v>3875.489746</c:v>
                </c:pt>
                <c:pt idx="5701">
                  <c:v>3875.709473</c:v>
                </c:pt>
                <c:pt idx="5702">
                  <c:v>3875.930176</c:v>
                </c:pt>
                <c:pt idx="5703">
                  <c:v>3876.150146</c:v>
                </c:pt>
                <c:pt idx="5704">
                  <c:v>3876.371338</c:v>
                </c:pt>
                <c:pt idx="5705">
                  <c:v>3876.59668</c:v>
                </c:pt>
                <c:pt idx="5706">
                  <c:v>3876.821777</c:v>
                </c:pt>
                <c:pt idx="5707">
                  <c:v>3877.046875</c:v>
                </c:pt>
                <c:pt idx="5708">
                  <c:v>3877.272461</c:v>
                </c:pt>
                <c:pt idx="5709">
                  <c:v>3877.497559</c:v>
                </c:pt>
                <c:pt idx="5710">
                  <c:v>3877.722656</c:v>
                </c:pt>
                <c:pt idx="5711">
                  <c:v>3877.947754</c:v>
                </c:pt>
                <c:pt idx="5712">
                  <c:v>3878.168457</c:v>
                </c:pt>
                <c:pt idx="5713">
                  <c:v>3878.388184</c:v>
                </c:pt>
                <c:pt idx="5714">
                  <c:v>3878.607666</c:v>
                </c:pt>
                <c:pt idx="5715">
                  <c:v>3878.827393</c:v>
                </c:pt>
                <c:pt idx="5716">
                  <c:v>3879.046875</c:v>
                </c:pt>
                <c:pt idx="5717">
                  <c:v>3879.266602</c:v>
                </c:pt>
                <c:pt idx="5718">
                  <c:v>3879.486328</c:v>
                </c:pt>
                <c:pt idx="5719">
                  <c:v>3879.693604</c:v>
                </c:pt>
                <c:pt idx="5720">
                  <c:v>3879.886963</c:v>
                </c:pt>
                <c:pt idx="5721">
                  <c:v>3880.080322</c:v>
                </c:pt>
                <c:pt idx="5722">
                  <c:v>3880.273926</c:v>
                </c:pt>
                <c:pt idx="5723">
                  <c:v>3880.467285</c:v>
                </c:pt>
                <c:pt idx="5724">
                  <c:v>3880.660645</c:v>
                </c:pt>
                <c:pt idx="5725">
                  <c:v>3880.854248</c:v>
                </c:pt>
                <c:pt idx="5726">
                  <c:v>3881.044189</c:v>
                </c:pt>
                <c:pt idx="5727">
                  <c:v>3881.205078</c:v>
                </c:pt>
                <c:pt idx="5728">
                  <c:v>3881.366211</c:v>
                </c:pt>
                <c:pt idx="5729">
                  <c:v>3881.526855</c:v>
                </c:pt>
                <c:pt idx="5730">
                  <c:v>3881.687744</c:v>
                </c:pt>
                <c:pt idx="5731">
                  <c:v>3881.848633</c:v>
                </c:pt>
                <c:pt idx="5732">
                  <c:v>3882.009766</c:v>
                </c:pt>
                <c:pt idx="5733">
                  <c:v>3882.170654</c:v>
                </c:pt>
                <c:pt idx="5734">
                  <c:v>3882.320557</c:v>
                </c:pt>
                <c:pt idx="5735">
                  <c:v>3882.467041</c:v>
                </c:pt>
                <c:pt idx="5736">
                  <c:v>3882.613525</c:v>
                </c:pt>
                <c:pt idx="5737">
                  <c:v>3882.759766</c:v>
                </c:pt>
                <c:pt idx="5738">
                  <c:v>3882.90625</c:v>
                </c:pt>
                <c:pt idx="5739">
                  <c:v>3883.052734</c:v>
                </c:pt>
                <c:pt idx="5740">
                  <c:v>3883.198975</c:v>
                </c:pt>
                <c:pt idx="5741">
                  <c:v>3883.344727</c:v>
                </c:pt>
                <c:pt idx="5742">
                  <c:v>3883.489746</c:v>
                </c:pt>
                <c:pt idx="5743">
                  <c:v>3883.634277</c:v>
                </c:pt>
                <c:pt idx="5744">
                  <c:v>3883.779053</c:v>
                </c:pt>
                <c:pt idx="5745">
                  <c:v>3883.923828</c:v>
                </c:pt>
                <c:pt idx="5746">
                  <c:v>3884.068848</c:v>
                </c:pt>
                <c:pt idx="5747">
                  <c:v>3884.213379</c:v>
                </c:pt>
                <c:pt idx="5748">
                  <c:v>3884.358154</c:v>
                </c:pt>
                <c:pt idx="5749">
                  <c:v>3884.492188</c:v>
                </c:pt>
                <c:pt idx="5750">
                  <c:v>3884.626465</c:v>
                </c:pt>
                <c:pt idx="5751">
                  <c:v>3884.760498</c:v>
                </c:pt>
                <c:pt idx="5752">
                  <c:v>3884.894531</c:v>
                </c:pt>
                <c:pt idx="5753">
                  <c:v>3885.028564</c:v>
                </c:pt>
                <c:pt idx="5754">
                  <c:v>3885.162598</c:v>
                </c:pt>
                <c:pt idx="5755">
                  <c:v>3885.296631</c:v>
                </c:pt>
                <c:pt idx="5756">
                  <c:v>3885.417725</c:v>
                </c:pt>
                <c:pt idx="5757">
                  <c:v>3885.532227</c:v>
                </c:pt>
                <c:pt idx="5758">
                  <c:v>3885.646484</c:v>
                </c:pt>
                <c:pt idx="5759">
                  <c:v>3885.760742</c:v>
                </c:pt>
                <c:pt idx="5760">
                  <c:v>3885.875</c:v>
                </c:pt>
                <c:pt idx="5761">
                  <c:v>3885.989502</c:v>
                </c:pt>
                <c:pt idx="5762">
                  <c:v>3886.10376</c:v>
                </c:pt>
                <c:pt idx="5763">
                  <c:v>3886.212402</c:v>
                </c:pt>
                <c:pt idx="5764">
                  <c:v>3886.308105</c:v>
                </c:pt>
                <c:pt idx="5765">
                  <c:v>3886.403809</c:v>
                </c:pt>
                <c:pt idx="5766">
                  <c:v>3886.499268</c:v>
                </c:pt>
                <c:pt idx="5767">
                  <c:v>3886.594727</c:v>
                </c:pt>
                <c:pt idx="5768">
                  <c:v>3886.689941</c:v>
                </c:pt>
                <c:pt idx="5769">
                  <c:v>3886.785645</c:v>
                </c:pt>
                <c:pt idx="5770">
                  <c:v>3886.881348</c:v>
                </c:pt>
                <c:pt idx="5771">
                  <c:v>3886.96167</c:v>
                </c:pt>
                <c:pt idx="5772">
                  <c:v>3887.040771</c:v>
                </c:pt>
                <c:pt idx="5773">
                  <c:v>3887.120117</c:v>
                </c:pt>
                <c:pt idx="5774">
                  <c:v>3887.199463</c:v>
                </c:pt>
                <c:pt idx="5775">
                  <c:v>3887.278809</c:v>
                </c:pt>
                <c:pt idx="5776">
                  <c:v>3887.358154</c:v>
                </c:pt>
                <c:pt idx="5777">
                  <c:v>3887.437256</c:v>
                </c:pt>
                <c:pt idx="5778">
                  <c:v>3887.510742</c:v>
                </c:pt>
                <c:pt idx="5779">
                  <c:v>3887.57959</c:v>
                </c:pt>
                <c:pt idx="5780">
                  <c:v>3887.648682</c:v>
                </c:pt>
                <c:pt idx="5781">
                  <c:v>3887.717285</c:v>
                </c:pt>
                <c:pt idx="5782">
                  <c:v>3887.786133</c:v>
                </c:pt>
                <c:pt idx="5783">
                  <c:v>3887.855225</c:v>
                </c:pt>
                <c:pt idx="5784">
                  <c:v>3887.924072</c:v>
                </c:pt>
                <c:pt idx="5785">
                  <c:v>3887.992432</c:v>
                </c:pt>
                <c:pt idx="5786">
                  <c:v>3888.058594</c:v>
                </c:pt>
                <c:pt idx="5787">
                  <c:v>3888.124512</c:v>
                </c:pt>
                <c:pt idx="5788">
                  <c:v>3888.190674</c:v>
                </c:pt>
                <c:pt idx="5789">
                  <c:v>3888.256836</c:v>
                </c:pt>
                <c:pt idx="5790">
                  <c:v>3888.323242</c:v>
                </c:pt>
                <c:pt idx="5791">
                  <c:v>3888.38916</c:v>
                </c:pt>
                <c:pt idx="5792">
                  <c:v>3888.455078</c:v>
                </c:pt>
                <c:pt idx="5793">
                  <c:v>3888.524414</c:v>
                </c:pt>
                <c:pt idx="5794">
                  <c:v>3888.594238</c:v>
                </c:pt>
                <c:pt idx="5795">
                  <c:v>3888.664062</c:v>
                </c:pt>
                <c:pt idx="5796">
                  <c:v>3888.733887</c:v>
                </c:pt>
                <c:pt idx="5797">
                  <c:v>3888.803711</c:v>
                </c:pt>
                <c:pt idx="5798">
                  <c:v>3888.873535</c:v>
                </c:pt>
                <c:pt idx="5799">
                  <c:v>3888.943604</c:v>
                </c:pt>
                <c:pt idx="5800">
                  <c:v>3889.019043</c:v>
                </c:pt>
                <c:pt idx="5801">
                  <c:v>3889.10083</c:v>
                </c:pt>
                <c:pt idx="5802">
                  <c:v>3889.182617</c:v>
                </c:pt>
                <c:pt idx="5803">
                  <c:v>3889.264404</c:v>
                </c:pt>
                <c:pt idx="5804">
                  <c:v>3889.346191</c:v>
                </c:pt>
                <c:pt idx="5805">
                  <c:v>3889.427979</c:v>
                </c:pt>
                <c:pt idx="5806">
                  <c:v>3889.509521</c:v>
                </c:pt>
                <c:pt idx="5807">
                  <c:v>3889.593262</c:v>
                </c:pt>
                <c:pt idx="5808">
                  <c:v>3889.691895</c:v>
                </c:pt>
                <c:pt idx="5809">
                  <c:v>3889.790771</c:v>
                </c:pt>
                <c:pt idx="5810">
                  <c:v>3889.889404</c:v>
                </c:pt>
                <c:pt idx="5811">
                  <c:v>3889.988281</c:v>
                </c:pt>
                <c:pt idx="5812">
                  <c:v>3890.086914</c:v>
                </c:pt>
                <c:pt idx="5813">
                  <c:v>3890.185791</c:v>
                </c:pt>
                <c:pt idx="5814">
                  <c:v>3890.284424</c:v>
                </c:pt>
                <c:pt idx="5815">
                  <c:v>3890.391846</c:v>
                </c:pt>
                <c:pt idx="5816">
                  <c:v>3890.501953</c:v>
                </c:pt>
                <c:pt idx="5817">
                  <c:v>3890.612793</c:v>
                </c:pt>
                <c:pt idx="5818">
                  <c:v>3890.723145</c:v>
                </c:pt>
                <c:pt idx="5819">
                  <c:v>3890.833496</c:v>
                </c:pt>
                <c:pt idx="5820">
                  <c:v>3890.943848</c:v>
                </c:pt>
                <c:pt idx="5821">
                  <c:v>3891.054443</c:v>
                </c:pt>
                <c:pt idx="5822">
                  <c:v>3891.165039</c:v>
                </c:pt>
                <c:pt idx="5823">
                  <c:v>3891.276855</c:v>
                </c:pt>
                <c:pt idx="5824">
                  <c:v>3891.388184</c:v>
                </c:pt>
                <c:pt idx="5825">
                  <c:v>3891.499756</c:v>
                </c:pt>
                <c:pt idx="5826">
                  <c:v>3891.611328</c:v>
                </c:pt>
                <c:pt idx="5827">
                  <c:v>3891.722656</c:v>
                </c:pt>
                <c:pt idx="5828">
                  <c:v>3891.834229</c:v>
                </c:pt>
                <c:pt idx="5829">
                  <c:v>3891.945557</c:v>
                </c:pt>
                <c:pt idx="5830">
                  <c:v>3892.049805</c:v>
                </c:pt>
                <c:pt idx="5831">
                  <c:v>3892.154297</c:v>
                </c:pt>
                <c:pt idx="5832">
                  <c:v>3892.258789</c:v>
                </c:pt>
                <c:pt idx="5833">
                  <c:v>3892.362793</c:v>
                </c:pt>
                <c:pt idx="5834">
                  <c:v>3892.467285</c:v>
                </c:pt>
                <c:pt idx="5835">
                  <c:v>3892.571289</c:v>
                </c:pt>
                <c:pt idx="5836">
                  <c:v>3892.675781</c:v>
                </c:pt>
                <c:pt idx="5837">
                  <c:v>3892.773682</c:v>
                </c:pt>
                <c:pt idx="5838">
                  <c:v>3892.868164</c:v>
                </c:pt>
                <c:pt idx="5839">
                  <c:v>3892.962891</c:v>
                </c:pt>
                <c:pt idx="5840">
                  <c:v>3893.057373</c:v>
                </c:pt>
                <c:pt idx="5841">
                  <c:v>3893.151855</c:v>
                </c:pt>
                <c:pt idx="5842">
                  <c:v>3893.246582</c:v>
                </c:pt>
                <c:pt idx="5843">
                  <c:v>3893.34082</c:v>
                </c:pt>
                <c:pt idx="5844">
                  <c:v>3893.432861</c:v>
                </c:pt>
                <c:pt idx="5845">
                  <c:v>3893.518555</c:v>
                </c:pt>
                <c:pt idx="5846">
                  <c:v>3893.604004</c:v>
                </c:pt>
                <c:pt idx="5847">
                  <c:v>3893.689941</c:v>
                </c:pt>
                <c:pt idx="5848">
                  <c:v>3893.775391</c:v>
                </c:pt>
                <c:pt idx="5849">
                  <c:v>3893.86084</c:v>
                </c:pt>
                <c:pt idx="5850">
                  <c:v>3893.946533</c:v>
                </c:pt>
                <c:pt idx="5851">
                  <c:v>3894.031982</c:v>
                </c:pt>
                <c:pt idx="5852">
                  <c:v>3894.11084</c:v>
                </c:pt>
                <c:pt idx="5853">
                  <c:v>3894.188965</c:v>
                </c:pt>
                <c:pt idx="5854">
                  <c:v>3894.267334</c:v>
                </c:pt>
                <c:pt idx="5855">
                  <c:v>3894.345459</c:v>
                </c:pt>
                <c:pt idx="5856">
                  <c:v>3894.423828</c:v>
                </c:pt>
                <c:pt idx="5857">
                  <c:v>3894.501953</c:v>
                </c:pt>
                <c:pt idx="5858">
                  <c:v>3894.580078</c:v>
                </c:pt>
                <c:pt idx="5859">
                  <c:v>3894.655029</c:v>
                </c:pt>
                <c:pt idx="5860">
                  <c:v>3894.727539</c:v>
                </c:pt>
                <c:pt idx="5861">
                  <c:v>3894.800049</c:v>
                </c:pt>
                <c:pt idx="5862">
                  <c:v>3894.872559</c:v>
                </c:pt>
                <c:pt idx="5863">
                  <c:v>3894.944824</c:v>
                </c:pt>
                <c:pt idx="5864">
                  <c:v>3895.017334</c:v>
                </c:pt>
                <c:pt idx="5865">
                  <c:v>3895.089844</c:v>
                </c:pt>
                <c:pt idx="5866">
                  <c:v>3895.161621</c:v>
                </c:pt>
                <c:pt idx="5867">
                  <c:v>3895.230469</c:v>
                </c:pt>
                <c:pt idx="5868">
                  <c:v>3895.299316</c:v>
                </c:pt>
                <c:pt idx="5869">
                  <c:v>3895.368164</c:v>
                </c:pt>
                <c:pt idx="5870">
                  <c:v>3895.437256</c:v>
                </c:pt>
                <c:pt idx="5871">
                  <c:v>3895.506348</c:v>
                </c:pt>
                <c:pt idx="5872">
                  <c:v>3895.575195</c:v>
                </c:pt>
                <c:pt idx="5873">
                  <c:v>3895.643799</c:v>
                </c:pt>
                <c:pt idx="5874">
                  <c:v>3895.716064</c:v>
                </c:pt>
                <c:pt idx="5875">
                  <c:v>3895.788818</c:v>
                </c:pt>
                <c:pt idx="5876">
                  <c:v>3895.861816</c:v>
                </c:pt>
                <c:pt idx="5877">
                  <c:v>3895.93457</c:v>
                </c:pt>
                <c:pt idx="5878">
                  <c:v>3896.007324</c:v>
                </c:pt>
                <c:pt idx="5879">
                  <c:v>3896.080078</c:v>
                </c:pt>
                <c:pt idx="5880">
                  <c:v>3896.152832</c:v>
                </c:pt>
                <c:pt idx="5881">
                  <c:v>3896.229248</c:v>
                </c:pt>
                <c:pt idx="5882">
                  <c:v>3896.310059</c:v>
                </c:pt>
                <c:pt idx="5883">
                  <c:v>3896.390625</c:v>
                </c:pt>
                <c:pt idx="5884">
                  <c:v>3896.471436</c:v>
                </c:pt>
                <c:pt idx="5885">
                  <c:v>3896.552246</c:v>
                </c:pt>
                <c:pt idx="5886">
                  <c:v>3896.633057</c:v>
                </c:pt>
                <c:pt idx="5887">
                  <c:v>3896.713623</c:v>
                </c:pt>
                <c:pt idx="5888">
                  <c:v>3896.794434</c:v>
                </c:pt>
                <c:pt idx="5889">
                  <c:v>3896.875732</c:v>
                </c:pt>
                <c:pt idx="5890">
                  <c:v>3896.957031</c:v>
                </c:pt>
                <c:pt idx="5891">
                  <c:v>3897.038086</c:v>
                </c:pt>
                <c:pt idx="5892">
                  <c:v>3897.119141</c:v>
                </c:pt>
                <c:pt idx="5893">
                  <c:v>3897.200684</c:v>
                </c:pt>
                <c:pt idx="5894">
                  <c:v>3897.281738</c:v>
                </c:pt>
                <c:pt idx="5895">
                  <c:v>3897.362793</c:v>
                </c:pt>
                <c:pt idx="5896">
                  <c:v>3897.440674</c:v>
                </c:pt>
                <c:pt idx="5897">
                  <c:v>3897.51709</c:v>
                </c:pt>
                <c:pt idx="5898">
                  <c:v>3897.593506</c:v>
                </c:pt>
                <c:pt idx="5899">
                  <c:v>3897.669922</c:v>
                </c:pt>
                <c:pt idx="5900">
                  <c:v>3897.746582</c:v>
                </c:pt>
                <c:pt idx="5901">
                  <c:v>3897.822998</c:v>
                </c:pt>
                <c:pt idx="5902">
                  <c:v>3897.89917</c:v>
                </c:pt>
                <c:pt idx="5903">
                  <c:v>3897.975342</c:v>
                </c:pt>
                <c:pt idx="5904">
                  <c:v>3898.050293</c:v>
                </c:pt>
                <c:pt idx="5905">
                  <c:v>3898.125488</c:v>
                </c:pt>
                <c:pt idx="5906">
                  <c:v>3898.200684</c:v>
                </c:pt>
                <c:pt idx="5907">
                  <c:v>3898.275879</c:v>
                </c:pt>
                <c:pt idx="5908">
                  <c:v>3898.351074</c:v>
                </c:pt>
                <c:pt idx="5909">
                  <c:v>3898.426025</c:v>
                </c:pt>
                <c:pt idx="5910">
                  <c:v>3898.500977</c:v>
                </c:pt>
                <c:pt idx="5911">
                  <c:v>3898.578125</c:v>
                </c:pt>
                <c:pt idx="5912">
                  <c:v>3898.655273</c:v>
                </c:pt>
                <c:pt idx="5913">
                  <c:v>3898.73291</c:v>
                </c:pt>
                <c:pt idx="5914">
                  <c:v>3898.810059</c:v>
                </c:pt>
                <c:pt idx="5915">
                  <c:v>3898.886963</c:v>
                </c:pt>
                <c:pt idx="5916">
                  <c:v>3898.964355</c:v>
                </c:pt>
                <c:pt idx="5917">
                  <c:v>3899.041504</c:v>
                </c:pt>
                <c:pt idx="5918">
                  <c:v>3899.122803</c:v>
                </c:pt>
                <c:pt idx="5919">
                  <c:v>3899.206787</c:v>
                </c:pt>
                <c:pt idx="5920">
                  <c:v>3899.290527</c:v>
                </c:pt>
                <c:pt idx="5921">
                  <c:v>3899.374512</c:v>
                </c:pt>
                <c:pt idx="5922">
                  <c:v>3899.458252</c:v>
                </c:pt>
                <c:pt idx="5923">
                  <c:v>3899.541992</c:v>
                </c:pt>
                <c:pt idx="5924">
                  <c:v>3899.625977</c:v>
                </c:pt>
                <c:pt idx="5925">
                  <c:v>3899.712646</c:v>
                </c:pt>
                <c:pt idx="5926">
                  <c:v>3899.806885</c:v>
                </c:pt>
                <c:pt idx="5927">
                  <c:v>3899.900879</c:v>
                </c:pt>
                <c:pt idx="5928">
                  <c:v>3899.995117</c:v>
                </c:pt>
                <c:pt idx="5929">
                  <c:v>3900.089355</c:v>
                </c:pt>
                <c:pt idx="5930">
                  <c:v>3900.183594</c:v>
                </c:pt>
                <c:pt idx="5931">
                  <c:v>3900.277832</c:v>
                </c:pt>
                <c:pt idx="5932">
                  <c:v>3900.37207</c:v>
                </c:pt>
                <c:pt idx="5933">
                  <c:v>3900.471436</c:v>
                </c:pt>
                <c:pt idx="5934">
                  <c:v>3900.571533</c:v>
                </c:pt>
                <c:pt idx="5935">
                  <c:v>3900.671387</c:v>
                </c:pt>
                <c:pt idx="5936">
                  <c:v>3900.771484</c:v>
                </c:pt>
                <c:pt idx="5937">
                  <c:v>3900.871582</c:v>
                </c:pt>
                <c:pt idx="5938">
                  <c:v>3900.97168</c:v>
                </c:pt>
                <c:pt idx="5939">
                  <c:v>3901.071533</c:v>
                </c:pt>
                <c:pt idx="5940">
                  <c:v>3901.171387</c:v>
                </c:pt>
                <c:pt idx="5941">
                  <c:v>3901.270996</c:v>
                </c:pt>
                <c:pt idx="5942">
                  <c:v>3901.370605</c:v>
                </c:pt>
                <c:pt idx="5943">
                  <c:v>3901.469727</c:v>
                </c:pt>
                <c:pt idx="5944">
                  <c:v>3901.56958</c:v>
                </c:pt>
                <c:pt idx="5945">
                  <c:v>3901.668945</c:v>
                </c:pt>
                <c:pt idx="5946">
                  <c:v>3901.768555</c:v>
                </c:pt>
                <c:pt idx="5947">
                  <c:v>3901.867188</c:v>
                </c:pt>
                <c:pt idx="5948">
                  <c:v>3901.962402</c:v>
                </c:pt>
                <c:pt idx="5949">
                  <c:v>3902.057617</c:v>
                </c:pt>
                <c:pt idx="5950">
                  <c:v>3902.152588</c:v>
                </c:pt>
                <c:pt idx="5951">
                  <c:v>3902.247803</c:v>
                </c:pt>
                <c:pt idx="5952">
                  <c:v>3902.342773</c:v>
                </c:pt>
                <c:pt idx="5953">
                  <c:v>3902.437988</c:v>
                </c:pt>
                <c:pt idx="5954">
                  <c:v>3902.533203</c:v>
                </c:pt>
                <c:pt idx="5955">
                  <c:v>3902.621826</c:v>
                </c:pt>
                <c:pt idx="5956">
                  <c:v>3902.708984</c:v>
                </c:pt>
                <c:pt idx="5957">
                  <c:v>3902.795898</c:v>
                </c:pt>
                <c:pt idx="5958">
                  <c:v>3902.883057</c:v>
                </c:pt>
                <c:pt idx="5959">
                  <c:v>3902.970215</c:v>
                </c:pt>
                <c:pt idx="5960">
                  <c:v>3903.057129</c:v>
                </c:pt>
                <c:pt idx="5961">
                  <c:v>3903.144287</c:v>
                </c:pt>
                <c:pt idx="5962">
                  <c:v>3903.229004</c:v>
                </c:pt>
                <c:pt idx="5963">
                  <c:v>3903.311035</c:v>
                </c:pt>
                <c:pt idx="5964">
                  <c:v>3903.393066</c:v>
                </c:pt>
                <c:pt idx="5965">
                  <c:v>3903.474609</c:v>
                </c:pt>
                <c:pt idx="5966">
                  <c:v>3903.556641</c:v>
                </c:pt>
                <c:pt idx="5967">
                  <c:v>3903.638428</c:v>
                </c:pt>
                <c:pt idx="5968">
                  <c:v>3903.720459</c:v>
                </c:pt>
                <c:pt idx="5969">
                  <c:v>3903.802246</c:v>
                </c:pt>
                <c:pt idx="5970">
                  <c:v>3903.883789</c:v>
                </c:pt>
                <c:pt idx="5971">
                  <c:v>3903.965332</c:v>
                </c:pt>
                <c:pt idx="5972">
                  <c:v>3904.046875</c:v>
                </c:pt>
                <c:pt idx="5973">
                  <c:v>3904.128906</c:v>
                </c:pt>
                <c:pt idx="5974">
                  <c:v>3904.210449</c:v>
                </c:pt>
                <c:pt idx="5975">
                  <c:v>3904.291992</c:v>
                </c:pt>
                <c:pt idx="5976">
                  <c:v>3904.373535</c:v>
                </c:pt>
                <c:pt idx="5977">
                  <c:v>3904.449463</c:v>
                </c:pt>
                <c:pt idx="5978">
                  <c:v>3904.522705</c:v>
                </c:pt>
                <c:pt idx="5979">
                  <c:v>3904.596191</c:v>
                </c:pt>
                <c:pt idx="5980">
                  <c:v>3904.669922</c:v>
                </c:pt>
                <c:pt idx="5981">
                  <c:v>3904.743408</c:v>
                </c:pt>
                <c:pt idx="5982">
                  <c:v>3904.816895</c:v>
                </c:pt>
                <c:pt idx="5983">
                  <c:v>3904.890625</c:v>
                </c:pt>
                <c:pt idx="5984">
                  <c:v>3904.958008</c:v>
                </c:pt>
                <c:pt idx="5985">
                  <c:v>3905.015137</c:v>
                </c:pt>
                <c:pt idx="5986">
                  <c:v>3905.072021</c:v>
                </c:pt>
                <c:pt idx="5987">
                  <c:v>3905.128906</c:v>
                </c:pt>
                <c:pt idx="5988">
                  <c:v>3905.185791</c:v>
                </c:pt>
                <c:pt idx="5989">
                  <c:v>3905.242676</c:v>
                </c:pt>
                <c:pt idx="5990">
                  <c:v>3905.299805</c:v>
                </c:pt>
                <c:pt idx="5991">
                  <c:v>3905.356689</c:v>
                </c:pt>
                <c:pt idx="5992">
                  <c:v>3905.399414</c:v>
                </c:pt>
                <c:pt idx="5993">
                  <c:v>3905.442383</c:v>
                </c:pt>
                <c:pt idx="5994">
                  <c:v>3905.485107</c:v>
                </c:pt>
                <c:pt idx="5995">
                  <c:v>3905.527832</c:v>
                </c:pt>
                <c:pt idx="5996">
                  <c:v>3905.570557</c:v>
                </c:pt>
                <c:pt idx="5997">
                  <c:v>3905.613281</c:v>
                </c:pt>
                <c:pt idx="5998">
                  <c:v>3905.656006</c:v>
                </c:pt>
                <c:pt idx="5999">
                  <c:v>3905.690186</c:v>
                </c:pt>
                <c:pt idx="6000">
                  <c:v>3905.719727</c:v>
                </c:pt>
                <c:pt idx="6001">
                  <c:v>3905.749023</c:v>
                </c:pt>
                <c:pt idx="6002">
                  <c:v>3905.77832</c:v>
                </c:pt>
                <c:pt idx="6003">
                  <c:v>3905.807861</c:v>
                </c:pt>
                <c:pt idx="6004">
                  <c:v>3905.837402</c:v>
                </c:pt>
                <c:pt idx="6005">
                  <c:v>3905.866455</c:v>
                </c:pt>
                <c:pt idx="6006">
                  <c:v>3905.893066</c:v>
                </c:pt>
                <c:pt idx="6007">
                  <c:v>3905.911377</c:v>
                </c:pt>
                <c:pt idx="6008">
                  <c:v>3905.929932</c:v>
                </c:pt>
                <c:pt idx="6009">
                  <c:v>3905.948242</c:v>
                </c:pt>
                <c:pt idx="6010">
                  <c:v>3905.966797</c:v>
                </c:pt>
                <c:pt idx="6011">
                  <c:v>3905.985352</c:v>
                </c:pt>
                <c:pt idx="6012">
                  <c:v>3906.003662</c:v>
                </c:pt>
                <c:pt idx="6013">
                  <c:v>3906.022217</c:v>
                </c:pt>
                <c:pt idx="6014">
                  <c:v>3906.038818</c:v>
                </c:pt>
                <c:pt idx="6015">
                  <c:v>3906.055176</c:v>
                </c:pt>
                <c:pt idx="6016">
                  <c:v>3906.071289</c:v>
                </c:pt>
                <c:pt idx="6017">
                  <c:v>3906.087646</c:v>
                </c:pt>
                <c:pt idx="6018">
                  <c:v>3906.104004</c:v>
                </c:pt>
                <c:pt idx="6019">
                  <c:v>3906.120117</c:v>
                </c:pt>
                <c:pt idx="6020">
                  <c:v>3906.136475</c:v>
                </c:pt>
                <c:pt idx="6021">
                  <c:v>3906.151855</c:v>
                </c:pt>
                <c:pt idx="6022">
                  <c:v>3906.166748</c:v>
                </c:pt>
                <c:pt idx="6023">
                  <c:v>3906.181641</c:v>
                </c:pt>
                <c:pt idx="6024">
                  <c:v>3906.196289</c:v>
                </c:pt>
                <c:pt idx="6025">
                  <c:v>3906.211182</c:v>
                </c:pt>
                <c:pt idx="6026">
                  <c:v>3906.226074</c:v>
                </c:pt>
                <c:pt idx="6027">
                  <c:v>3906.240967</c:v>
                </c:pt>
                <c:pt idx="6028">
                  <c:v>3906.254639</c:v>
                </c:pt>
                <c:pt idx="6029">
                  <c:v>3906.26416</c:v>
                </c:pt>
                <c:pt idx="6030">
                  <c:v>3906.273926</c:v>
                </c:pt>
                <c:pt idx="6031">
                  <c:v>3906.283691</c:v>
                </c:pt>
                <c:pt idx="6032">
                  <c:v>3906.293213</c:v>
                </c:pt>
                <c:pt idx="6033">
                  <c:v>3906.302734</c:v>
                </c:pt>
                <c:pt idx="6034">
                  <c:v>3906.3125</c:v>
                </c:pt>
                <c:pt idx="6035">
                  <c:v>3906.322021</c:v>
                </c:pt>
                <c:pt idx="6036">
                  <c:v>3906.329346</c:v>
                </c:pt>
                <c:pt idx="6037">
                  <c:v>3906.336426</c:v>
                </c:pt>
                <c:pt idx="6038">
                  <c:v>3906.343262</c:v>
                </c:pt>
                <c:pt idx="6039">
                  <c:v>3906.350586</c:v>
                </c:pt>
                <c:pt idx="6040">
                  <c:v>3906.357422</c:v>
                </c:pt>
                <c:pt idx="6041">
                  <c:v>3906.364502</c:v>
                </c:pt>
                <c:pt idx="6042">
                  <c:v>3906.371582</c:v>
                </c:pt>
                <c:pt idx="6043">
                  <c:v>3906.376953</c:v>
                </c:pt>
                <c:pt idx="6044">
                  <c:v>3906.380127</c:v>
                </c:pt>
                <c:pt idx="6045">
                  <c:v>3906.383789</c:v>
                </c:pt>
                <c:pt idx="6046">
                  <c:v>3906.387207</c:v>
                </c:pt>
                <c:pt idx="6047">
                  <c:v>3906.390625</c:v>
                </c:pt>
                <c:pt idx="6048">
                  <c:v>3906.394043</c:v>
                </c:pt>
                <c:pt idx="6049">
                  <c:v>3906.397461</c:v>
                </c:pt>
                <c:pt idx="6050">
                  <c:v>3906.400635</c:v>
                </c:pt>
                <c:pt idx="6051">
                  <c:v>3906.400146</c:v>
                </c:pt>
                <c:pt idx="6052">
                  <c:v>3906.399658</c:v>
                </c:pt>
                <c:pt idx="6053">
                  <c:v>3906.398926</c:v>
                </c:pt>
                <c:pt idx="6054">
                  <c:v>3906.398438</c:v>
                </c:pt>
                <c:pt idx="6055">
                  <c:v>3906.397949</c:v>
                </c:pt>
                <c:pt idx="6056">
                  <c:v>3906.397461</c:v>
                </c:pt>
                <c:pt idx="6057">
                  <c:v>3906.397217</c:v>
                </c:pt>
                <c:pt idx="6058">
                  <c:v>3906.399414</c:v>
                </c:pt>
                <c:pt idx="6059">
                  <c:v>3906.40332</c:v>
                </c:pt>
                <c:pt idx="6060">
                  <c:v>3906.407227</c:v>
                </c:pt>
                <c:pt idx="6061">
                  <c:v>3906.410645</c:v>
                </c:pt>
                <c:pt idx="6062">
                  <c:v>3906.414307</c:v>
                </c:pt>
                <c:pt idx="6063">
                  <c:v>3906.417969</c:v>
                </c:pt>
                <c:pt idx="6064">
                  <c:v>3906.421875</c:v>
                </c:pt>
                <c:pt idx="6065">
                  <c:v>3906.429199</c:v>
                </c:pt>
                <c:pt idx="6066">
                  <c:v>3906.443359</c:v>
                </c:pt>
                <c:pt idx="6067">
                  <c:v>3906.45752</c:v>
                </c:pt>
                <c:pt idx="6068">
                  <c:v>3906.47168</c:v>
                </c:pt>
                <c:pt idx="6069">
                  <c:v>3906.486084</c:v>
                </c:pt>
                <c:pt idx="6070">
                  <c:v>3906.500244</c:v>
                </c:pt>
                <c:pt idx="6071">
                  <c:v>3906.514404</c:v>
                </c:pt>
                <c:pt idx="6072">
                  <c:v>3906.52832</c:v>
                </c:pt>
                <c:pt idx="6073">
                  <c:v>3906.551758</c:v>
                </c:pt>
                <c:pt idx="6074">
                  <c:v>3906.574951</c:v>
                </c:pt>
                <c:pt idx="6075">
                  <c:v>3906.5979</c:v>
                </c:pt>
                <c:pt idx="6076">
                  <c:v>3906.621094</c:v>
                </c:pt>
                <c:pt idx="6077">
                  <c:v>3906.644043</c:v>
                </c:pt>
                <c:pt idx="6078">
                  <c:v>3906.66748</c:v>
                </c:pt>
                <c:pt idx="6079">
                  <c:v>3906.690674</c:v>
                </c:pt>
                <c:pt idx="6080">
                  <c:v>3906.712891</c:v>
                </c:pt>
                <c:pt idx="6081">
                  <c:v>3906.734619</c:v>
                </c:pt>
                <c:pt idx="6082">
                  <c:v>3906.756104</c:v>
                </c:pt>
                <c:pt idx="6083">
                  <c:v>3906.777832</c:v>
                </c:pt>
                <c:pt idx="6084">
                  <c:v>3906.799561</c:v>
                </c:pt>
                <c:pt idx="6085">
                  <c:v>3906.821045</c:v>
                </c:pt>
                <c:pt idx="6086">
                  <c:v>3906.842773</c:v>
                </c:pt>
                <c:pt idx="6087">
                  <c:v>3906.862061</c:v>
                </c:pt>
                <c:pt idx="6088">
                  <c:v>3906.875</c:v>
                </c:pt>
                <c:pt idx="6089">
                  <c:v>3906.887695</c:v>
                </c:pt>
                <c:pt idx="6090">
                  <c:v>3906.900879</c:v>
                </c:pt>
                <c:pt idx="6091">
                  <c:v>3906.913574</c:v>
                </c:pt>
                <c:pt idx="6092">
                  <c:v>3906.926514</c:v>
                </c:pt>
                <c:pt idx="6093">
                  <c:v>3906.939453</c:v>
                </c:pt>
                <c:pt idx="6094">
                  <c:v>3906.952393</c:v>
                </c:pt>
                <c:pt idx="6095">
                  <c:v>3906.966797</c:v>
                </c:pt>
                <c:pt idx="6096">
                  <c:v>3906.981689</c:v>
                </c:pt>
                <c:pt idx="6097">
                  <c:v>3906.996338</c:v>
                </c:pt>
                <c:pt idx="6098">
                  <c:v>3907.01123</c:v>
                </c:pt>
                <c:pt idx="6099">
                  <c:v>3907.025879</c:v>
                </c:pt>
                <c:pt idx="6100">
                  <c:v>3907.040527</c:v>
                </c:pt>
                <c:pt idx="6101">
                  <c:v>3907.05542</c:v>
                </c:pt>
                <c:pt idx="6102">
                  <c:v>3907.077148</c:v>
                </c:pt>
                <c:pt idx="6103">
                  <c:v>3907.10498</c:v>
                </c:pt>
                <c:pt idx="6104">
                  <c:v>3907.132568</c:v>
                </c:pt>
                <c:pt idx="6105">
                  <c:v>3907.160156</c:v>
                </c:pt>
                <c:pt idx="6106">
                  <c:v>3907.187988</c:v>
                </c:pt>
                <c:pt idx="6107">
                  <c:v>3907.215576</c:v>
                </c:pt>
                <c:pt idx="6108">
                  <c:v>3907.243408</c:v>
                </c:pt>
                <c:pt idx="6109">
                  <c:v>3907.272461</c:v>
                </c:pt>
                <c:pt idx="6110">
                  <c:v>3907.308594</c:v>
                </c:pt>
                <c:pt idx="6111">
                  <c:v>3907.344727</c:v>
                </c:pt>
                <c:pt idx="6112">
                  <c:v>3907.380859</c:v>
                </c:pt>
                <c:pt idx="6113">
                  <c:v>3907.416992</c:v>
                </c:pt>
                <c:pt idx="6114">
                  <c:v>3907.453125</c:v>
                </c:pt>
                <c:pt idx="6115">
                  <c:v>3907.489258</c:v>
                </c:pt>
                <c:pt idx="6116">
                  <c:v>3907.525391</c:v>
                </c:pt>
                <c:pt idx="6117">
                  <c:v>3907.563721</c:v>
                </c:pt>
                <c:pt idx="6118">
                  <c:v>3907.602539</c:v>
                </c:pt>
                <c:pt idx="6119">
                  <c:v>3907.641602</c:v>
                </c:pt>
                <c:pt idx="6120">
                  <c:v>3907.68042</c:v>
                </c:pt>
                <c:pt idx="6121">
                  <c:v>3907.719238</c:v>
                </c:pt>
                <c:pt idx="6122">
                  <c:v>3907.758545</c:v>
                </c:pt>
                <c:pt idx="6123">
                  <c:v>3907.797363</c:v>
                </c:pt>
                <c:pt idx="6124">
                  <c:v>3907.836914</c:v>
                </c:pt>
                <c:pt idx="6125">
                  <c:v>3907.877441</c:v>
                </c:pt>
                <c:pt idx="6126">
                  <c:v>3907.91748</c:v>
                </c:pt>
                <c:pt idx="6127">
                  <c:v>3907.958008</c:v>
                </c:pt>
                <c:pt idx="6128">
                  <c:v>3907.998535</c:v>
                </c:pt>
                <c:pt idx="6129">
                  <c:v>3908.039062</c:v>
                </c:pt>
                <c:pt idx="6130">
                  <c:v>3908.079102</c:v>
                </c:pt>
                <c:pt idx="6131">
                  <c:v>3908.119629</c:v>
                </c:pt>
                <c:pt idx="6132">
                  <c:v>3908.157715</c:v>
                </c:pt>
                <c:pt idx="6133">
                  <c:v>3908.195801</c:v>
                </c:pt>
                <c:pt idx="6134">
                  <c:v>3908.233887</c:v>
                </c:pt>
                <c:pt idx="6135">
                  <c:v>3908.271973</c:v>
                </c:pt>
                <c:pt idx="6136">
                  <c:v>3908.310303</c:v>
                </c:pt>
                <c:pt idx="6137">
                  <c:v>3908.348633</c:v>
                </c:pt>
                <c:pt idx="6138">
                  <c:v>3908.386719</c:v>
                </c:pt>
                <c:pt idx="6139">
                  <c:v>3908.418701</c:v>
                </c:pt>
                <c:pt idx="6140">
                  <c:v>3908.448486</c:v>
                </c:pt>
                <c:pt idx="6141">
                  <c:v>3908.478271</c:v>
                </c:pt>
                <c:pt idx="6142">
                  <c:v>3908.508057</c:v>
                </c:pt>
                <c:pt idx="6143">
                  <c:v>3908.537842</c:v>
                </c:pt>
                <c:pt idx="6144">
                  <c:v>3908.567383</c:v>
                </c:pt>
                <c:pt idx="6145">
                  <c:v>3908.597168</c:v>
                </c:pt>
                <c:pt idx="6146">
                  <c:v>3908.622314</c:v>
                </c:pt>
                <c:pt idx="6147">
                  <c:v>3908.638672</c:v>
                </c:pt>
                <c:pt idx="6148">
                  <c:v>3908.655273</c:v>
                </c:pt>
                <c:pt idx="6149">
                  <c:v>3908.671387</c:v>
                </c:pt>
                <c:pt idx="6150">
                  <c:v>3908.687988</c:v>
                </c:pt>
                <c:pt idx="6151">
                  <c:v>3908.704346</c:v>
                </c:pt>
                <c:pt idx="6152">
                  <c:v>3908.720703</c:v>
                </c:pt>
                <c:pt idx="6153">
                  <c:v>3908.737549</c:v>
                </c:pt>
                <c:pt idx="6154">
                  <c:v>3908.745361</c:v>
                </c:pt>
                <c:pt idx="6155">
                  <c:v>3908.753418</c:v>
                </c:pt>
                <c:pt idx="6156">
                  <c:v>3908.760986</c:v>
                </c:pt>
                <c:pt idx="6157">
                  <c:v>3908.769043</c:v>
                </c:pt>
                <c:pt idx="6158">
                  <c:v>3908.776855</c:v>
                </c:pt>
                <c:pt idx="6159">
                  <c:v>3908.784912</c:v>
                </c:pt>
                <c:pt idx="6160">
                  <c:v>3908.792725</c:v>
                </c:pt>
                <c:pt idx="6161">
                  <c:v>3908.804443</c:v>
                </c:pt>
                <c:pt idx="6162">
                  <c:v>3908.818848</c:v>
                </c:pt>
                <c:pt idx="6163">
                  <c:v>3908.833008</c:v>
                </c:pt>
                <c:pt idx="6164">
                  <c:v>3908.847168</c:v>
                </c:pt>
                <c:pt idx="6165">
                  <c:v>3908.861572</c:v>
                </c:pt>
                <c:pt idx="6166">
                  <c:v>3908.875977</c:v>
                </c:pt>
                <c:pt idx="6167">
                  <c:v>3908.890137</c:v>
                </c:pt>
                <c:pt idx="6168">
                  <c:v>3908.906006</c:v>
                </c:pt>
                <c:pt idx="6169">
                  <c:v>3908.92749</c:v>
                </c:pt>
                <c:pt idx="6170">
                  <c:v>3908.94873</c:v>
                </c:pt>
                <c:pt idx="6171">
                  <c:v>3908.969971</c:v>
                </c:pt>
                <c:pt idx="6172">
                  <c:v>3908.991211</c:v>
                </c:pt>
                <c:pt idx="6173">
                  <c:v>3909.012695</c:v>
                </c:pt>
                <c:pt idx="6174">
                  <c:v>3909.033691</c:v>
                </c:pt>
                <c:pt idx="6175">
                  <c:v>3909.055176</c:v>
                </c:pt>
                <c:pt idx="6176">
                  <c:v>3909.072998</c:v>
                </c:pt>
                <c:pt idx="6177">
                  <c:v>3909.090576</c:v>
                </c:pt>
                <c:pt idx="6178">
                  <c:v>3909.108154</c:v>
                </c:pt>
                <c:pt idx="6179">
                  <c:v>3909.125488</c:v>
                </c:pt>
                <c:pt idx="6180">
                  <c:v>3909.143066</c:v>
                </c:pt>
                <c:pt idx="6181">
                  <c:v>3909.160889</c:v>
                </c:pt>
                <c:pt idx="6182">
                  <c:v>3909.178467</c:v>
                </c:pt>
                <c:pt idx="6183">
                  <c:v>3909.19873</c:v>
                </c:pt>
                <c:pt idx="6184">
                  <c:v>3909.222168</c:v>
                </c:pt>
                <c:pt idx="6185">
                  <c:v>3909.245361</c:v>
                </c:pt>
                <c:pt idx="6186">
                  <c:v>3909.268555</c:v>
                </c:pt>
                <c:pt idx="6187">
                  <c:v>3909.291992</c:v>
                </c:pt>
                <c:pt idx="6188">
                  <c:v>3909.314941</c:v>
                </c:pt>
                <c:pt idx="6189">
                  <c:v>3909.338379</c:v>
                </c:pt>
                <c:pt idx="6190">
                  <c:v>3909.364258</c:v>
                </c:pt>
                <c:pt idx="6191">
                  <c:v>3909.40332</c:v>
                </c:pt>
                <c:pt idx="6192">
                  <c:v>3909.442383</c:v>
                </c:pt>
                <c:pt idx="6193">
                  <c:v>3909.481445</c:v>
                </c:pt>
                <c:pt idx="6194">
                  <c:v>3909.520508</c:v>
                </c:pt>
                <c:pt idx="6195">
                  <c:v>3909.55957</c:v>
                </c:pt>
                <c:pt idx="6196">
                  <c:v>3909.598633</c:v>
                </c:pt>
                <c:pt idx="6197">
                  <c:v>3909.637451</c:v>
                </c:pt>
                <c:pt idx="6198">
                  <c:v>3909.681152</c:v>
                </c:pt>
                <c:pt idx="6199">
                  <c:v>3909.72583</c:v>
                </c:pt>
                <c:pt idx="6200">
                  <c:v>3909.770264</c:v>
                </c:pt>
                <c:pt idx="6201">
                  <c:v>3909.814941</c:v>
                </c:pt>
                <c:pt idx="6202">
                  <c:v>3909.859619</c:v>
                </c:pt>
                <c:pt idx="6203">
                  <c:v>3909.904297</c:v>
                </c:pt>
                <c:pt idx="6204">
                  <c:v>3909.948975</c:v>
                </c:pt>
                <c:pt idx="6205">
                  <c:v>3909.991455</c:v>
                </c:pt>
                <c:pt idx="6206">
                  <c:v>3910.031982</c:v>
                </c:pt>
                <c:pt idx="6207">
                  <c:v>3910.072266</c:v>
                </c:pt>
                <c:pt idx="6208">
                  <c:v>3910.112793</c:v>
                </c:pt>
                <c:pt idx="6209">
                  <c:v>3910.15332</c:v>
                </c:pt>
                <c:pt idx="6210">
                  <c:v>3910.193604</c:v>
                </c:pt>
                <c:pt idx="6211">
                  <c:v>3910.234131</c:v>
                </c:pt>
                <c:pt idx="6212">
                  <c:v>3910.273438</c:v>
                </c:pt>
                <c:pt idx="6213">
                  <c:v>3910.303467</c:v>
                </c:pt>
                <c:pt idx="6214">
                  <c:v>3910.333252</c:v>
                </c:pt>
                <c:pt idx="6215">
                  <c:v>3910.363037</c:v>
                </c:pt>
                <c:pt idx="6216">
                  <c:v>3910.392822</c:v>
                </c:pt>
                <c:pt idx="6217">
                  <c:v>3910.422607</c:v>
                </c:pt>
                <c:pt idx="6218">
                  <c:v>3910.452393</c:v>
                </c:pt>
                <c:pt idx="6219">
                  <c:v>3910.482178</c:v>
                </c:pt>
                <c:pt idx="6220">
                  <c:v>3910.504395</c:v>
                </c:pt>
                <c:pt idx="6221">
                  <c:v>3910.522949</c:v>
                </c:pt>
                <c:pt idx="6222">
                  <c:v>3910.541992</c:v>
                </c:pt>
                <c:pt idx="6223">
                  <c:v>3910.560547</c:v>
                </c:pt>
                <c:pt idx="6224">
                  <c:v>3910.57959</c:v>
                </c:pt>
                <c:pt idx="6225">
                  <c:v>3910.598389</c:v>
                </c:pt>
                <c:pt idx="6226">
                  <c:v>3910.617188</c:v>
                </c:pt>
                <c:pt idx="6227">
                  <c:v>3910.635742</c:v>
                </c:pt>
                <c:pt idx="6228">
                  <c:v>3910.654053</c:v>
                </c:pt>
                <c:pt idx="6229">
                  <c:v>3910.672363</c:v>
                </c:pt>
                <c:pt idx="6230">
                  <c:v>3910.69043</c:v>
                </c:pt>
                <c:pt idx="6231">
                  <c:v>3910.70874</c:v>
                </c:pt>
                <c:pt idx="6232">
                  <c:v>3910.727051</c:v>
                </c:pt>
                <c:pt idx="6233">
                  <c:v>3910.745117</c:v>
                </c:pt>
                <c:pt idx="6234">
                  <c:v>3910.763428</c:v>
                </c:pt>
                <c:pt idx="6235">
                  <c:v>3910.782471</c:v>
                </c:pt>
                <c:pt idx="6236">
                  <c:v>3910.80127</c:v>
                </c:pt>
                <c:pt idx="6237">
                  <c:v>3910.820312</c:v>
                </c:pt>
                <c:pt idx="6238">
                  <c:v>3910.839355</c:v>
                </c:pt>
                <c:pt idx="6239">
                  <c:v>3910.858398</c:v>
                </c:pt>
                <c:pt idx="6240">
                  <c:v>3910.877441</c:v>
                </c:pt>
                <c:pt idx="6241">
                  <c:v>3910.896484</c:v>
                </c:pt>
                <c:pt idx="6242">
                  <c:v>3910.912354</c:v>
                </c:pt>
                <c:pt idx="6243">
                  <c:v>3910.92627</c:v>
                </c:pt>
                <c:pt idx="6244">
                  <c:v>3910.939941</c:v>
                </c:pt>
                <c:pt idx="6245">
                  <c:v>3910.953613</c:v>
                </c:pt>
                <c:pt idx="6246">
                  <c:v>3910.967285</c:v>
                </c:pt>
                <c:pt idx="6247">
                  <c:v>3910.981201</c:v>
                </c:pt>
                <c:pt idx="6248">
                  <c:v>3910.994873</c:v>
                </c:pt>
                <c:pt idx="6249">
                  <c:v>3911.007568</c:v>
                </c:pt>
                <c:pt idx="6250">
                  <c:v>3911.017822</c:v>
                </c:pt>
                <c:pt idx="6251">
                  <c:v>3911.027832</c:v>
                </c:pt>
                <c:pt idx="6252">
                  <c:v>3911.038086</c:v>
                </c:pt>
                <c:pt idx="6253">
                  <c:v>3911.048096</c:v>
                </c:pt>
                <c:pt idx="6254">
                  <c:v>3911.058105</c:v>
                </c:pt>
                <c:pt idx="6255">
                  <c:v>3911.068359</c:v>
                </c:pt>
                <c:pt idx="6256">
                  <c:v>3911.078125</c:v>
                </c:pt>
                <c:pt idx="6257">
                  <c:v>3911.086426</c:v>
                </c:pt>
                <c:pt idx="6258">
                  <c:v>3911.094238</c:v>
                </c:pt>
                <c:pt idx="6259">
                  <c:v>3911.102051</c:v>
                </c:pt>
                <c:pt idx="6260">
                  <c:v>3911.109619</c:v>
                </c:pt>
                <c:pt idx="6261">
                  <c:v>3911.117432</c:v>
                </c:pt>
                <c:pt idx="6262">
                  <c:v>3911.125244</c:v>
                </c:pt>
                <c:pt idx="6263">
                  <c:v>3911.133057</c:v>
                </c:pt>
                <c:pt idx="6264">
                  <c:v>3911.142822</c:v>
                </c:pt>
                <c:pt idx="6265">
                  <c:v>3911.154785</c:v>
                </c:pt>
                <c:pt idx="6266">
                  <c:v>3911.166748</c:v>
                </c:pt>
                <c:pt idx="6267">
                  <c:v>3911.178711</c:v>
                </c:pt>
                <c:pt idx="6268">
                  <c:v>3911.19043</c:v>
                </c:pt>
                <c:pt idx="6269">
                  <c:v>3911.202393</c:v>
                </c:pt>
                <c:pt idx="6270">
                  <c:v>3911.214355</c:v>
                </c:pt>
                <c:pt idx="6271">
                  <c:v>3911.228271</c:v>
                </c:pt>
                <c:pt idx="6272">
                  <c:v>3911.252686</c:v>
                </c:pt>
                <c:pt idx="6273">
                  <c:v>3911.277344</c:v>
                </c:pt>
                <c:pt idx="6274">
                  <c:v>3911.301758</c:v>
                </c:pt>
                <c:pt idx="6275">
                  <c:v>3911.32666</c:v>
                </c:pt>
                <c:pt idx="6276">
                  <c:v>3911.351074</c:v>
                </c:pt>
                <c:pt idx="6277">
                  <c:v>3911.375732</c:v>
                </c:pt>
                <c:pt idx="6278">
                  <c:v>3911.400391</c:v>
                </c:pt>
                <c:pt idx="6279">
                  <c:v>3911.427246</c:v>
                </c:pt>
                <c:pt idx="6280">
                  <c:v>3911.45459</c:v>
                </c:pt>
                <c:pt idx="6281">
                  <c:v>3911.481934</c:v>
                </c:pt>
                <c:pt idx="6282">
                  <c:v>3911.509277</c:v>
                </c:pt>
                <c:pt idx="6283">
                  <c:v>3911.536621</c:v>
                </c:pt>
                <c:pt idx="6284">
                  <c:v>3911.563965</c:v>
                </c:pt>
                <c:pt idx="6285">
                  <c:v>3911.591309</c:v>
                </c:pt>
                <c:pt idx="6286">
                  <c:v>3911.615723</c:v>
                </c:pt>
                <c:pt idx="6287">
                  <c:v>3911.63623</c:v>
                </c:pt>
                <c:pt idx="6288">
                  <c:v>3911.656738</c:v>
                </c:pt>
                <c:pt idx="6289">
                  <c:v>3911.677002</c:v>
                </c:pt>
                <c:pt idx="6290">
                  <c:v>3911.697266</c:v>
                </c:pt>
                <c:pt idx="6291">
                  <c:v>3911.717773</c:v>
                </c:pt>
                <c:pt idx="6292">
                  <c:v>3911.738281</c:v>
                </c:pt>
                <c:pt idx="6293">
                  <c:v>3911.759521</c:v>
                </c:pt>
                <c:pt idx="6294">
                  <c:v>3911.788086</c:v>
                </c:pt>
                <c:pt idx="6295">
                  <c:v>3911.816895</c:v>
                </c:pt>
                <c:pt idx="6296">
                  <c:v>3911.845215</c:v>
                </c:pt>
                <c:pt idx="6297">
                  <c:v>3911.874023</c:v>
                </c:pt>
                <c:pt idx="6298">
                  <c:v>3911.902344</c:v>
                </c:pt>
                <c:pt idx="6299">
                  <c:v>3911.931152</c:v>
                </c:pt>
                <c:pt idx="6300">
                  <c:v>3911.959717</c:v>
                </c:pt>
                <c:pt idx="6301">
                  <c:v>3912.004639</c:v>
                </c:pt>
                <c:pt idx="6302">
                  <c:v>3912.056396</c:v>
                </c:pt>
                <c:pt idx="6303">
                  <c:v>3912.108154</c:v>
                </c:pt>
                <c:pt idx="6304">
                  <c:v>3912.159668</c:v>
                </c:pt>
                <c:pt idx="6305">
                  <c:v>3912.211426</c:v>
                </c:pt>
                <c:pt idx="6306">
                  <c:v>3912.263184</c:v>
                </c:pt>
                <c:pt idx="6307">
                  <c:v>3912.314697</c:v>
                </c:pt>
                <c:pt idx="6308">
                  <c:v>3912.374756</c:v>
                </c:pt>
                <c:pt idx="6309">
                  <c:v>3912.450928</c:v>
                </c:pt>
                <c:pt idx="6310">
                  <c:v>3912.526855</c:v>
                </c:pt>
                <c:pt idx="6311">
                  <c:v>3912.603027</c:v>
                </c:pt>
                <c:pt idx="6312">
                  <c:v>3912.679199</c:v>
                </c:pt>
                <c:pt idx="6313">
                  <c:v>3912.755127</c:v>
                </c:pt>
                <c:pt idx="6314">
                  <c:v>3912.831299</c:v>
                </c:pt>
                <c:pt idx="6315">
                  <c:v>3912.907227</c:v>
                </c:pt>
                <c:pt idx="6316">
                  <c:v>3913.005615</c:v>
                </c:pt>
                <c:pt idx="6317">
                  <c:v>3913.104248</c:v>
                </c:pt>
                <c:pt idx="6318">
                  <c:v>3913.203125</c:v>
                </c:pt>
                <c:pt idx="6319">
                  <c:v>3913.301758</c:v>
                </c:pt>
                <c:pt idx="6320">
                  <c:v>3913.400391</c:v>
                </c:pt>
                <c:pt idx="6321">
                  <c:v>3913.499023</c:v>
                </c:pt>
                <c:pt idx="6322">
                  <c:v>3913.598145</c:v>
                </c:pt>
                <c:pt idx="6323">
                  <c:v>3913.706787</c:v>
                </c:pt>
                <c:pt idx="6324">
                  <c:v>3913.822021</c:v>
                </c:pt>
                <c:pt idx="6325">
                  <c:v>3913.937012</c:v>
                </c:pt>
                <c:pt idx="6326">
                  <c:v>3914.052734</c:v>
                </c:pt>
                <c:pt idx="6327">
                  <c:v>3914.167969</c:v>
                </c:pt>
                <c:pt idx="6328">
                  <c:v>3914.282959</c:v>
                </c:pt>
                <c:pt idx="6329">
                  <c:v>3914.398193</c:v>
                </c:pt>
                <c:pt idx="6330">
                  <c:v>3914.517334</c:v>
                </c:pt>
                <c:pt idx="6331">
                  <c:v>3914.647461</c:v>
                </c:pt>
                <c:pt idx="6332">
                  <c:v>3914.777832</c:v>
                </c:pt>
                <c:pt idx="6333">
                  <c:v>3914.908203</c:v>
                </c:pt>
                <c:pt idx="6334">
                  <c:v>3915.038574</c:v>
                </c:pt>
                <c:pt idx="6335">
                  <c:v>3915.168945</c:v>
                </c:pt>
                <c:pt idx="6336">
                  <c:v>3915.299316</c:v>
                </c:pt>
                <c:pt idx="6337">
                  <c:v>3915.429688</c:v>
                </c:pt>
                <c:pt idx="6338">
                  <c:v>3915.575195</c:v>
                </c:pt>
                <c:pt idx="6339">
                  <c:v>3915.722656</c:v>
                </c:pt>
                <c:pt idx="6340">
                  <c:v>3915.870605</c:v>
                </c:pt>
                <c:pt idx="6341">
                  <c:v>3916.018066</c:v>
                </c:pt>
                <c:pt idx="6342">
                  <c:v>3916.166016</c:v>
                </c:pt>
                <c:pt idx="6343">
                  <c:v>3916.313232</c:v>
                </c:pt>
                <c:pt idx="6344">
                  <c:v>3916.460938</c:v>
                </c:pt>
                <c:pt idx="6345">
                  <c:v>3916.613525</c:v>
                </c:pt>
                <c:pt idx="6346">
                  <c:v>3916.770508</c:v>
                </c:pt>
                <c:pt idx="6347">
                  <c:v>3916.927246</c:v>
                </c:pt>
                <c:pt idx="6348">
                  <c:v>3917.084473</c:v>
                </c:pt>
                <c:pt idx="6349">
                  <c:v>3917.241211</c:v>
                </c:pt>
                <c:pt idx="6350">
                  <c:v>3917.397949</c:v>
                </c:pt>
                <c:pt idx="6351">
                  <c:v>3917.555176</c:v>
                </c:pt>
                <c:pt idx="6352">
                  <c:v>3917.713135</c:v>
                </c:pt>
                <c:pt idx="6353">
                  <c:v>3917.875</c:v>
                </c:pt>
                <c:pt idx="6354">
                  <c:v>3918.037598</c:v>
                </c:pt>
                <c:pt idx="6355">
                  <c:v>3918.199707</c:v>
                </c:pt>
                <c:pt idx="6356">
                  <c:v>3918.362305</c:v>
                </c:pt>
                <c:pt idx="6357">
                  <c:v>3918.524902</c:v>
                </c:pt>
                <c:pt idx="6358">
                  <c:v>3918.687012</c:v>
                </c:pt>
                <c:pt idx="6359">
                  <c:v>3918.849365</c:v>
                </c:pt>
                <c:pt idx="6360">
                  <c:v>3919.022949</c:v>
                </c:pt>
                <c:pt idx="6361">
                  <c:v>3919.198975</c:v>
                </c:pt>
                <c:pt idx="6362">
                  <c:v>3919.375</c:v>
                </c:pt>
                <c:pt idx="6363">
                  <c:v>3919.55127</c:v>
                </c:pt>
                <c:pt idx="6364">
                  <c:v>3919.727295</c:v>
                </c:pt>
                <c:pt idx="6365">
                  <c:v>3919.903809</c:v>
                </c:pt>
                <c:pt idx="6366">
                  <c:v>3920.079834</c:v>
                </c:pt>
                <c:pt idx="6367">
                  <c:v>3920.266113</c:v>
                </c:pt>
                <c:pt idx="6368">
                  <c:v>3920.466309</c:v>
                </c:pt>
                <c:pt idx="6369">
                  <c:v>3920.666016</c:v>
                </c:pt>
                <c:pt idx="6370">
                  <c:v>3920.866211</c:v>
                </c:pt>
                <c:pt idx="6371">
                  <c:v>3921.066406</c:v>
                </c:pt>
                <c:pt idx="6372">
                  <c:v>3921.266357</c:v>
                </c:pt>
                <c:pt idx="6373">
                  <c:v>3921.466553</c:v>
                </c:pt>
                <c:pt idx="6374">
                  <c:v>3921.668457</c:v>
                </c:pt>
                <c:pt idx="6375">
                  <c:v>3921.897217</c:v>
                </c:pt>
                <c:pt idx="6376">
                  <c:v>3922.125488</c:v>
                </c:pt>
                <c:pt idx="6377">
                  <c:v>3922.354492</c:v>
                </c:pt>
                <c:pt idx="6378">
                  <c:v>3922.583252</c:v>
                </c:pt>
                <c:pt idx="6379">
                  <c:v>3922.812012</c:v>
                </c:pt>
                <c:pt idx="6380">
                  <c:v>3923.040527</c:v>
                </c:pt>
                <c:pt idx="6381">
                  <c:v>3923.269043</c:v>
                </c:pt>
                <c:pt idx="6382">
                  <c:v>3923.509033</c:v>
                </c:pt>
                <c:pt idx="6383">
                  <c:v>3923.754395</c:v>
                </c:pt>
                <c:pt idx="6384">
                  <c:v>3923.999512</c:v>
                </c:pt>
                <c:pt idx="6385">
                  <c:v>3924.244629</c:v>
                </c:pt>
                <c:pt idx="6386">
                  <c:v>3924.489746</c:v>
                </c:pt>
                <c:pt idx="6387">
                  <c:v>3924.734619</c:v>
                </c:pt>
                <c:pt idx="6388">
                  <c:v>3924.979736</c:v>
                </c:pt>
                <c:pt idx="6389">
                  <c:v>3925.223389</c:v>
                </c:pt>
                <c:pt idx="6390">
                  <c:v>3925.463867</c:v>
                </c:pt>
                <c:pt idx="6391">
                  <c:v>3925.70459</c:v>
                </c:pt>
                <c:pt idx="6392">
                  <c:v>3925.945312</c:v>
                </c:pt>
                <c:pt idx="6393">
                  <c:v>3926.185547</c:v>
                </c:pt>
                <c:pt idx="6394">
                  <c:v>3926.426514</c:v>
                </c:pt>
                <c:pt idx="6395">
                  <c:v>3926.666992</c:v>
                </c:pt>
                <c:pt idx="6396">
                  <c:v>3926.907471</c:v>
                </c:pt>
                <c:pt idx="6397">
                  <c:v>3927.13623</c:v>
                </c:pt>
                <c:pt idx="6398">
                  <c:v>3927.364258</c:v>
                </c:pt>
                <c:pt idx="6399">
                  <c:v>3927.592285</c:v>
                </c:pt>
                <c:pt idx="6400">
                  <c:v>3927.820557</c:v>
                </c:pt>
                <c:pt idx="6401">
                  <c:v>3928.04834</c:v>
                </c:pt>
                <c:pt idx="6402">
                  <c:v>3928.276855</c:v>
                </c:pt>
                <c:pt idx="6403">
                  <c:v>3928.504883</c:v>
                </c:pt>
                <c:pt idx="6404">
                  <c:v>3928.722168</c:v>
                </c:pt>
                <c:pt idx="6405">
                  <c:v>3928.932129</c:v>
                </c:pt>
                <c:pt idx="6406">
                  <c:v>3929.142578</c:v>
                </c:pt>
                <c:pt idx="6407">
                  <c:v>3929.353027</c:v>
                </c:pt>
                <c:pt idx="6408">
                  <c:v>3929.563477</c:v>
                </c:pt>
                <c:pt idx="6409">
                  <c:v>3929.773682</c:v>
                </c:pt>
                <c:pt idx="6410">
                  <c:v>3929.983887</c:v>
                </c:pt>
                <c:pt idx="6411">
                  <c:v>3930.188232</c:v>
                </c:pt>
                <c:pt idx="6412">
                  <c:v>3930.373535</c:v>
                </c:pt>
                <c:pt idx="6413">
                  <c:v>3930.559082</c:v>
                </c:pt>
                <c:pt idx="6414">
                  <c:v>3930.744629</c:v>
                </c:pt>
                <c:pt idx="6415">
                  <c:v>3930.929688</c:v>
                </c:pt>
                <c:pt idx="6416">
                  <c:v>3931.115234</c:v>
                </c:pt>
                <c:pt idx="6417">
                  <c:v>3931.301025</c:v>
                </c:pt>
                <c:pt idx="6418">
                  <c:v>3931.486084</c:v>
                </c:pt>
                <c:pt idx="6419">
                  <c:v>3931.658203</c:v>
                </c:pt>
                <c:pt idx="6420">
                  <c:v>3931.828369</c:v>
                </c:pt>
                <c:pt idx="6421">
                  <c:v>3931.998535</c:v>
                </c:pt>
                <c:pt idx="6422">
                  <c:v>3932.168945</c:v>
                </c:pt>
                <c:pt idx="6423">
                  <c:v>3932.339111</c:v>
                </c:pt>
                <c:pt idx="6424">
                  <c:v>3932.509277</c:v>
                </c:pt>
                <c:pt idx="6425">
                  <c:v>3932.679443</c:v>
                </c:pt>
                <c:pt idx="6426">
                  <c:v>3932.847412</c:v>
                </c:pt>
                <c:pt idx="6427">
                  <c:v>3933.013184</c:v>
                </c:pt>
                <c:pt idx="6428">
                  <c:v>3933.179199</c:v>
                </c:pt>
                <c:pt idx="6429">
                  <c:v>3933.344727</c:v>
                </c:pt>
                <c:pt idx="6430">
                  <c:v>3933.510498</c:v>
                </c:pt>
                <c:pt idx="6431">
                  <c:v>3933.676514</c:v>
                </c:pt>
                <c:pt idx="6432">
                  <c:v>3933.842285</c:v>
                </c:pt>
                <c:pt idx="6433">
                  <c:v>3934.006348</c:v>
                </c:pt>
                <c:pt idx="6434">
                  <c:v>3934.162354</c:v>
                </c:pt>
                <c:pt idx="6435">
                  <c:v>3934.318604</c:v>
                </c:pt>
                <c:pt idx="6436">
                  <c:v>3934.474609</c:v>
                </c:pt>
                <c:pt idx="6437">
                  <c:v>3934.630615</c:v>
                </c:pt>
                <c:pt idx="6438">
                  <c:v>3934.786621</c:v>
                </c:pt>
                <c:pt idx="6439">
                  <c:v>3934.942383</c:v>
                </c:pt>
                <c:pt idx="6440">
                  <c:v>3935.098633</c:v>
                </c:pt>
                <c:pt idx="6441">
                  <c:v>3935.245605</c:v>
                </c:pt>
                <c:pt idx="6442">
                  <c:v>3935.390381</c:v>
                </c:pt>
                <c:pt idx="6443">
                  <c:v>3935.535156</c:v>
                </c:pt>
                <c:pt idx="6444">
                  <c:v>3935.679688</c:v>
                </c:pt>
                <c:pt idx="6445">
                  <c:v>3935.824463</c:v>
                </c:pt>
                <c:pt idx="6446">
                  <c:v>3935.968994</c:v>
                </c:pt>
                <c:pt idx="6447">
                  <c:v>3936.11377</c:v>
                </c:pt>
                <c:pt idx="6448">
                  <c:v>3936.256104</c:v>
                </c:pt>
                <c:pt idx="6449">
                  <c:v>3936.394775</c:v>
                </c:pt>
                <c:pt idx="6450">
                  <c:v>3936.533203</c:v>
                </c:pt>
                <c:pt idx="6451">
                  <c:v>3936.672363</c:v>
                </c:pt>
                <c:pt idx="6452">
                  <c:v>3936.810791</c:v>
                </c:pt>
                <c:pt idx="6453">
                  <c:v>3936.949707</c:v>
                </c:pt>
                <c:pt idx="6454">
                  <c:v>3937.088379</c:v>
                </c:pt>
                <c:pt idx="6455">
                  <c:v>3937.227539</c:v>
                </c:pt>
                <c:pt idx="6456">
                  <c:v>3937.37085</c:v>
                </c:pt>
                <c:pt idx="6457">
                  <c:v>3937.513916</c:v>
                </c:pt>
                <c:pt idx="6458">
                  <c:v>3937.657227</c:v>
                </c:pt>
                <c:pt idx="6459">
                  <c:v>3937.800781</c:v>
                </c:pt>
                <c:pt idx="6460">
                  <c:v>3937.944092</c:v>
                </c:pt>
                <c:pt idx="6461">
                  <c:v>3938.087402</c:v>
                </c:pt>
                <c:pt idx="6462">
                  <c:v>3938.230713</c:v>
                </c:pt>
                <c:pt idx="6463">
                  <c:v>3938.387451</c:v>
                </c:pt>
                <c:pt idx="6464">
                  <c:v>3938.550293</c:v>
                </c:pt>
                <c:pt idx="6465">
                  <c:v>3938.713379</c:v>
                </c:pt>
                <c:pt idx="6466">
                  <c:v>3938.876221</c:v>
                </c:pt>
                <c:pt idx="6467">
                  <c:v>3939.038818</c:v>
                </c:pt>
                <c:pt idx="6468">
                  <c:v>3939.20166</c:v>
                </c:pt>
                <c:pt idx="6469">
                  <c:v>3939.364746</c:v>
                </c:pt>
                <c:pt idx="6470">
                  <c:v>3939.53418</c:v>
                </c:pt>
                <c:pt idx="6471">
                  <c:v>3939.716797</c:v>
                </c:pt>
                <c:pt idx="6472">
                  <c:v>3939.899414</c:v>
                </c:pt>
                <c:pt idx="6473">
                  <c:v>3940.082031</c:v>
                </c:pt>
                <c:pt idx="6474">
                  <c:v>3940.264893</c:v>
                </c:pt>
                <c:pt idx="6475">
                  <c:v>3940.447754</c:v>
                </c:pt>
                <c:pt idx="6476">
                  <c:v>3940.630371</c:v>
                </c:pt>
                <c:pt idx="6477">
                  <c:v>3940.812988</c:v>
                </c:pt>
                <c:pt idx="6478">
                  <c:v>3941.005859</c:v>
                </c:pt>
                <c:pt idx="6479">
                  <c:v>3941.199219</c:v>
                </c:pt>
                <c:pt idx="6480">
                  <c:v>3941.392578</c:v>
                </c:pt>
                <c:pt idx="6481">
                  <c:v>3941.585938</c:v>
                </c:pt>
                <c:pt idx="6482">
                  <c:v>3941.779297</c:v>
                </c:pt>
                <c:pt idx="6483">
                  <c:v>3941.972656</c:v>
                </c:pt>
                <c:pt idx="6484">
                  <c:v>3942.166016</c:v>
                </c:pt>
                <c:pt idx="6485">
                  <c:v>3942.364014</c:v>
                </c:pt>
                <c:pt idx="6486">
                  <c:v>3942.564941</c:v>
                </c:pt>
                <c:pt idx="6487">
                  <c:v>3942.766113</c:v>
                </c:pt>
                <c:pt idx="6488">
                  <c:v>3942.967285</c:v>
                </c:pt>
                <c:pt idx="6489">
                  <c:v>3943.168457</c:v>
                </c:pt>
                <c:pt idx="6490">
                  <c:v>3943.369629</c:v>
                </c:pt>
                <c:pt idx="6491">
                  <c:v>3943.570801</c:v>
                </c:pt>
                <c:pt idx="6492">
                  <c:v>3943.772217</c:v>
                </c:pt>
                <c:pt idx="6493">
                  <c:v>3943.975098</c:v>
                </c:pt>
                <c:pt idx="6494">
                  <c:v>3944.177734</c:v>
                </c:pt>
                <c:pt idx="6495">
                  <c:v>3944.380371</c:v>
                </c:pt>
                <c:pt idx="6496">
                  <c:v>3944.583008</c:v>
                </c:pt>
                <c:pt idx="6497">
                  <c:v>3944.785645</c:v>
                </c:pt>
                <c:pt idx="6498">
                  <c:v>3944.988525</c:v>
                </c:pt>
                <c:pt idx="6499">
                  <c:v>3945.191162</c:v>
                </c:pt>
                <c:pt idx="6500">
                  <c:v>3945.387207</c:v>
                </c:pt>
                <c:pt idx="6501">
                  <c:v>3945.582031</c:v>
                </c:pt>
                <c:pt idx="6502">
                  <c:v>3945.777344</c:v>
                </c:pt>
                <c:pt idx="6503">
                  <c:v>3945.972168</c:v>
                </c:pt>
                <c:pt idx="6504">
                  <c:v>3946.166992</c:v>
                </c:pt>
                <c:pt idx="6505">
                  <c:v>3946.362061</c:v>
                </c:pt>
                <c:pt idx="6506">
                  <c:v>3946.557129</c:v>
                </c:pt>
                <c:pt idx="6507">
                  <c:v>3946.747314</c:v>
                </c:pt>
                <c:pt idx="6508">
                  <c:v>3946.933105</c:v>
                </c:pt>
                <c:pt idx="6509">
                  <c:v>3947.119141</c:v>
                </c:pt>
                <c:pt idx="6510">
                  <c:v>3947.304688</c:v>
                </c:pt>
                <c:pt idx="6511">
                  <c:v>3947.490479</c:v>
                </c:pt>
                <c:pt idx="6512">
                  <c:v>3947.676025</c:v>
                </c:pt>
                <c:pt idx="6513">
                  <c:v>3947.861816</c:v>
                </c:pt>
                <c:pt idx="6514">
                  <c:v>3948.045654</c:v>
                </c:pt>
                <c:pt idx="6515">
                  <c:v>3948.21875</c:v>
                </c:pt>
                <c:pt idx="6516">
                  <c:v>3948.391846</c:v>
                </c:pt>
                <c:pt idx="6517">
                  <c:v>3948.564941</c:v>
                </c:pt>
                <c:pt idx="6518">
                  <c:v>3948.737793</c:v>
                </c:pt>
                <c:pt idx="6519">
                  <c:v>3948.910645</c:v>
                </c:pt>
                <c:pt idx="6520">
                  <c:v>3949.08374</c:v>
                </c:pt>
                <c:pt idx="6521">
                  <c:v>3949.256592</c:v>
                </c:pt>
                <c:pt idx="6522">
                  <c:v>3949.415283</c:v>
                </c:pt>
                <c:pt idx="6523">
                  <c:v>3949.569824</c:v>
                </c:pt>
                <c:pt idx="6524">
                  <c:v>3949.724121</c:v>
                </c:pt>
                <c:pt idx="6525">
                  <c:v>3949.878418</c:v>
                </c:pt>
                <c:pt idx="6526">
                  <c:v>3950.033203</c:v>
                </c:pt>
                <c:pt idx="6527">
                  <c:v>3950.1875</c:v>
                </c:pt>
                <c:pt idx="6528">
                  <c:v>3950.342285</c:v>
                </c:pt>
                <c:pt idx="6529">
                  <c:v>3950.489746</c:v>
                </c:pt>
                <c:pt idx="6530">
                  <c:v>3950.628174</c:v>
                </c:pt>
                <c:pt idx="6531">
                  <c:v>3950.766602</c:v>
                </c:pt>
                <c:pt idx="6532">
                  <c:v>3950.904785</c:v>
                </c:pt>
                <c:pt idx="6533">
                  <c:v>3951.042969</c:v>
                </c:pt>
                <c:pt idx="6534">
                  <c:v>3951.181641</c:v>
                </c:pt>
                <c:pt idx="6535">
                  <c:v>3951.319824</c:v>
                </c:pt>
                <c:pt idx="6536">
                  <c:v>3951.45752</c:v>
                </c:pt>
                <c:pt idx="6537">
                  <c:v>3951.586182</c:v>
                </c:pt>
                <c:pt idx="6538">
                  <c:v>3951.7146</c:v>
                </c:pt>
                <c:pt idx="6539">
                  <c:v>3951.843262</c:v>
                </c:pt>
                <c:pt idx="6540">
                  <c:v>3951.97168</c:v>
                </c:pt>
                <c:pt idx="6541">
                  <c:v>3952.100586</c:v>
                </c:pt>
                <c:pt idx="6542">
                  <c:v>3952.229004</c:v>
                </c:pt>
                <c:pt idx="6543">
                  <c:v>3952.357422</c:v>
                </c:pt>
                <c:pt idx="6544">
                  <c:v>3952.483643</c:v>
                </c:pt>
                <c:pt idx="6545">
                  <c:v>3952.608887</c:v>
                </c:pt>
                <c:pt idx="6546">
                  <c:v>3952.734131</c:v>
                </c:pt>
                <c:pt idx="6547">
                  <c:v>3952.859375</c:v>
                </c:pt>
                <c:pt idx="6548">
                  <c:v>3952.984375</c:v>
                </c:pt>
                <c:pt idx="6549">
                  <c:v>3953.109863</c:v>
                </c:pt>
                <c:pt idx="6550">
                  <c:v>3953.235107</c:v>
                </c:pt>
                <c:pt idx="6551">
                  <c:v>3953.360107</c:v>
                </c:pt>
                <c:pt idx="6552">
                  <c:v>3953.484863</c:v>
                </c:pt>
                <c:pt idx="6553">
                  <c:v>3953.609375</c:v>
                </c:pt>
                <c:pt idx="6554">
                  <c:v>3953.734375</c:v>
                </c:pt>
                <c:pt idx="6555">
                  <c:v>3953.858887</c:v>
                </c:pt>
                <c:pt idx="6556">
                  <c:v>3953.983887</c:v>
                </c:pt>
                <c:pt idx="6557">
                  <c:v>3954.108398</c:v>
                </c:pt>
                <c:pt idx="6558">
                  <c:v>3954.233154</c:v>
                </c:pt>
                <c:pt idx="6559">
                  <c:v>3954.354492</c:v>
                </c:pt>
                <c:pt idx="6560">
                  <c:v>3954.475586</c:v>
                </c:pt>
                <c:pt idx="6561">
                  <c:v>3954.596436</c:v>
                </c:pt>
                <c:pt idx="6562">
                  <c:v>3954.717529</c:v>
                </c:pt>
                <c:pt idx="6563">
                  <c:v>3954.838379</c:v>
                </c:pt>
                <c:pt idx="6564">
                  <c:v>3954.959717</c:v>
                </c:pt>
                <c:pt idx="6565">
                  <c:v>3955.080811</c:v>
                </c:pt>
                <c:pt idx="6566">
                  <c:v>3955.201172</c:v>
                </c:pt>
                <c:pt idx="6567">
                  <c:v>3955.321289</c:v>
                </c:pt>
                <c:pt idx="6568">
                  <c:v>3955.441162</c:v>
                </c:pt>
                <c:pt idx="6569">
                  <c:v>3955.561279</c:v>
                </c:pt>
                <c:pt idx="6570">
                  <c:v>3955.681396</c:v>
                </c:pt>
                <c:pt idx="6571">
                  <c:v>3955.80127</c:v>
                </c:pt>
                <c:pt idx="6572">
                  <c:v>3955.921143</c:v>
                </c:pt>
                <c:pt idx="6573">
                  <c:v>3956.042969</c:v>
                </c:pt>
                <c:pt idx="6574">
                  <c:v>3956.170898</c:v>
                </c:pt>
                <c:pt idx="6575">
                  <c:v>3956.29834</c:v>
                </c:pt>
                <c:pt idx="6576">
                  <c:v>3956.425781</c:v>
                </c:pt>
                <c:pt idx="6577">
                  <c:v>3956.553223</c:v>
                </c:pt>
                <c:pt idx="6578">
                  <c:v>3956.681152</c:v>
                </c:pt>
                <c:pt idx="6579">
                  <c:v>3956.808594</c:v>
                </c:pt>
                <c:pt idx="6580">
                  <c:v>3956.936035</c:v>
                </c:pt>
                <c:pt idx="6581">
                  <c:v>3957.07251</c:v>
                </c:pt>
                <c:pt idx="6582">
                  <c:v>3957.210449</c:v>
                </c:pt>
                <c:pt idx="6583">
                  <c:v>3957.348145</c:v>
                </c:pt>
                <c:pt idx="6584">
                  <c:v>3957.486328</c:v>
                </c:pt>
                <c:pt idx="6585">
                  <c:v>3957.624023</c:v>
                </c:pt>
                <c:pt idx="6586">
                  <c:v>3957.761963</c:v>
                </c:pt>
                <c:pt idx="6587">
                  <c:v>3957.899902</c:v>
                </c:pt>
                <c:pt idx="6588">
                  <c:v>3958.041016</c:v>
                </c:pt>
                <c:pt idx="6589">
                  <c:v>3958.186035</c:v>
                </c:pt>
                <c:pt idx="6590">
                  <c:v>3958.330566</c:v>
                </c:pt>
                <c:pt idx="6591">
                  <c:v>3958.475586</c:v>
                </c:pt>
                <c:pt idx="6592">
                  <c:v>3958.620361</c:v>
                </c:pt>
                <c:pt idx="6593">
                  <c:v>3958.765381</c:v>
                </c:pt>
                <c:pt idx="6594">
                  <c:v>3958.910156</c:v>
                </c:pt>
                <c:pt idx="6595">
                  <c:v>3959.054443</c:v>
                </c:pt>
                <c:pt idx="6596">
                  <c:v>3959.197266</c:v>
                </c:pt>
                <c:pt idx="6597">
                  <c:v>3959.340332</c:v>
                </c:pt>
                <c:pt idx="6598">
                  <c:v>3959.483398</c:v>
                </c:pt>
                <c:pt idx="6599">
                  <c:v>3959.626221</c:v>
                </c:pt>
                <c:pt idx="6600">
                  <c:v>3959.769043</c:v>
                </c:pt>
                <c:pt idx="6601">
                  <c:v>3959.911865</c:v>
                </c:pt>
                <c:pt idx="6602">
                  <c:v>3960.054932</c:v>
                </c:pt>
                <c:pt idx="6603">
                  <c:v>3960.189209</c:v>
                </c:pt>
                <c:pt idx="6604">
                  <c:v>3960.321045</c:v>
                </c:pt>
                <c:pt idx="6605">
                  <c:v>3960.453125</c:v>
                </c:pt>
                <c:pt idx="6606">
                  <c:v>3960.584961</c:v>
                </c:pt>
                <c:pt idx="6607">
                  <c:v>3960.716797</c:v>
                </c:pt>
                <c:pt idx="6608">
                  <c:v>3960.848633</c:v>
                </c:pt>
                <c:pt idx="6609">
                  <c:v>3960.980469</c:v>
                </c:pt>
                <c:pt idx="6610">
                  <c:v>3961.107666</c:v>
                </c:pt>
                <c:pt idx="6611">
                  <c:v>3961.227783</c:v>
                </c:pt>
                <c:pt idx="6612">
                  <c:v>3961.348145</c:v>
                </c:pt>
                <c:pt idx="6613">
                  <c:v>3961.468262</c:v>
                </c:pt>
                <c:pt idx="6614">
                  <c:v>3961.588379</c:v>
                </c:pt>
                <c:pt idx="6615">
                  <c:v>3961.708496</c:v>
                </c:pt>
                <c:pt idx="6616">
                  <c:v>3961.828613</c:v>
                </c:pt>
                <c:pt idx="6617">
                  <c:v>3961.948486</c:v>
                </c:pt>
                <c:pt idx="6618">
                  <c:v>3962.05835</c:v>
                </c:pt>
                <c:pt idx="6619">
                  <c:v>3962.168457</c:v>
                </c:pt>
                <c:pt idx="6620">
                  <c:v>3962.278809</c:v>
                </c:pt>
                <c:pt idx="6621">
                  <c:v>3962.388672</c:v>
                </c:pt>
                <c:pt idx="6622">
                  <c:v>3962.499023</c:v>
                </c:pt>
                <c:pt idx="6623">
                  <c:v>3962.609131</c:v>
                </c:pt>
                <c:pt idx="6624">
                  <c:v>3962.719238</c:v>
                </c:pt>
                <c:pt idx="6625">
                  <c:v>3962.822754</c:v>
                </c:pt>
                <c:pt idx="6626">
                  <c:v>3962.92334</c:v>
                </c:pt>
                <c:pt idx="6627">
                  <c:v>3963.023926</c:v>
                </c:pt>
                <c:pt idx="6628">
                  <c:v>3963.124512</c:v>
                </c:pt>
                <c:pt idx="6629">
                  <c:v>3963.225098</c:v>
                </c:pt>
                <c:pt idx="6630">
                  <c:v>3963.325684</c:v>
                </c:pt>
                <c:pt idx="6631">
                  <c:v>3963.42627</c:v>
                </c:pt>
                <c:pt idx="6632">
                  <c:v>3963.525391</c:v>
                </c:pt>
                <c:pt idx="6633">
                  <c:v>3963.621582</c:v>
                </c:pt>
                <c:pt idx="6634">
                  <c:v>3963.717529</c:v>
                </c:pt>
                <c:pt idx="6635">
                  <c:v>3963.813477</c:v>
                </c:pt>
                <c:pt idx="6636">
                  <c:v>3963.909668</c:v>
                </c:pt>
                <c:pt idx="6637">
                  <c:v>3964.005859</c:v>
                </c:pt>
                <c:pt idx="6638">
                  <c:v>3964.102051</c:v>
                </c:pt>
                <c:pt idx="6639">
                  <c:v>3964.197998</c:v>
                </c:pt>
                <c:pt idx="6640">
                  <c:v>3964.291992</c:v>
                </c:pt>
                <c:pt idx="6641">
                  <c:v>3964.385742</c:v>
                </c:pt>
                <c:pt idx="6642">
                  <c:v>3964.479492</c:v>
                </c:pt>
                <c:pt idx="6643">
                  <c:v>3964.573486</c:v>
                </c:pt>
                <c:pt idx="6644">
                  <c:v>3964.666992</c:v>
                </c:pt>
                <c:pt idx="6645">
                  <c:v>3964.760986</c:v>
                </c:pt>
                <c:pt idx="6646">
                  <c:v>3964.85498</c:v>
                </c:pt>
                <c:pt idx="6647">
                  <c:v>3964.94751</c:v>
                </c:pt>
                <c:pt idx="6648">
                  <c:v>3965.039307</c:v>
                </c:pt>
                <c:pt idx="6649">
                  <c:v>3965.131348</c:v>
                </c:pt>
                <c:pt idx="6650">
                  <c:v>3965.2229</c:v>
                </c:pt>
                <c:pt idx="6651">
                  <c:v>3965.314697</c:v>
                </c:pt>
                <c:pt idx="6652">
                  <c:v>3965.406494</c:v>
                </c:pt>
                <c:pt idx="6653">
                  <c:v>3965.498291</c:v>
                </c:pt>
                <c:pt idx="6654">
                  <c:v>3965.5896</c:v>
                </c:pt>
                <c:pt idx="6655">
                  <c:v>3965.678711</c:v>
                </c:pt>
                <c:pt idx="6656">
                  <c:v>3965.767578</c:v>
                </c:pt>
                <c:pt idx="6657">
                  <c:v>3965.856445</c:v>
                </c:pt>
                <c:pt idx="6658">
                  <c:v>3965.945312</c:v>
                </c:pt>
                <c:pt idx="6659">
                  <c:v>3966.034668</c:v>
                </c:pt>
                <c:pt idx="6660">
                  <c:v>3966.123535</c:v>
                </c:pt>
                <c:pt idx="6661">
                  <c:v>3966.212646</c:v>
                </c:pt>
                <c:pt idx="6662">
                  <c:v>3966.292236</c:v>
                </c:pt>
                <c:pt idx="6663">
                  <c:v>3966.370605</c:v>
                </c:pt>
                <c:pt idx="6664">
                  <c:v>3966.44873</c:v>
                </c:pt>
                <c:pt idx="6665">
                  <c:v>3966.5271</c:v>
                </c:pt>
                <c:pt idx="6666">
                  <c:v>3966.605469</c:v>
                </c:pt>
                <c:pt idx="6667">
                  <c:v>3966.683594</c:v>
                </c:pt>
                <c:pt idx="6668">
                  <c:v>3966.761963</c:v>
                </c:pt>
                <c:pt idx="6669">
                  <c:v>3966.834717</c:v>
                </c:pt>
                <c:pt idx="6670">
                  <c:v>3966.901855</c:v>
                </c:pt>
                <c:pt idx="6671">
                  <c:v>3966.96875</c:v>
                </c:pt>
                <c:pt idx="6672">
                  <c:v>3967.035645</c:v>
                </c:pt>
                <c:pt idx="6673">
                  <c:v>3967.103027</c:v>
                </c:pt>
                <c:pt idx="6674">
                  <c:v>3967.170166</c:v>
                </c:pt>
                <c:pt idx="6675">
                  <c:v>3967.237305</c:v>
                </c:pt>
                <c:pt idx="6676">
                  <c:v>3967.304199</c:v>
                </c:pt>
                <c:pt idx="6677">
                  <c:v>3967.369873</c:v>
                </c:pt>
                <c:pt idx="6678">
                  <c:v>3967.436035</c:v>
                </c:pt>
                <c:pt idx="6679">
                  <c:v>3967.501953</c:v>
                </c:pt>
                <c:pt idx="6680">
                  <c:v>3967.567871</c:v>
                </c:pt>
                <c:pt idx="6681">
                  <c:v>3967.633789</c:v>
                </c:pt>
                <c:pt idx="6682">
                  <c:v>3967.699707</c:v>
                </c:pt>
                <c:pt idx="6683">
                  <c:v>3967.765625</c:v>
                </c:pt>
                <c:pt idx="6684">
                  <c:v>3967.834473</c:v>
                </c:pt>
                <c:pt idx="6685">
                  <c:v>3967.904297</c:v>
                </c:pt>
                <c:pt idx="6686">
                  <c:v>3967.974121</c:v>
                </c:pt>
                <c:pt idx="6687">
                  <c:v>3968.044434</c:v>
                </c:pt>
                <c:pt idx="6688">
                  <c:v>3968.114258</c:v>
                </c:pt>
                <c:pt idx="6689">
                  <c:v>3968.184326</c:v>
                </c:pt>
                <c:pt idx="6690">
                  <c:v>3968.25415</c:v>
                </c:pt>
                <c:pt idx="6691">
                  <c:v>3968.326172</c:v>
                </c:pt>
                <c:pt idx="6692">
                  <c:v>3968.401855</c:v>
                </c:pt>
                <c:pt idx="6693">
                  <c:v>3968.477051</c:v>
                </c:pt>
                <c:pt idx="6694">
                  <c:v>3968.55249</c:v>
                </c:pt>
                <c:pt idx="6695">
                  <c:v>3968.62793</c:v>
                </c:pt>
                <c:pt idx="6696">
                  <c:v>3968.703125</c:v>
                </c:pt>
                <c:pt idx="6697">
                  <c:v>3968.778809</c:v>
                </c:pt>
                <c:pt idx="6698">
                  <c:v>3968.854248</c:v>
                </c:pt>
                <c:pt idx="6699">
                  <c:v>3968.928467</c:v>
                </c:pt>
                <c:pt idx="6700">
                  <c:v>3969.002441</c:v>
                </c:pt>
                <c:pt idx="6701">
                  <c:v>3969.07666</c:v>
                </c:pt>
                <c:pt idx="6702">
                  <c:v>3969.150635</c:v>
                </c:pt>
                <c:pt idx="6703">
                  <c:v>3969.225098</c:v>
                </c:pt>
                <c:pt idx="6704">
                  <c:v>3969.299316</c:v>
                </c:pt>
                <c:pt idx="6705">
                  <c:v>3969.373047</c:v>
                </c:pt>
                <c:pt idx="6706">
                  <c:v>3969.434082</c:v>
                </c:pt>
                <c:pt idx="6707">
                  <c:v>3969.488525</c:v>
                </c:pt>
                <c:pt idx="6708">
                  <c:v>3969.542969</c:v>
                </c:pt>
                <c:pt idx="6709">
                  <c:v>3969.597412</c:v>
                </c:pt>
                <c:pt idx="6710">
                  <c:v>3969.651855</c:v>
                </c:pt>
                <c:pt idx="6711">
                  <c:v>3969.706299</c:v>
                </c:pt>
                <c:pt idx="6712">
                  <c:v>3969.760986</c:v>
                </c:pt>
                <c:pt idx="6713">
                  <c:v>3969.809082</c:v>
                </c:pt>
                <c:pt idx="6714">
                  <c:v>3969.843018</c:v>
                </c:pt>
                <c:pt idx="6715">
                  <c:v>3969.876953</c:v>
                </c:pt>
                <c:pt idx="6716">
                  <c:v>3969.911133</c:v>
                </c:pt>
                <c:pt idx="6717">
                  <c:v>3969.945312</c:v>
                </c:pt>
                <c:pt idx="6718">
                  <c:v>3969.979492</c:v>
                </c:pt>
                <c:pt idx="6719">
                  <c:v>3970.013428</c:v>
                </c:pt>
                <c:pt idx="6720">
                  <c:v>3970.047852</c:v>
                </c:pt>
                <c:pt idx="6721">
                  <c:v>3970.078857</c:v>
                </c:pt>
                <c:pt idx="6722">
                  <c:v>3970.109863</c:v>
                </c:pt>
                <c:pt idx="6723">
                  <c:v>3970.140869</c:v>
                </c:pt>
                <c:pt idx="6724">
                  <c:v>3970.171875</c:v>
                </c:pt>
                <c:pt idx="6725">
                  <c:v>3970.202881</c:v>
                </c:pt>
                <c:pt idx="6726">
                  <c:v>3970.234131</c:v>
                </c:pt>
                <c:pt idx="6727">
                  <c:v>3970.264893</c:v>
                </c:pt>
                <c:pt idx="6728">
                  <c:v>3970.296631</c:v>
                </c:pt>
                <c:pt idx="6729">
                  <c:v>3970.329102</c:v>
                </c:pt>
                <c:pt idx="6730">
                  <c:v>3970.361084</c:v>
                </c:pt>
                <c:pt idx="6731">
                  <c:v>3970.393311</c:v>
                </c:pt>
                <c:pt idx="6732">
                  <c:v>3970.425537</c:v>
                </c:pt>
                <c:pt idx="6733">
                  <c:v>3970.45752</c:v>
                </c:pt>
                <c:pt idx="6734">
                  <c:v>3970.48999</c:v>
                </c:pt>
                <c:pt idx="6735">
                  <c:v>3970.522461</c:v>
                </c:pt>
                <c:pt idx="6736">
                  <c:v>3970.556152</c:v>
                </c:pt>
                <c:pt idx="6737">
                  <c:v>3970.590332</c:v>
                </c:pt>
                <c:pt idx="6738">
                  <c:v>3970.624023</c:v>
                </c:pt>
                <c:pt idx="6739">
                  <c:v>3970.658203</c:v>
                </c:pt>
                <c:pt idx="6740">
                  <c:v>3970.691895</c:v>
                </c:pt>
                <c:pt idx="6741">
                  <c:v>3970.725586</c:v>
                </c:pt>
                <c:pt idx="6742">
                  <c:v>3970.759521</c:v>
                </c:pt>
                <c:pt idx="6743">
                  <c:v>3970.794922</c:v>
                </c:pt>
                <c:pt idx="6744">
                  <c:v>3970.830078</c:v>
                </c:pt>
                <c:pt idx="6745">
                  <c:v>3970.865479</c:v>
                </c:pt>
                <c:pt idx="6746">
                  <c:v>3970.900879</c:v>
                </c:pt>
                <c:pt idx="6747">
                  <c:v>3970.936279</c:v>
                </c:pt>
                <c:pt idx="6748">
                  <c:v>3970.97168</c:v>
                </c:pt>
                <c:pt idx="6749">
                  <c:v>3971.00708</c:v>
                </c:pt>
                <c:pt idx="6750">
                  <c:v>3971.034912</c:v>
                </c:pt>
                <c:pt idx="6751">
                  <c:v>3971.055176</c:v>
                </c:pt>
                <c:pt idx="6752">
                  <c:v>3971.075439</c:v>
                </c:pt>
                <c:pt idx="6753">
                  <c:v>3971.095947</c:v>
                </c:pt>
                <c:pt idx="6754">
                  <c:v>3971.115967</c:v>
                </c:pt>
                <c:pt idx="6755">
                  <c:v>3971.136475</c:v>
                </c:pt>
                <c:pt idx="6756">
                  <c:v>3971.156738</c:v>
                </c:pt>
                <c:pt idx="6757">
                  <c:v>3971.173584</c:v>
                </c:pt>
                <c:pt idx="6758">
                  <c:v>3971.167969</c:v>
                </c:pt>
                <c:pt idx="6759">
                  <c:v>3971.162598</c:v>
                </c:pt>
                <c:pt idx="6760">
                  <c:v>3971.157227</c:v>
                </c:pt>
                <c:pt idx="6761">
                  <c:v>3971.151855</c:v>
                </c:pt>
                <c:pt idx="6762">
                  <c:v>3971.146484</c:v>
                </c:pt>
                <c:pt idx="6763">
                  <c:v>3971.141113</c:v>
                </c:pt>
                <c:pt idx="6764">
                  <c:v>3971.135498</c:v>
                </c:pt>
                <c:pt idx="6765">
                  <c:v>3971.118408</c:v>
                </c:pt>
                <c:pt idx="6766">
                  <c:v>3971.097412</c:v>
                </c:pt>
                <c:pt idx="6767">
                  <c:v>3971.076416</c:v>
                </c:pt>
                <c:pt idx="6768">
                  <c:v>3971.055664</c:v>
                </c:pt>
                <c:pt idx="6769">
                  <c:v>3971.034668</c:v>
                </c:pt>
                <c:pt idx="6770">
                  <c:v>3971.013672</c:v>
                </c:pt>
                <c:pt idx="6771">
                  <c:v>3970.99292</c:v>
                </c:pt>
                <c:pt idx="6772">
                  <c:v>3970.971924</c:v>
                </c:pt>
                <c:pt idx="6773">
                  <c:v>3970.950928</c:v>
                </c:pt>
                <c:pt idx="6774">
                  <c:v>3970.929688</c:v>
                </c:pt>
                <c:pt idx="6775">
                  <c:v>3970.908691</c:v>
                </c:pt>
                <c:pt idx="6776">
                  <c:v>3970.887451</c:v>
                </c:pt>
                <c:pt idx="6777">
                  <c:v>3970.866211</c:v>
                </c:pt>
                <c:pt idx="6778">
                  <c:v>3970.845215</c:v>
                </c:pt>
                <c:pt idx="6779">
                  <c:v>3970.824707</c:v>
                </c:pt>
                <c:pt idx="6780">
                  <c:v>3970.819336</c:v>
                </c:pt>
                <c:pt idx="6781">
                  <c:v>3970.813965</c:v>
                </c:pt>
                <c:pt idx="6782">
                  <c:v>3970.808594</c:v>
                </c:pt>
                <c:pt idx="6783">
                  <c:v>3970.803223</c:v>
                </c:pt>
                <c:pt idx="6784">
                  <c:v>3970.797852</c:v>
                </c:pt>
                <c:pt idx="6785">
                  <c:v>3970.792236</c:v>
                </c:pt>
                <c:pt idx="6786">
                  <c:v>3970.786865</c:v>
                </c:pt>
                <c:pt idx="6787">
                  <c:v>3970.79834</c:v>
                </c:pt>
                <c:pt idx="6788">
                  <c:v>3970.817871</c:v>
                </c:pt>
                <c:pt idx="6789">
                  <c:v>3970.837402</c:v>
                </c:pt>
                <c:pt idx="6790">
                  <c:v>3970.856934</c:v>
                </c:pt>
                <c:pt idx="6791">
                  <c:v>3970.876465</c:v>
                </c:pt>
                <c:pt idx="6792">
                  <c:v>3970.895996</c:v>
                </c:pt>
                <c:pt idx="6793">
                  <c:v>3970.915527</c:v>
                </c:pt>
                <c:pt idx="6794">
                  <c:v>3970.941406</c:v>
                </c:pt>
                <c:pt idx="6795">
                  <c:v>3970.981689</c:v>
                </c:pt>
                <c:pt idx="6796">
                  <c:v>3971.021973</c:v>
                </c:pt>
                <c:pt idx="6797">
                  <c:v>3971.062012</c:v>
                </c:pt>
                <c:pt idx="6798">
                  <c:v>3971.102539</c:v>
                </c:pt>
                <c:pt idx="6799">
                  <c:v>3971.142578</c:v>
                </c:pt>
                <c:pt idx="6800">
                  <c:v>3971.182617</c:v>
                </c:pt>
                <c:pt idx="6801">
                  <c:v>3971.2229</c:v>
                </c:pt>
                <c:pt idx="6802">
                  <c:v>3971.27002</c:v>
                </c:pt>
                <c:pt idx="6803">
                  <c:v>3971.317383</c:v>
                </c:pt>
                <c:pt idx="6804">
                  <c:v>3971.365234</c:v>
                </c:pt>
                <c:pt idx="6805">
                  <c:v>3971.412598</c:v>
                </c:pt>
                <c:pt idx="6806">
                  <c:v>3971.459961</c:v>
                </c:pt>
                <c:pt idx="6807">
                  <c:v>3971.507568</c:v>
                </c:pt>
                <c:pt idx="6808">
                  <c:v>3971.555176</c:v>
                </c:pt>
                <c:pt idx="6809">
                  <c:v>3971.596191</c:v>
                </c:pt>
                <c:pt idx="6810">
                  <c:v>3971.632568</c:v>
                </c:pt>
                <c:pt idx="6811">
                  <c:v>3971.668945</c:v>
                </c:pt>
                <c:pt idx="6812">
                  <c:v>3971.705322</c:v>
                </c:pt>
                <c:pt idx="6813">
                  <c:v>3971.741699</c:v>
                </c:pt>
                <c:pt idx="6814">
                  <c:v>3971.77832</c:v>
                </c:pt>
                <c:pt idx="6815">
                  <c:v>3971.814453</c:v>
                </c:pt>
                <c:pt idx="6816">
                  <c:v>3971.847168</c:v>
                </c:pt>
                <c:pt idx="6817">
                  <c:v>3971.866211</c:v>
                </c:pt>
                <c:pt idx="6818">
                  <c:v>3971.885498</c:v>
                </c:pt>
                <c:pt idx="6819">
                  <c:v>3971.904541</c:v>
                </c:pt>
                <c:pt idx="6820">
                  <c:v>3971.923828</c:v>
                </c:pt>
                <c:pt idx="6821">
                  <c:v>3971.942871</c:v>
                </c:pt>
                <c:pt idx="6822">
                  <c:v>3971.961914</c:v>
                </c:pt>
                <c:pt idx="6823">
                  <c:v>3971.980957</c:v>
                </c:pt>
                <c:pt idx="6824">
                  <c:v>3971.995117</c:v>
                </c:pt>
                <c:pt idx="6825">
                  <c:v>3972.008301</c:v>
                </c:pt>
                <c:pt idx="6826">
                  <c:v>3972.021484</c:v>
                </c:pt>
                <c:pt idx="6827">
                  <c:v>3972.034668</c:v>
                </c:pt>
                <c:pt idx="6828">
                  <c:v>3972.047852</c:v>
                </c:pt>
                <c:pt idx="6829">
                  <c:v>3972.060547</c:v>
                </c:pt>
                <c:pt idx="6830">
                  <c:v>3972.07373</c:v>
                </c:pt>
                <c:pt idx="6831">
                  <c:v>3972.088379</c:v>
                </c:pt>
                <c:pt idx="6832">
                  <c:v>3972.104492</c:v>
                </c:pt>
                <c:pt idx="6833">
                  <c:v>3972.120605</c:v>
                </c:pt>
                <c:pt idx="6834">
                  <c:v>3972.137207</c:v>
                </c:pt>
                <c:pt idx="6835">
                  <c:v>3972.15332</c:v>
                </c:pt>
                <c:pt idx="6836">
                  <c:v>3972.169434</c:v>
                </c:pt>
                <c:pt idx="6837">
                  <c:v>3972.185547</c:v>
                </c:pt>
                <c:pt idx="6838">
                  <c:v>3972.202148</c:v>
                </c:pt>
                <c:pt idx="6839">
                  <c:v>3972.222412</c:v>
                </c:pt>
                <c:pt idx="6840">
                  <c:v>3972.242676</c:v>
                </c:pt>
                <c:pt idx="6841">
                  <c:v>3972.262939</c:v>
                </c:pt>
                <c:pt idx="6842">
                  <c:v>3972.283203</c:v>
                </c:pt>
                <c:pt idx="6843">
                  <c:v>3972.303223</c:v>
                </c:pt>
                <c:pt idx="6844">
                  <c:v>3972.323242</c:v>
                </c:pt>
                <c:pt idx="6845">
                  <c:v>3972.343506</c:v>
                </c:pt>
                <c:pt idx="6846">
                  <c:v>3972.366211</c:v>
                </c:pt>
                <c:pt idx="6847">
                  <c:v>3972.389648</c:v>
                </c:pt>
                <c:pt idx="6848">
                  <c:v>3972.413086</c:v>
                </c:pt>
                <c:pt idx="6849">
                  <c:v>3972.436279</c:v>
                </c:pt>
                <c:pt idx="6850">
                  <c:v>3972.459717</c:v>
                </c:pt>
                <c:pt idx="6851">
                  <c:v>3972.48291</c:v>
                </c:pt>
                <c:pt idx="6852">
                  <c:v>3972.506592</c:v>
                </c:pt>
                <c:pt idx="6853">
                  <c:v>3972.530029</c:v>
                </c:pt>
                <c:pt idx="6854">
                  <c:v>3972.553955</c:v>
                </c:pt>
                <c:pt idx="6855">
                  <c:v>3972.578125</c:v>
                </c:pt>
                <c:pt idx="6856">
                  <c:v>3972.602051</c:v>
                </c:pt>
                <c:pt idx="6857">
                  <c:v>3972.626221</c:v>
                </c:pt>
                <c:pt idx="6858">
                  <c:v>3972.649902</c:v>
                </c:pt>
                <c:pt idx="6859">
                  <c:v>3972.674072</c:v>
                </c:pt>
                <c:pt idx="6860">
                  <c:v>3972.698242</c:v>
                </c:pt>
                <c:pt idx="6861">
                  <c:v>3972.724121</c:v>
                </c:pt>
                <c:pt idx="6862">
                  <c:v>3972.75</c:v>
                </c:pt>
                <c:pt idx="6863">
                  <c:v>3972.776123</c:v>
                </c:pt>
                <c:pt idx="6864">
                  <c:v>3972.802246</c:v>
                </c:pt>
                <c:pt idx="6865">
                  <c:v>3972.828125</c:v>
                </c:pt>
                <c:pt idx="6866">
                  <c:v>3972.854248</c:v>
                </c:pt>
                <c:pt idx="6867">
                  <c:v>3972.880127</c:v>
                </c:pt>
                <c:pt idx="6868">
                  <c:v>3972.907715</c:v>
                </c:pt>
                <c:pt idx="6869">
                  <c:v>3972.936035</c:v>
                </c:pt>
                <c:pt idx="6870">
                  <c:v>3972.964111</c:v>
                </c:pt>
                <c:pt idx="6871">
                  <c:v>3972.992188</c:v>
                </c:pt>
                <c:pt idx="6872">
                  <c:v>3973.020508</c:v>
                </c:pt>
                <c:pt idx="6873">
                  <c:v>3973.048828</c:v>
                </c:pt>
                <c:pt idx="6874">
                  <c:v>3973.076904</c:v>
                </c:pt>
                <c:pt idx="6875">
                  <c:v>3973.103027</c:v>
                </c:pt>
                <c:pt idx="6876">
                  <c:v>3973.124268</c:v>
                </c:pt>
                <c:pt idx="6877">
                  <c:v>3973.145508</c:v>
                </c:pt>
                <c:pt idx="6878">
                  <c:v>3973.166992</c:v>
                </c:pt>
                <c:pt idx="6879">
                  <c:v>3973.188477</c:v>
                </c:pt>
                <c:pt idx="6880">
                  <c:v>3973.209961</c:v>
                </c:pt>
                <c:pt idx="6881">
                  <c:v>3973.231201</c:v>
                </c:pt>
                <c:pt idx="6882">
                  <c:v>3973.252686</c:v>
                </c:pt>
                <c:pt idx="6883">
                  <c:v>3973.273926</c:v>
                </c:pt>
                <c:pt idx="6884">
                  <c:v>3973.294922</c:v>
                </c:pt>
                <c:pt idx="6885">
                  <c:v>3973.315918</c:v>
                </c:pt>
                <c:pt idx="6886">
                  <c:v>3973.336914</c:v>
                </c:pt>
                <c:pt idx="6887">
                  <c:v>3973.35791</c:v>
                </c:pt>
                <c:pt idx="6888">
                  <c:v>3973.37915</c:v>
                </c:pt>
                <c:pt idx="6889">
                  <c:v>3973.400391</c:v>
                </c:pt>
                <c:pt idx="6890">
                  <c:v>3973.431396</c:v>
                </c:pt>
                <c:pt idx="6891">
                  <c:v>3973.469727</c:v>
                </c:pt>
                <c:pt idx="6892">
                  <c:v>3973.508301</c:v>
                </c:pt>
                <c:pt idx="6893">
                  <c:v>3973.546387</c:v>
                </c:pt>
                <c:pt idx="6894">
                  <c:v>3973.584961</c:v>
                </c:pt>
                <c:pt idx="6895">
                  <c:v>3973.623291</c:v>
                </c:pt>
                <c:pt idx="6896">
                  <c:v>3973.661621</c:v>
                </c:pt>
                <c:pt idx="6897">
                  <c:v>3973.702881</c:v>
                </c:pt>
                <c:pt idx="6898">
                  <c:v>3973.753662</c:v>
                </c:pt>
                <c:pt idx="6899">
                  <c:v>3973.804199</c:v>
                </c:pt>
                <c:pt idx="6900">
                  <c:v>3973.855469</c:v>
                </c:pt>
                <c:pt idx="6901">
                  <c:v>3973.90625</c:v>
                </c:pt>
                <c:pt idx="6902">
                  <c:v>3973.957031</c:v>
                </c:pt>
                <c:pt idx="6903">
                  <c:v>3974.008057</c:v>
                </c:pt>
                <c:pt idx="6904">
                  <c:v>3974.058594</c:v>
                </c:pt>
                <c:pt idx="6905">
                  <c:v>3974.113281</c:v>
                </c:pt>
                <c:pt idx="6906">
                  <c:v>3974.168457</c:v>
                </c:pt>
                <c:pt idx="6907">
                  <c:v>3974.223633</c:v>
                </c:pt>
                <c:pt idx="6908">
                  <c:v>3974.278809</c:v>
                </c:pt>
                <c:pt idx="6909">
                  <c:v>3974.333984</c:v>
                </c:pt>
                <c:pt idx="6910">
                  <c:v>3974.38916</c:v>
                </c:pt>
                <c:pt idx="6911">
                  <c:v>3974.444336</c:v>
                </c:pt>
                <c:pt idx="6912">
                  <c:v>3974.502197</c:v>
                </c:pt>
                <c:pt idx="6913">
                  <c:v>3974.563232</c:v>
                </c:pt>
                <c:pt idx="6914">
                  <c:v>3974.624023</c:v>
                </c:pt>
                <c:pt idx="6915">
                  <c:v>3974.684814</c:v>
                </c:pt>
                <c:pt idx="6916">
                  <c:v>3974.74585</c:v>
                </c:pt>
                <c:pt idx="6917">
                  <c:v>3974.806641</c:v>
                </c:pt>
                <c:pt idx="6918">
                  <c:v>3974.867676</c:v>
                </c:pt>
                <c:pt idx="6919">
                  <c:v>3974.928711</c:v>
                </c:pt>
                <c:pt idx="6920">
                  <c:v>3974.99292</c:v>
                </c:pt>
                <c:pt idx="6921">
                  <c:v>3975.057129</c:v>
                </c:pt>
                <c:pt idx="6922">
                  <c:v>3975.121094</c:v>
                </c:pt>
                <c:pt idx="6923">
                  <c:v>3975.185059</c:v>
                </c:pt>
                <c:pt idx="6924">
                  <c:v>3975.249023</c:v>
                </c:pt>
                <c:pt idx="6925">
                  <c:v>3975.313232</c:v>
                </c:pt>
                <c:pt idx="6926">
                  <c:v>3975.377197</c:v>
                </c:pt>
                <c:pt idx="6927">
                  <c:v>3975.447998</c:v>
                </c:pt>
                <c:pt idx="6928">
                  <c:v>3975.520508</c:v>
                </c:pt>
                <c:pt idx="6929">
                  <c:v>3975.593018</c:v>
                </c:pt>
                <c:pt idx="6930">
                  <c:v>3975.665527</c:v>
                </c:pt>
                <c:pt idx="6931">
                  <c:v>3975.738281</c:v>
                </c:pt>
                <c:pt idx="6932">
                  <c:v>3975.811035</c:v>
                </c:pt>
                <c:pt idx="6933">
                  <c:v>3975.883545</c:v>
                </c:pt>
                <c:pt idx="6934">
                  <c:v>3975.961426</c:v>
                </c:pt>
                <c:pt idx="6935">
                  <c:v>3976.047607</c:v>
                </c:pt>
                <c:pt idx="6936">
                  <c:v>3976.133789</c:v>
                </c:pt>
                <c:pt idx="6937">
                  <c:v>3976.219727</c:v>
                </c:pt>
                <c:pt idx="6938">
                  <c:v>3976.306152</c:v>
                </c:pt>
                <c:pt idx="6939">
                  <c:v>3976.39209</c:v>
                </c:pt>
                <c:pt idx="6940">
                  <c:v>3976.478271</c:v>
                </c:pt>
                <c:pt idx="6941">
                  <c:v>3976.564697</c:v>
                </c:pt>
                <c:pt idx="6942">
                  <c:v>3976.654541</c:v>
                </c:pt>
                <c:pt idx="6943">
                  <c:v>3976.744141</c:v>
                </c:pt>
                <c:pt idx="6944">
                  <c:v>3976.833984</c:v>
                </c:pt>
                <c:pt idx="6945">
                  <c:v>3976.924072</c:v>
                </c:pt>
                <c:pt idx="6946">
                  <c:v>3977.013916</c:v>
                </c:pt>
                <c:pt idx="6947">
                  <c:v>3977.103516</c:v>
                </c:pt>
                <c:pt idx="6948">
                  <c:v>3977.193359</c:v>
                </c:pt>
                <c:pt idx="6949">
                  <c:v>3977.280029</c:v>
                </c:pt>
                <c:pt idx="6950">
                  <c:v>3977.364746</c:v>
                </c:pt>
                <c:pt idx="6951">
                  <c:v>3977.449707</c:v>
                </c:pt>
                <c:pt idx="6952">
                  <c:v>3977.53418</c:v>
                </c:pt>
                <c:pt idx="6953">
                  <c:v>3977.618896</c:v>
                </c:pt>
                <c:pt idx="6954">
                  <c:v>3977.703857</c:v>
                </c:pt>
                <c:pt idx="6955">
                  <c:v>3977.788574</c:v>
                </c:pt>
                <c:pt idx="6956">
                  <c:v>3977.869629</c:v>
                </c:pt>
                <c:pt idx="6957">
                  <c:v>3977.942627</c:v>
                </c:pt>
                <c:pt idx="6958">
                  <c:v>3978.015625</c:v>
                </c:pt>
                <c:pt idx="6959">
                  <c:v>3978.088379</c:v>
                </c:pt>
                <c:pt idx="6960">
                  <c:v>3978.161377</c:v>
                </c:pt>
                <c:pt idx="6961">
                  <c:v>3978.234375</c:v>
                </c:pt>
                <c:pt idx="6962">
                  <c:v>3978.307129</c:v>
                </c:pt>
                <c:pt idx="6963">
                  <c:v>3978.380127</c:v>
                </c:pt>
                <c:pt idx="6964">
                  <c:v>3978.44165</c:v>
                </c:pt>
                <c:pt idx="6965">
                  <c:v>3978.502441</c:v>
                </c:pt>
                <c:pt idx="6966">
                  <c:v>3978.562988</c:v>
                </c:pt>
                <c:pt idx="6967">
                  <c:v>3978.623535</c:v>
                </c:pt>
                <c:pt idx="6968">
                  <c:v>3978.684082</c:v>
                </c:pt>
                <c:pt idx="6969">
                  <c:v>3978.745117</c:v>
                </c:pt>
                <c:pt idx="6970">
                  <c:v>3978.805664</c:v>
                </c:pt>
                <c:pt idx="6971">
                  <c:v>3978.867432</c:v>
                </c:pt>
                <c:pt idx="6972">
                  <c:v>3978.930176</c:v>
                </c:pt>
                <c:pt idx="6973">
                  <c:v>3978.992676</c:v>
                </c:pt>
                <c:pt idx="6974">
                  <c:v>3979.055664</c:v>
                </c:pt>
                <c:pt idx="6975">
                  <c:v>3979.118652</c:v>
                </c:pt>
                <c:pt idx="6976">
                  <c:v>3979.181152</c:v>
                </c:pt>
                <c:pt idx="6977">
                  <c:v>3979.243896</c:v>
                </c:pt>
                <c:pt idx="6978">
                  <c:v>3979.307373</c:v>
                </c:pt>
                <c:pt idx="6979">
                  <c:v>3979.372314</c:v>
                </c:pt>
                <c:pt idx="6980">
                  <c:v>3979.437012</c:v>
                </c:pt>
                <c:pt idx="6981">
                  <c:v>3979.501953</c:v>
                </c:pt>
                <c:pt idx="6982">
                  <c:v>3979.567139</c:v>
                </c:pt>
                <c:pt idx="6983">
                  <c:v>3979.63208</c:v>
                </c:pt>
                <c:pt idx="6984">
                  <c:v>3979.697021</c:v>
                </c:pt>
                <c:pt idx="6985">
                  <c:v>3979.762207</c:v>
                </c:pt>
                <c:pt idx="6986">
                  <c:v>3979.821777</c:v>
                </c:pt>
                <c:pt idx="6987">
                  <c:v>3979.880859</c:v>
                </c:pt>
                <c:pt idx="6988">
                  <c:v>3979.939453</c:v>
                </c:pt>
                <c:pt idx="6989">
                  <c:v>3979.998535</c:v>
                </c:pt>
                <c:pt idx="6990">
                  <c:v>3980.057129</c:v>
                </c:pt>
                <c:pt idx="6991">
                  <c:v>3980.116211</c:v>
                </c:pt>
                <c:pt idx="6992">
                  <c:v>3980.175049</c:v>
                </c:pt>
                <c:pt idx="6993">
                  <c:v>3980.234619</c:v>
                </c:pt>
                <c:pt idx="6994">
                  <c:v>3980.294678</c:v>
                </c:pt>
                <c:pt idx="6995">
                  <c:v>3980.354492</c:v>
                </c:pt>
                <c:pt idx="6996">
                  <c:v>3980.414551</c:v>
                </c:pt>
                <c:pt idx="6997">
                  <c:v>3980.474365</c:v>
                </c:pt>
                <c:pt idx="6998">
                  <c:v>3980.534424</c:v>
                </c:pt>
                <c:pt idx="6999">
                  <c:v>3980.594238</c:v>
                </c:pt>
                <c:pt idx="7000">
                  <c:v>3980.654053</c:v>
                </c:pt>
                <c:pt idx="7001">
                  <c:v>3980.709473</c:v>
                </c:pt>
                <c:pt idx="7002">
                  <c:v>3980.765137</c:v>
                </c:pt>
                <c:pt idx="7003">
                  <c:v>3980.820801</c:v>
                </c:pt>
                <c:pt idx="7004">
                  <c:v>3980.876465</c:v>
                </c:pt>
                <c:pt idx="7005">
                  <c:v>3980.932129</c:v>
                </c:pt>
                <c:pt idx="7006">
                  <c:v>3980.988037</c:v>
                </c:pt>
                <c:pt idx="7007">
                  <c:v>3981.043457</c:v>
                </c:pt>
                <c:pt idx="7008">
                  <c:v>3981.085205</c:v>
                </c:pt>
                <c:pt idx="7009">
                  <c:v>3981.12207</c:v>
                </c:pt>
                <c:pt idx="7010">
                  <c:v>3981.158936</c:v>
                </c:pt>
                <c:pt idx="7011">
                  <c:v>3981.195801</c:v>
                </c:pt>
                <c:pt idx="7012">
                  <c:v>3981.23291</c:v>
                </c:pt>
                <c:pt idx="7013">
                  <c:v>3981.27002</c:v>
                </c:pt>
                <c:pt idx="7014">
                  <c:v>3981.306885</c:v>
                </c:pt>
                <c:pt idx="7015">
                  <c:v>3981.338623</c:v>
                </c:pt>
                <c:pt idx="7016">
                  <c:v>3981.363037</c:v>
                </c:pt>
                <c:pt idx="7017">
                  <c:v>3981.387451</c:v>
                </c:pt>
                <c:pt idx="7018">
                  <c:v>3981.411621</c:v>
                </c:pt>
                <c:pt idx="7019">
                  <c:v>3981.436035</c:v>
                </c:pt>
                <c:pt idx="7020">
                  <c:v>3981.460449</c:v>
                </c:pt>
                <c:pt idx="7021">
                  <c:v>3981.484375</c:v>
                </c:pt>
                <c:pt idx="7022">
                  <c:v>3981.508789</c:v>
                </c:pt>
                <c:pt idx="7023">
                  <c:v>3981.529297</c:v>
                </c:pt>
                <c:pt idx="7024">
                  <c:v>3981.549805</c:v>
                </c:pt>
                <c:pt idx="7025">
                  <c:v>3981.570557</c:v>
                </c:pt>
                <c:pt idx="7026">
                  <c:v>3981.591309</c:v>
                </c:pt>
                <c:pt idx="7027">
                  <c:v>3981.611816</c:v>
                </c:pt>
                <c:pt idx="7028">
                  <c:v>3981.632324</c:v>
                </c:pt>
                <c:pt idx="7029">
                  <c:v>3981.653076</c:v>
                </c:pt>
                <c:pt idx="7030">
                  <c:v>3981.671387</c:v>
                </c:pt>
                <c:pt idx="7031">
                  <c:v>3981.688721</c:v>
                </c:pt>
                <c:pt idx="7032">
                  <c:v>3981.706055</c:v>
                </c:pt>
                <c:pt idx="7033">
                  <c:v>3981.723389</c:v>
                </c:pt>
                <c:pt idx="7034">
                  <c:v>3981.740723</c:v>
                </c:pt>
                <c:pt idx="7035">
                  <c:v>3981.757812</c:v>
                </c:pt>
                <c:pt idx="7036">
                  <c:v>3981.775391</c:v>
                </c:pt>
                <c:pt idx="7037">
                  <c:v>3981.792725</c:v>
                </c:pt>
                <c:pt idx="7038">
                  <c:v>3981.810059</c:v>
                </c:pt>
                <c:pt idx="7039">
                  <c:v>3981.827148</c:v>
                </c:pt>
                <c:pt idx="7040">
                  <c:v>3981.844482</c:v>
                </c:pt>
                <c:pt idx="7041">
                  <c:v>3981.861816</c:v>
                </c:pt>
                <c:pt idx="7042">
                  <c:v>3981.878906</c:v>
                </c:pt>
                <c:pt idx="7043">
                  <c:v>3981.896484</c:v>
                </c:pt>
                <c:pt idx="7044">
                  <c:v>3981.913574</c:v>
                </c:pt>
                <c:pt idx="7045">
                  <c:v>3981.925537</c:v>
                </c:pt>
                <c:pt idx="7046">
                  <c:v>3981.937012</c:v>
                </c:pt>
                <c:pt idx="7047">
                  <c:v>3981.948486</c:v>
                </c:pt>
                <c:pt idx="7048">
                  <c:v>3981.959961</c:v>
                </c:pt>
                <c:pt idx="7049">
                  <c:v>3981.97168</c:v>
                </c:pt>
                <c:pt idx="7050">
                  <c:v>3981.98291</c:v>
                </c:pt>
                <c:pt idx="7051">
                  <c:v>3981.994385</c:v>
                </c:pt>
                <c:pt idx="7052">
                  <c:v>3981.996582</c:v>
                </c:pt>
                <c:pt idx="7053">
                  <c:v>3981.991211</c:v>
                </c:pt>
                <c:pt idx="7054">
                  <c:v>3981.986328</c:v>
                </c:pt>
                <c:pt idx="7055">
                  <c:v>3981.981201</c:v>
                </c:pt>
                <c:pt idx="7056">
                  <c:v>3981.976074</c:v>
                </c:pt>
                <c:pt idx="7057">
                  <c:v>3981.970703</c:v>
                </c:pt>
                <c:pt idx="7058">
                  <c:v>3981.96582</c:v>
                </c:pt>
                <c:pt idx="7059">
                  <c:v>3981.958984</c:v>
                </c:pt>
                <c:pt idx="7060">
                  <c:v>3981.945801</c:v>
                </c:pt>
                <c:pt idx="7061">
                  <c:v>3981.932617</c:v>
                </c:pt>
                <c:pt idx="7062">
                  <c:v>3981.919434</c:v>
                </c:pt>
                <c:pt idx="7063">
                  <c:v>3981.90625</c:v>
                </c:pt>
                <c:pt idx="7064">
                  <c:v>3981.893311</c:v>
                </c:pt>
                <c:pt idx="7065">
                  <c:v>3981.879883</c:v>
                </c:pt>
                <c:pt idx="7066">
                  <c:v>3981.866943</c:v>
                </c:pt>
                <c:pt idx="7067">
                  <c:v>3981.865723</c:v>
                </c:pt>
                <c:pt idx="7068">
                  <c:v>3981.866699</c:v>
                </c:pt>
                <c:pt idx="7069">
                  <c:v>3981.868164</c:v>
                </c:pt>
                <c:pt idx="7070">
                  <c:v>3981.869141</c:v>
                </c:pt>
                <c:pt idx="7071">
                  <c:v>3981.870361</c:v>
                </c:pt>
                <c:pt idx="7072">
                  <c:v>3981.871582</c:v>
                </c:pt>
                <c:pt idx="7073">
                  <c:v>3981.872559</c:v>
                </c:pt>
                <c:pt idx="7074">
                  <c:v>3981.888672</c:v>
                </c:pt>
                <c:pt idx="7075">
                  <c:v>3981.921631</c:v>
                </c:pt>
                <c:pt idx="7076">
                  <c:v>3981.954102</c:v>
                </c:pt>
                <c:pt idx="7077">
                  <c:v>3981.987061</c:v>
                </c:pt>
                <c:pt idx="7078">
                  <c:v>3982.02002</c:v>
                </c:pt>
                <c:pt idx="7079">
                  <c:v>3982.052734</c:v>
                </c:pt>
                <c:pt idx="7080">
                  <c:v>3982.085205</c:v>
                </c:pt>
                <c:pt idx="7081">
                  <c:v>3982.121582</c:v>
                </c:pt>
                <c:pt idx="7082">
                  <c:v>3982.185547</c:v>
                </c:pt>
                <c:pt idx="7083">
                  <c:v>3982.249512</c:v>
                </c:pt>
                <c:pt idx="7084">
                  <c:v>3982.313477</c:v>
                </c:pt>
                <c:pt idx="7085">
                  <c:v>3982.377197</c:v>
                </c:pt>
                <c:pt idx="7086">
                  <c:v>3982.441406</c:v>
                </c:pt>
                <c:pt idx="7087">
                  <c:v>3982.505371</c:v>
                </c:pt>
                <c:pt idx="7088">
                  <c:v>3982.569092</c:v>
                </c:pt>
                <c:pt idx="7089">
                  <c:v>3982.648682</c:v>
                </c:pt>
                <c:pt idx="7090">
                  <c:v>3982.733643</c:v>
                </c:pt>
                <c:pt idx="7091">
                  <c:v>3982.818359</c:v>
                </c:pt>
                <c:pt idx="7092">
                  <c:v>3982.90332</c:v>
                </c:pt>
                <c:pt idx="7093">
                  <c:v>3982.988281</c:v>
                </c:pt>
                <c:pt idx="7094">
                  <c:v>3983.073242</c:v>
                </c:pt>
                <c:pt idx="7095">
                  <c:v>3983.157959</c:v>
                </c:pt>
                <c:pt idx="7096">
                  <c:v>3983.251709</c:v>
                </c:pt>
                <c:pt idx="7097">
                  <c:v>3983.360352</c:v>
                </c:pt>
                <c:pt idx="7098">
                  <c:v>3983.46875</c:v>
                </c:pt>
                <c:pt idx="7099">
                  <c:v>3983.577148</c:v>
                </c:pt>
                <c:pt idx="7100">
                  <c:v>3983.685791</c:v>
                </c:pt>
                <c:pt idx="7101">
                  <c:v>3983.794434</c:v>
                </c:pt>
                <c:pt idx="7102">
                  <c:v>3983.902832</c:v>
                </c:pt>
                <c:pt idx="7103">
                  <c:v>3984.011719</c:v>
                </c:pt>
                <c:pt idx="7104">
                  <c:v>3984.144531</c:v>
                </c:pt>
                <c:pt idx="7105">
                  <c:v>3984.277588</c:v>
                </c:pt>
                <c:pt idx="7106">
                  <c:v>3984.4104</c:v>
                </c:pt>
                <c:pt idx="7107">
                  <c:v>3984.543457</c:v>
                </c:pt>
                <c:pt idx="7108">
                  <c:v>3984.676514</c:v>
                </c:pt>
                <c:pt idx="7109">
                  <c:v>3984.80957</c:v>
                </c:pt>
                <c:pt idx="7110">
                  <c:v>3984.942383</c:v>
                </c:pt>
                <c:pt idx="7111">
                  <c:v>3985.080566</c:v>
                </c:pt>
                <c:pt idx="7112">
                  <c:v>3985.221191</c:v>
                </c:pt>
                <c:pt idx="7113">
                  <c:v>3985.361816</c:v>
                </c:pt>
                <c:pt idx="7114">
                  <c:v>3985.502197</c:v>
                </c:pt>
                <c:pt idx="7115">
                  <c:v>3985.642578</c:v>
                </c:pt>
                <c:pt idx="7116">
                  <c:v>3985.783203</c:v>
                </c:pt>
                <c:pt idx="7117">
                  <c:v>3985.924316</c:v>
                </c:pt>
                <c:pt idx="7118">
                  <c:v>3986.063477</c:v>
                </c:pt>
                <c:pt idx="7119">
                  <c:v>3986.199951</c:v>
                </c:pt>
                <c:pt idx="7120">
                  <c:v>3986.336426</c:v>
                </c:pt>
                <c:pt idx="7121">
                  <c:v>3986.472656</c:v>
                </c:pt>
                <c:pt idx="7122">
                  <c:v>3986.609375</c:v>
                </c:pt>
                <c:pt idx="7123">
                  <c:v>3986.745605</c:v>
                </c:pt>
                <c:pt idx="7124">
                  <c:v>3986.88208</c:v>
                </c:pt>
                <c:pt idx="7125">
                  <c:v>3987.018555</c:v>
                </c:pt>
                <c:pt idx="7126">
                  <c:v>3987.147949</c:v>
                </c:pt>
                <c:pt idx="7127">
                  <c:v>3987.276855</c:v>
                </c:pt>
                <c:pt idx="7128">
                  <c:v>3987.405518</c:v>
                </c:pt>
                <c:pt idx="7129">
                  <c:v>3987.53418</c:v>
                </c:pt>
                <c:pt idx="7130">
                  <c:v>3987.663086</c:v>
                </c:pt>
                <c:pt idx="7131">
                  <c:v>3987.791992</c:v>
                </c:pt>
                <c:pt idx="7132">
                  <c:v>3987.920898</c:v>
                </c:pt>
                <c:pt idx="7133">
                  <c:v>3988.047607</c:v>
                </c:pt>
                <c:pt idx="7134">
                  <c:v>3988.173096</c:v>
                </c:pt>
                <c:pt idx="7135">
                  <c:v>3988.29834</c:v>
                </c:pt>
                <c:pt idx="7136">
                  <c:v>3988.423828</c:v>
                </c:pt>
                <c:pt idx="7137">
                  <c:v>3988.549316</c:v>
                </c:pt>
                <c:pt idx="7138">
                  <c:v>3988.674561</c:v>
                </c:pt>
                <c:pt idx="7139">
                  <c:v>3988.800049</c:v>
                </c:pt>
                <c:pt idx="7140">
                  <c:v>3988.927246</c:v>
                </c:pt>
                <c:pt idx="7141">
                  <c:v>3989.062256</c:v>
                </c:pt>
                <c:pt idx="7142">
                  <c:v>3989.197266</c:v>
                </c:pt>
                <c:pt idx="7143">
                  <c:v>3989.33252</c:v>
                </c:pt>
                <c:pt idx="7144">
                  <c:v>3989.467285</c:v>
                </c:pt>
                <c:pt idx="7145">
                  <c:v>3989.602539</c:v>
                </c:pt>
                <c:pt idx="7146">
                  <c:v>3989.737793</c:v>
                </c:pt>
                <c:pt idx="7147">
                  <c:v>3989.872803</c:v>
                </c:pt>
                <c:pt idx="7148">
                  <c:v>3990.011963</c:v>
                </c:pt>
                <c:pt idx="7149">
                  <c:v>3990.152588</c:v>
                </c:pt>
                <c:pt idx="7150">
                  <c:v>3990.292969</c:v>
                </c:pt>
                <c:pt idx="7151">
                  <c:v>3990.433594</c:v>
                </c:pt>
                <c:pt idx="7152">
                  <c:v>3990.57373</c:v>
                </c:pt>
                <c:pt idx="7153">
                  <c:v>3990.714111</c:v>
                </c:pt>
                <c:pt idx="7154">
                  <c:v>3990.854492</c:v>
                </c:pt>
                <c:pt idx="7155">
                  <c:v>3990.991211</c:v>
                </c:pt>
                <c:pt idx="7156">
                  <c:v>3991.124023</c:v>
                </c:pt>
                <c:pt idx="7157">
                  <c:v>3991.256348</c:v>
                </c:pt>
                <c:pt idx="7158">
                  <c:v>3991.38916</c:v>
                </c:pt>
                <c:pt idx="7159">
                  <c:v>3991.521973</c:v>
                </c:pt>
                <c:pt idx="7160">
                  <c:v>3991.654297</c:v>
                </c:pt>
                <c:pt idx="7161">
                  <c:v>3991.787109</c:v>
                </c:pt>
                <c:pt idx="7162">
                  <c:v>3991.918945</c:v>
                </c:pt>
                <c:pt idx="7163">
                  <c:v>3992.045898</c:v>
                </c:pt>
                <c:pt idx="7164">
                  <c:v>3992.172852</c:v>
                </c:pt>
                <c:pt idx="7165">
                  <c:v>3992.299805</c:v>
                </c:pt>
                <c:pt idx="7166">
                  <c:v>3992.42627</c:v>
                </c:pt>
                <c:pt idx="7167">
                  <c:v>3992.553223</c:v>
                </c:pt>
                <c:pt idx="7168">
                  <c:v>3992.680176</c:v>
                </c:pt>
                <c:pt idx="7169">
                  <c:v>3992.806885</c:v>
                </c:pt>
                <c:pt idx="7170">
                  <c:v>3992.929199</c:v>
                </c:pt>
                <c:pt idx="7171">
                  <c:v>3993.050049</c:v>
                </c:pt>
                <c:pt idx="7172">
                  <c:v>3993.170898</c:v>
                </c:pt>
                <c:pt idx="7173">
                  <c:v>3993.291504</c:v>
                </c:pt>
                <c:pt idx="7174">
                  <c:v>3993.412598</c:v>
                </c:pt>
                <c:pt idx="7175">
                  <c:v>3993.533203</c:v>
                </c:pt>
                <c:pt idx="7176">
                  <c:v>3993.654053</c:v>
                </c:pt>
                <c:pt idx="7177">
                  <c:v>3993.771973</c:v>
                </c:pt>
                <c:pt idx="7178">
                  <c:v>3993.884277</c:v>
                </c:pt>
                <c:pt idx="7179">
                  <c:v>3993.996826</c:v>
                </c:pt>
                <c:pt idx="7180">
                  <c:v>3994.109131</c:v>
                </c:pt>
                <c:pt idx="7181">
                  <c:v>3994.22168</c:v>
                </c:pt>
                <c:pt idx="7182">
                  <c:v>3994.334229</c:v>
                </c:pt>
                <c:pt idx="7183">
                  <c:v>3994.446777</c:v>
                </c:pt>
                <c:pt idx="7184">
                  <c:v>3994.559082</c:v>
                </c:pt>
                <c:pt idx="7185">
                  <c:v>3994.676758</c:v>
                </c:pt>
                <c:pt idx="7186">
                  <c:v>3994.794434</c:v>
                </c:pt>
                <c:pt idx="7187">
                  <c:v>3994.912109</c:v>
                </c:pt>
                <c:pt idx="7188">
                  <c:v>3995.029785</c:v>
                </c:pt>
                <c:pt idx="7189">
                  <c:v>3995.147461</c:v>
                </c:pt>
                <c:pt idx="7190">
                  <c:v>3995.265137</c:v>
                </c:pt>
                <c:pt idx="7191">
                  <c:v>3995.382812</c:v>
                </c:pt>
                <c:pt idx="7192">
                  <c:v>3995.514893</c:v>
                </c:pt>
                <c:pt idx="7193">
                  <c:v>3995.654297</c:v>
                </c:pt>
                <c:pt idx="7194">
                  <c:v>3995.793945</c:v>
                </c:pt>
                <c:pt idx="7195">
                  <c:v>3995.933105</c:v>
                </c:pt>
                <c:pt idx="7196">
                  <c:v>3996.072754</c:v>
                </c:pt>
                <c:pt idx="7197">
                  <c:v>3996.212402</c:v>
                </c:pt>
                <c:pt idx="7198">
                  <c:v>3996.351807</c:v>
                </c:pt>
                <c:pt idx="7199">
                  <c:v>3996.498779</c:v>
                </c:pt>
                <c:pt idx="7200">
                  <c:v>3996.664062</c:v>
                </c:pt>
                <c:pt idx="7201">
                  <c:v>3996.82959</c:v>
                </c:pt>
                <c:pt idx="7202">
                  <c:v>3996.995117</c:v>
                </c:pt>
                <c:pt idx="7203">
                  <c:v>3997.160645</c:v>
                </c:pt>
                <c:pt idx="7204">
                  <c:v>3997.326172</c:v>
                </c:pt>
                <c:pt idx="7205">
                  <c:v>3997.491211</c:v>
                </c:pt>
                <c:pt idx="7206">
                  <c:v>3997.656982</c:v>
                </c:pt>
                <c:pt idx="7207">
                  <c:v>3997.839355</c:v>
                </c:pt>
                <c:pt idx="7208">
                  <c:v>3998.023193</c:v>
                </c:pt>
                <c:pt idx="7209">
                  <c:v>3998.207031</c:v>
                </c:pt>
                <c:pt idx="7210">
                  <c:v>3998.390869</c:v>
                </c:pt>
                <c:pt idx="7211">
                  <c:v>3998.574707</c:v>
                </c:pt>
                <c:pt idx="7212">
                  <c:v>3998.758789</c:v>
                </c:pt>
                <c:pt idx="7213">
                  <c:v>3998.942871</c:v>
                </c:pt>
                <c:pt idx="7214">
                  <c:v>3999.128906</c:v>
                </c:pt>
                <c:pt idx="7215">
                  <c:v>3999.316895</c:v>
                </c:pt>
                <c:pt idx="7216">
                  <c:v>3999.505371</c:v>
                </c:pt>
                <c:pt idx="7217">
                  <c:v>3999.693604</c:v>
                </c:pt>
                <c:pt idx="7218">
                  <c:v>3999.881592</c:v>
                </c:pt>
                <c:pt idx="7219">
                  <c:v>4000.069824</c:v>
                </c:pt>
                <c:pt idx="7220">
                  <c:v>4000.257812</c:v>
                </c:pt>
                <c:pt idx="7221">
                  <c:v>4000.444824</c:v>
                </c:pt>
                <c:pt idx="7222">
                  <c:v>4000.628418</c:v>
                </c:pt>
                <c:pt idx="7223">
                  <c:v>4000.811523</c:v>
                </c:pt>
                <c:pt idx="7224">
                  <c:v>4000.994629</c:v>
                </c:pt>
                <c:pt idx="7225">
                  <c:v>4001.178223</c:v>
                </c:pt>
                <c:pt idx="7226">
                  <c:v>4001.361572</c:v>
                </c:pt>
                <c:pt idx="7227">
                  <c:v>4001.544922</c:v>
                </c:pt>
                <c:pt idx="7228">
                  <c:v>4001.728027</c:v>
                </c:pt>
                <c:pt idx="7229">
                  <c:v>4001.906006</c:v>
                </c:pt>
                <c:pt idx="7230">
                  <c:v>4002.08252</c:v>
                </c:pt>
                <c:pt idx="7231">
                  <c:v>4002.259277</c:v>
                </c:pt>
                <c:pt idx="7232">
                  <c:v>4002.436035</c:v>
                </c:pt>
                <c:pt idx="7233">
                  <c:v>4002.612549</c:v>
                </c:pt>
                <c:pt idx="7234">
                  <c:v>4002.789062</c:v>
                </c:pt>
                <c:pt idx="7235">
                  <c:v>4002.96582</c:v>
                </c:pt>
                <c:pt idx="7236">
                  <c:v>4003.136475</c:v>
                </c:pt>
                <c:pt idx="7237">
                  <c:v>4003.300049</c:v>
                </c:pt>
                <c:pt idx="7238">
                  <c:v>4003.463379</c:v>
                </c:pt>
                <c:pt idx="7239">
                  <c:v>4003.626709</c:v>
                </c:pt>
                <c:pt idx="7240">
                  <c:v>4003.790039</c:v>
                </c:pt>
                <c:pt idx="7241">
                  <c:v>4003.953613</c:v>
                </c:pt>
                <c:pt idx="7242">
                  <c:v>4004.117188</c:v>
                </c:pt>
                <c:pt idx="7243">
                  <c:v>4004.277832</c:v>
                </c:pt>
                <c:pt idx="7244">
                  <c:v>4004.416992</c:v>
                </c:pt>
                <c:pt idx="7245">
                  <c:v>4004.556396</c:v>
                </c:pt>
                <c:pt idx="7246">
                  <c:v>4004.695801</c:v>
                </c:pt>
                <c:pt idx="7247">
                  <c:v>4004.834961</c:v>
                </c:pt>
                <c:pt idx="7248">
                  <c:v>4004.973877</c:v>
                </c:pt>
                <c:pt idx="7249">
                  <c:v>4005.113281</c:v>
                </c:pt>
                <c:pt idx="7250">
                  <c:v>4005.252441</c:v>
                </c:pt>
                <c:pt idx="7251">
                  <c:v>4005.371826</c:v>
                </c:pt>
                <c:pt idx="7252">
                  <c:v>4005.483887</c:v>
                </c:pt>
                <c:pt idx="7253">
                  <c:v>4005.596191</c:v>
                </c:pt>
                <c:pt idx="7254">
                  <c:v>4005.708252</c:v>
                </c:pt>
                <c:pt idx="7255">
                  <c:v>4005.820557</c:v>
                </c:pt>
                <c:pt idx="7256">
                  <c:v>4005.932617</c:v>
                </c:pt>
                <c:pt idx="7257">
                  <c:v>4006.044678</c:v>
                </c:pt>
                <c:pt idx="7258">
                  <c:v>4006.147461</c:v>
                </c:pt>
                <c:pt idx="7259">
                  <c:v>4006.234863</c:v>
                </c:pt>
                <c:pt idx="7260">
                  <c:v>4006.322021</c:v>
                </c:pt>
                <c:pt idx="7261">
                  <c:v>4006.40918</c:v>
                </c:pt>
                <c:pt idx="7262">
                  <c:v>4006.496338</c:v>
                </c:pt>
                <c:pt idx="7263">
                  <c:v>4006.583496</c:v>
                </c:pt>
                <c:pt idx="7264">
                  <c:v>4006.670898</c:v>
                </c:pt>
                <c:pt idx="7265">
                  <c:v>4006.757812</c:v>
                </c:pt>
                <c:pt idx="7266">
                  <c:v>4006.820312</c:v>
                </c:pt>
                <c:pt idx="7267">
                  <c:v>4006.883057</c:v>
                </c:pt>
                <c:pt idx="7268">
                  <c:v>4006.945557</c:v>
                </c:pt>
                <c:pt idx="7269">
                  <c:v>4007.008301</c:v>
                </c:pt>
                <c:pt idx="7270">
                  <c:v>4007.071045</c:v>
                </c:pt>
                <c:pt idx="7271">
                  <c:v>4007.133545</c:v>
                </c:pt>
                <c:pt idx="7272">
                  <c:v>4007.196289</c:v>
                </c:pt>
                <c:pt idx="7273">
                  <c:v>4007.246582</c:v>
                </c:pt>
                <c:pt idx="7274">
                  <c:v>4007.290527</c:v>
                </c:pt>
                <c:pt idx="7275">
                  <c:v>4007.334473</c:v>
                </c:pt>
                <c:pt idx="7276">
                  <c:v>4007.378418</c:v>
                </c:pt>
                <c:pt idx="7277">
                  <c:v>4007.422119</c:v>
                </c:pt>
                <c:pt idx="7278">
                  <c:v>4007.466064</c:v>
                </c:pt>
                <c:pt idx="7279">
                  <c:v>4007.51001</c:v>
                </c:pt>
                <c:pt idx="7280">
                  <c:v>4007.55249</c:v>
                </c:pt>
                <c:pt idx="7281">
                  <c:v>4007.592285</c:v>
                </c:pt>
                <c:pt idx="7282">
                  <c:v>4007.63208</c:v>
                </c:pt>
                <c:pt idx="7283">
                  <c:v>4007.671875</c:v>
                </c:pt>
                <c:pt idx="7284">
                  <c:v>4007.71167</c:v>
                </c:pt>
                <c:pt idx="7285">
                  <c:v>4007.751465</c:v>
                </c:pt>
                <c:pt idx="7286">
                  <c:v>4007.79126</c:v>
                </c:pt>
                <c:pt idx="7287">
                  <c:v>4007.831055</c:v>
                </c:pt>
                <c:pt idx="7288">
                  <c:v>4007.879639</c:v>
                </c:pt>
                <c:pt idx="7289">
                  <c:v>4007.929199</c:v>
                </c:pt>
                <c:pt idx="7290">
                  <c:v>4007.97876</c:v>
                </c:pt>
                <c:pt idx="7291">
                  <c:v>4008.02832</c:v>
                </c:pt>
                <c:pt idx="7292">
                  <c:v>4008.078125</c:v>
                </c:pt>
                <c:pt idx="7293">
                  <c:v>4008.127441</c:v>
                </c:pt>
                <c:pt idx="7294">
                  <c:v>4008.177002</c:v>
                </c:pt>
                <c:pt idx="7295">
                  <c:v>4008.235352</c:v>
                </c:pt>
                <c:pt idx="7296">
                  <c:v>4008.300781</c:v>
                </c:pt>
                <c:pt idx="7297">
                  <c:v>4008.366455</c:v>
                </c:pt>
                <c:pt idx="7298">
                  <c:v>4008.432129</c:v>
                </c:pt>
                <c:pt idx="7299">
                  <c:v>4008.497803</c:v>
                </c:pt>
                <c:pt idx="7300">
                  <c:v>4008.563232</c:v>
                </c:pt>
                <c:pt idx="7301">
                  <c:v>4008.628906</c:v>
                </c:pt>
                <c:pt idx="7302">
                  <c:v>4008.697754</c:v>
                </c:pt>
                <c:pt idx="7303">
                  <c:v>4008.779541</c:v>
                </c:pt>
                <c:pt idx="7304">
                  <c:v>4008.861328</c:v>
                </c:pt>
                <c:pt idx="7305">
                  <c:v>4008.943359</c:v>
                </c:pt>
                <c:pt idx="7306">
                  <c:v>4009.025146</c:v>
                </c:pt>
                <c:pt idx="7307">
                  <c:v>4009.106934</c:v>
                </c:pt>
                <c:pt idx="7308">
                  <c:v>4009.188965</c:v>
                </c:pt>
                <c:pt idx="7309">
                  <c:v>4009.270996</c:v>
                </c:pt>
                <c:pt idx="7310">
                  <c:v>4009.359863</c:v>
                </c:pt>
                <c:pt idx="7311">
                  <c:v>4009.450195</c:v>
                </c:pt>
                <c:pt idx="7312">
                  <c:v>4009.540771</c:v>
                </c:pt>
                <c:pt idx="7313">
                  <c:v>4009.631104</c:v>
                </c:pt>
                <c:pt idx="7314">
                  <c:v>4009.72168</c:v>
                </c:pt>
                <c:pt idx="7315">
                  <c:v>4009.812012</c:v>
                </c:pt>
                <c:pt idx="7316">
                  <c:v>4009.902832</c:v>
                </c:pt>
                <c:pt idx="7317">
                  <c:v>4009.990967</c:v>
                </c:pt>
                <c:pt idx="7318">
                  <c:v>4010.077148</c:v>
                </c:pt>
                <c:pt idx="7319">
                  <c:v>4010.163086</c:v>
                </c:pt>
                <c:pt idx="7320">
                  <c:v>4010.249268</c:v>
                </c:pt>
                <c:pt idx="7321">
                  <c:v>4010.335449</c:v>
                </c:pt>
                <c:pt idx="7322">
                  <c:v>4010.421387</c:v>
                </c:pt>
                <c:pt idx="7323">
                  <c:v>4010.507568</c:v>
                </c:pt>
                <c:pt idx="7324">
                  <c:v>4010.592773</c:v>
                </c:pt>
                <c:pt idx="7325">
                  <c:v>4010.670654</c:v>
                </c:pt>
                <c:pt idx="7326">
                  <c:v>4010.748535</c:v>
                </c:pt>
                <c:pt idx="7327">
                  <c:v>4010.826172</c:v>
                </c:pt>
                <c:pt idx="7328">
                  <c:v>4010.904053</c:v>
                </c:pt>
                <c:pt idx="7329">
                  <c:v>4010.981934</c:v>
                </c:pt>
                <c:pt idx="7330">
                  <c:v>4011.05957</c:v>
                </c:pt>
                <c:pt idx="7331">
                  <c:v>4011.137451</c:v>
                </c:pt>
                <c:pt idx="7332">
                  <c:v>4011.212646</c:v>
                </c:pt>
                <c:pt idx="7333">
                  <c:v>4011.286865</c:v>
                </c:pt>
                <c:pt idx="7334">
                  <c:v>4011.36084</c:v>
                </c:pt>
                <c:pt idx="7335">
                  <c:v>4011.435059</c:v>
                </c:pt>
                <c:pt idx="7336">
                  <c:v>4011.509277</c:v>
                </c:pt>
                <c:pt idx="7337">
                  <c:v>4011.583496</c:v>
                </c:pt>
                <c:pt idx="7338">
                  <c:v>4011.657715</c:v>
                </c:pt>
                <c:pt idx="7339">
                  <c:v>4011.729492</c:v>
                </c:pt>
                <c:pt idx="7340">
                  <c:v>4011.796875</c:v>
                </c:pt>
                <c:pt idx="7341">
                  <c:v>4011.864258</c:v>
                </c:pt>
                <c:pt idx="7342">
                  <c:v>4011.931885</c:v>
                </c:pt>
                <c:pt idx="7343">
                  <c:v>4011.999023</c:v>
                </c:pt>
                <c:pt idx="7344">
                  <c:v>4012.06665</c:v>
                </c:pt>
                <c:pt idx="7345">
                  <c:v>4012.134033</c:v>
                </c:pt>
                <c:pt idx="7346">
                  <c:v>4012.20166</c:v>
                </c:pt>
                <c:pt idx="7347">
                  <c:v>4012.254883</c:v>
                </c:pt>
                <c:pt idx="7348">
                  <c:v>4012.30835</c:v>
                </c:pt>
                <c:pt idx="7349">
                  <c:v>4012.361816</c:v>
                </c:pt>
                <c:pt idx="7350">
                  <c:v>4012.415039</c:v>
                </c:pt>
                <c:pt idx="7351">
                  <c:v>4012.46875</c:v>
                </c:pt>
                <c:pt idx="7352">
                  <c:v>4012.521973</c:v>
                </c:pt>
                <c:pt idx="7353">
                  <c:v>4012.575439</c:v>
                </c:pt>
                <c:pt idx="7354">
                  <c:v>4012.618164</c:v>
                </c:pt>
                <c:pt idx="7355">
                  <c:v>4012.655273</c:v>
                </c:pt>
                <c:pt idx="7356">
                  <c:v>4012.692383</c:v>
                </c:pt>
                <c:pt idx="7357">
                  <c:v>4012.729492</c:v>
                </c:pt>
                <c:pt idx="7358">
                  <c:v>4012.766357</c:v>
                </c:pt>
                <c:pt idx="7359">
                  <c:v>4012.803467</c:v>
                </c:pt>
                <c:pt idx="7360">
                  <c:v>4012.840332</c:v>
                </c:pt>
                <c:pt idx="7361">
                  <c:v>4012.87207</c:v>
                </c:pt>
                <c:pt idx="7362">
                  <c:v>4012.890625</c:v>
                </c:pt>
                <c:pt idx="7363">
                  <c:v>4012.908691</c:v>
                </c:pt>
                <c:pt idx="7364">
                  <c:v>4012.927246</c:v>
                </c:pt>
                <c:pt idx="7365">
                  <c:v>4012.945312</c:v>
                </c:pt>
                <c:pt idx="7366">
                  <c:v>4012.963867</c:v>
                </c:pt>
                <c:pt idx="7367">
                  <c:v>4012.981934</c:v>
                </c:pt>
                <c:pt idx="7368">
                  <c:v>4013.000244</c:v>
                </c:pt>
                <c:pt idx="7369">
                  <c:v>4013.006592</c:v>
                </c:pt>
                <c:pt idx="7370">
                  <c:v>4013.011719</c:v>
                </c:pt>
                <c:pt idx="7371">
                  <c:v>4013.01709</c:v>
                </c:pt>
                <c:pt idx="7372">
                  <c:v>4013.022217</c:v>
                </c:pt>
                <c:pt idx="7373">
                  <c:v>4013.0271</c:v>
                </c:pt>
                <c:pt idx="7374">
                  <c:v>4013.032227</c:v>
                </c:pt>
                <c:pt idx="7375">
                  <c:v>4013.037598</c:v>
                </c:pt>
                <c:pt idx="7376">
                  <c:v>4013.045654</c:v>
                </c:pt>
                <c:pt idx="7377">
                  <c:v>4013.056641</c:v>
                </c:pt>
                <c:pt idx="7378">
                  <c:v>4013.067383</c:v>
                </c:pt>
                <c:pt idx="7379">
                  <c:v>4013.078613</c:v>
                </c:pt>
                <c:pt idx="7380">
                  <c:v>4013.089355</c:v>
                </c:pt>
                <c:pt idx="7381">
                  <c:v>4013.100098</c:v>
                </c:pt>
                <c:pt idx="7382">
                  <c:v>4013.111084</c:v>
                </c:pt>
                <c:pt idx="7383">
                  <c:v>4013.126953</c:v>
                </c:pt>
                <c:pt idx="7384">
                  <c:v>4013.165039</c:v>
                </c:pt>
                <c:pt idx="7385">
                  <c:v>4013.203613</c:v>
                </c:pt>
                <c:pt idx="7386">
                  <c:v>4013.241699</c:v>
                </c:pt>
                <c:pt idx="7387">
                  <c:v>4013.280273</c:v>
                </c:pt>
                <c:pt idx="7388">
                  <c:v>4013.318848</c:v>
                </c:pt>
                <c:pt idx="7389">
                  <c:v>4013.356934</c:v>
                </c:pt>
                <c:pt idx="7390">
                  <c:v>4013.395264</c:v>
                </c:pt>
                <c:pt idx="7391">
                  <c:v>4013.463867</c:v>
                </c:pt>
                <c:pt idx="7392">
                  <c:v>4013.539307</c:v>
                </c:pt>
                <c:pt idx="7393">
                  <c:v>4013.61499</c:v>
                </c:pt>
                <c:pt idx="7394">
                  <c:v>4013.690186</c:v>
                </c:pt>
                <c:pt idx="7395">
                  <c:v>4013.765625</c:v>
                </c:pt>
                <c:pt idx="7396">
                  <c:v>4013.841064</c:v>
                </c:pt>
                <c:pt idx="7397">
                  <c:v>4013.916504</c:v>
                </c:pt>
                <c:pt idx="7398">
                  <c:v>4014.006348</c:v>
                </c:pt>
                <c:pt idx="7399">
                  <c:v>4014.113281</c:v>
                </c:pt>
                <c:pt idx="7400">
                  <c:v>4014.220215</c:v>
                </c:pt>
                <c:pt idx="7401">
                  <c:v>4014.327148</c:v>
                </c:pt>
                <c:pt idx="7402">
                  <c:v>4014.434082</c:v>
                </c:pt>
                <c:pt idx="7403">
                  <c:v>4014.54126</c:v>
                </c:pt>
                <c:pt idx="7404">
                  <c:v>4014.648438</c:v>
                </c:pt>
                <c:pt idx="7405">
                  <c:v>4014.756836</c:v>
                </c:pt>
                <c:pt idx="7406">
                  <c:v>4014.883789</c:v>
                </c:pt>
                <c:pt idx="7407">
                  <c:v>4015.010742</c:v>
                </c:pt>
                <c:pt idx="7408">
                  <c:v>4015.137695</c:v>
                </c:pt>
                <c:pt idx="7409">
                  <c:v>4015.264648</c:v>
                </c:pt>
                <c:pt idx="7410">
                  <c:v>4015.391357</c:v>
                </c:pt>
                <c:pt idx="7411">
                  <c:v>4015.518311</c:v>
                </c:pt>
                <c:pt idx="7412">
                  <c:v>4015.645264</c:v>
                </c:pt>
                <c:pt idx="7413">
                  <c:v>4015.777588</c:v>
                </c:pt>
                <c:pt idx="7414">
                  <c:v>4015.912109</c:v>
                </c:pt>
                <c:pt idx="7415">
                  <c:v>4016.046875</c:v>
                </c:pt>
                <c:pt idx="7416">
                  <c:v>4016.181152</c:v>
                </c:pt>
                <c:pt idx="7417">
                  <c:v>4016.315918</c:v>
                </c:pt>
                <c:pt idx="7418">
                  <c:v>4016.450195</c:v>
                </c:pt>
                <c:pt idx="7419">
                  <c:v>4016.584717</c:v>
                </c:pt>
                <c:pt idx="7420">
                  <c:v>4016.719727</c:v>
                </c:pt>
                <c:pt idx="7421">
                  <c:v>4016.855225</c:v>
                </c:pt>
                <c:pt idx="7422">
                  <c:v>4016.990723</c:v>
                </c:pt>
                <c:pt idx="7423">
                  <c:v>4017.125977</c:v>
                </c:pt>
                <c:pt idx="7424">
                  <c:v>4017.26123</c:v>
                </c:pt>
                <c:pt idx="7425">
                  <c:v>4017.396973</c:v>
                </c:pt>
                <c:pt idx="7426">
                  <c:v>4017.532227</c:v>
                </c:pt>
                <c:pt idx="7427">
                  <c:v>4017.667725</c:v>
                </c:pt>
                <c:pt idx="7428">
                  <c:v>4017.800049</c:v>
                </c:pt>
                <c:pt idx="7429">
                  <c:v>4017.932129</c:v>
                </c:pt>
                <c:pt idx="7430">
                  <c:v>4018.064697</c:v>
                </c:pt>
                <c:pt idx="7431">
                  <c:v>4018.196777</c:v>
                </c:pt>
                <c:pt idx="7432">
                  <c:v>4018.329346</c:v>
                </c:pt>
                <c:pt idx="7433">
                  <c:v>4018.461426</c:v>
                </c:pt>
                <c:pt idx="7434">
                  <c:v>4018.593994</c:v>
                </c:pt>
                <c:pt idx="7435">
                  <c:v>4018.721436</c:v>
                </c:pt>
                <c:pt idx="7436">
                  <c:v>4018.84668</c:v>
                </c:pt>
                <c:pt idx="7437">
                  <c:v>4018.971191</c:v>
                </c:pt>
                <c:pt idx="7438">
                  <c:v>4019.096191</c:v>
                </c:pt>
                <c:pt idx="7439">
                  <c:v>4019.221191</c:v>
                </c:pt>
                <c:pt idx="7440">
                  <c:v>4019.346191</c:v>
                </c:pt>
                <c:pt idx="7441">
                  <c:v>4019.470703</c:v>
                </c:pt>
                <c:pt idx="7442">
                  <c:v>4019.592529</c:v>
                </c:pt>
                <c:pt idx="7443">
                  <c:v>4019.705811</c:v>
                </c:pt>
                <c:pt idx="7444">
                  <c:v>4019.818848</c:v>
                </c:pt>
                <c:pt idx="7445">
                  <c:v>4019.932129</c:v>
                </c:pt>
                <c:pt idx="7446">
                  <c:v>4020.045166</c:v>
                </c:pt>
                <c:pt idx="7447">
                  <c:v>4020.158203</c:v>
                </c:pt>
                <c:pt idx="7448">
                  <c:v>4020.271484</c:v>
                </c:pt>
                <c:pt idx="7449">
                  <c:v>4020.384766</c:v>
                </c:pt>
                <c:pt idx="7450">
                  <c:v>4020.486084</c:v>
                </c:pt>
                <c:pt idx="7451">
                  <c:v>4020.585938</c:v>
                </c:pt>
                <c:pt idx="7452">
                  <c:v>4020.686035</c:v>
                </c:pt>
                <c:pt idx="7453">
                  <c:v>4020.786133</c:v>
                </c:pt>
                <c:pt idx="7454">
                  <c:v>4020.88623</c:v>
                </c:pt>
                <c:pt idx="7455">
                  <c:v>4020.986328</c:v>
                </c:pt>
                <c:pt idx="7456">
                  <c:v>4021.086426</c:v>
                </c:pt>
                <c:pt idx="7457">
                  <c:v>4021.182617</c:v>
                </c:pt>
                <c:pt idx="7458">
                  <c:v>4021.275391</c:v>
                </c:pt>
                <c:pt idx="7459">
                  <c:v>4021.368408</c:v>
                </c:pt>
                <c:pt idx="7460">
                  <c:v>4021.460938</c:v>
                </c:pt>
                <c:pt idx="7461">
                  <c:v>4021.553711</c:v>
                </c:pt>
                <c:pt idx="7462">
                  <c:v>4021.646484</c:v>
                </c:pt>
                <c:pt idx="7463">
                  <c:v>4021.739258</c:v>
                </c:pt>
                <c:pt idx="7464">
                  <c:v>4021.832764</c:v>
                </c:pt>
                <c:pt idx="7465">
                  <c:v>4021.928711</c:v>
                </c:pt>
                <c:pt idx="7466">
                  <c:v>4022.024902</c:v>
                </c:pt>
                <c:pt idx="7467">
                  <c:v>4022.120605</c:v>
                </c:pt>
                <c:pt idx="7468">
                  <c:v>4022.216797</c:v>
                </c:pt>
                <c:pt idx="7469">
                  <c:v>4022.312744</c:v>
                </c:pt>
                <c:pt idx="7470">
                  <c:v>4022.408447</c:v>
                </c:pt>
                <c:pt idx="7471">
                  <c:v>4022.504639</c:v>
                </c:pt>
                <c:pt idx="7472">
                  <c:v>4022.608887</c:v>
                </c:pt>
                <c:pt idx="7473">
                  <c:v>4022.714844</c:v>
                </c:pt>
                <c:pt idx="7474">
                  <c:v>4022.821289</c:v>
                </c:pt>
                <c:pt idx="7475">
                  <c:v>4022.92749</c:v>
                </c:pt>
                <c:pt idx="7476">
                  <c:v>4023.033447</c:v>
                </c:pt>
                <c:pt idx="7477">
                  <c:v>4023.139648</c:v>
                </c:pt>
                <c:pt idx="7478">
                  <c:v>4023.246094</c:v>
                </c:pt>
                <c:pt idx="7479">
                  <c:v>4023.354248</c:v>
                </c:pt>
                <c:pt idx="7480">
                  <c:v>4023.464844</c:v>
                </c:pt>
                <c:pt idx="7481">
                  <c:v>4023.575195</c:v>
                </c:pt>
                <c:pt idx="7482">
                  <c:v>4023.685547</c:v>
                </c:pt>
                <c:pt idx="7483">
                  <c:v>4023.796387</c:v>
                </c:pt>
                <c:pt idx="7484">
                  <c:v>4023.906982</c:v>
                </c:pt>
                <c:pt idx="7485">
                  <c:v>4024.01709</c:v>
                </c:pt>
                <c:pt idx="7486">
                  <c:v>4024.127197</c:v>
                </c:pt>
                <c:pt idx="7487">
                  <c:v>4024.229004</c:v>
                </c:pt>
                <c:pt idx="7488">
                  <c:v>4024.330566</c:v>
                </c:pt>
                <c:pt idx="7489">
                  <c:v>4024.432617</c:v>
                </c:pt>
                <c:pt idx="7490">
                  <c:v>4024.53418</c:v>
                </c:pt>
                <c:pt idx="7491">
                  <c:v>4024.635742</c:v>
                </c:pt>
                <c:pt idx="7492">
                  <c:v>4024.737793</c:v>
                </c:pt>
                <c:pt idx="7493">
                  <c:v>4024.839844</c:v>
                </c:pt>
                <c:pt idx="7494">
                  <c:v>4024.931152</c:v>
                </c:pt>
                <c:pt idx="7495">
                  <c:v>4025.018555</c:v>
                </c:pt>
                <c:pt idx="7496">
                  <c:v>4025.105957</c:v>
                </c:pt>
                <c:pt idx="7497">
                  <c:v>4025.193604</c:v>
                </c:pt>
                <c:pt idx="7498">
                  <c:v>4025.281006</c:v>
                </c:pt>
                <c:pt idx="7499">
                  <c:v>4025.368164</c:v>
                </c:pt>
                <c:pt idx="7500">
                  <c:v>4025.455811</c:v>
                </c:pt>
                <c:pt idx="7501">
                  <c:v>4025.538574</c:v>
                </c:pt>
                <c:pt idx="7502">
                  <c:v>4025.613525</c:v>
                </c:pt>
                <c:pt idx="7503">
                  <c:v>4025.687988</c:v>
                </c:pt>
                <c:pt idx="7504">
                  <c:v>4025.762695</c:v>
                </c:pt>
                <c:pt idx="7505">
                  <c:v>4025.837402</c:v>
                </c:pt>
                <c:pt idx="7506">
                  <c:v>4025.912109</c:v>
                </c:pt>
                <c:pt idx="7507">
                  <c:v>4025.986816</c:v>
                </c:pt>
                <c:pt idx="7508">
                  <c:v>4026.061768</c:v>
                </c:pt>
                <c:pt idx="7509">
                  <c:v>4026.12793</c:v>
                </c:pt>
                <c:pt idx="7510">
                  <c:v>4026.193848</c:v>
                </c:pt>
                <c:pt idx="7511">
                  <c:v>4026.26001</c:v>
                </c:pt>
                <c:pt idx="7512">
                  <c:v>4026.326172</c:v>
                </c:pt>
                <c:pt idx="7513">
                  <c:v>4026.392334</c:v>
                </c:pt>
                <c:pt idx="7514">
                  <c:v>4026.458496</c:v>
                </c:pt>
                <c:pt idx="7515">
                  <c:v>4026.524658</c:v>
                </c:pt>
                <c:pt idx="7516">
                  <c:v>4026.589355</c:v>
                </c:pt>
                <c:pt idx="7517">
                  <c:v>4026.653076</c:v>
                </c:pt>
                <c:pt idx="7518">
                  <c:v>4026.716797</c:v>
                </c:pt>
                <c:pt idx="7519">
                  <c:v>4026.780518</c:v>
                </c:pt>
                <c:pt idx="7520">
                  <c:v>4026.844238</c:v>
                </c:pt>
                <c:pt idx="7521">
                  <c:v>4026.908203</c:v>
                </c:pt>
                <c:pt idx="7522">
                  <c:v>4026.97168</c:v>
                </c:pt>
                <c:pt idx="7523">
                  <c:v>4027.036621</c:v>
                </c:pt>
                <c:pt idx="7524">
                  <c:v>4027.10498</c:v>
                </c:pt>
                <c:pt idx="7525">
                  <c:v>4027.17334</c:v>
                </c:pt>
                <c:pt idx="7526">
                  <c:v>4027.241699</c:v>
                </c:pt>
                <c:pt idx="7527">
                  <c:v>4027.30957</c:v>
                </c:pt>
                <c:pt idx="7528">
                  <c:v>4027.37793</c:v>
                </c:pt>
                <c:pt idx="7529">
                  <c:v>4027.446289</c:v>
                </c:pt>
                <c:pt idx="7530">
                  <c:v>4027.514648</c:v>
                </c:pt>
                <c:pt idx="7531">
                  <c:v>4027.592041</c:v>
                </c:pt>
                <c:pt idx="7532">
                  <c:v>4027.67041</c:v>
                </c:pt>
                <c:pt idx="7533">
                  <c:v>4027.748779</c:v>
                </c:pt>
                <c:pt idx="7534">
                  <c:v>4027.827148</c:v>
                </c:pt>
                <c:pt idx="7535">
                  <c:v>4027.905762</c:v>
                </c:pt>
                <c:pt idx="7536">
                  <c:v>4027.984375</c:v>
                </c:pt>
                <c:pt idx="7537">
                  <c:v>4028.062744</c:v>
                </c:pt>
                <c:pt idx="7538">
                  <c:v>4028.145752</c:v>
                </c:pt>
                <c:pt idx="7539">
                  <c:v>4028.233154</c:v>
                </c:pt>
                <c:pt idx="7540">
                  <c:v>4028.320312</c:v>
                </c:pt>
                <c:pt idx="7541">
                  <c:v>4028.407715</c:v>
                </c:pt>
                <c:pt idx="7542">
                  <c:v>4028.494629</c:v>
                </c:pt>
                <c:pt idx="7543">
                  <c:v>4028.581787</c:v>
                </c:pt>
                <c:pt idx="7544">
                  <c:v>4028.669189</c:v>
                </c:pt>
                <c:pt idx="7545">
                  <c:v>4028.757324</c:v>
                </c:pt>
                <c:pt idx="7546">
                  <c:v>4028.848633</c:v>
                </c:pt>
                <c:pt idx="7547">
                  <c:v>4028.94043</c:v>
                </c:pt>
                <c:pt idx="7548">
                  <c:v>4029.032227</c:v>
                </c:pt>
                <c:pt idx="7549">
                  <c:v>4029.124023</c:v>
                </c:pt>
                <c:pt idx="7550">
                  <c:v>4029.21582</c:v>
                </c:pt>
                <c:pt idx="7551">
                  <c:v>4029.307617</c:v>
                </c:pt>
                <c:pt idx="7552">
                  <c:v>4029.399414</c:v>
                </c:pt>
                <c:pt idx="7553">
                  <c:v>4029.48999</c:v>
                </c:pt>
                <c:pt idx="7554">
                  <c:v>4029.580078</c:v>
                </c:pt>
                <c:pt idx="7555">
                  <c:v>4029.670654</c:v>
                </c:pt>
                <c:pt idx="7556">
                  <c:v>4029.760742</c:v>
                </c:pt>
                <c:pt idx="7557">
                  <c:v>4029.851074</c:v>
                </c:pt>
                <c:pt idx="7558">
                  <c:v>4029.941406</c:v>
                </c:pt>
                <c:pt idx="7559">
                  <c:v>4030.031738</c:v>
                </c:pt>
                <c:pt idx="7560">
                  <c:v>4030.115967</c:v>
                </c:pt>
                <c:pt idx="7561">
                  <c:v>4030.192383</c:v>
                </c:pt>
                <c:pt idx="7562">
                  <c:v>4030.269043</c:v>
                </c:pt>
                <c:pt idx="7563">
                  <c:v>4030.345459</c:v>
                </c:pt>
                <c:pt idx="7564">
                  <c:v>4030.421875</c:v>
                </c:pt>
                <c:pt idx="7565">
                  <c:v>4030.498535</c:v>
                </c:pt>
                <c:pt idx="7566">
                  <c:v>4030.574951</c:v>
                </c:pt>
                <c:pt idx="7567">
                  <c:v>4030.649658</c:v>
                </c:pt>
                <c:pt idx="7568">
                  <c:v>4030.703125</c:v>
                </c:pt>
                <c:pt idx="7569">
                  <c:v>4030.756348</c:v>
                </c:pt>
                <c:pt idx="7570">
                  <c:v>4030.80957</c:v>
                </c:pt>
                <c:pt idx="7571">
                  <c:v>4030.863037</c:v>
                </c:pt>
                <c:pt idx="7572">
                  <c:v>4030.916504</c:v>
                </c:pt>
                <c:pt idx="7573">
                  <c:v>4030.969727</c:v>
                </c:pt>
                <c:pt idx="7574">
                  <c:v>4031.023193</c:v>
                </c:pt>
                <c:pt idx="7575">
                  <c:v>4031.055908</c:v>
                </c:pt>
                <c:pt idx="7576">
                  <c:v>4031.080566</c:v>
                </c:pt>
                <c:pt idx="7577">
                  <c:v>4031.105469</c:v>
                </c:pt>
                <c:pt idx="7578">
                  <c:v>4031.130127</c:v>
                </c:pt>
                <c:pt idx="7579">
                  <c:v>4031.154785</c:v>
                </c:pt>
                <c:pt idx="7580">
                  <c:v>4031.179443</c:v>
                </c:pt>
                <c:pt idx="7581">
                  <c:v>4031.204102</c:v>
                </c:pt>
                <c:pt idx="7582">
                  <c:v>4031.21875</c:v>
                </c:pt>
                <c:pt idx="7583">
                  <c:v>4031.213867</c:v>
                </c:pt>
                <c:pt idx="7584">
                  <c:v>4031.208984</c:v>
                </c:pt>
                <c:pt idx="7585">
                  <c:v>4031.204346</c:v>
                </c:pt>
                <c:pt idx="7586">
                  <c:v>4031.199707</c:v>
                </c:pt>
                <c:pt idx="7587">
                  <c:v>4031.194824</c:v>
                </c:pt>
                <c:pt idx="7588">
                  <c:v>4031.189941</c:v>
                </c:pt>
                <c:pt idx="7589">
                  <c:v>4031.185547</c:v>
                </c:pt>
                <c:pt idx="7590">
                  <c:v>4031.161621</c:v>
                </c:pt>
                <c:pt idx="7591">
                  <c:v>4031.138184</c:v>
                </c:pt>
                <c:pt idx="7592">
                  <c:v>4031.114258</c:v>
                </c:pt>
                <c:pt idx="7593">
                  <c:v>4031.090332</c:v>
                </c:pt>
                <c:pt idx="7594">
                  <c:v>4031.066406</c:v>
                </c:pt>
                <c:pt idx="7595">
                  <c:v>4031.042725</c:v>
                </c:pt>
                <c:pt idx="7596">
                  <c:v>4031.018555</c:v>
                </c:pt>
                <c:pt idx="7597">
                  <c:v>4030.991699</c:v>
                </c:pt>
                <c:pt idx="7598">
                  <c:v>4030.962158</c:v>
                </c:pt>
                <c:pt idx="7599">
                  <c:v>4030.933105</c:v>
                </c:pt>
                <c:pt idx="7600">
                  <c:v>4030.903564</c:v>
                </c:pt>
                <c:pt idx="7601">
                  <c:v>4030.874512</c:v>
                </c:pt>
                <c:pt idx="7602">
                  <c:v>4030.845215</c:v>
                </c:pt>
                <c:pt idx="7603">
                  <c:v>4030.815674</c:v>
                </c:pt>
                <c:pt idx="7604">
                  <c:v>4030.786377</c:v>
                </c:pt>
                <c:pt idx="7605">
                  <c:v>4030.757812</c:v>
                </c:pt>
                <c:pt idx="7606">
                  <c:v>4030.729004</c:v>
                </c:pt>
                <c:pt idx="7607">
                  <c:v>4030.700439</c:v>
                </c:pt>
                <c:pt idx="7608">
                  <c:v>4030.671875</c:v>
                </c:pt>
                <c:pt idx="7609">
                  <c:v>4030.643066</c:v>
                </c:pt>
                <c:pt idx="7610">
                  <c:v>4030.614502</c:v>
                </c:pt>
                <c:pt idx="7611">
                  <c:v>4030.585693</c:v>
                </c:pt>
                <c:pt idx="7612">
                  <c:v>4030.557129</c:v>
                </c:pt>
                <c:pt idx="7613">
                  <c:v>4030.52832</c:v>
                </c:pt>
                <c:pt idx="7614">
                  <c:v>4030.5</c:v>
                </c:pt>
                <c:pt idx="7615">
                  <c:v>4030.471191</c:v>
                </c:pt>
                <c:pt idx="7616">
                  <c:v>4030.442383</c:v>
                </c:pt>
                <c:pt idx="7617">
                  <c:v>4030.414062</c:v>
                </c:pt>
                <c:pt idx="7618">
                  <c:v>4030.385498</c:v>
                </c:pt>
                <c:pt idx="7619">
                  <c:v>4030.357178</c:v>
                </c:pt>
                <c:pt idx="7620">
                  <c:v>4030.329346</c:v>
                </c:pt>
                <c:pt idx="7621">
                  <c:v>4030.301758</c:v>
                </c:pt>
                <c:pt idx="7622">
                  <c:v>4030.273926</c:v>
                </c:pt>
                <c:pt idx="7623">
                  <c:v>4030.246094</c:v>
                </c:pt>
                <c:pt idx="7624">
                  <c:v>4030.218262</c:v>
                </c:pt>
                <c:pt idx="7625">
                  <c:v>4030.19043</c:v>
                </c:pt>
                <c:pt idx="7626">
                  <c:v>4030.163574</c:v>
                </c:pt>
                <c:pt idx="7627">
                  <c:v>4030.141602</c:v>
                </c:pt>
                <c:pt idx="7628">
                  <c:v>4030.119629</c:v>
                </c:pt>
                <c:pt idx="7629">
                  <c:v>4030.097656</c:v>
                </c:pt>
                <c:pt idx="7630">
                  <c:v>4030.075684</c:v>
                </c:pt>
                <c:pt idx="7631">
                  <c:v>4030.053711</c:v>
                </c:pt>
                <c:pt idx="7632">
                  <c:v>4030.031738</c:v>
                </c:pt>
                <c:pt idx="7633">
                  <c:v>4030.009521</c:v>
                </c:pt>
                <c:pt idx="7634">
                  <c:v>4029.998047</c:v>
                </c:pt>
                <c:pt idx="7635">
                  <c:v>4029.989014</c:v>
                </c:pt>
                <c:pt idx="7636">
                  <c:v>4029.97998</c:v>
                </c:pt>
                <c:pt idx="7637">
                  <c:v>4029.970947</c:v>
                </c:pt>
                <c:pt idx="7638">
                  <c:v>4029.961914</c:v>
                </c:pt>
                <c:pt idx="7639">
                  <c:v>4029.953125</c:v>
                </c:pt>
                <c:pt idx="7640">
                  <c:v>4029.944092</c:v>
                </c:pt>
                <c:pt idx="7641">
                  <c:v>4029.942139</c:v>
                </c:pt>
                <c:pt idx="7642">
                  <c:v>4029.949219</c:v>
                </c:pt>
                <c:pt idx="7643">
                  <c:v>4029.956543</c:v>
                </c:pt>
                <c:pt idx="7644">
                  <c:v>4029.963379</c:v>
                </c:pt>
                <c:pt idx="7645">
                  <c:v>4029.970703</c:v>
                </c:pt>
                <c:pt idx="7646">
                  <c:v>4029.977539</c:v>
                </c:pt>
                <c:pt idx="7647">
                  <c:v>4029.984863</c:v>
                </c:pt>
                <c:pt idx="7648">
                  <c:v>4029.99292</c:v>
                </c:pt>
                <c:pt idx="7649">
                  <c:v>4030.013184</c:v>
                </c:pt>
                <c:pt idx="7650">
                  <c:v>4030.033691</c:v>
                </c:pt>
                <c:pt idx="7651">
                  <c:v>4030.054199</c:v>
                </c:pt>
                <c:pt idx="7652">
                  <c:v>4030.074219</c:v>
                </c:pt>
                <c:pt idx="7653">
                  <c:v>4030.094727</c:v>
                </c:pt>
                <c:pt idx="7654">
                  <c:v>4030.115234</c:v>
                </c:pt>
                <c:pt idx="7655">
                  <c:v>4030.135498</c:v>
                </c:pt>
                <c:pt idx="7656">
                  <c:v>4030.16333</c:v>
                </c:pt>
                <c:pt idx="7657">
                  <c:v>4030.194336</c:v>
                </c:pt>
                <c:pt idx="7658">
                  <c:v>4030.225342</c:v>
                </c:pt>
                <c:pt idx="7659">
                  <c:v>4030.256348</c:v>
                </c:pt>
                <c:pt idx="7660">
                  <c:v>4030.287354</c:v>
                </c:pt>
                <c:pt idx="7661">
                  <c:v>4030.318359</c:v>
                </c:pt>
                <c:pt idx="7662">
                  <c:v>4030.349365</c:v>
                </c:pt>
                <c:pt idx="7663">
                  <c:v>4030.38501</c:v>
                </c:pt>
                <c:pt idx="7664">
                  <c:v>4030.430176</c:v>
                </c:pt>
                <c:pt idx="7665">
                  <c:v>4030.474609</c:v>
                </c:pt>
                <c:pt idx="7666">
                  <c:v>4030.519531</c:v>
                </c:pt>
                <c:pt idx="7667">
                  <c:v>4030.564209</c:v>
                </c:pt>
                <c:pt idx="7668">
                  <c:v>4030.609375</c:v>
                </c:pt>
                <c:pt idx="7669">
                  <c:v>4030.653809</c:v>
                </c:pt>
                <c:pt idx="7670">
                  <c:v>4030.69873</c:v>
                </c:pt>
                <c:pt idx="7671">
                  <c:v>4030.762207</c:v>
                </c:pt>
                <c:pt idx="7672">
                  <c:v>4030.825928</c:v>
                </c:pt>
                <c:pt idx="7673">
                  <c:v>4030.889648</c:v>
                </c:pt>
                <c:pt idx="7674">
                  <c:v>4030.953613</c:v>
                </c:pt>
                <c:pt idx="7675">
                  <c:v>4031.017334</c:v>
                </c:pt>
                <c:pt idx="7676">
                  <c:v>4031.081299</c:v>
                </c:pt>
                <c:pt idx="7677">
                  <c:v>4031.144775</c:v>
                </c:pt>
                <c:pt idx="7678">
                  <c:v>4031.218994</c:v>
                </c:pt>
                <c:pt idx="7679">
                  <c:v>4031.299316</c:v>
                </c:pt>
                <c:pt idx="7680">
                  <c:v>4031.379395</c:v>
                </c:pt>
                <c:pt idx="7681">
                  <c:v>4031.459961</c:v>
                </c:pt>
                <c:pt idx="7682">
                  <c:v>4031.540527</c:v>
                </c:pt>
                <c:pt idx="7683">
                  <c:v>4031.62085</c:v>
                </c:pt>
                <c:pt idx="7684">
                  <c:v>4031.701172</c:v>
                </c:pt>
                <c:pt idx="7685">
                  <c:v>4031.782715</c:v>
                </c:pt>
                <c:pt idx="7686">
                  <c:v>4031.868652</c:v>
                </c:pt>
                <c:pt idx="7687">
                  <c:v>4031.95459</c:v>
                </c:pt>
                <c:pt idx="7688">
                  <c:v>4032.040771</c:v>
                </c:pt>
                <c:pt idx="7689">
                  <c:v>4032.126465</c:v>
                </c:pt>
                <c:pt idx="7690">
                  <c:v>4032.212402</c:v>
                </c:pt>
                <c:pt idx="7691">
                  <c:v>4032.29834</c:v>
                </c:pt>
                <c:pt idx="7692">
                  <c:v>4032.384277</c:v>
                </c:pt>
                <c:pt idx="7693">
                  <c:v>4032.464844</c:v>
                </c:pt>
                <c:pt idx="7694">
                  <c:v>4032.544922</c:v>
                </c:pt>
                <c:pt idx="7695">
                  <c:v>4032.625</c:v>
                </c:pt>
                <c:pt idx="7696">
                  <c:v>4032.705078</c:v>
                </c:pt>
                <c:pt idx="7697">
                  <c:v>4032.785156</c:v>
                </c:pt>
                <c:pt idx="7698">
                  <c:v>4032.864746</c:v>
                </c:pt>
                <c:pt idx="7699">
                  <c:v>4032.944824</c:v>
                </c:pt>
                <c:pt idx="7700">
                  <c:v>4033.018799</c:v>
                </c:pt>
                <c:pt idx="7701">
                  <c:v>4033.087158</c:v>
                </c:pt>
                <c:pt idx="7702">
                  <c:v>4033.155762</c:v>
                </c:pt>
                <c:pt idx="7703">
                  <c:v>4033.224121</c:v>
                </c:pt>
                <c:pt idx="7704">
                  <c:v>4033.29248</c:v>
                </c:pt>
                <c:pt idx="7705">
                  <c:v>4033.36084</c:v>
                </c:pt>
                <c:pt idx="7706">
                  <c:v>4033.429688</c:v>
                </c:pt>
                <c:pt idx="7707">
                  <c:v>4033.495605</c:v>
                </c:pt>
                <c:pt idx="7708">
                  <c:v>4033.549072</c:v>
                </c:pt>
                <c:pt idx="7709">
                  <c:v>4033.602539</c:v>
                </c:pt>
                <c:pt idx="7710">
                  <c:v>4033.655762</c:v>
                </c:pt>
                <c:pt idx="7711">
                  <c:v>4033.709473</c:v>
                </c:pt>
                <c:pt idx="7712">
                  <c:v>4033.762695</c:v>
                </c:pt>
                <c:pt idx="7713">
                  <c:v>4033.816162</c:v>
                </c:pt>
                <c:pt idx="7714">
                  <c:v>4033.869873</c:v>
                </c:pt>
                <c:pt idx="7715">
                  <c:v>4033.909424</c:v>
                </c:pt>
                <c:pt idx="7716">
                  <c:v>4033.945557</c:v>
                </c:pt>
                <c:pt idx="7717">
                  <c:v>4033.981934</c:v>
                </c:pt>
                <c:pt idx="7718">
                  <c:v>4034.018066</c:v>
                </c:pt>
                <c:pt idx="7719">
                  <c:v>4034.054199</c:v>
                </c:pt>
                <c:pt idx="7720">
                  <c:v>4034.090576</c:v>
                </c:pt>
                <c:pt idx="7721">
                  <c:v>4034.126465</c:v>
                </c:pt>
                <c:pt idx="7722">
                  <c:v>4034.158447</c:v>
                </c:pt>
                <c:pt idx="7723">
                  <c:v>4034.184082</c:v>
                </c:pt>
                <c:pt idx="7724">
                  <c:v>4034.209473</c:v>
                </c:pt>
                <c:pt idx="7725">
                  <c:v>4034.235352</c:v>
                </c:pt>
                <c:pt idx="7726">
                  <c:v>4034.260986</c:v>
                </c:pt>
                <c:pt idx="7727">
                  <c:v>4034.286621</c:v>
                </c:pt>
                <c:pt idx="7728">
                  <c:v>4034.312256</c:v>
                </c:pt>
                <c:pt idx="7729">
                  <c:v>4034.337891</c:v>
                </c:pt>
                <c:pt idx="7730">
                  <c:v>4034.364014</c:v>
                </c:pt>
                <c:pt idx="7731">
                  <c:v>4034.390137</c:v>
                </c:pt>
                <c:pt idx="7732">
                  <c:v>4034.416504</c:v>
                </c:pt>
                <c:pt idx="7733">
                  <c:v>4034.442871</c:v>
                </c:pt>
                <c:pt idx="7734">
                  <c:v>4034.46875</c:v>
                </c:pt>
                <c:pt idx="7735">
                  <c:v>4034.495117</c:v>
                </c:pt>
                <c:pt idx="7736">
                  <c:v>4034.521484</c:v>
                </c:pt>
                <c:pt idx="7737">
                  <c:v>4034.551758</c:v>
                </c:pt>
                <c:pt idx="7738">
                  <c:v>4034.583984</c:v>
                </c:pt>
                <c:pt idx="7739">
                  <c:v>4034.616211</c:v>
                </c:pt>
                <c:pt idx="7740">
                  <c:v>4034.648438</c:v>
                </c:pt>
                <c:pt idx="7741">
                  <c:v>4034.680664</c:v>
                </c:pt>
                <c:pt idx="7742">
                  <c:v>4034.713135</c:v>
                </c:pt>
                <c:pt idx="7743">
                  <c:v>4034.745361</c:v>
                </c:pt>
                <c:pt idx="7744">
                  <c:v>4034.778809</c:v>
                </c:pt>
                <c:pt idx="7745">
                  <c:v>4034.814941</c:v>
                </c:pt>
                <c:pt idx="7746">
                  <c:v>4034.851074</c:v>
                </c:pt>
                <c:pt idx="7747">
                  <c:v>4034.887207</c:v>
                </c:pt>
                <c:pt idx="7748">
                  <c:v>4034.92334</c:v>
                </c:pt>
                <c:pt idx="7749">
                  <c:v>4034.959473</c:v>
                </c:pt>
                <c:pt idx="7750">
                  <c:v>4034.995361</c:v>
                </c:pt>
                <c:pt idx="7751">
                  <c:v>4035.031738</c:v>
                </c:pt>
                <c:pt idx="7752">
                  <c:v>4035.062744</c:v>
                </c:pt>
                <c:pt idx="7753">
                  <c:v>4035.094238</c:v>
                </c:pt>
                <c:pt idx="7754">
                  <c:v>4035.125</c:v>
                </c:pt>
                <c:pt idx="7755">
                  <c:v>4035.15625</c:v>
                </c:pt>
                <c:pt idx="7756">
                  <c:v>4035.1875</c:v>
                </c:pt>
                <c:pt idx="7757">
                  <c:v>4035.21875</c:v>
                </c:pt>
                <c:pt idx="7758">
                  <c:v>4035.25</c:v>
                </c:pt>
                <c:pt idx="7759">
                  <c:v>4035.273682</c:v>
                </c:pt>
                <c:pt idx="7760">
                  <c:v>4035.292969</c:v>
                </c:pt>
                <c:pt idx="7761">
                  <c:v>4035.312256</c:v>
                </c:pt>
                <c:pt idx="7762">
                  <c:v>4035.331543</c:v>
                </c:pt>
                <c:pt idx="7763">
                  <c:v>4035.350586</c:v>
                </c:pt>
                <c:pt idx="7764">
                  <c:v>4035.370117</c:v>
                </c:pt>
                <c:pt idx="7765">
                  <c:v>4035.38916</c:v>
                </c:pt>
                <c:pt idx="7766">
                  <c:v>4035.405762</c:v>
                </c:pt>
                <c:pt idx="7767">
                  <c:v>4035.414062</c:v>
                </c:pt>
                <c:pt idx="7768">
                  <c:v>4035.422119</c:v>
                </c:pt>
                <c:pt idx="7769">
                  <c:v>4035.43042</c:v>
                </c:pt>
                <c:pt idx="7770">
                  <c:v>4035.438721</c:v>
                </c:pt>
                <c:pt idx="7771">
                  <c:v>4035.447266</c:v>
                </c:pt>
                <c:pt idx="7772">
                  <c:v>4035.455322</c:v>
                </c:pt>
                <c:pt idx="7773">
                  <c:v>4035.463623</c:v>
                </c:pt>
                <c:pt idx="7774">
                  <c:v>4035.470459</c:v>
                </c:pt>
                <c:pt idx="7775">
                  <c:v>4035.477295</c:v>
                </c:pt>
                <c:pt idx="7776">
                  <c:v>4035.483887</c:v>
                </c:pt>
                <c:pt idx="7777">
                  <c:v>4035.490479</c:v>
                </c:pt>
                <c:pt idx="7778">
                  <c:v>4035.49707</c:v>
                </c:pt>
                <c:pt idx="7779">
                  <c:v>4035.503906</c:v>
                </c:pt>
                <c:pt idx="7780">
                  <c:v>4035.510254</c:v>
                </c:pt>
                <c:pt idx="7781">
                  <c:v>4035.522949</c:v>
                </c:pt>
                <c:pt idx="7782">
                  <c:v>4035.54126</c:v>
                </c:pt>
                <c:pt idx="7783">
                  <c:v>4035.559326</c:v>
                </c:pt>
                <c:pt idx="7784">
                  <c:v>4035.577637</c:v>
                </c:pt>
                <c:pt idx="7785">
                  <c:v>4035.595459</c:v>
                </c:pt>
                <c:pt idx="7786">
                  <c:v>4035.61377</c:v>
                </c:pt>
                <c:pt idx="7787">
                  <c:v>4035.631836</c:v>
                </c:pt>
                <c:pt idx="7788">
                  <c:v>4035.6521</c:v>
                </c:pt>
                <c:pt idx="7789">
                  <c:v>4035.684082</c:v>
                </c:pt>
                <c:pt idx="7790">
                  <c:v>4035.716309</c:v>
                </c:pt>
                <c:pt idx="7791">
                  <c:v>4035.748291</c:v>
                </c:pt>
                <c:pt idx="7792">
                  <c:v>4035.780273</c:v>
                </c:pt>
                <c:pt idx="7793">
                  <c:v>4035.8125</c:v>
                </c:pt>
                <c:pt idx="7794">
                  <c:v>4035.844238</c:v>
                </c:pt>
                <c:pt idx="7795">
                  <c:v>4035.876465</c:v>
                </c:pt>
                <c:pt idx="7796">
                  <c:v>4035.911377</c:v>
                </c:pt>
                <c:pt idx="7797">
                  <c:v>4035.947266</c:v>
                </c:pt>
                <c:pt idx="7798">
                  <c:v>4035.98291</c:v>
                </c:pt>
                <c:pt idx="7799">
                  <c:v>4036.019043</c:v>
                </c:pt>
                <c:pt idx="7800">
                  <c:v>4036.054688</c:v>
                </c:pt>
                <c:pt idx="7801">
                  <c:v>4036.090332</c:v>
                </c:pt>
                <c:pt idx="7802">
                  <c:v>4036.126465</c:v>
                </c:pt>
                <c:pt idx="7803">
                  <c:v>4036.159912</c:v>
                </c:pt>
                <c:pt idx="7804">
                  <c:v>4036.190186</c:v>
                </c:pt>
                <c:pt idx="7805">
                  <c:v>4036.220703</c:v>
                </c:pt>
                <c:pt idx="7806">
                  <c:v>4036.250977</c:v>
                </c:pt>
                <c:pt idx="7807">
                  <c:v>4036.28125</c:v>
                </c:pt>
                <c:pt idx="7808">
                  <c:v>4036.311523</c:v>
                </c:pt>
                <c:pt idx="7809">
                  <c:v>4036.342041</c:v>
                </c:pt>
                <c:pt idx="7810">
                  <c:v>4036.371582</c:v>
                </c:pt>
                <c:pt idx="7811">
                  <c:v>4036.390869</c:v>
                </c:pt>
                <c:pt idx="7812">
                  <c:v>4036.410156</c:v>
                </c:pt>
                <c:pt idx="7813">
                  <c:v>4036.429443</c:v>
                </c:pt>
                <c:pt idx="7814">
                  <c:v>4036.44873</c:v>
                </c:pt>
                <c:pt idx="7815">
                  <c:v>4036.468018</c:v>
                </c:pt>
                <c:pt idx="7816">
                  <c:v>4036.487549</c:v>
                </c:pt>
                <c:pt idx="7817">
                  <c:v>4036.506836</c:v>
                </c:pt>
                <c:pt idx="7818">
                  <c:v>4036.519043</c:v>
                </c:pt>
                <c:pt idx="7819">
                  <c:v>4036.52832</c:v>
                </c:pt>
                <c:pt idx="7820">
                  <c:v>4036.537598</c:v>
                </c:pt>
                <c:pt idx="7821">
                  <c:v>4036.546875</c:v>
                </c:pt>
                <c:pt idx="7822">
                  <c:v>4036.556152</c:v>
                </c:pt>
                <c:pt idx="7823">
                  <c:v>4036.56543</c:v>
                </c:pt>
                <c:pt idx="7824">
                  <c:v>4036.574707</c:v>
                </c:pt>
                <c:pt idx="7825">
                  <c:v>4036.58374</c:v>
                </c:pt>
                <c:pt idx="7826">
                  <c:v>4036.592773</c:v>
                </c:pt>
                <c:pt idx="7827">
                  <c:v>4036.601807</c:v>
                </c:pt>
                <c:pt idx="7828">
                  <c:v>4036.61084</c:v>
                </c:pt>
                <c:pt idx="7829">
                  <c:v>4036.619873</c:v>
                </c:pt>
                <c:pt idx="7830">
                  <c:v>4036.628662</c:v>
                </c:pt>
                <c:pt idx="7831">
                  <c:v>4036.637695</c:v>
                </c:pt>
                <c:pt idx="7832">
                  <c:v>4036.646729</c:v>
                </c:pt>
                <c:pt idx="7833">
                  <c:v>4036.665527</c:v>
                </c:pt>
                <c:pt idx="7834">
                  <c:v>4036.685059</c:v>
                </c:pt>
                <c:pt idx="7835">
                  <c:v>4036.70459</c:v>
                </c:pt>
                <c:pt idx="7836">
                  <c:v>4036.723633</c:v>
                </c:pt>
                <c:pt idx="7837">
                  <c:v>4036.743164</c:v>
                </c:pt>
                <c:pt idx="7838">
                  <c:v>4036.762451</c:v>
                </c:pt>
                <c:pt idx="7839">
                  <c:v>4036.781982</c:v>
                </c:pt>
                <c:pt idx="7840">
                  <c:v>4036.810059</c:v>
                </c:pt>
                <c:pt idx="7841">
                  <c:v>4036.84375</c:v>
                </c:pt>
                <c:pt idx="7842">
                  <c:v>4036.877441</c:v>
                </c:pt>
                <c:pt idx="7843">
                  <c:v>4036.911377</c:v>
                </c:pt>
                <c:pt idx="7844">
                  <c:v>4036.945312</c:v>
                </c:pt>
                <c:pt idx="7845">
                  <c:v>4036.979004</c:v>
                </c:pt>
                <c:pt idx="7846">
                  <c:v>4037.012695</c:v>
                </c:pt>
                <c:pt idx="7847">
                  <c:v>4037.04834</c:v>
                </c:pt>
                <c:pt idx="7848">
                  <c:v>4037.089844</c:v>
                </c:pt>
                <c:pt idx="7849">
                  <c:v>4037.131348</c:v>
                </c:pt>
                <c:pt idx="7850">
                  <c:v>4037.172852</c:v>
                </c:pt>
                <c:pt idx="7851">
                  <c:v>4037.214355</c:v>
                </c:pt>
                <c:pt idx="7852">
                  <c:v>4037.255859</c:v>
                </c:pt>
                <c:pt idx="7853">
                  <c:v>4037.297852</c:v>
                </c:pt>
                <c:pt idx="7854">
                  <c:v>4037.339355</c:v>
                </c:pt>
                <c:pt idx="7855">
                  <c:v>4037.380615</c:v>
                </c:pt>
                <c:pt idx="7856">
                  <c:v>4037.421875</c:v>
                </c:pt>
                <c:pt idx="7857">
                  <c:v>4037.463379</c:v>
                </c:pt>
                <c:pt idx="7858">
                  <c:v>4037.504639</c:v>
                </c:pt>
                <c:pt idx="7859">
                  <c:v>4037.546143</c:v>
                </c:pt>
                <c:pt idx="7860">
                  <c:v>4037.587402</c:v>
                </c:pt>
                <c:pt idx="7861">
                  <c:v>4037.628662</c:v>
                </c:pt>
                <c:pt idx="7862">
                  <c:v>4037.671143</c:v>
                </c:pt>
                <c:pt idx="7863">
                  <c:v>4037.714844</c:v>
                </c:pt>
                <c:pt idx="7864">
                  <c:v>4037.758301</c:v>
                </c:pt>
                <c:pt idx="7865">
                  <c:v>4037.802002</c:v>
                </c:pt>
                <c:pt idx="7866">
                  <c:v>4037.845459</c:v>
                </c:pt>
                <c:pt idx="7867">
                  <c:v>4037.88916</c:v>
                </c:pt>
                <c:pt idx="7868">
                  <c:v>4037.932617</c:v>
                </c:pt>
                <c:pt idx="7869">
                  <c:v>4037.977783</c:v>
                </c:pt>
                <c:pt idx="7870">
                  <c:v>4038.031006</c:v>
                </c:pt>
                <c:pt idx="7871">
                  <c:v>4038.084473</c:v>
                </c:pt>
                <c:pt idx="7872">
                  <c:v>4038.137695</c:v>
                </c:pt>
                <c:pt idx="7873">
                  <c:v>4038.191162</c:v>
                </c:pt>
                <c:pt idx="7874">
                  <c:v>4038.244629</c:v>
                </c:pt>
                <c:pt idx="7875">
                  <c:v>4038.297852</c:v>
                </c:pt>
                <c:pt idx="7876">
                  <c:v>4038.351074</c:v>
                </c:pt>
                <c:pt idx="7877">
                  <c:v>4038.410156</c:v>
                </c:pt>
                <c:pt idx="7878">
                  <c:v>4038.470703</c:v>
                </c:pt>
                <c:pt idx="7879">
                  <c:v>4038.530762</c:v>
                </c:pt>
                <c:pt idx="7880">
                  <c:v>4038.591309</c:v>
                </c:pt>
                <c:pt idx="7881">
                  <c:v>4038.651367</c:v>
                </c:pt>
                <c:pt idx="7882">
                  <c:v>4038.711914</c:v>
                </c:pt>
                <c:pt idx="7883">
                  <c:v>4038.772217</c:v>
                </c:pt>
                <c:pt idx="7884">
                  <c:v>4038.830078</c:v>
                </c:pt>
                <c:pt idx="7885">
                  <c:v>4038.88501</c:v>
                </c:pt>
                <c:pt idx="7886">
                  <c:v>4038.939941</c:v>
                </c:pt>
                <c:pt idx="7887">
                  <c:v>4038.994629</c:v>
                </c:pt>
                <c:pt idx="7888">
                  <c:v>4039.049805</c:v>
                </c:pt>
                <c:pt idx="7889">
                  <c:v>4039.104492</c:v>
                </c:pt>
                <c:pt idx="7890">
                  <c:v>4039.15918</c:v>
                </c:pt>
                <c:pt idx="7891">
                  <c:v>4039.213623</c:v>
                </c:pt>
                <c:pt idx="7892">
                  <c:v>4039.260498</c:v>
                </c:pt>
                <c:pt idx="7893">
                  <c:v>4039.307617</c:v>
                </c:pt>
                <c:pt idx="7894">
                  <c:v>4039.354248</c:v>
                </c:pt>
                <c:pt idx="7895">
                  <c:v>4039.401123</c:v>
                </c:pt>
                <c:pt idx="7896">
                  <c:v>4039.447998</c:v>
                </c:pt>
                <c:pt idx="7897">
                  <c:v>4039.494873</c:v>
                </c:pt>
                <c:pt idx="7898">
                  <c:v>4039.541992</c:v>
                </c:pt>
                <c:pt idx="7899">
                  <c:v>4039.59082</c:v>
                </c:pt>
                <c:pt idx="7900">
                  <c:v>4039.640137</c:v>
                </c:pt>
                <c:pt idx="7901">
                  <c:v>4039.689941</c:v>
                </c:pt>
                <c:pt idx="7902">
                  <c:v>4039.739746</c:v>
                </c:pt>
                <c:pt idx="7903">
                  <c:v>4039.789307</c:v>
                </c:pt>
                <c:pt idx="7904">
                  <c:v>4039.838867</c:v>
                </c:pt>
                <c:pt idx="7905">
                  <c:v>4039.888428</c:v>
                </c:pt>
                <c:pt idx="7906">
                  <c:v>4039.94043</c:v>
                </c:pt>
                <c:pt idx="7907">
                  <c:v>4039.997559</c:v>
                </c:pt>
                <c:pt idx="7908">
                  <c:v>4040.054199</c:v>
                </c:pt>
                <c:pt idx="7909">
                  <c:v>4040.111328</c:v>
                </c:pt>
                <c:pt idx="7910">
                  <c:v>4040.168213</c:v>
                </c:pt>
                <c:pt idx="7911">
                  <c:v>4040.225098</c:v>
                </c:pt>
                <c:pt idx="7912">
                  <c:v>4040.282227</c:v>
                </c:pt>
                <c:pt idx="7913">
                  <c:v>4040.338867</c:v>
                </c:pt>
                <c:pt idx="7914">
                  <c:v>4040.394531</c:v>
                </c:pt>
                <c:pt idx="7915">
                  <c:v>4040.449951</c:v>
                </c:pt>
                <c:pt idx="7916">
                  <c:v>4040.505615</c:v>
                </c:pt>
                <c:pt idx="7917">
                  <c:v>4040.561035</c:v>
                </c:pt>
                <c:pt idx="7918">
                  <c:v>4040.616211</c:v>
                </c:pt>
                <c:pt idx="7919">
                  <c:v>4040.671875</c:v>
                </c:pt>
                <c:pt idx="7920">
                  <c:v>4040.727295</c:v>
                </c:pt>
                <c:pt idx="7921">
                  <c:v>4040.779541</c:v>
                </c:pt>
                <c:pt idx="7922">
                  <c:v>4040.829102</c:v>
                </c:pt>
                <c:pt idx="7923">
                  <c:v>4040.878906</c:v>
                </c:pt>
                <c:pt idx="7924">
                  <c:v>4040.928223</c:v>
                </c:pt>
                <c:pt idx="7925">
                  <c:v>4040.978516</c:v>
                </c:pt>
                <c:pt idx="7926">
                  <c:v>4041.027832</c:v>
                </c:pt>
                <c:pt idx="7927">
                  <c:v>4041.077637</c:v>
                </c:pt>
                <c:pt idx="7928">
                  <c:v>4041.128906</c:v>
                </c:pt>
                <c:pt idx="7929">
                  <c:v>4041.184326</c:v>
                </c:pt>
                <c:pt idx="7930">
                  <c:v>4041.239746</c:v>
                </c:pt>
                <c:pt idx="7931">
                  <c:v>4041.29541</c:v>
                </c:pt>
                <c:pt idx="7932">
                  <c:v>4041.351074</c:v>
                </c:pt>
                <c:pt idx="7933">
                  <c:v>4041.406494</c:v>
                </c:pt>
                <c:pt idx="7934">
                  <c:v>4041.461914</c:v>
                </c:pt>
                <c:pt idx="7935">
                  <c:v>4041.517578</c:v>
                </c:pt>
                <c:pt idx="7936">
                  <c:v>4041.588623</c:v>
                </c:pt>
                <c:pt idx="7937">
                  <c:v>4041.661865</c:v>
                </c:pt>
                <c:pt idx="7938">
                  <c:v>4041.735107</c:v>
                </c:pt>
                <c:pt idx="7939">
                  <c:v>4041.808594</c:v>
                </c:pt>
                <c:pt idx="7940">
                  <c:v>4041.881836</c:v>
                </c:pt>
                <c:pt idx="7941">
                  <c:v>4041.955078</c:v>
                </c:pt>
                <c:pt idx="7942">
                  <c:v>4042.02832</c:v>
                </c:pt>
                <c:pt idx="7943">
                  <c:v>4042.111816</c:v>
                </c:pt>
                <c:pt idx="7944">
                  <c:v>4042.205322</c:v>
                </c:pt>
                <c:pt idx="7945">
                  <c:v>4042.298828</c:v>
                </c:pt>
                <c:pt idx="7946">
                  <c:v>4042.39209</c:v>
                </c:pt>
                <c:pt idx="7947">
                  <c:v>4042.485352</c:v>
                </c:pt>
                <c:pt idx="7948">
                  <c:v>4042.578613</c:v>
                </c:pt>
                <c:pt idx="7949">
                  <c:v>4042.672363</c:v>
                </c:pt>
                <c:pt idx="7950">
                  <c:v>4042.768311</c:v>
                </c:pt>
                <c:pt idx="7951">
                  <c:v>4042.880127</c:v>
                </c:pt>
                <c:pt idx="7952">
                  <c:v>4042.991699</c:v>
                </c:pt>
                <c:pt idx="7953">
                  <c:v>4043.10376</c:v>
                </c:pt>
                <c:pt idx="7954">
                  <c:v>4043.215576</c:v>
                </c:pt>
                <c:pt idx="7955">
                  <c:v>4043.327393</c:v>
                </c:pt>
                <c:pt idx="7956">
                  <c:v>4043.439209</c:v>
                </c:pt>
                <c:pt idx="7957">
                  <c:v>4043.551025</c:v>
                </c:pt>
                <c:pt idx="7958">
                  <c:v>4043.673828</c:v>
                </c:pt>
                <c:pt idx="7959">
                  <c:v>4043.799805</c:v>
                </c:pt>
                <c:pt idx="7960">
                  <c:v>4043.925781</c:v>
                </c:pt>
                <c:pt idx="7961">
                  <c:v>4044.051758</c:v>
                </c:pt>
                <c:pt idx="7962">
                  <c:v>4044.17749</c:v>
                </c:pt>
                <c:pt idx="7963">
                  <c:v>4044.303467</c:v>
                </c:pt>
                <c:pt idx="7964">
                  <c:v>4044.429443</c:v>
                </c:pt>
                <c:pt idx="7965">
                  <c:v>4044.560547</c:v>
                </c:pt>
                <c:pt idx="7966">
                  <c:v>4044.69873</c:v>
                </c:pt>
                <c:pt idx="7967">
                  <c:v>4044.836914</c:v>
                </c:pt>
                <c:pt idx="7968">
                  <c:v>4044.975098</c:v>
                </c:pt>
                <c:pt idx="7969">
                  <c:v>4045.113525</c:v>
                </c:pt>
                <c:pt idx="7970">
                  <c:v>4045.251465</c:v>
                </c:pt>
                <c:pt idx="7971">
                  <c:v>4045.389893</c:v>
                </c:pt>
                <c:pt idx="7972">
                  <c:v>4045.528809</c:v>
                </c:pt>
                <c:pt idx="7973">
                  <c:v>4045.682129</c:v>
                </c:pt>
                <c:pt idx="7974">
                  <c:v>4045.835449</c:v>
                </c:pt>
                <c:pt idx="7975">
                  <c:v>4045.988281</c:v>
                </c:pt>
                <c:pt idx="7976">
                  <c:v>4046.141357</c:v>
                </c:pt>
                <c:pt idx="7977">
                  <c:v>4046.294678</c:v>
                </c:pt>
                <c:pt idx="7978">
                  <c:v>4046.447754</c:v>
                </c:pt>
                <c:pt idx="7979">
                  <c:v>4046.601074</c:v>
                </c:pt>
                <c:pt idx="7980">
                  <c:v>4046.759033</c:v>
                </c:pt>
                <c:pt idx="7981">
                  <c:v>4046.919434</c:v>
                </c:pt>
                <c:pt idx="7982">
                  <c:v>4047.080078</c:v>
                </c:pt>
                <c:pt idx="7983">
                  <c:v>4047.240479</c:v>
                </c:pt>
                <c:pt idx="7984">
                  <c:v>4047.400879</c:v>
                </c:pt>
                <c:pt idx="7985">
                  <c:v>4047.561035</c:v>
                </c:pt>
                <c:pt idx="7986">
                  <c:v>4047.72168</c:v>
                </c:pt>
                <c:pt idx="7987">
                  <c:v>4047.880371</c:v>
                </c:pt>
                <c:pt idx="7988">
                  <c:v>4048.036133</c:v>
                </c:pt>
                <c:pt idx="7989">
                  <c:v>4048.191406</c:v>
                </c:pt>
                <c:pt idx="7990">
                  <c:v>4048.347168</c:v>
                </c:pt>
                <c:pt idx="7991">
                  <c:v>4048.502441</c:v>
                </c:pt>
                <c:pt idx="7992">
                  <c:v>4048.658203</c:v>
                </c:pt>
                <c:pt idx="7993">
                  <c:v>4048.813477</c:v>
                </c:pt>
                <c:pt idx="7994">
                  <c:v>4048.968994</c:v>
                </c:pt>
                <c:pt idx="7995">
                  <c:v>4049.119629</c:v>
                </c:pt>
                <c:pt idx="7996">
                  <c:v>4049.270264</c:v>
                </c:pt>
                <c:pt idx="7997">
                  <c:v>4049.421143</c:v>
                </c:pt>
                <c:pt idx="7998">
                  <c:v>4049.571777</c:v>
                </c:pt>
                <c:pt idx="7999">
                  <c:v>4049.722168</c:v>
                </c:pt>
                <c:pt idx="8000">
                  <c:v>4049.872803</c:v>
                </c:pt>
                <c:pt idx="8001">
                  <c:v>4050.023438</c:v>
                </c:pt>
                <c:pt idx="8002">
                  <c:v>4050.171631</c:v>
                </c:pt>
                <c:pt idx="8003">
                  <c:v>4050.317871</c:v>
                </c:pt>
                <c:pt idx="8004">
                  <c:v>4050.464111</c:v>
                </c:pt>
                <c:pt idx="8005">
                  <c:v>4050.610352</c:v>
                </c:pt>
                <c:pt idx="8006">
                  <c:v>4050.756836</c:v>
                </c:pt>
                <c:pt idx="8007">
                  <c:v>4050.903076</c:v>
                </c:pt>
                <c:pt idx="8008">
                  <c:v>4051.049561</c:v>
                </c:pt>
                <c:pt idx="8009">
                  <c:v>4051.192383</c:v>
                </c:pt>
                <c:pt idx="8010">
                  <c:v>4051.324219</c:v>
                </c:pt>
                <c:pt idx="8011">
                  <c:v>4051.456055</c:v>
                </c:pt>
                <c:pt idx="8012">
                  <c:v>4051.587646</c:v>
                </c:pt>
                <c:pt idx="8013">
                  <c:v>4051.719238</c:v>
                </c:pt>
                <c:pt idx="8014">
                  <c:v>4051.851074</c:v>
                </c:pt>
                <c:pt idx="8015">
                  <c:v>4051.982666</c:v>
                </c:pt>
                <c:pt idx="8016">
                  <c:v>4052.114258</c:v>
                </c:pt>
                <c:pt idx="8017">
                  <c:v>4052.224121</c:v>
                </c:pt>
                <c:pt idx="8018">
                  <c:v>4052.331055</c:v>
                </c:pt>
                <c:pt idx="8019">
                  <c:v>4052.437744</c:v>
                </c:pt>
                <c:pt idx="8020">
                  <c:v>4052.544434</c:v>
                </c:pt>
                <c:pt idx="8021">
                  <c:v>4052.651123</c:v>
                </c:pt>
                <c:pt idx="8022">
                  <c:v>4052.758057</c:v>
                </c:pt>
                <c:pt idx="8023">
                  <c:v>4052.864746</c:v>
                </c:pt>
                <c:pt idx="8024">
                  <c:v>4052.961426</c:v>
                </c:pt>
                <c:pt idx="8025">
                  <c:v>4053.04834</c:v>
                </c:pt>
                <c:pt idx="8026">
                  <c:v>4053.135742</c:v>
                </c:pt>
                <c:pt idx="8027">
                  <c:v>4053.222412</c:v>
                </c:pt>
                <c:pt idx="8028">
                  <c:v>4053.30957</c:v>
                </c:pt>
                <c:pt idx="8029">
                  <c:v>4053.396484</c:v>
                </c:pt>
                <c:pt idx="8030">
                  <c:v>4053.483643</c:v>
                </c:pt>
                <c:pt idx="8031">
                  <c:v>4053.570068</c:v>
                </c:pt>
                <c:pt idx="8032">
                  <c:v>4053.651855</c:v>
                </c:pt>
                <c:pt idx="8033">
                  <c:v>4053.734375</c:v>
                </c:pt>
                <c:pt idx="8034">
                  <c:v>4053.816406</c:v>
                </c:pt>
                <c:pt idx="8035">
                  <c:v>4053.898438</c:v>
                </c:pt>
                <c:pt idx="8036">
                  <c:v>4053.980469</c:v>
                </c:pt>
                <c:pt idx="8037">
                  <c:v>4054.062744</c:v>
                </c:pt>
                <c:pt idx="8038">
                  <c:v>4054.14502</c:v>
                </c:pt>
                <c:pt idx="8039">
                  <c:v>4054.232422</c:v>
                </c:pt>
                <c:pt idx="8040">
                  <c:v>4054.321289</c:v>
                </c:pt>
                <c:pt idx="8041">
                  <c:v>4054.409912</c:v>
                </c:pt>
                <c:pt idx="8042">
                  <c:v>4054.498535</c:v>
                </c:pt>
                <c:pt idx="8043">
                  <c:v>4054.587402</c:v>
                </c:pt>
                <c:pt idx="8044">
                  <c:v>4054.676025</c:v>
                </c:pt>
                <c:pt idx="8045">
                  <c:v>4054.764893</c:v>
                </c:pt>
                <c:pt idx="8046">
                  <c:v>4054.859131</c:v>
                </c:pt>
                <c:pt idx="8047">
                  <c:v>4054.961426</c:v>
                </c:pt>
                <c:pt idx="8048">
                  <c:v>4055.064209</c:v>
                </c:pt>
                <c:pt idx="8049">
                  <c:v>4055.166504</c:v>
                </c:pt>
                <c:pt idx="8050">
                  <c:v>4055.269043</c:v>
                </c:pt>
                <c:pt idx="8051">
                  <c:v>4055.371338</c:v>
                </c:pt>
                <c:pt idx="8052">
                  <c:v>4055.474121</c:v>
                </c:pt>
                <c:pt idx="8053">
                  <c:v>4055.576904</c:v>
                </c:pt>
                <c:pt idx="8054">
                  <c:v>4055.689697</c:v>
                </c:pt>
                <c:pt idx="8055">
                  <c:v>4055.802246</c:v>
                </c:pt>
                <c:pt idx="8056">
                  <c:v>4055.915039</c:v>
                </c:pt>
                <c:pt idx="8057">
                  <c:v>4056.027832</c:v>
                </c:pt>
                <c:pt idx="8058">
                  <c:v>4056.140625</c:v>
                </c:pt>
                <c:pt idx="8059">
                  <c:v>4056.253418</c:v>
                </c:pt>
                <c:pt idx="8060">
                  <c:v>4056.366211</c:v>
                </c:pt>
                <c:pt idx="8061">
                  <c:v>4056.47998</c:v>
                </c:pt>
                <c:pt idx="8062">
                  <c:v>4056.593994</c:v>
                </c:pt>
                <c:pt idx="8063">
                  <c:v>4056.708008</c:v>
                </c:pt>
                <c:pt idx="8064">
                  <c:v>4056.822266</c:v>
                </c:pt>
                <c:pt idx="8065">
                  <c:v>4056.936279</c:v>
                </c:pt>
                <c:pt idx="8066">
                  <c:v>4057.050293</c:v>
                </c:pt>
                <c:pt idx="8067">
                  <c:v>4057.164551</c:v>
                </c:pt>
                <c:pt idx="8068">
                  <c:v>4057.280273</c:v>
                </c:pt>
                <c:pt idx="8069">
                  <c:v>4057.398926</c:v>
                </c:pt>
                <c:pt idx="8070">
                  <c:v>4057.517578</c:v>
                </c:pt>
                <c:pt idx="8071">
                  <c:v>4057.63623</c:v>
                </c:pt>
                <c:pt idx="8072">
                  <c:v>4057.754883</c:v>
                </c:pt>
                <c:pt idx="8073">
                  <c:v>4057.873535</c:v>
                </c:pt>
                <c:pt idx="8074">
                  <c:v>4057.992432</c:v>
                </c:pt>
                <c:pt idx="8075">
                  <c:v>4058.111084</c:v>
                </c:pt>
                <c:pt idx="8076">
                  <c:v>4058.242188</c:v>
                </c:pt>
                <c:pt idx="8077">
                  <c:v>4058.374023</c:v>
                </c:pt>
                <c:pt idx="8078">
                  <c:v>4058.505615</c:v>
                </c:pt>
                <c:pt idx="8079">
                  <c:v>4058.637695</c:v>
                </c:pt>
                <c:pt idx="8080">
                  <c:v>4058.769043</c:v>
                </c:pt>
                <c:pt idx="8081">
                  <c:v>4058.900879</c:v>
                </c:pt>
                <c:pt idx="8082">
                  <c:v>4059.032715</c:v>
                </c:pt>
                <c:pt idx="8083">
                  <c:v>4059.170898</c:v>
                </c:pt>
                <c:pt idx="8084">
                  <c:v>4059.313477</c:v>
                </c:pt>
                <c:pt idx="8085">
                  <c:v>4059.456543</c:v>
                </c:pt>
                <c:pt idx="8086">
                  <c:v>4059.599121</c:v>
                </c:pt>
                <c:pt idx="8087">
                  <c:v>4059.742188</c:v>
                </c:pt>
                <c:pt idx="8088">
                  <c:v>4059.884766</c:v>
                </c:pt>
                <c:pt idx="8089">
                  <c:v>4060.027588</c:v>
                </c:pt>
                <c:pt idx="8090">
                  <c:v>4060.172607</c:v>
                </c:pt>
                <c:pt idx="8091">
                  <c:v>4060.322998</c:v>
                </c:pt>
                <c:pt idx="8092">
                  <c:v>4060.473633</c:v>
                </c:pt>
                <c:pt idx="8093">
                  <c:v>4060.624268</c:v>
                </c:pt>
                <c:pt idx="8094">
                  <c:v>4060.774902</c:v>
                </c:pt>
                <c:pt idx="8095">
                  <c:v>4060.925293</c:v>
                </c:pt>
                <c:pt idx="8096">
                  <c:v>4061.076172</c:v>
                </c:pt>
                <c:pt idx="8097">
                  <c:v>4061.226562</c:v>
                </c:pt>
                <c:pt idx="8098">
                  <c:v>4061.38623</c:v>
                </c:pt>
                <c:pt idx="8099">
                  <c:v>4061.547363</c:v>
                </c:pt>
                <c:pt idx="8100">
                  <c:v>4061.708496</c:v>
                </c:pt>
                <c:pt idx="8101">
                  <c:v>4061.869385</c:v>
                </c:pt>
                <c:pt idx="8102">
                  <c:v>4062.030273</c:v>
                </c:pt>
                <c:pt idx="8103">
                  <c:v>4062.19165</c:v>
                </c:pt>
                <c:pt idx="8104">
                  <c:v>4062.352539</c:v>
                </c:pt>
                <c:pt idx="8105">
                  <c:v>4062.518555</c:v>
                </c:pt>
                <c:pt idx="8106">
                  <c:v>4062.689209</c:v>
                </c:pt>
                <c:pt idx="8107">
                  <c:v>4062.860352</c:v>
                </c:pt>
                <c:pt idx="8108">
                  <c:v>4063.031006</c:v>
                </c:pt>
                <c:pt idx="8109">
                  <c:v>4063.20166</c:v>
                </c:pt>
                <c:pt idx="8110">
                  <c:v>4063.372559</c:v>
                </c:pt>
                <c:pt idx="8111">
                  <c:v>4063.543213</c:v>
                </c:pt>
                <c:pt idx="8112">
                  <c:v>4063.714111</c:v>
                </c:pt>
                <c:pt idx="8113">
                  <c:v>4063.884766</c:v>
                </c:pt>
                <c:pt idx="8114">
                  <c:v>4064.05542</c:v>
                </c:pt>
                <c:pt idx="8115">
                  <c:v>4064.226074</c:v>
                </c:pt>
                <c:pt idx="8116">
                  <c:v>4064.396973</c:v>
                </c:pt>
                <c:pt idx="8117">
                  <c:v>4064.567383</c:v>
                </c:pt>
                <c:pt idx="8118">
                  <c:v>4064.737793</c:v>
                </c:pt>
                <c:pt idx="8119">
                  <c:v>4064.908691</c:v>
                </c:pt>
                <c:pt idx="8120">
                  <c:v>4065.071289</c:v>
                </c:pt>
                <c:pt idx="8121">
                  <c:v>4065.231201</c:v>
                </c:pt>
                <c:pt idx="8122">
                  <c:v>4065.391113</c:v>
                </c:pt>
                <c:pt idx="8123">
                  <c:v>4065.550781</c:v>
                </c:pt>
                <c:pt idx="8124">
                  <c:v>4065.710938</c:v>
                </c:pt>
                <c:pt idx="8125">
                  <c:v>4065.870605</c:v>
                </c:pt>
                <c:pt idx="8126">
                  <c:v>4066.030518</c:v>
                </c:pt>
                <c:pt idx="8127">
                  <c:v>4066.183838</c:v>
                </c:pt>
                <c:pt idx="8128">
                  <c:v>4066.327148</c:v>
                </c:pt>
                <c:pt idx="8129">
                  <c:v>4066.470703</c:v>
                </c:pt>
                <c:pt idx="8130">
                  <c:v>4066.614014</c:v>
                </c:pt>
                <c:pt idx="8131">
                  <c:v>4066.757568</c:v>
                </c:pt>
                <c:pt idx="8132">
                  <c:v>4066.900879</c:v>
                </c:pt>
                <c:pt idx="8133">
                  <c:v>4067.044189</c:v>
                </c:pt>
                <c:pt idx="8134">
                  <c:v>4067.186768</c:v>
                </c:pt>
                <c:pt idx="8135">
                  <c:v>4067.311523</c:v>
                </c:pt>
                <c:pt idx="8136">
                  <c:v>4067.436523</c:v>
                </c:pt>
                <c:pt idx="8137">
                  <c:v>4067.560791</c:v>
                </c:pt>
                <c:pt idx="8138">
                  <c:v>4067.685547</c:v>
                </c:pt>
                <c:pt idx="8139">
                  <c:v>4067.810059</c:v>
                </c:pt>
                <c:pt idx="8140">
                  <c:v>4067.935059</c:v>
                </c:pt>
                <c:pt idx="8141">
                  <c:v>4068.05957</c:v>
                </c:pt>
                <c:pt idx="8142">
                  <c:v>4068.17627</c:v>
                </c:pt>
                <c:pt idx="8143">
                  <c:v>4068.289795</c:v>
                </c:pt>
                <c:pt idx="8144">
                  <c:v>4068.402832</c:v>
                </c:pt>
                <c:pt idx="8145">
                  <c:v>4068.516357</c:v>
                </c:pt>
                <c:pt idx="8146">
                  <c:v>4068.629883</c:v>
                </c:pt>
                <c:pt idx="8147">
                  <c:v>4068.74292</c:v>
                </c:pt>
                <c:pt idx="8148">
                  <c:v>4068.856201</c:v>
                </c:pt>
                <c:pt idx="8149">
                  <c:v>4068.969238</c:v>
                </c:pt>
                <c:pt idx="8150">
                  <c:v>4069.082275</c:v>
                </c:pt>
                <c:pt idx="8151">
                  <c:v>4069.195312</c:v>
                </c:pt>
                <c:pt idx="8152">
                  <c:v>4069.308105</c:v>
                </c:pt>
                <c:pt idx="8153">
                  <c:v>4069.420898</c:v>
                </c:pt>
                <c:pt idx="8154">
                  <c:v>4069.533691</c:v>
                </c:pt>
                <c:pt idx="8155">
                  <c:v>4069.646484</c:v>
                </c:pt>
                <c:pt idx="8156">
                  <c:v>4069.759521</c:v>
                </c:pt>
                <c:pt idx="8157">
                  <c:v>4069.869629</c:v>
                </c:pt>
                <c:pt idx="8158">
                  <c:v>4069.979004</c:v>
                </c:pt>
                <c:pt idx="8159">
                  <c:v>4070.088867</c:v>
                </c:pt>
                <c:pt idx="8160">
                  <c:v>4070.198486</c:v>
                </c:pt>
                <c:pt idx="8161">
                  <c:v>4070.308105</c:v>
                </c:pt>
                <c:pt idx="8162">
                  <c:v>4070.417969</c:v>
                </c:pt>
                <c:pt idx="8163">
                  <c:v>4070.527832</c:v>
                </c:pt>
                <c:pt idx="8164">
                  <c:v>4070.630127</c:v>
                </c:pt>
                <c:pt idx="8165">
                  <c:v>4070.727051</c:v>
                </c:pt>
                <c:pt idx="8166">
                  <c:v>4070.82373</c:v>
                </c:pt>
                <c:pt idx="8167">
                  <c:v>4070.920898</c:v>
                </c:pt>
                <c:pt idx="8168">
                  <c:v>4071.017578</c:v>
                </c:pt>
                <c:pt idx="8169">
                  <c:v>4071.114502</c:v>
                </c:pt>
                <c:pt idx="8170">
                  <c:v>4071.211426</c:v>
                </c:pt>
                <c:pt idx="8171">
                  <c:v>4071.306396</c:v>
                </c:pt>
                <c:pt idx="8172">
                  <c:v>4071.39624</c:v>
                </c:pt>
                <c:pt idx="8173">
                  <c:v>4071.485596</c:v>
                </c:pt>
                <c:pt idx="8174">
                  <c:v>4071.575195</c:v>
                </c:pt>
                <c:pt idx="8175">
                  <c:v>4071.665039</c:v>
                </c:pt>
                <c:pt idx="8176">
                  <c:v>4071.754395</c:v>
                </c:pt>
                <c:pt idx="8177">
                  <c:v>4071.843994</c:v>
                </c:pt>
                <c:pt idx="8178">
                  <c:v>4071.933594</c:v>
                </c:pt>
                <c:pt idx="8179">
                  <c:v>4072.033691</c:v>
                </c:pt>
                <c:pt idx="8180">
                  <c:v>4072.135986</c:v>
                </c:pt>
                <c:pt idx="8181">
                  <c:v>4072.238281</c:v>
                </c:pt>
                <c:pt idx="8182">
                  <c:v>4072.340332</c:v>
                </c:pt>
                <c:pt idx="8183">
                  <c:v>4072.442383</c:v>
                </c:pt>
                <c:pt idx="8184">
                  <c:v>4072.544434</c:v>
                </c:pt>
                <c:pt idx="8185">
                  <c:v>4072.646484</c:v>
                </c:pt>
                <c:pt idx="8186">
                  <c:v>4072.759521</c:v>
                </c:pt>
                <c:pt idx="8187">
                  <c:v>4072.883789</c:v>
                </c:pt>
                <c:pt idx="8188">
                  <c:v>4073.007812</c:v>
                </c:pt>
                <c:pt idx="8189">
                  <c:v>4073.132324</c:v>
                </c:pt>
                <c:pt idx="8190">
                  <c:v>4073.256348</c:v>
                </c:pt>
                <c:pt idx="8191">
                  <c:v>4073.380371</c:v>
                </c:pt>
                <c:pt idx="8192">
                  <c:v>4073.504639</c:v>
                </c:pt>
                <c:pt idx="8193">
                  <c:v>4073.630859</c:v>
                </c:pt>
                <c:pt idx="8194">
                  <c:v>4073.771973</c:v>
                </c:pt>
                <c:pt idx="8195">
                  <c:v>4073.913086</c:v>
                </c:pt>
                <c:pt idx="8196">
                  <c:v>4074.054199</c:v>
                </c:pt>
                <c:pt idx="8197">
                  <c:v>4074.195312</c:v>
                </c:pt>
                <c:pt idx="8198">
                  <c:v>4074.335938</c:v>
                </c:pt>
                <c:pt idx="8199">
                  <c:v>4074.477295</c:v>
                </c:pt>
                <c:pt idx="8200">
                  <c:v>4074.618164</c:v>
                </c:pt>
                <c:pt idx="8201">
                  <c:v>4074.766846</c:v>
                </c:pt>
                <c:pt idx="8202">
                  <c:v>4074.917969</c:v>
                </c:pt>
                <c:pt idx="8203">
                  <c:v>4075.068848</c:v>
                </c:pt>
                <c:pt idx="8204">
                  <c:v>4075.219727</c:v>
                </c:pt>
                <c:pt idx="8205">
                  <c:v>4075.371094</c:v>
                </c:pt>
                <c:pt idx="8206">
                  <c:v>4075.521729</c:v>
                </c:pt>
                <c:pt idx="8207">
                  <c:v>4075.673096</c:v>
                </c:pt>
                <c:pt idx="8208">
                  <c:v>4075.823242</c:v>
                </c:pt>
                <c:pt idx="8209">
                  <c:v>4075.973145</c:v>
                </c:pt>
                <c:pt idx="8210">
                  <c:v>4076.122559</c:v>
                </c:pt>
                <c:pt idx="8211">
                  <c:v>4076.272461</c:v>
                </c:pt>
                <c:pt idx="8212">
                  <c:v>4076.421875</c:v>
                </c:pt>
                <c:pt idx="8213">
                  <c:v>4076.571777</c:v>
                </c:pt>
                <c:pt idx="8214">
                  <c:v>4076.721436</c:v>
                </c:pt>
                <c:pt idx="8215">
                  <c:v>4076.870361</c:v>
                </c:pt>
                <c:pt idx="8216">
                  <c:v>4077.001953</c:v>
                </c:pt>
                <c:pt idx="8217">
                  <c:v>4077.133545</c:v>
                </c:pt>
                <c:pt idx="8218">
                  <c:v>4077.265137</c:v>
                </c:pt>
                <c:pt idx="8219">
                  <c:v>4077.396729</c:v>
                </c:pt>
                <c:pt idx="8220">
                  <c:v>4077.52832</c:v>
                </c:pt>
                <c:pt idx="8221">
                  <c:v>4077.659912</c:v>
                </c:pt>
                <c:pt idx="8222">
                  <c:v>4077.79126</c:v>
                </c:pt>
                <c:pt idx="8223">
                  <c:v>4077.908936</c:v>
                </c:pt>
                <c:pt idx="8224">
                  <c:v>4078.019287</c:v>
                </c:pt>
                <c:pt idx="8225">
                  <c:v>4078.129883</c:v>
                </c:pt>
                <c:pt idx="8226">
                  <c:v>4078.240234</c:v>
                </c:pt>
                <c:pt idx="8227">
                  <c:v>4078.350586</c:v>
                </c:pt>
                <c:pt idx="8228">
                  <c:v>4078.460938</c:v>
                </c:pt>
                <c:pt idx="8229">
                  <c:v>4078.571289</c:v>
                </c:pt>
                <c:pt idx="8230">
                  <c:v>4078.678711</c:v>
                </c:pt>
                <c:pt idx="8231">
                  <c:v>4078.77832</c:v>
                </c:pt>
                <c:pt idx="8232">
                  <c:v>4078.878418</c:v>
                </c:pt>
                <c:pt idx="8233">
                  <c:v>4078.978027</c:v>
                </c:pt>
                <c:pt idx="8234">
                  <c:v>4079.077881</c:v>
                </c:pt>
                <c:pt idx="8235">
                  <c:v>4079.177734</c:v>
                </c:pt>
                <c:pt idx="8236">
                  <c:v>4079.277588</c:v>
                </c:pt>
                <c:pt idx="8237">
                  <c:v>4079.377441</c:v>
                </c:pt>
                <c:pt idx="8238">
                  <c:v>4079.472168</c:v>
                </c:pt>
                <c:pt idx="8239">
                  <c:v>4079.566895</c:v>
                </c:pt>
                <c:pt idx="8240">
                  <c:v>4079.661377</c:v>
                </c:pt>
                <c:pt idx="8241">
                  <c:v>4079.755859</c:v>
                </c:pt>
                <c:pt idx="8242">
                  <c:v>4079.850342</c:v>
                </c:pt>
                <c:pt idx="8243">
                  <c:v>4079.944824</c:v>
                </c:pt>
                <c:pt idx="8244">
                  <c:v>4080.039307</c:v>
                </c:pt>
                <c:pt idx="8245">
                  <c:v>4080.128906</c:v>
                </c:pt>
                <c:pt idx="8246">
                  <c:v>4080.214355</c:v>
                </c:pt>
                <c:pt idx="8247">
                  <c:v>4080.300293</c:v>
                </c:pt>
                <c:pt idx="8248">
                  <c:v>4080.385742</c:v>
                </c:pt>
                <c:pt idx="8249">
                  <c:v>4080.47168</c:v>
                </c:pt>
                <c:pt idx="8250">
                  <c:v>4080.557373</c:v>
                </c:pt>
                <c:pt idx="8251">
                  <c:v>4080.643066</c:v>
                </c:pt>
                <c:pt idx="8252">
                  <c:v>4080.726318</c:v>
                </c:pt>
                <c:pt idx="8253">
                  <c:v>4080.801025</c:v>
                </c:pt>
                <c:pt idx="8254">
                  <c:v>4080.875732</c:v>
                </c:pt>
                <c:pt idx="8255">
                  <c:v>4080.950684</c:v>
                </c:pt>
                <c:pt idx="8256">
                  <c:v>4081.025391</c:v>
                </c:pt>
                <c:pt idx="8257">
                  <c:v>4081.100342</c:v>
                </c:pt>
                <c:pt idx="8258">
                  <c:v>4081.175049</c:v>
                </c:pt>
                <c:pt idx="8259">
                  <c:v>4081.25</c:v>
                </c:pt>
                <c:pt idx="8260">
                  <c:v>4081.320312</c:v>
                </c:pt>
                <c:pt idx="8261">
                  <c:v>4081.390137</c:v>
                </c:pt>
                <c:pt idx="8262">
                  <c:v>4081.459961</c:v>
                </c:pt>
                <c:pt idx="8263">
                  <c:v>4081.529541</c:v>
                </c:pt>
                <c:pt idx="8264">
                  <c:v>4081.599365</c:v>
                </c:pt>
                <c:pt idx="8265">
                  <c:v>4081.669189</c:v>
                </c:pt>
                <c:pt idx="8266">
                  <c:v>4081.73877</c:v>
                </c:pt>
                <c:pt idx="8267">
                  <c:v>4081.811035</c:v>
                </c:pt>
                <c:pt idx="8268">
                  <c:v>4081.885986</c:v>
                </c:pt>
                <c:pt idx="8269">
                  <c:v>4081.961182</c:v>
                </c:pt>
                <c:pt idx="8270">
                  <c:v>4082.036133</c:v>
                </c:pt>
                <c:pt idx="8271">
                  <c:v>4082.111328</c:v>
                </c:pt>
                <c:pt idx="8272">
                  <c:v>4082.186035</c:v>
                </c:pt>
                <c:pt idx="8273">
                  <c:v>4082.260986</c:v>
                </c:pt>
                <c:pt idx="8274">
                  <c:v>4082.337402</c:v>
                </c:pt>
                <c:pt idx="8275">
                  <c:v>4082.421631</c:v>
                </c:pt>
                <c:pt idx="8276">
                  <c:v>4082.506348</c:v>
                </c:pt>
                <c:pt idx="8277">
                  <c:v>4082.590576</c:v>
                </c:pt>
                <c:pt idx="8278">
                  <c:v>4082.675293</c:v>
                </c:pt>
                <c:pt idx="8279">
                  <c:v>4082.759766</c:v>
                </c:pt>
                <c:pt idx="8280">
                  <c:v>4082.843994</c:v>
                </c:pt>
                <c:pt idx="8281">
                  <c:v>4082.928467</c:v>
                </c:pt>
                <c:pt idx="8282">
                  <c:v>4083.012451</c:v>
                </c:pt>
                <c:pt idx="8283">
                  <c:v>4083.096436</c:v>
                </c:pt>
                <c:pt idx="8284">
                  <c:v>4083.180176</c:v>
                </c:pt>
                <c:pt idx="8285">
                  <c:v>4083.263672</c:v>
                </c:pt>
                <c:pt idx="8286">
                  <c:v>4083.347656</c:v>
                </c:pt>
                <c:pt idx="8287">
                  <c:v>4083.431641</c:v>
                </c:pt>
                <c:pt idx="8288">
                  <c:v>4083.515381</c:v>
                </c:pt>
                <c:pt idx="8289">
                  <c:v>4083.594238</c:v>
                </c:pt>
                <c:pt idx="8290">
                  <c:v>4083.665771</c:v>
                </c:pt>
                <c:pt idx="8291">
                  <c:v>4083.737549</c:v>
                </c:pt>
                <c:pt idx="8292">
                  <c:v>4083.809082</c:v>
                </c:pt>
                <c:pt idx="8293">
                  <c:v>4083.880859</c:v>
                </c:pt>
                <c:pt idx="8294">
                  <c:v>4083.952148</c:v>
                </c:pt>
                <c:pt idx="8295">
                  <c:v>4084.023926</c:v>
                </c:pt>
                <c:pt idx="8296">
                  <c:v>4084.094727</c:v>
                </c:pt>
                <c:pt idx="8297">
                  <c:v>4084.14917</c:v>
                </c:pt>
                <c:pt idx="8298">
                  <c:v>4084.203125</c:v>
                </c:pt>
                <c:pt idx="8299">
                  <c:v>4084.257324</c:v>
                </c:pt>
                <c:pt idx="8300">
                  <c:v>4084.311279</c:v>
                </c:pt>
                <c:pt idx="8301">
                  <c:v>4084.365479</c:v>
                </c:pt>
                <c:pt idx="8302">
                  <c:v>4084.419434</c:v>
                </c:pt>
                <c:pt idx="8303">
                  <c:v>4084.473633</c:v>
                </c:pt>
                <c:pt idx="8304">
                  <c:v>4084.514648</c:v>
                </c:pt>
                <c:pt idx="8305">
                  <c:v>4084.549316</c:v>
                </c:pt>
                <c:pt idx="8306">
                  <c:v>4084.583984</c:v>
                </c:pt>
                <c:pt idx="8307">
                  <c:v>4084.618652</c:v>
                </c:pt>
                <c:pt idx="8308">
                  <c:v>4084.653564</c:v>
                </c:pt>
                <c:pt idx="8309">
                  <c:v>4084.687988</c:v>
                </c:pt>
                <c:pt idx="8310">
                  <c:v>4084.7229</c:v>
                </c:pt>
                <c:pt idx="8311">
                  <c:v>4084.754639</c:v>
                </c:pt>
                <c:pt idx="8312">
                  <c:v>4084.780029</c:v>
                </c:pt>
                <c:pt idx="8313">
                  <c:v>4084.805176</c:v>
                </c:pt>
                <c:pt idx="8314">
                  <c:v>4084.830566</c:v>
                </c:pt>
                <c:pt idx="8315">
                  <c:v>4084.855957</c:v>
                </c:pt>
                <c:pt idx="8316">
                  <c:v>4084.881104</c:v>
                </c:pt>
                <c:pt idx="8317">
                  <c:v>4084.90625</c:v>
                </c:pt>
                <c:pt idx="8318">
                  <c:v>4084.931641</c:v>
                </c:pt>
                <c:pt idx="8319">
                  <c:v>4084.966309</c:v>
                </c:pt>
                <c:pt idx="8320">
                  <c:v>4085.001709</c:v>
                </c:pt>
                <c:pt idx="8321">
                  <c:v>4085.037109</c:v>
                </c:pt>
                <c:pt idx="8322">
                  <c:v>4085.072266</c:v>
                </c:pt>
                <c:pt idx="8323">
                  <c:v>4085.107666</c:v>
                </c:pt>
                <c:pt idx="8324">
                  <c:v>4085.143066</c:v>
                </c:pt>
                <c:pt idx="8325">
                  <c:v>4085.178467</c:v>
                </c:pt>
                <c:pt idx="8326">
                  <c:v>4085.222412</c:v>
                </c:pt>
                <c:pt idx="8327">
                  <c:v>4085.273438</c:v>
                </c:pt>
                <c:pt idx="8328">
                  <c:v>4085.324463</c:v>
                </c:pt>
                <c:pt idx="8329">
                  <c:v>4085.375</c:v>
                </c:pt>
                <c:pt idx="8330">
                  <c:v>4085.42627</c:v>
                </c:pt>
                <c:pt idx="8331">
                  <c:v>4085.477051</c:v>
                </c:pt>
                <c:pt idx="8332">
                  <c:v>4085.527832</c:v>
                </c:pt>
                <c:pt idx="8333">
                  <c:v>4085.580811</c:v>
                </c:pt>
                <c:pt idx="8334">
                  <c:v>4085.641602</c:v>
                </c:pt>
                <c:pt idx="8335">
                  <c:v>4085.702393</c:v>
                </c:pt>
                <c:pt idx="8336">
                  <c:v>4085.763184</c:v>
                </c:pt>
                <c:pt idx="8337">
                  <c:v>4085.823975</c:v>
                </c:pt>
                <c:pt idx="8338">
                  <c:v>4085.884766</c:v>
                </c:pt>
                <c:pt idx="8339">
                  <c:v>4085.945312</c:v>
                </c:pt>
                <c:pt idx="8340">
                  <c:v>4086.006348</c:v>
                </c:pt>
                <c:pt idx="8341">
                  <c:v>4086.070312</c:v>
                </c:pt>
                <c:pt idx="8342">
                  <c:v>4086.13501</c:v>
                </c:pt>
                <c:pt idx="8343">
                  <c:v>4086.199707</c:v>
                </c:pt>
                <c:pt idx="8344">
                  <c:v>4086.264648</c:v>
                </c:pt>
                <c:pt idx="8345">
                  <c:v>4086.329346</c:v>
                </c:pt>
                <c:pt idx="8346">
                  <c:v>4086.394043</c:v>
                </c:pt>
                <c:pt idx="8347">
                  <c:v>4086.458984</c:v>
                </c:pt>
                <c:pt idx="8348">
                  <c:v>4086.520752</c:v>
                </c:pt>
                <c:pt idx="8349">
                  <c:v>4086.57959</c:v>
                </c:pt>
                <c:pt idx="8350">
                  <c:v>4086.638428</c:v>
                </c:pt>
                <c:pt idx="8351">
                  <c:v>4086.69751</c:v>
                </c:pt>
                <c:pt idx="8352">
                  <c:v>4086.756348</c:v>
                </c:pt>
                <c:pt idx="8353">
                  <c:v>4086.815186</c:v>
                </c:pt>
                <c:pt idx="8354">
                  <c:v>4086.874023</c:v>
                </c:pt>
                <c:pt idx="8355">
                  <c:v>4086.932129</c:v>
                </c:pt>
                <c:pt idx="8356">
                  <c:v>4086.984375</c:v>
                </c:pt>
                <c:pt idx="8357">
                  <c:v>4087.036621</c:v>
                </c:pt>
                <c:pt idx="8358">
                  <c:v>4087.088867</c:v>
                </c:pt>
                <c:pt idx="8359">
                  <c:v>4087.141113</c:v>
                </c:pt>
                <c:pt idx="8360">
                  <c:v>4087.193359</c:v>
                </c:pt>
                <c:pt idx="8361">
                  <c:v>4087.245361</c:v>
                </c:pt>
                <c:pt idx="8362">
                  <c:v>4087.297607</c:v>
                </c:pt>
                <c:pt idx="8363">
                  <c:v>4087.353271</c:v>
                </c:pt>
                <c:pt idx="8364">
                  <c:v>4087.409668</c:v>
                </c:pt>
                <c:pt idx="8365">
                  <c:v>4087.466553</c:v>
                </c:pt>
                <c:pt idx="8366">
                  <c:v>4087.522949</c:v>
                </c:pt>
                <c:pt idx="8367">
                  <c:v>4087.57959</c:v>
                </c:pt>
                <c:pt idx="8368">
                  <c:v>4087.63623</c:v>
                </c:pt>
                <c:pt idx="8369">
                  <c:v>4087.693115</c:v>
                </c:pt>
                <c:pt idx="8370">
                  <c:v>4087.751953</c:v>
                </c:pt>
                <c:pt idx="8371">
                  <c:v>4087.814941</c:v>
                </c:pt>
                <c:pt idx="8372">
                  <c:v>4087.87793</c:v>
                </c:pt>
                <c:pt idx="8373">
                  <c:v>4087.940918</c:v>
                </c:pt>
                <c:pt idx="8374">
                  <c:v>4088.00415</c:v>
                </c:pt>
                <c:pt idx="8375">
                  <c:v>4088.066895</c:v>
                </c:pt>
                <c:pt idx="8376">
                  <c:v>4088.130127</c:v>
                </c:pt>
                <c:pt idx="8377">
                  <c:v>4088.193115</c:v>
                </c:pt>
                <c:pt idx="8378">
                  <c:v>4088.25293</c:v>
                </c:pt>
                <c:pt idx="8379">
                  <c:v>4088.3125</c:v>
                </c:pt>
                <c:pt idx="8380">
                  <c:v>4088.372559</c:v>
                </c:pt>
                <c:pt idx="8381">
                  <c:v>4088.432129</c:v>
                </c:pt>
                <c:pt idx="8382">
                  <c:v>4088.492188</c:v>
                </c:pt>
                <c:pt idx="8383">
                  <c:v>4088.551758</c:v>
                </c:pt>
                <c:pt idx="8384">
                  <c:v>4088.611572</c:v>
                </c:pt>
                <c:pt idx="8385">
                  <c:v>4088.664551</c:v>
                </c:pt>
                <c:pt idx="8386">
                  <c:v>4088.713623</c:v>
                </c:pt>
                <c:pt idx="8387">
                  <c:v>4088.762939</c:v>
                </c:pt>
                <c:pt idx="8388">
                  <c:v>4088.8125</c:v>
                </c:pt>
                <c:pt idx="8389">
                  <c:v>4088.861816</c:v>
                </c:pt>
                <c:pt idx="8390">
                  <c:v>4088.910889</c:v>
                </c:pt>
                <c:pt idx="8391">
                  <c:v>4088.960205</c:v>
                </c:pt>
                <c:pt idx="8392">
                  <c:v>4089.005859</c:v>
                </c:pt>
                <c:pt idx="8393">
                  <c:v>4089.043213</c:v>
                </c:pt>
                <c:pt idx="8394">
                  <c:v>4089.080566</c:v>
                </c:pt>
                <c:pt idx="8395">
                  <c:v>4089.117676</c:v>
                </c:pt>
                <c:pt idx="8396">
                  <c:v>4089.154785</c:v>
                </c:pt>
                <c:pt idx="8397">
                  <c:v>4089.191895</c:v>
                </c:pt>
                <c:pt idx="8398">
                  <c:v>4089.229004</c:v>
                </c:pt>
                <c:pt idx="8399">
                  <c:v>4089.266357</c:v>
                </c:pt>
                <c:pt idx="8400">
                  <c:v>4089.290527</c:v>
                </c:pt>
                <c:pt idx="8401">
                  <c:v>4089.313965</c:v>
                </c:pt>
                <c:pt idx="8402">
                  <c:v>4089.337402</c:v>
                </c:pt>
                <c:pt idx="8403">
                  <c:v>4089.36084</c:v>
                </c:pt>
                <c:pt idx="8404">
                  <c:v>4089.384277</c:v>
                </c:pt>
                <c:pt idx="8405">
                  <c:v>4089.407715</c:v>
                </c:pt>
                <c:pt idx="8406">
                  <c:v>4089.430908</c:v>
                </c:pt>
                <c:pt idx="8407">
                  <c:v>4089.447266</c:v>
                </c:pt>
                <c:pt idx="8408">
                  <c:v>4089.458008</c:v>
                </c:pt>
                <c:pt idx="8409">
                  <c:v>4089.46875</c:v>
                </c:pt>
                <c:pt idx="8410">
                  <c:v>4089.479492</c:v>
                </c:pt>
                <c:pt idx="8411">
                  <c:v>4089.490234</c:v>
                </c:pt>
                <c:pt idx="8412">
                  <c:v>4089.501221</c:v>
                </c:pt>
                <c:pt idx="8413">
                  <c:v>4089.511719</c:v>
                </c:pt>
                <c:pt idx="8414">
                  <c:v>4089.521729</c:v>
                </c:pt>
                <c:pt idx="8415">
                  <c:v>4089.529053</c:v>
                </c:pt>
                <c:pt idx="8416">
                  <c:v>4089.536133</c:v>
                </c:pt>
                <c:pt idx="8417">
                  <c:v>4089.542969</c:v>
                </c:pt>
                <c:pt idx="8418">
                  <c:v>4089.550293</c:v>
                </c:pt>
                <c:pt idx="8419">
                  <c:v>4089.557373</c:v>
                </c:pt>
                <c:pt idx="8420">
                  <c:v>4089.564453</c:v>
                </c:pt>
                <c:pt idx="8421">
                  <c:v>4089.571289</c:v>
                </c:pt>
                <c:pt idx="8422">
                  <c:v>4089.58252</c:v>
                </c:pt>
                <c:pt idx="8423">
                  <c:v>4089.593994</c:v>
                </c:pt>
                <c:pt idx="8424">
                  <c:v>4089.605713</c:v>
                </c:pt>
                <c:pt idx="8425">
                  <c:v>4089.617432</c:v>
                </c:pt>
                <c:pt idx="8426">
                  <c:v>4089.62915</c:v>
                </c:pt>
                <c:pt idx="8427">
                  <c:v>4089.640625</c:v>
                </c:pt>
                <c:pt idx="8428">
                  <c:v>4089.652344</c:v>
                </c:pt>
                <c:pt idx="8429">
                  <c:v>4089.666016</c:v>
                </c:pt>
                <c:pt idx="8430">
                  <c:v>4089.681641</c:v>
                </c:pt>
                <c:pt idx="8431">
                  <c:v>4089.697266</c:v>
                </c:pt>
                <c:pt idx="8432">
                  <c:v>4089.712891</c:v>
                </c:pt>
                <c:pt idx="8433">
                  <c:v>4089.728027</c:v>
                </c:pt>
                <c:pt idx="8434">
                  <c:v>4089.743652</c:v>
                </c:pt>
                <c:pt idx="8435">
                  <c:v>4089.759277</c:v>
                </c:pt>
                <c:pt idx="8436">
                  <c:v>4089.774902</c:v>
                </c:pt>
                <c:pt idx="8437">
                  <c:v>4089.791016</c:v>
                </c:pt>
                <c:pt idx="8438">
                  <c:v>4089.806641</c:v>
                </c:pt>
                <c:pt idx="8439">
                  <c:v>4089.822754</c:v>
                </c:pt>
                <c:pt idx="8440">
                  <c:v>4089.838867</c:v>
                </c:pt>
                <c:pt idx="8441">
                  <c:v>4089.854736</c:v>
                </c:pt>
                <c:pt idx="8442">
                  <c:v>4089.870605</c:v>
                </c:pt>
                <c:pt idx="8443">
                  <c:v>4089.886475</c:v>
                </c:pt>
                <c:pt idx="8444">
                  <c:v>4089.904541</c:v>
                </c:pt>
                <c:pt idx="8445">
                  <c:v>4089.923584</c:v>
                </c:pt>
                <c:pt idx="8446">
                  <c:v>4089.942383</c:v>
                </c:pt>
                <c:pt idx="8447">
                  <c:v>4089.961426</c:v>
                </c:pt>
                <c:pt idx="8448">
                  <c:v>4089.980469</c:v>
                </c:pt>
                <c:pt idx="8449">
                  <c:v>4089.999023</c:v>
                </c:pt>
                <c:pt idx="8450">
                  <c:v>4090.018066</c:v>
                </c:pt>
                <c:pt idx="8451">
                  <c:v>4090.040283</c:v>
                </c:pt>
                <c:pt idx="8452">
                  <c:v>4090.067871</c:v>
                </c:pt>
                <c:pt idx="8453">
                  <c:v>4090.095215</c:v>
                </c:pt>
                <c:pt idx="8454">
                  <c:v>4090.122559</c:v>
                </c:pt>
                <c:pt idx="8455">
                  <c:v>4090.149902</c:v>
                </c:pt>
                <c:pt idx="8456">
                  <c:v>4090.17749</c:v>
                </c:pt>
                <c:pt idx="8457">
                  <c:v>4090.204834</c:v>
                </c:pt>
                <c:pt idx="8458">
                  <c:v>4090.232666</c:v>
                </c:pt>
                <c:pt idx="8459">
                  <c:v>4090.268311</c:v>
                </c:pt>
                <c:pt idx="8460">
                  <c:v>4090.304443</c:v>
                </c:pt>
                <c:pt idx="8461">
                  <c:v>4090.340332</c:v>
                </c:pt>
                <c:pt idx="8462">
                  <c:v>4090.375977</c:v>
                </c:pt>
                <c:pt idx="8463">
                  <c:v>4090.412109</c:v>
                </c:pt>
                <c:pt idx="8464">
                  <c:v>4090.447754</c:v>
                </c:pt>
                <c:pt idx="8465">
                  <c:v>4090.483887</c:v>
                </c:pt>
                <c:pt idx="8466">
                  <c:v>4090.520508</c:v>
                </c:pt>
                <c:pt idx="8467">
                  <c:v>4090.557617</c:v>
                </c:pt>
                <c:pt idx="8468">
                  <c:v>4090.594971</c:v>
                </c:pt>
                <c:pt idx="8469">
                  <c:v>4090.631836</c:v>
                </c:pt>
                <c:pt idx="8470">
                  <c:v>4090.669434</c:v>
                </c:pt>
                <c:pt idx="8471">
                  <c:v>4090.706543</c:v>
                </c:pt>
                <c:pt idx="8472">
                  <c:v>4090.743652</c:v>
                </c:pt>
                <c:pt idx="8473">
                  <c:v>4090.777344</c:v>
                </c:pt>
                <c:pt idx="8474">
                  <c:v>4090.80249</c:v>
                </c:pt>
                <c:pt idx="8475">
                  <c:v>4090.827637</c:v>
                </c:pt>
                <c:pt idx="8476">
                  <c:v>4090.852783</c:v>
                </c:pt>
                <c:pt idx="8477">
                  <c:v>4090.87793</c:v>
                </c:pt>
                <c:pt idx="8478">
                  <c:v>4090.90332</c:v>
                </c:pt>
                <c:pt idx="8479">
                  <c:v>4090.928711</c:v>
                </c:pt>
                <c:pt idx="8480">
                  <c:v>4090.953857</c:v>
                </c:pt>
                <c:pt idx="8481">
                  <c:v>4090.959961</c:v>
                </c:pt>
                <c:pt idx="8482">
                  <c:v>4090.965088</c:v>
                </c:pt>
                <c:pt idx="8483">
                  <c:v>4090.970215</c:v>
                </c:pt>
                <c:pt idx="8484">
                  <c:v>4090.975098</c:v>
                </c:pt>
                <c:pt idx="8485">
                  <c:v>4090.97998</c:v>
                </c:pt>
                <c:pt idx="8486">
                  <c:v>4090.985107</c:v>
                </c:pt>
                <c:pt idx="8487">
                  <c:v>4090.98999</c:v>
                </c:pt>
                <c:pt idx="8488">
                  <c:v>4090.988525</c:v>
                </c:pt>
                <c:pt idx="8489">
                  <c:v>4090.982178</c:v>
                </c:pt>
                <c:pt idx="8490">
                  <c:v>4090.975586</c:v>
                </c:pt>
                <c:pt idx="8491">
                  <c:v>4090.968994</c:v>
                </c:pt>
                <c:pt idx="8492">
                  <c:v>4090.962402</c:v>
                </c:pt>
                <c:pt idx="8493">
                  <c:v>4090.956055</c:v>
                </c:pt>
                <c:pt idx="8494">
                  <c:v>4090.949707</c:v>
                </c:pt>
                <c:pt idx="8495">
                  <c:v>4090.942871</c:v>
                </c:pt>
                <c:pt idx="8496">
                  <c:v>4090.935547</c:v>
                </c:pt>
                <c:pt idx="8497">
                  <c:v>4090.928223</c:v>
                </c:pt>
                <c:pt idx="8498">
                  <c:v>4090.920898</c:v>
                </c:pt>
                <c:pt idx="8499">
                  <c:v>4090.913574</c:v>
                </c:pt>
                <c:pt idx="8500">
                  <c:v>4090.90625</c:v>
                </c:pt>
                <c:pt idx="8501">
                  <c:v>4090.898926</c:v>
                </c:pt>
                <c:pt idx="8502">
                  <c:v>4090.891602</c:v>
                </c:pt>
                <c:pt idx="8503">
                  <c:v>4090.887695</c:v>
                </c:pt>
                <c:pt idx="8504">
                  <c:v>4090.884521</c:v>
                </c:pt>
                <c:pt idx="8505">
                  <c:v>4090.881348</c:v>
                </c:pt>
                <c:pt idx="8506">
                  <c:v>4090.878418</c:v>
                </c:pt>
                <c:pt idx="8507">
                  <c:v>4090.875488</c:v>
                </c:pt>
                <c:pt idx="8508">
                  <c:v>4090.872314</c:v>
                </c:pt>
                <c:pt idx="8509">
                  <c:v>4090.869141</c:v>
                </c:pt>
                <c:pt idx="8510">
                  <c:v>4090.871094</c:v>
                </c:pt>
                <c:pt idx="8511">
                  <c:v>4090.878906</c:v>
                </c:pt>
                <c:pt idx="8512">
                  <c:v>4090.886719</c:v>
                </c:pt>
                <c:pt idx="8513">
                  <c:v>4090.894775</c:v>
                </c:pt>
                <c:pt idx="8514">
                  <c:v>4090.902588</c:v>
                </c:pt>
                <c:pt idx="8515">
                  <c:v>4090.9104</c:v>
                </c:pt>
                <c:pt idx="8516">
                  <c:v>4090.918213</c:v>
                </c:pt>
                <c:pt idx="8517">
                  <c:v>4090.927734</c:v>
                </c:pt>
                <c:pt idx="8518">
                  <c:v>4090.952148</c:v>
                </c:pt>
                <c:pt idx="8519">
                  <c:v>4090.976318</c:v>
                </c:pt>
                <c:pt idx="8520">
                  <c:v>4091.000488</c:v>
                </c:pt>
                <c:pt idx="8521">
                  <c:v>4091.024414</c:v>
                </c:pt>
                <c:pt idx="8522">
                  <c:v>4091.048828</c:v>
                </c:pt>
                <c:pt idx="8523">
                  <c:v>4091.072998</c:v>
                </c:pt>
                <c:pt idx="8524">
                  <c:v>4091.097412</c:v>
                </c:pt>
                <c:pt idx="8525">
                  <c:v>4091.132812</c:v>
                </c:pt>
                <c:pt idx="8526">
                  <c:v>4091.172363</c:v>
                </c:pt>
                <c:pt idx="8527">
                  <c:v>4091.211914</c:v>
                </c:pt>
                <c:pt idx="8528">
                  <c:v>4091.251221</c:v>
                </c:pt>
                <c:pt idx="8529">
                  <c:v>4091.290527</c:v>
                </c:pt>
                <c:pt idx="8530">
                  <c:v>4091.330322</c:v>
                </c:pt>
                <c:pt idx="8531">
                  <c:v>4091.369873</c:v>
                </c:pt>
                <c:pt idx="8532">
                  <c:v>4091.412109</c:v>
                </c:pt>
                <c:pt idx="8533">
                  <c:v>4091.459961</c:v>
                </c:pt>
                <c:pt idx="8534">
                  <c:v>4091.507568</c:v>
                </c:pt>
                <c:pt idx="8535">
                  <c:v>4091.555176</c:v>
                </c:pt>
                <c:pt idx="8536">
                  <c:v>4091.602783</c:v>
                </c:pt>
                <c:pt idx="8537">
                  <c:v>4091.650391</c:v>
                </c:pt>
                <c:pt idx="8538">
                  <c:v>4091.698242</c:v>
                </c:pt>
                <c:pt idx="8539">
                  <c:v>4091.74585</c:v>
                </c:pt>
                <c:pt idx="8540">
                  <c:v>4091.793457</c:v>
                </c:pt>
                <c:pt idx="8541">
                  <c:v>4091.84082</c:v>
                </c:pt>
                <c:pt idx="8542">
                  <c:v>4091.888672</c:v>
                </c:pt>
                <c:pt idx="8543">
                  <c:v>4091.936279</c:v>
                </c:pt>
                <c:pt idx="8544">
                  <c:v>4091.983887</c:v>
                </c:pt>
                <c:pt idx="8545">
                  <c:v>4092.031738</c:v>
                </c:pt>
                <c:pt idx="8546">
                  <c:v>4092.079102</c:v>
                </c:pt>
                <c:pt idx="8547">
                  <c:v>4092.122803</c:v>
                </c:pt>
                <c:pt idx="8548">
                  <c:v>4092.164307</c:v>
                </c:pt>
                <c:pt idx="8549">
                  <c:v>4092.205566</c:v>
                </c:pt>
                <c:pt idx="8550">
                  <c:v>4092.24707</c:v>
                </c:pt>
                <c:pt idx="8551">
                  <c:v>4092.288574</c:v>
                </c:pt>
                <c:pt idx="8552">
                  <c:v>4092.330078</c:v>
                </c:pt>
                <c:pt idx="8553">
                  <c:v>4092.371338</c:v>
                </c:pt>
                <c:pt idx="8554">
                  <c:v>4092.410156</c:v>
                </c:pt>
                <c:pt idx="8555">
                  <c:v>4092.443359</c:v>
                </c:pt>
                <c:pt idx="8556">
                  <c:v>4092.476318</c:v>
                </c:pt>
                <c:pt idx="8557">
                  <c:v>4092.509277</c:v>
                </c:pt>
                <c:pt idx="8558">
                  <c:v>4092.54248</c:v>
                </c:pt>
                <c:pt idx="8559">
                  <c:v>4092.575684</c:v>
                </c:pt>
                <c:pt idx="8560">
                  <c:v>4092.608398</c:v>
                </c:pt>
                <c:pt idx="8561">
                  <c:v>4092.641846</c:v>
                </c:pt>
                <c:pt idx="8562">
                  <c:v>4092.669922</c:v>
                </c:pt>
                <c:pt idx="8563">
                  <c:v>4092.69751</c:v>
                </c:pt>
                <c:pt idx="8564">
                  <c:v>4092.725098</c:v>
                </c:pt>
                <c:pt idx="8565">
                  <c:v>4092.75293</c:v>
                </c:pt>
                <c:pt idx="8566">
                  <c:v>4092.780762</c:v>
                </c:pt>
                <c:pt idx="8567">
                  <c:v>4092.808105</c:v>
                </c:pt>
                <c:pt idx="8568">
                  <c:v>4092.835938</c:v>
                </c:pt>
                <c:pt idx="8569">
                  <c:v>4092.860596</c:v>
                </c:pt>
                <c:pt idx="8570">
                  <c:v>4092.883301</c:v>
                </c:pt>
                <c:pt idx="8571">
                  <c:v>4092.905762</c:v>
                </c:pt>
                <c:pt idx="8572">
                  <c:v>4092.928223</c:v>
                </c:pt>
                <c:pt idx="8573">
                  <c:v>4092.950684</c:v>
                </c:pt>
                <c:pt idx="8574">
                  <c:v>4092.973145</c:v>
                </c:pt>
                <c:pt idx="8575">
                  <c:v>4092.995605</c:v>
                </c:pt>
                <c:pt idx="8576">
                  <c:v>4093.015381</c:v>
                </c:pt>
                <c:pt idx="8577">
                  <c:v>4093.02417</c:v>
                </c:pt>
                <c:pt idx="8578">
                  <c:v>4093.033203</c:v>
                </c:pt>
                <c:pt idx="8579">
                  <c:v>4093.04248</c:v>
                </c:pt>
                <c:pt idx="8580">
                  <c:v>4093.05127</c:v>
                </c:pt>
                <c:pt idx="8581">
                  <c:v>4093.060059</c:v>
                </c:pt>
                <c:pt idx="8582">
                  <c:v>4093.069336</c:v>
                </c:pt>
                <c:pt idx="8583">
                  <c:v>4093.077881</c:v>
                </c:pt>
                <c:pt idx="8584">
                  <c:v>4093.067871</c:v>
                </c:pt>
                <c:pt idx="8585">
                  <c:v>4093.054199</c:v>
                </c:pt>
                <c:pt idx="8586">
                  <c:v>4093.040039</c:v>
                </c:pt>
                <c:pt idx="8587">
                  <c:v>4093.026367</c:v>
                </c:pt>
                <c:pt idx="8588">
                  <c:v>4093.012207</c:v>
                </c:pt>
                <c:pt idx="8589">
                  <c:v>4092.998535</c:v>
                </c:pt>
                <c:pt idx="8590">
                  <c:v>4092.984375</c:v>
                </c:pt>
                <c:pt idx="8591">
                  <c:v>4092.960938</c:v>
                </c:pt>
                <c:pt idx="8592">
                  <c:v>4092.926514</c:v>
                </c:pt>
                <c:pt idx="8593">
                  <c:v>4092.891602</c:v>
                </c:pt>
                <c:pt idx="8594">
                  <c:v>4092.857178</c:v>
                </c:pt>
                <c:pt idx="8595">
                  <c:v>4092.822754</c:v>
                </c:pt>
                <c:pt idx="8596">
                  <c:v>4092.788086</c:v>
                </c:pt>
                <c:pt idx="8597">
                  <c:v>4092.753418</c:v>
                </c:pt>
                <c:pt idx="8598">
                  <c:v>4092.71875</c:v>
                </c:pt>
                <c:pt idx="8599">
                  <c:v>4092.680176</c:v>
                </c:pt>
                <c:pt idx="8600">
                  <c:v>4092.641846</c:v>
                </c:pt>
                <c:pt idx="8601">
                  <c:v>4092.603516</c:v>
                </c:pt>
                <c:pt idx="8602">
                  <c:v>4092.564941</c:v>
                </c:pt>
                <c:pt idx="8603">
                  <c:v>4092.526367</c:v>
                </c:pt>
                <c:pt idx="8604">
                  <c:v>4092.488281</c:v>
                </c:pt>
                <c:pt idx="8605">
                  <c:v>4092.449951</c:v>
                </c:pt>
                <c:pt idx="8606">
                  <c:v>4092.420898</c:v>
                </c:pt>
                <c:pt idx="8607">
                  <c:v>4092.39502</c:v>
                </c:pt>
                <c:pt idx="8608">
                  <c:v>4092.369629</c:v>
                </c:pt>
                <c:pt idx="8609">
                  <c:v>4092.34375</c:v>
                </c:pt>
                <c:pt idx="8610">
                  <c:v>4092.318359</c:v>
                </c:pt>
                <c:pt idx="8611">
                  <c:v>4092.29248</c:v>
                </c:pt>
                <c:pt idx="8612">
                  <c:v>4092.266602</c:v>
                </c:pt>
                <c:pt idx="8613">
                  <c:v>4092.247314</c:v>
                </c:pt>
                <c:pt idx="8614">
                  <c:v>4092.238281</c:v>
                </c:pt>
                <c:pt idx="8615">
                  <c:v>4092.229004</c:v>
                </c:pt>
                <c:pt idx="8616">
                  <c:v>4092.219971</c:v>
                </c:pt>
                <c:pt idx="8617">
                  <c:v>4092.210693</c:v>
                </c:pt>
                <c:pt idx="8618">
                  <c:v>4092.20166</c:v>
                </c:pt>
                <c:pt idx="8619">
                  <c:v>4092.192383</c:v>
                </c:pt>
                <c:pt idx="8620">
                  <c:v>4092.18335</c:v>
                </c:pt>
                <c:pt idx="8621">
                  <c:v>4092.1875</c:v>
                </c:pt>
                <c:pt idx="8622">
                  <c:v>4092.191406</c:v>
                </c:pt>
                <c:pt idx="8623">
                  <c:v>4092.195312</c:v>
                </c:pt>
                <c:pt idx="8624">
                  <c:v>4092.199463</c:v>
                </c:pt>
                <c:pt idx="8625">
                  <c:v>4092.203613</c:v>
                </c:pt>
                <c:pt idx="8626">
                  <c:v>4092.207275</c:v>
                </c:pt>
                <c:pt idx="8627">
                  <c:v>4092.211426</c:v>
                </c:pt>
                <c:pt idx="8628">
                  <c:v>4092.220459</c:v>
                </c:pt>
                <c:pt idx="8629">
                  <c:v>4092.231689</c:v>
                </c:pt>
                <c:pt idx="8630">
                  <c:v>4092.243164</c:v>
                </c:pt>
                <c:pt idx="8631">
                  <c:v>4092.254883</c:v>
                </c:pt>
                <c:pt idx="8632">
                  <c:v>4092.266357</c:v>
                </c:pt>
                <c:pt idx="8633">
                  <c:v>4092.277832</c:v>
                </c:pt>
                <c:pt idx="8634">
                  <c:v>4092.289307</c:v>
                </c:pt>
                <c:pt idx="8635">
                  <c:v>4092.30249</c:v>
                </c:pt>
                <c:pt idx="8636">
                  <c:v>4092.318848</c:v>
                </c:pt>
                <c:pt idx="8637">
                  <c:v>4092.335693</c:v>
                </c:pt>
                <c:pt idx="8638">
                  <c:v>4092.352295</c:v>
                </c:pt>
                <c:pt idx="8639">
                  <c:v>4092.369141</c:v>
                </c:pt>
                <c:pt idx="8640">
                  <c:v>4092.385742</c:v>
                </c:pt>
                <c:pt idx="8641">
                  <c:v>4092.402344</c:v>
                </c:pt>
                <c:pt idx="8642">
                  <c:v>4092.418945</c:v>
                </c:pt>
                <c:pt idx="8643">
                  <c:v>4092.450195</c:v>
                </c:pt>
                <c:pt idx="8644">
                  <c:v>4092.482422</c:v>
                </c:pt>
                <c:pt idx="8645">
                  <c:v>4092.514648</c:v>
                </c:pt>
                <c:pt idx="8646">
                  <c:v>4092.547363</c:v>
                </c:pt>
                <c:pt idx="8647">
                  <c:v>4092.57959</c:v>
                </c:pt>
                <c:pt idx="8648">
                  <c:v>4092.611816</c:v>
                </c:pt>
                <c:pt idx="8649">
                  <c:v>4092.644287</c:v>
                </c:pt>
                <c:pt idx="8650">
                  <c:v>4092.691162</c:v>
                </c:pt>
                <c:pt idx="8651">
                  <c:v>4092.75</c:v>
                </c:pt>
                <c:pt idx="8652">
                  <c:v>4092.808594</c:v>
                </c:pt>
                <c:pt idx="8653">
                  <c:v>4092.867188</c:v>
                </c:pt>
                <c:pt idx="8654">
                  <c:v>4092.925781</c:v>
                </c:pt>
                <c:pt idx="8655">
                  <c:v>4092.984375</c:v>
                </c:pt>
                <c:pt idx="8656">
                  <c:v>4093.043213</c:v>
                </c:pt>
                <c:pt idx="8657">
                  <c:v>4093.104736</c:v>
                </c:pt>
                <c:pt idx="8658">
                  <c:v>4093.179443</c:v>
                </c:pt>
                <c:pt idx="8659">
                  <c:v>4093.253906</c:v>
                </c:pt>
                <c:pt idx="8660">
                  <c:v>4093.328369</c:v>
                </c:pt>
                <c:pt idx="8661">
                  <c:v>4093.403076</c:v>
                </c:pt>
                <c:pt idx="8662">
                  <c:v>4093.477539</c:v>
                </c:pt>
                <c:pt idx="8663">
                  <c:v>4093.552002</c:v>
                </c:pt>
                <c:pt idx="8664">
                  <c:v>4093.626465</c:v>
                </c:pt>
                <c:pt idx="8665">
                  <c:v>4093.694336</c:v>
                </c:pt>
                <c:pt idx="8666">
                  <c:v>4093.760986</c:v>
                </c:pt>
                <c:pt idx="8667">
                  <c:v>4093.827148</c:v>
                </c:pt>
                <c:pt idx="8668">
                  <c:v>4093.893555</c:v>
                </c:pt>
                <c:pt idx="8669">
                  <c:v>4093.960205</c:v>
                </c:pt>
                <c:pt idx="8670">
                  <c:v>4094.026611</c:v>
                </c:pt>
                <c:pt idx="8671">
                  <c:v>4094.093018</c:v>
                </c:pt>
                <c:pt idx="8672">
                  <c:v>4094.150391</c:v>
                </c:pt>
                <c:pt idx="8673">
                  <c:v>4094.19751</c:v>
                </c:pt>
                <c:pt idx="8674">
                  <c:v>4094.244629</c:v>
                </c:pt>
                <c:pt idx="8675">
                  <c:v>4094.291504</c:v>
                </c:pt>
                <c:pt idx="8676">
                  <c:v>4094.338379</c:v>
                </c:pt>
                <c:pt idx="8677">
                  <c:v>4094.385742</c:v>
                </c:pt>
                <c:pt idx="8678">
                  <c:v>4094.432617</c:v>
                </c:pt>
                <c:pt idx="8679">
                  <c:v>4094.478271</c:v>
                </c:pt>
                <c:pt idx="8680">
                  <c:v>4094.511475</c:v>
                </c:pt>
                <c:pt idx="8681">
                  <c:v>4094.544922</c:v>
                </c:pt>
                <c:pt idx="8682">
                  <c:v>4094.578125</c:v>
                </c:pt>
                <c:pt idx="8683">
                  <c:v>4094.611328</c:v>
                </c:pt>
                <c:pt idx="8684">
                  <c:v>4094.644531</c:v>
                </c:pt>
                <c:pt idx="8685">
                  <c:v>4094.677979</c:v>
                </c:pt>
                <c:pt idx="8686">
                  <c:v>4094.711182</c:v>
                </c:pt>
                <c:pt idx="8687">
                  <c:v>4094.740723</c:v>
                </c:pt>
                <c:pt idx="8688">
                  <c:v>4094.769043</c:v>
                </c:pt>
                <c:pt idx="8689">
                  <c:v>4094.797363</c:v>
                </c:pt>
                <c:pt idx="8690">
                  <c:v>4094.825439</c:v>
                </c:pt>
                <c:pt idx="8691">
                  <c:v>4094.85376</c:v>
                </c:pt>
                <c:pt idx="8692">
                  <c:v>4094.881836</c:v>
                </c:pt>
                <c:pt idx="8693">
                  <c:v>4094.910156</c:v>
                </c:pt>
                <c:pt idx="8694">
                  <c:v>4094.938232</c:v>
                </c:pt>
                <c:pt idx="8695">
                  <c:v>4094.966064</c:v>
                </c:pt>
                <c:pt idx="8696">
                  <c:v>4094.994141</c:v>
                </c:pt>
                <c:pt idx="8697">
                  <c:v>4095.021973</c:v>
                </c:pt>
                <c:pt idx="8698">
                  <c:v>4095.049805</c:v>
                </c:pt>
                <c:pt idx="8699">
                  <c:v>4095.077881</c:v>
                </c:pt>
                <c:pt idx="8700">
                  <c:v>4095.105469</c:v>
                </c:pt>
                <c:pt idx="8701">
                  <c:v>4095.133545</c:v>
                </c:pt>
                <c:pt idx="8702">
                  <c:v>4095.158936</c:v>
                </c:pt>
                <c:pt idx="8703">
                  <c:v>4095.184326</c:v>
                </c:pt>
                <c:pt idx="8704">
                  <c:v>4095.209717</c:v>
                </c:pt>
                <c:pt idx="8705">
                  <c:v>4095.235107</c:v>
                </c:pt>
                <c:pt idx="8706">
                  <c:v>4095.260498</c:v>
                </c:pt>
                <c:pt idx="8707">
                  <c:v>4095.285889</c:v>
                </c:pt>
                <c:pt idx="8708">
                  <c:v>4095.311523</c:v>
                </c:pt>
                <c:pt idx="8709">
                  <c:v>4095.328857</c:v>
                </c:pt>
                <c:pt idx="8710">
                  <c:v>4095.341309</c:v>
                </c:pt>
                <c:pt idx="8711">
                  <c:v>4095.354248</c:v>
                </c:pt>
                <c:pt idx="8712">
                  <c:v>4095.367188</c:v>
                </c:pt>
                <c:pt idx="8713">
                  <c:v>4095.379883</c:v>
                </c:pt>
                <c:pt idx="8714">
                  <c:v>4095.392822</c:v>
                </c:pt>
                <c:pt idx="8715">
                  <c:v>4095.405518</c:v>
                </c:pt>
                <c:pt idx="8716">
                  <c:v>4095.412842</c:v>
                </c:pt>
                <c:pt idx="8717">
                  <c:v>4095.405762</c:v>
                </c:pt>
                <c:pt idx="8718">
                  <c:v>4095.398438</c:v>
                </c:pt>
                <c:pt idx="8719">
                  <c:v>4095.391602</c:v>
                </c:pt>
                <c:pt idx="8720">
                  <c:v>4095.384277</c:v>
                </c:pt>
                <c:pt idx="8721">
                  <c:v>4095.377197</c:v>
                </c:pt>
                <c:pt idx="8722">
                  <c:v>4095.369873</c:v>
                </c:pt>
                <c:pt idx="8723">
                  <c:v>4095.363037</c:v>
                </c:pt>
                <c:pt idx="8724">
                  <c:v>4095.341797</c:v>
                </c:pt>
                <c:pt idx="8725">
                  <c:v>4095.31958</c:v>
                </c:pt>
                <c:pt idx="8726">
                  <c:v>4095.296875</c:v>
                </c:pt>
                <c:pt idx="8727">
                  <c:v>4095.274658</c:v>
                </c:pt>
                <c:pt idx="8728">
                  <c:v>4095.252197</c:v>
                </c:pt>
                <c:pt idx="8729">
                  <c:v>4095.22998</c:v>
                </c:pt>
                <c:pt idx="8730">
                  <c:v>4095.207275</c:v>
                </c:pt>
                <c:pt idx="8731">
                  <c:v>4095.185303</c:v>
                </c:pt>
                <c:pt idx="8732">
                  <c:v>4095.163086</c:v>
                </c:pt>
                <c:pt idx="8733">
                  <c:v>4095.141113</c:v>
                </c:pt>
                <c:pt idx="8734">
                  <c:v>4095.119141</c:v>
                </c:pt>
                <c:pt idx="8735">
                  <c:v>4095.096924</c:v>
                </c:pt>
                <c:pt idx="8736">
                  <c:v>4095.075195</c:v>
                </c:pt>
                <c:pt idx="8737">
                  <c:v>4095.052979</c:v>
                </c:pt>
                <c:pt idx="8738">
                  <c:v>4095.033936</c:v>
                </c:pt>
                <c:pt idx="8739">
                  <c:v>4095.02832</c:v>
                </c:pt>
                <c:pt idx="8740">
                  <c:v>4095.022461</c:v>
                </c:pt>
                <c:pt idx="8741">
                  <c:v>4095.016602</c:v>
                </c:pt>
                <c:pt idx="8742">
                  <c:v>4095.010742</c:v>
                </c:pt>
                <c:pt idx="8743">
                  <c:v>4095.005127</c:v>
                </c:pt>
                <c:pt idx="8744">
                  <c:v>4094.999023</c:v>
                </c:pt>
                <c:pt idx="8745">
                  <c:v>4094.993652</c:v>
                </c:pt>
                <c:pt idx="8746">
                  <c:v>4095.003662</c:v>
                </c:pt>
                <c:pt idx="8747">
                  <c:v>4095.017822</c:v>
                </c:pt>
                <c:pt idx="8748">
                  <c:v>4095.031738</c:v>
                </c:pt>
                <c:pt idx="8749">
                  <c:v>4095.045654</c:v>
                </c:pt>
                <c:pt idx="8750">
                  <c:v>4095.05957</c:v>
                </c:pt>
                <c:pt idx="8751">
                  <c:v>4095.07373</c:v>
                </c:pt>
                <c:pt idx="8752">
                  <c:v>4095.087646</c:v>
                </c:pt>
                <c:pt idx="8753">
                  <c:v>4095.106445</c:v>
                </c:pt>
                <c:pt idx="8754">
                  <c:v>4095.131348</c:v>
                </c:pt>
                <c:pt idx="8755">
                  <c:v>4095.15625</c:v>
                </c:pt>
                <c:pt idx="8756">
                  <c:v>4095.180908</c:v>
                </c:pt>
                <c:pt idx="8757">
                  <c:v>4095.205566</c:v>
                </c:pt>
                <c:pt idx="8758">
                  <c:v>4095.230469</c:v>
                </c:pt>
                <c:pt idx="8759">
                  <c:v>4095.255371</c:v>
                </c:pt>
                <c:pt idx="8760">
                  <c:v>4095.280518</c:v>
                </c:pt>
                <c:pt idx="8761">
                  <c:v>4095.307373</c:v>
                </c:pt>
                <c:pt idx="8762">
                  <c:v>4095.334229</c:v>
                </c:pt>
                <c:pt idx="8763">
                  <c:v>4095.361328</c:v>
                </c:pt>
                <c:pt idx="8764">
                  <c:v>4095.388184</c:v>
                </c:pt>
                <c:pt idx="8765">
                  <c:v>4095.415039</c:v>
                </c:pt>
                <c:pt idx="8766">
                  <c:v>4095.441895</c:v>
                </c:pt>
                <c:pt idx="8767">
                  <c:v>4095.46875</c:v>
                </c:pt>
                <c:pt idx="8768">
                  <c:v>4095.498779</c:v>
                </c:pt>
                <c:pt idx="8769">
                  <c:v>4095.529785</c:v>
                </c:pt>
                <c:pt idx="8770">
                  <c:v>4095.560547</c:v>
                </c:pt>
                <c:pt idx="8771">
                  <c:v>4095.591797</c:v>
                </c:pt>
                <c:pt idx="8772">
                  <c:v>4095.622803</c:v>
                </c:pt>
                <c:pt idx="8773">
                  <c:v>4095.654053</c:v>
                </c:pt>
                <c:pt idx="8774">
                  <c:v>4095.685059</c:v>
                </c:pt>
                <c:pt idx="8775">
                  <c:v>4095.719727</c:v>
                </c:pt>
                <c:pt idx="8776">
                  <c:v>4095.760986</c:v>
                </c:pt>
                <c:pt idx="8777">
                  <c:v>4095.802246</c:v>
                </c:pt>
                <c:pt idx="8778">
                  <c:v>4095.843262</c:v>
                </c:pt>
                <c:pt idx="8779">
                  <c:v>4095.884521</c:v>
                </c:pt>
                <c:pt idx="8780">
                  <c:v>4095.925781</c:v>
                </c:pt>
                <c:pt idx="8781">
                  <c:v>4095.966797</c:v>
                </c:pt>
                <c:pt idx="8782">
                  <c:v>4096.008301</c:v>
                </c:pt>
                <c:pt idx="8783">
                  <c:v>4096.058594</c:v>
                </c:pt>
                <c:pt idx="8784">
                  <c:v>4096.109375</c:v>
                </c:pt>
                <c:pt idx="8785">
                  <c:v>4096.159668</c:v>
                </c:pt>
                <c:pt idx="8786">
                  <c:v>4096.209961</c:v>
                </c:pt>
                <c:pt idx="8787">
                  <c:v>4096.260742</c:v>
                </c:pt>
                <c:pt idx="8788">
                  <c:v>4096.311035</c:v>
                </c:pt>
                <c:pt idx="8789">
                  <c:v>4096.361328</c:v>
                </c:pt>
                <c:pt idx="8790">
                  <c:v>4096.417969</c:v>
                </c:pt>
                <c:pt idx="8791">
                  <c:v>4096.477539</c:v>
                </c:pt>
                <c:pt idx="8792">
                  <c:v>4096.537109</c:v>
                </c:pt>
                <c:pt idx="8793">
                  <c:v>4096.597168</c:v>
                </c:pt>
                <c:pt idx="8794">
                  <c:v>4096.657227</c:v>
                </c:pt>
                <c:pt idx="8795">
                  <c:v>4096.716797</c:v>
                </c:pt>
                <c:pt idx="8796">
                  <c:v>4096.776855</c:v>
                </c:pt>
                <c:pt idx="8797">
                  <c:v>4096.839844</c:v>
                </c:pt>
                <c:pt idx="8798">
                  <c:v>4096.913086</c:v>
                </c:pt>
                <c:pt idx="8799">
                  <c:v>4096.98584</c:v>
                </c:pt>
                <c:pt idx="8800">
                  <c:v>4097.058594</c:v>
                </c:pt>
                <c:pt idx="8801">
                  <c:v>4097.131836</c:v>
                </c:pt>
                <c:pt idx="8802">
                  <c:v>4097.20459</c:v>
                </c:pt>
                <c:pt idx="8803">
                  <c:v>4097.277344</c:v>
                </c:pt>
                <c:pt idx="8804">
                  <c:v>4097.350586</c:v>
                </c:pt>
                <c:pt idx="8805">
                  <c:v>4097.436035</c:v>
                </c:pt>
                <c:pt idx="8806">
                  <c:v>4097.522461</c:v>
                </c:pt>
                <c:pt idx="8807">
                  <c:v>4097.609375</c:v>
                </c:pt>
                <c:pt idx="8808">
                  <c:v>4097.695801</c:v>
                </c:pt>
                <c:pt idx="8809">
                  <c:v>4097.782715</c:v>
                </c:pt>
                <c:pt idx="8810">
                  <c:v>4097.869141</c:v>
                </c:pt>
                <c:pt idx="8811">
                  <c:v>4097.956055</c:v>
                </c:pt>
                <c:pt idx="8812">
                  <c:v>4098.048828</c:v>
                </c:pt>
                <c:pt idx="8813">
                  <c:v>4098.147949</c:v>
                </c:pt>
                <c:pt idx="8814">
                  <c:v>4098.24707</c:v>
                </c:pt>
                <c:pt idx="8815">
                  <c:v>4098.345703</c:v>
                </c:pt>
                <c:pt idx="8816">
                  <c:v>4098.444824</c:v>
                </c:pt>
                <c:pt idx="8817">
                  <c:v>4098.543945</c:v>
                </c:pt>
                <c:pt idx="8818">
                  <c:v>4098.642578</c:v>
                </c:pt>
                <c:pt idx="8819">
                  <c:v>4098.742188</c:v>
                </c:pt>
                <c:pt idx="8820">
                  <c:v>4098.84375</c:v>
                </c:pt>
                <c:pt idx="8821">
                  <c:v>4098.945312</c:v>
                </c:pt>
                <c:pt idx="8822">
                  <c:v>4099.046387</c:v>
                </c:pt>
                <c:pt idx="8823">
                  <c:v>4099.147949</c:v>
                </c:pt>
                <c:pt idx="8824">
                  <c:v>4099.25</c:v>
                </c:pt>
                <c:pt idx="8825">
                  <c:v>4099.351074</c:v>
                </c:pt>
                <c:pt idx="8826">
                  <c:v>4099.452637</c:v>
                </c:pt>
                <c:pt idx="8827">
                  <c:v>4099.546387</c:v>
                </c:pt>
                <c:pt idx="8828">
                  <c:v>4099.638184</c:v>
                </c:pt>
                <c:pt idx="8829">
                  <c:v>4099.72998</c:v>
                </c:pt>
                <c:pt idx="8830">
                  <c:v>4099.821777</c:v>
                </c:pt>
                <c:pt idx="8831">
                  <c:v>4099.913574</c:v>
                </c:pt>
                <c:pt idx="8832">
                  <c:v>4100.004883</c:v>
                </c:pt>
                <c:pt idx="8833">
                  <c:v>4100.097168</c:v>
                </c:pt>
                <c:pt idx="8834">
                  <c:v>4100.1875</c:v>
                </c:pt>
                <c:pt idx="8835">
                  <c:v>4100.277344</c:v>
                </c:pt>
                <c:pt idx="8836">
                  <c:v>4100.367188</c:v>
                </c:pt>
                <c:pt idx="8837">
                  <c:v>4100.457031</c:v>
                </c:pt>
                <c:pt idx="8838">
                  <c:v>4100.546875</c:v>
                </c:pt>
                <c:pt idx="8839">
                  <c:v>4100.63623</c:v>
                </c:pt>
                <c:pt idx="8840">
                  <c:v>4100.726074</c:v>
                </c:pt>
                <c:pt idx="8841">
                  <c:v>4100.817383</c:v>
                </c:pt>
                <c:pt idx="8842">
                  <c:v>4100.924805</c:v>
                </c:pt>
                <c:pt idx="8843">
                  <c:v>4101.032227</c:v>
                </c:pt>
                <c:pt idx="8844">
                  <c:v>4101.140137</c:v>
                </c:pt>
                <c:pt idx="8845">
                  <c:v>4101.248047</c:v>
                </c:pt>
                <c:pt idx="8846">
                  <c:v>4101.35498</c:v>
                </c:pt>
                <c:pt idx="8847">
                  <c:v>4101.462891</c:v>
                </c:pt>
                <c:pt idx="8848">
                  <c:v>4101.570312</c:v>
                </c:pt>
                <c:pt idx="8849">
                  <c:v>4101.692871</c:v>
                </c:pt>
                <c:pt idx="8850">
                  <c:v>4101.821289</c:v>
                </c:pt>
                <c:pt idx="8851">
                  <c:v>4101.949219</c:v>
                </c:pt>
                <c:pt idx="8852">
                  <c:v>4102.077637</c:v>
                </c:pt>
                <c:pt idx="8853">
                  <c:v>4102.205566</c:v>
                </c:pt>
                <c:pt idx="8854">
                  <c:v>4102.333984</c:v>
                </c:pt>
                <c:pt idx="8855">
                  <c:v>4102.461914</c:v>
                </c:pt>
                <c:pt idx="8856">
                  <c:v>4102.591309</c:v>
                </c:pt>
                <c:pt idx="8857">
                  <c:v>4102.723633</c:v>
                </c:pt>
                <c:pt idx="8858">
                  <c:v>4102.855469</c:v>
                </c:pt>
                <c:pt idx="8859">
                  <c:v>4102.987793</c:v>
                </c:pt>
                <c:pt idx="8860">
                  <c:v>4103.119629</c:v>
                </c:pt>
                <c:pt idx="8861">
                  <c:v>4103.251953</c:v>
                </c:pt>
                <c:pt idx="8862">
                  <c:v>4103.383789</c:v>
                </c:pt>
                <c:pt idx="8863">
                  <c:v>4103.515625</c:v>
                </c:pt>
                <c:pt idx="8864">
                  <c:v>4103.641113</c:v>
                </c:pt>
                <c:pt idx="8865">
                  <c:v>4103.766602</c:v>
                </c:pt>
                <c:pt idx="8866">
                  <c:v>4103.891602</c:v>
                </c:pt>
                <c:pt idx="8867">
                  <c:v>4104.01709</c:v>
                </c:pt>
                <c:pt idx="8868">
                  <c:v>4104.14209</c:v>
                </c:pt>
                <c:pt idx="8869">
                  <c:v>4104.267578</c:v>
                </c:pt>
                <c:pt idx="8870">
                  <c:v>4104.392578</c:v>
                </c:pt>
                <c:pt idx="8871">
                  <c:v>4104.518066</c:v>
                </c:pt>
                <c:pt idx="8872">
                  <c:v>4104.643066</c:v>
                </c:pt>
                <c:pt idx="8873">
                  <c:v>4104.768066</c:v>
                </c:pt>
                <c:pt idx="8874">
                  <c:v>4104.892578</c:v>
                </c:pt>
                <c:pt idx="8875">
                  <c:v>4105.017578</c:v>
                </c:pt>
                <c:pt idx="8876">
                  <c:v>4105.143066</c:v>
                </c:pt>
                <c:pt idx="8877">
                  <c:v>4105.267578</c:v>
                </c:pt>
                <c:pt idx="8878">
                  <c:v>4105.394531</c:v>
                </c:pt>
                <c:pt idx="8879">
                  <c:v>4105.524902</c:v>
                </c:pt>
                <c:pt idx="8880">
                  <c:v>4105.655273</c:v>
                </c:pt>
                <c:pt idx="8881">
                  <c:v>4105.785645</c:v>
                </c:pt>
                <c:pt idx="8882">
                  <c:v>4105.916016</c:v>
                </c:pt>
                <c:pt idx="8883">
                  <c:v>4106.046387</c:v>
                </c:pt>
                <c:pt idx="8884">
                  <c:v>4106.176758</c:v>
                </c:pt>
                <c:pt idx="8885">
                  <c:v>4106.307129</c:v>
                </c:pt>
                <c:pt idx="8886">
                  <c:v>4106.433105</c:v>
                </c:pt>
                <c:pt idx="8887">
                  <c:v>4106.557617</c:v>
                </c:pt>
                <c:pt idx="8888">
                  <c:v>4106.682617</c:v>
                </c:pt>
                <c:pt idx="8889">
                  <c:v>4106.807617</c:v>
                </c:pt>
                <c:pt idx="8890">
                  <c:v>4106.933105</c:v>
                </c:pt>
                <c:pt idx="8891">
                  <c:v>4107.058105</c:v>
                </c:pt>
                <c:pt idx="8892">
                  <c:v>4107.183105</c:v>
                </c:pt>
                <c:pt idx="8893">
                  <c:v>4107.294922</c:v>
                </c:pt>
                <c:pt idx="8894">
                  <c:v>4107.394531</c:v>
                </c:pt>
                <c:pt idx="8895">
                  <c:v>4107.494141</c:v>
                </c:pt>
                <c:pt idx="8896">
                  <c:v>4107.594238</c:v>
                </c:pt>
                <c:pt idx="8897">
                  <c:v>4107.694336</c:v>
                </c:pt>
                <c:pt idx="8898">
                  <c:v>4107.793945</c:v>
                </c:pt>
                <c:pt idx="8899">
                  <c:v>4107.894043</c:v>
                </c:pt>
                <c:pt idx="8900">
                  <c:v>4107.988281</c:v>
                </c:pt>
                <c:pt idx="8901">
                  <c:v>4108.056641</c:v>
                </c:pt>
                <c:pt idx="8902">
                  <c:v>4108.125488</c:v>
                </c:pt>
                <c:pt idx="8903">
                  <c:v>4108.194336</c:v>
                </c:pt>
                <c:pt idx="8904">
                  <c:v>4108.262695</c:v>
                </c:pt>
                <c:pt idx="8905">
                  <c:v>4108.331543</c:v>
                </c:pt>
                <c:pt idx="8906">
                  <c:v>4108.399902</c:v>
                </c:pt>
                <c:pt idx="8907">
                  <c:v>4108.46875</c:v>
                </c:pt>
                <c:pt idx="8908">
                  <c:v>4108.526367</c:v>
                </c:pt>
                <c:pt idx="8909">
                  <c:v>4108.581543</c:v>
                </c:pt>
                <c:pt idx="8910">
                  <c:v>4108.636719</c:v>
                </c:pt>
                <c:pt idx="8911">
                  <c:v>4108.691895</c:v>
                </c:pt>
                <c:pt idx="8912">
                  <c:v>4108.74707</c:v>
                </c:pt>
                <c:pt idx="8913">
                  <c:v>4108.802246</c:v>
                </c:pt>
                <c:pt idx="8914">
                  <c:v>4108.857422</c:v>
                </c:pt>
                <c:pt idx="8915">
                  <c:v>4108.916504</c:v>
                </c:pt>
                <c:pt idx="8916">
                  <c:v>4108.980957</c:v>
                </c:pt>
                <c:pt idx="8917">
                  <c:v>4109.044922</c:v>
                </c:pt>
                <c:pt idx="8918">
                  <c:v>4109.109375</c:v>
                </c:pt>
                <c:pt idx="8919">
                  <c:v>4109.17334</c:v>
                </c:pt>
                <c:pt idx="8920">
                  <c:v>4109.237305</c:v>
                </c:pt>
                <c:pt idx="8921">
                  <c:v>4109.301758</c:v>
                </c:pt>
                <c:pt idx="8922">
                  <c:v>4109.367188</c:v>
                </c:pt>
                <c:pt idx="8923">
                  <c:v>4109.447266</c:v>
                </c:pt>
                <c:pt idx="8924">
                  <c:v>4109.527344</c:v>
                </c:pt>
                <c:pt idx="8925">
                  <c:v>4109.607422</c:v>
                </c:pt>
                <c:pt idx="8926">
                  <c:v>4109.6875</c:v>
                </c:pt>
                <c:pt idx="8927">
                  <c:v>4109.767578</c:v>
                </c:pt>
                <c:pt idx="8928">
                  <c:v>4109.847656</c:v>
                </c:pt>
                <c:pt idx="8929">
                  <c:v>4109.927734</c:v>
                </c:pt>
                <c:pt idx="8930">
                  <c:v>4110.013184</c:v>
                </c:pt>
                <c:pt idx="8931">
                  <c:v>4110.100586</c:v>
                </c:pt>
                <c:pt idx="8932">
                  <c:v>4110.188477</c:v>
                </c:pt>
                <c:pt idx="8933">
                  <c:v>4110.275879</c:v>
                </c:pt>
                <c:pt idx="8934">
                  <c:v>4110.363281</c:v>
                </c:pt>
                <c:pt idx="8935">
                  <c:v>4110.450684</c:v>
                </c:pt>
                <c:pt idx="8936">
                  <c:v>4110.538574</c:v>
                </c:pt>
                <c:pt idx="8937">
                  <c:v>4110.624023</c:v>
                </c:pt>
                <c:pt idx="8938">
                  <c:v>4110.706543</c:v>
                </c:pt>
                <c:pt idx="8939">
                  <c:v>4110.788574</c:v>
                </c:pt>
                <c:pt idx="8940">
                  <c:v>4110.871094</c:v>
                </c:pt>
                <c:pt idx="8941">
                  <c:v>4110.953125</c:v>
                </c:pt>
                <c:pt idx="8942">
                  <c:v>4111.035645</c:v>
                </c:pt>
                <c:pt idx="8943">
                  <c:v>4111.117676</c:v>
                </c:pt>
                <c:pt idx="8944">
                  <c:v>4111.200195</c:v>
                </c:pt>
                <c:pt idx="8945">
                  <c:v>4111.274414</c:v>
                </c:pt>
                <c:pt idx="8946">
                  <c:v>4111.348633</c:v>
                </c:pt>
                <c:pt idx="8947">
                  <c:v>4111.422852</c:v>
                </c:pt>
                <c:pt idx="8948">
                  <c:v>4111.49707</c:v>
                </c:pt>
                <c:pt idx="8949">
                  <c:v>4111.571289</c:v>
                </c:pt>
                <c:pt idx="8950">
                  <c:v>4111.645508</c:v>
                </c:pt>
                <c:pt idx="8951">
                  <c:v>4111.720215</c:v>
                </c:pt>
                <c:pt idx="8952">
                  <c:v>4111.794922</c:v>
                </c:pt>
                <c:pt idx="8953">
                  <c:v>4111.870605</c:v>
                </c:pt>
                <c:pt idx="8954">
                  <c:v>4111.946289</c:v>
                </c:pt>
                <c:pt idx="8955">
                  <c:v>4112.021484</c:v>
                </c:pt>
                <c:pt idx="8956">
                  <c:v>4112.097168</c:v>
                </c:pt>
                <c:pt idx="8957">
                  <c:v>4112.172852</c:v>
                </c:pt>
                <c:pt idx="8958">
                  <c:v>4112.248535</c:v>
                </c:pt>
                <c:pt idx="8959">
                  <c:v>4112.325684</c:v>
                </c:pt>
                <c:pt idx="8960">
                  <c:v>4112.408691</c:v>
                </c:pt>
                <c:pt idx="8961">
                  <c:v>4112.492188</c:v>
                </c:pt>
                <c:pt idx="8962">
                  <c:v>4112.575195</c:v>
                </c:pt>
                <c:pt idx="8963">
                  <c:v>4112.658203</c:v>
                </c:pt>
                <c:pt idx="8964">
                  <c:v>4112.741211</c:v>
                </c:pt>
                <c:pt idx="8965">
                  <c:v>4112.824219</c:v>
                </c:pt>
                <c:pt idx="8966">
                  <c:v>4112.907715</c:v>
                </c:pt>
                <c:pt idx="8967">
                  <c:v>4112.992676</c:v>
                </c:pt>
                <c:pt idx="8968">
                  <c:v>4113.077637</c:v>
                </c:pt>
                <c:pt idx="8969">
                  <c:v>4113.162598</c:v>
                </c:pt>
                <c:pt idx="8970">
                  <c:v>4113.248047</c:v>
                </c:pt>
                <c:pt idx="8971">
                  <c:v>4113.333008</c:v>
                </c:pt>
                <c:pt idx="8972">
                  <c:v>4113.417969</c:v>
                </c:pt>
                <c:pt idx="8973">
                  <c:v>4113.50293</c:v>
                </c:pt>
                <c:pt idx="8974">
                  <c:v>4113.586914</c:v>
                </c:pt>
                <c:pt idx="8975">
                  <c:v>4113.669922</c:v>
                </c:pt>
                <c:pt idx="8976">
                  <c:v>4113.75293</c:v>
                </c:pt>
                <c:pt idx="8977">
                  <c:v>4113.835449</c:v>
                </c:pt>
                <c:pt idx="8978">
                  <c:v>4113.918457</c:v>
                </c:pt>
                <c:pt idx="8979">
                  <c:v>4114.001465</c:v>
                </c:pt>
                <c:pt idx="8980">
                  <c:v>4114.084473</c:v>
                </c:pt>
                <c:pt idx="8981">
                  <c:v>4114.167969</c:v>
                </c:pt>
                <c:pt idx="8982">
                  <c:v>4114.255859</c:v>
                </c:pt>
                <c:pt idx="8983">
                  <c:v>4114.34375</c:v>
                </c:pt>
                <c:pt idx="8984">
                  <c:v>4114.432129</c:v>
                </c:pt>
                <c:pt idx="8985">
                  <c:v>4114.52002</c:v>
                </c:pt>
                <c:pt idx="8986">
                  <c:v>4114.608398</c:v>
                </c:pt>
                <c:pt idx="8987">
                  <c:v>4114.696289</c:v>
                </c:pt>
                <c:pt idx="8988">
                  <c:v>4114.78418</c:v>
                </c:pt>
                <c:pt idx="8989">
                  <c:v>4114.881348</c:v>
                </c:pt>
                <c:pt idx="8990">
                  <c:v>4114.980469</c:v>
                </c:pt>
                <c:pt idx="8991">
                  <c:v>4115.07959</c:v>
                </c:pt>
                <c:pt idx="8992">
                  <c:v>4115.179199</c:v>
                </c:pt>
                <c:pt idx="8993">
                  <c:v>4115.27832</c:v>
                </c:pt>
                <c:pt idx="8994">
                  <c:v>4115.376953</c:v>
                </c:pt>
                <c:pt idx="8995">
                  <c:v>4115.476562</c:v>
                </c:pt>
                <c:pt idx="8996">
                  <c:v>4115.578125</c:v>
                </c:pt>
                <c:pt idx="8997">
                  <c:v>4115.682617</c:v>
                </c:pt>
                <c:pt idx="8998">
                  <c:v>4115.787598</c:v>
                </c:pt>
                <c:pt idx="8999">
                  <c:v>4115.892578</c:v>
                </c:pt>
                <c:pt idx="9000">
                  <c:v>4115.99707</c:v>
                </c:pt>
                <c:pt idx="9001">
                  <c:v>4116.102051</c:v>
                </c:pt>
                <c:pt idx="9002">
                  <c:v>4116.207031</c:v>
                </c:pt>
                <c:pt idx="9003">
                  <c:v>4116.311523</c:v>
                </c:pt>
                <c:pt idx="9004">
                  <c:v>4116.412598</c:v>
                </c:pt>
                <c:pt idx="9005">
                  <c:v>4116.513672</c:v>
                </c:pt>
                <c:pt idx="9006">
                  <c:v>4116.614746</c:v>
                </c:pt>
                <c:pt idx="9007">
                  <c:v>4116.71582</c:v>
                </c:pt>
                <c:pt idx="9008">
                  <c:v>4116.817383</c:v>
                </c:pt>
                <c:pt idx="9009">
                  <c:v>4116.917969</c:v>
                </c:pt>
                <c:pt idx="9010">
                  <c:v>4117.019531</c:v>
                </c:pt>
                <c:pt idx="9011">
                  <c:v>4117.117188</c:v>
                </c:pt>
                <c:pt idx="9012">
                  <c:v>4117.213867</c:v>
                </c:pt>
                <c:pt idx="9013">
                  <c:v>4117.30957</c:v>
                </c:pt>
                <c:pt idx="9014">
                  <c:v>4117.40625</c:v>
                </c:pt>
                <c:pt idx="9015">
                  <c:v>4117.502441</c:v>
                </c:pt>
                <c:pt idx="9016">
                  <c:v>4117.598633</c:v>
                </c:pt>
                <c:pt idx="9017">
                  <c:v>4117.695312</c:v>
                </c:pt>
                <c:pt idx="9018">
                  <c:v>4117.791504</c:v>
                </c:pt>
                <c:pt idx="9019">
                  <c:v>4117.88623</c:v>
                </c:pt>
                <c:pt idx="9020">
                  <c:v>4117.980957</c:v>
                </c:pt>
                <c:pt idx="9021">
                  <c:v>4118.076172</c:v>
                </c:pt>
                <c:pt idx="9022">
                  <c:v>4118.170898</c:v>
                </c:pt>
                <c:pt idx="9023">
                  <c:v>4118.265625</c:v>
                </c:pt>
                <c:pt idx="9024">
                  <c:v>4118.36084</c:v>
                </c:pt>
                <c:pt idx="9025">
                  <c:v>4118.456055</c:v>
                </c:pt>
                <c:pt idx="9026">
                  <c:v>4118.552246</c:v>
                </c:pt>
                <c:pt idx="9027">
                  <c:v>4118.648438</c:v>
                </c:pt>
                <c:pt idx="9028">
                  <c:v>4118.745117</c:v>
                </c:pt>
                <c:pt idx="9029">
                  <c:v>4118.841309</c:v>
                </c:pt>
                <c:pt idx="9030">
                  <c:v>4118.9375</c:v>
                </c:pt>
                <c:pt idx="9031">
                  <c:v>4119.03418</c:v>
                </c:pt>
                <c:pt idx="9032">
                  <c:v>4119.130371</c:v>
                </c:pt>
                <c:pt idx="9033">
                  <c:v>4119.229492</c:v>
                </c:pt>
                <c:pt idx="9034">
                  <c:v>4119.330078</c:v>
                </c:pt>
                <c:pt idx="9035">
                  <c:v>4119.430176</c:v>
                </c:pt>
                <c:pt idx="9036">
                  <c:v>4119.530762</c:v>
                </c:pt>
                <c:pt idx="9037">
                  <c:v>4119.630859</c:v>
                </c:pt>
                <c:pt idx="9038">
                  <c:v>4119.731445</c:v>
                </c:pt>
                <c:pt idx="9039">
                  <c:v>4119.832031</c:v>
                </c:pt>
                <c:pt idx="9040">
                  <c:v>4119.933594</c:v>
                </c:pt>
                <c:pt idx="9041">
                  <c:v>4120.039551</c:v>
                </c:pt>
                <c:pt idx="9042">
                  <c:v>4120.145996</c:v>
                </c:pt>
                <c:pt idx="9043">
                  <c:v>4120.251953</c:v>
                </c:pt>
                <c:pt idx="9044">
                  <c:v>4120.358398</c:v>
                </c:pt>
                <c:pt idx="9045">
                  <c:v>4120.464355</c:v>
                </c:pt>
                <c:pt idx="9046">
                  <c:v>4120.570801</c:v>
                </c:pt>
                <c:pt idx="9047">
                  <c:v>4120.676758</c:v>
                </c:pt>
                <c:pt idx="9048">
                  <c:v>4120.783203</c:v>
                </c:pt>
                <c:pt idx="9049">
                  <c:v>4120.890137</c:v>
                </c:pt>
                <c:pt idx="9050">
                  <c:v>4120.99707</c:v>
                </c:pt>
                <c:pt idx="9051">
                  <c:v>4121.103516</c:v>
                </c:pt>
                <c:pt idx="9052">
                  <c:v>4121.209961</c:v>
                </c:pt>
                <c:pt idx="9053">
                  <c:v>4121.316406</c:v>
                </c:pt>
                <c:pt idx="9054">
                  <c:v>4121.42334</c:v>
                </c:pt>
                <c:pt idx="9055">
                  <c:v>4121.527832</c:v>
                </c:pt>
                <c:pt idx="9056">
                  <c:v>4121.629883</c:v>
                </c:pt>
                <c:pt idx="9057">
                  <c:v>4121.732422</c:v>
                </c:pt>
                <c:pt idx="9058">
                  <c:v>4121.834473</c:v>
                </c:pt>
                <c:pt idx="9059">
                  <c:v>4121.936523</c:v>
                </c:pt>
                <c:pt idx="9060">
                  <c:v>4122.039062</c:v>
                </c:pt>
                <c:pt idx="9061">
                  <c:v>4122.141113</c:v>
                </c:pt>
                <c:pt idx="9062">
                  <c:v>4122.244141</c:v>
                </c:pt>
                <c:pt idx="9063">
                  <c:v>4122.348145</c:v>
                </c:pt>
                <c:pt idx="9064">
                  <c:v>4122.452148</c:v>
                </c:pt>
                <c:pt idx="9065">
                  <c:v>4122.556641</c:v>
                </c:pt>
                <c:pt idx="9066">
                  <c:v>4122.660645</c:v>
                </c:pt>
                <c:pt idx="9067">
                  <c:v>4122.765137</c:v>
                </c:pt>
                <c:pt idx="9068">
                  <c:v>4122.869141</c:v>
                </c:pt>
                <c:pt idx="9069">
                  <c:v>4122.973633</c:v>
                </c:pt>
                <c:pt idx="9070">
                  <c:v>4123.084473</c:v>
                </c:pt>
                <c:pt idx="9071">
                  <c:v>4123.197754</c:v>
                </c:pt>
                <c:pt idx="9072">
                  <c:v>4123.310547</c:v>
                </c:pt>
                <c:pt idx="9073">
                  <c:v>4123.423828</c:v>
                </c:pt>
                <c:pt idx="9074">
                  <c:v>4123.537109</c:v>
                </c:pt>
                <c:pt idx="9075">
                  <c:v>4123.649902</c:v>
                </c:pt>
                <c:pt idx="9076">
                  <c:v>4123.763184</c:v>
                </c:pt>
                <c:pt idx="9077">
                  <c:v>4123.876953</c:v>
                </c:pt>
                <c:pt idx="9078">
                  <c:v>4123.992188</c:v>
                </c:pt>
                <c:pt idx="9079">
                  <c:v>4124.107422</c:v>
                </c:pt>
                <c:pt idx="9080">
                  <c:v>4124.222656</c:v>
                </c:pt>
                <c:pt idx="9081">
                  <c:v>4124.337891</c:v>
                </c:pt>
                <c:pt idx="9082">
                  <c:v>4124.452637</c:v>
                </c:pt>
                <c:pt idx="9083">
                  <c:v>4124.567871</c:v>
                </c:pt>
                <c:pt idx="9084">
                  <c:v>4124.682129</c:v>
                </c:pt>
                <c:pt idx="9085">
                  <c:v>4124.78418</c:v>
                </c:pt>
                <c:pt idx="9086">
                  <c:v>4124.885742</c:v>
                </c:pt>
                <c:pt idx="9087">
                  <c:v>4124.987305</c:v>
                </c:pt>
                <c:pt idx="9088">
                  <c:v>4125.088867</c:v>
                </c:pt>
                <c:pt idx="9089">
                  <c:v>4125.19043</c:v>
                </c:pt>
                <c:pt idx="9090">
                  <c:v>4125.291992</c:v>
                </c:pt>
                <c:pt idx="9091">
                  <c:v>4125.394043</c:v>
                </c:pt>
                <c:pt idx="9092">
                  <c:v>4125.481934</c:v>
                </c:pt>
                <c:pt idx="9093">
                  <c:v>4125.563965</c:v>
                </c:pt>
                <c:pt idx="9094">
                  <c:v>4125.646484</c:v>
                </c:pt>
                <c:pt idx="9095">
                  <c:v>4125.728516</c:v>
                </c:pt>
                <c:pt idx="9096">
                  <c:v>4125.810547</c:v>
                </c:pt>
                <c:pt idx="9097">
                  <c:v>4125.893066</c:v>
                </c:pt>
                <c:pt idx="9098">
                  <c:v>4125.975098</c:v>
                </c:pt>
                <c:pt idx="9099">
                  <c:v>4126.054199</c:v>
                </c:pt>
                <c:pt idx="9100">
                  <c:v>4126.12793</c:v>
                </c:pt>
                <c:pt idx="9101">
                  <c:v>4126.201172</c:v>
                </c:pt>
                <c:pt idx="9102">
                  <c:v>4126.274902</c:v>
                </c:pt>
                <c:pt idx="9103">
                  <c:v>4126.348633</c:v>
                </c:pt>
                <c:pt idx="9104">
                  <c:v>4126.421875</c:v>
                </c:pt>
                <c:pt idx="9105">
                  <c:v>4126.495605</c:v>
                </c:pt>
                <c:pt idx="9106">
                  <c:v>4126.568848</c:v>
                </c:pt>
                <c:pt idx="9107">
                  <c:v>4126.644531</c:v>
                </c:pt>
                <c:pt idx="9108">
                  <c:v>4126.719727</c:v>
                </c:pt>
                <c:pt idx="9109">
                  <c:v>4126.794922</c:v>
                </c:pt>
                <c:pt idx="9110">
                  <c:v>4126.870605</c:v>
                </c:pt>
                <c:pt idx="9111">
                  <c:v>4126.946289</c:v>
                </c:pt>
                <c:pt idx="9112">
                  <c:v>4127.021484</c:v>
                </c:pt>
                <c:pt idx="9113">
                  <c:v>4127.09668</c:v>
                </c:pt>
                <c:pt idx="9114">
                  <c:v>4127.172852</c:v>
                </c:pt>
                <c:pt idx="9115">
                  <c:v>4127.249512</c:v>
                </c:pt>
                <c:pt idx="9116">
                  <c:v>4127.325684</c:v>
                </c:pt>
                <c:pt idx="9117">
                  <c:v>4127.402344</c:v>
                </c:pt>
                <c:pt idx="9118">
                  <c:v>4127.478516</c:v>
                </c:pt>
                <c:pt idx="9119">
                  <c:v>4127.555176</c:v>
                </c:pt>
                <c:pt idx="9120">
                  <c:v>4127.631348</c:v>
                </c:pt>
                <c:pt idx="9121">
                  <c:v>4127.70752</c:v>
                </c:pt>
                <c:pt idx="9122">
                  <c:v>4127.783203</c:v>
                </c:pt>
                <c:pt idx="9123">
                  <c:v>4127.858887</c:v>
                </c:pt>
                <c:pt idx="9124">
                  <c:v>4127.93457</c:v>
                </c:pt>
                <c:pt idx="9125">
                  <c:v>4128.009766</c:v>
                </c:pt>
                <c:pt idx="9126">
                  <c:v>4128.085938</c:v>
                </c:pt>
                <c:pt idx="9127">
                  <c:v>4128.161133</c:v>
                </c:pt>
                <c:pt idx="9128">
                  <c:v>4128.236816</c:v>
                </c:pt>
                <c:pt idx="9129">
                  <c:v>4128.3125</c:v>
                </c:pt>
                <c:pt idx="9130">
                  <c:v>4128.388672</c:v>
                </c:pt>
                <c:pt idx="9131">
                  <c:v>4128.463867</c:v>
                </c:pt>
                <c:pt idx="9132">
                  <c:v>4128.540039</c:v>
                </c:pt>
                <c:pt idx="9133">
                  <c:v>4128.615723</c:v>
                </c:pt>
                <c:pt idx="9134">
                  <c:v>4128.691406</c:v>
                </c:pt>
                <c:pt idx="9135">
                  <c:v>4128.76709</c:v>
                </c:pt>
                <c:pt idx="9136">
                  <c:v>4128.845703</c:v>
                </c:pt>
                <c:pt idx="9137">
                  <c:v>4128.926758</c:v>
                </c:pt>
                <c:pt idx="9138">
                  <c:v>4129.008301</c:v>
                </c:pt>
                <c:pt idx="9139">
                  <c:v>4129.089355</c:v>
                </c:pt>
                <c:pt idx="9140">
                  <c:v>4129.17041</c:v>
                </c:pt>
                <c:pt idx="9141">
                  <c:v>4129.251465</c:v>
                </c:pt>
                <c:pt idx="9142">
                  <c:v>4129.333008</c:v>
                </c:pt>
                <c:pt idx="9143">
                  <c:v>4129.415039</c:v>
                </c:pt>
                <c:pt idx="9144">
                  <c:v>4129.504395</c:v>
                </c:pt>
                <c:pt idx="9145">
                  <c:v>4129.59375</c:v>
                </c:pt>
                <c:pt idx="9146">
                  <c:v>4129.682617</c:v>
                </c:pt>
                <c:pt idx="9147">
                  <c:v>4129.771484</c:v>
                </c:pt>
                <c:pt idx="9148">
                  <c:v>4129.86084</c:v>
                </c:pt>
                <c:pt idx="9149">
                  <c:v>4129.949707</c:v>
                </c:pt>
                <c:pt idx="9150">
                  <c:v>4130.039062</c:v>
                </c:pt>
                <c:pt idx="9151">
                  <c:v>4130.125488</c:v>
                </c:pt>
                <c:pt idx="9152">
                  <c:v>4130.210938</c:v>
                </c:pt>
                <c:pt idx="9153">
                  <c:v>4130.296387</c:v>
                </c:pt>
                <c:pt idx="9154">
                  <c:v>4130.381836</c:v>
                </c:pt>
                <c:pt idx="9155">
                  <c:v>4130.467285</c:v>
                </c:pt>
                <c:pt idx="9156">
                  <c:v>4130.553223</c:v>
                </c:pt>
                <c:pt idx="9157">
                  <c:v>4130.638672</c:v>
                </c:pt>
                <c:pt idx="9158">
                  <c:v>4130.717285</c:v>
                </c:pt>
                <c:pt idx="9159">
                  <c:v>4130.787109</c:v>
                </c:pt>
                <c:pt idx="9160">
                  <c:v>4130.856445</c:v>
                </c:pt>
                <c:pt idx="9161">
                  <c:v>4130.925781</c:v>
                </c:pt>
                <c:pt idx="9162">
                  <c:v>4130.995605</c:v>
                </c:pt>
                <c:pt idx="9163">
                  <c:v>4131.06543</c:v>
                </c:pt>
                <c:pt idx="9164">
                  <c:v>4131.135254</c:v>
                </c:pt>
                <c:pt idx="9165">
                  <c:v>4131.203613</c:v>
                </c:pt>
                <c:pt idx="9166">
                  <c:v>4131.255859</c:v>
                </c:pt>
                <c:pt idx="9167">
                  <c:v>4131.308105</c:v>
                </c:pt>
                <c:pt idx="9168">
                  <c:v>4131.360352</c:v>
                </c:pt>
                <c:pt idx="9169">
                  <c:v>4131.412598</c:v>
                </c:pt>
                <c:pt idx="9170">
                  <c:v>4131.464844</c:v>
                </c:pt>
                <c:pt idx="9171">
                  <c:v>4131.517578</c:v>
                </c:pt>
                <c:pt idx="9172">
                  <c:v>4131.569824</c:v>
                </c:pt>
                <c:pt idx="9173">
                  <c:v>4131.609863</c:v>
                </c:pt>
                <c:pt idx="9174">
                  <c:v>4131.64502</c:v>
                </c:pt>
                <c:pt idx="9175">
                  <c:v>4131.680176</c:v>
                </c:pt>
                <c:pt idx="9176">
                  <c:v>4131.715332</c:v>
                </c:pt>
                <c:pt idx="9177">
                  <c:v>4131.750488</c:v>
                </c:pt>
                <c:pt idx="9178">
                  <c:v>4131.785645</c:v>
                </c:pt>
                <c:pt idx="9179">
                  <c:v>4131.820312</c:v>
                </c:pt>
                <c:pt idx="9180">
                  <c:v>4131.850098</c:v>
                </c:pt>
                <c:pt idx="9181">
                  <c:v>4131.869141</c:v>
                </c:pt>
                <c:pt idx="9182">
                  <c:v>4131.888672</c:v>
                </c:pt>
                <c:pt idx="9183">
                  <c:v>4131.907715</c:v>
                </c:pt>
                <c:pt idx="9184">
                  <c:v>4131.926758</c:v>
                </c:pt>
                <c:pt idx="9185">
                  <c:v>4131.945801</c:v>
                </c:pt>
                <c:pt idx="9186">
                  <c:v>4131.965332</c:v>
                </c:pt>
                <c:pt idx="9187">
                  <c:v>4131.984375</c:v>
                </c:pt>
                <c:pt idx="9188">
                  <c:v>4131.992676</c:v>
                </c:pt>
                <c:pt idx="9189">
                  <c:v>4132.001465</c:v>
                </c:pt>
                <c:pt idx="9190">
                  <c:v>4132.009766</c:v>
                </c:pt>
                <c:pt idx="9191">
                  <c:v>4132.017578</c:v>
                </c:pt>
                <c:pt idx="9192">
                  <c:v>4132.026367</c:v>
                </c:pt>
                <c:pt idx="9193">
                  <c:v>4132.03418</c:v>
                </c:pt>
                <c:pt idx="9194">
                  <c:v>4132.04248</c:v>
                </c:pt>
                <c:pt idx="9195">
                  <c:v>4132.046387</c:v>
                </c:pt>
                <c:pt idx="9196">
                  <c:v>4132.046387</c:v>
                </c:pt>
                <c:pt idx="9197">
                  <c:v>4132.046875</c:v>
                </c:pt>
                <c:pt idx="9198">
                  <c:v>4132.047363</c:v>
                </c:pt>
                <c:pt idx="9199">
                  <c:v>4132.047852</c:v>
                </c:pt>
                <c:pt idx="9200">
                  <c:v>4132.047852</c:v>
                </c:pt>
                <c:pt idx="9201">
                  <c:v>4132.04834</c:v>
                </c:pt>
                <c:pt idx="9202">
                  <c:v>4132.047852</c:v>
                </c:pt>
                <c:pt idx="9203">
                  <c:v>4132.043457</c:v>
                </c:pt>
                <c:pt idx="9204">
                  <c:v>4132.039551</c:v>
                </c:pt>
                <c:pt idx="9205">
                  <c:v>4132.035645</c:v>
                </c:pt>
                <c:pt idx="9206">
                  <c:v>4132.03125</c:v>
                </c:pt>
                <c:pt idx="9207">
                  <c:v>4132.027344</c:v>
                </c:pt>
                <c:pt idx="9208">
                  <c:v>4132.022949</c:v>
                </c:pt>
                <c:pt idx="9209">
                  <c:v>4132.019043</c:v>
                </c:pt>
                <c:pt idx="9210">
                  <c:v>4132.019043</c:v>
                </c:pt>
                <c:pt idx="9211">
                  <c:v>4132.019531</c:v>
                </c:pt>
                <c:pt idx="9212">
                  <c:v>4132.019531</c:v>
                </c:pt>
                <c:pt idx="9213">
                  <c:v>4132.02002</c:v>
                </c:pt>
                <c:pt idx="9214">
                  <c:v>4132.020508</c:v>
                </c:pt>
                <c:pt idx="9215">
                  <c:v>4132.020996</c:v>
                </c:pt>
                <c:pt idx="9216">
                  <c:v>4132.021484</c:v>
                </c:pt>
                <c:pt idx="9217">
                  <c:v>4132.027832</c:v>
                </c:pt>
                <c:pt idx="9218">
                  <c:v>4132.040039</c:v>
                </c:pt>
                <c:pt idx="9219">
                  <c:v>4132.051758</c:v>
                </c:pt>
                <c:pt idx="9220">
                  <c:v>4132.063965</c:v>
                </c:pt>
                <c:pt idx="9221">
                  <c:v>4132.076172</c:v>
                </c:pt>
                <c:pt idx="9222">
                  <c:v>4132.088379</c:v>
                </c:pt>
                <c:pt idx="9223">
                  <c:v>4132.100586</c:v>
                </c:pt>
                <c:pt idx="9224">
                  <c:v>4132.115234</c:v>
                </c:pt>
                <c:pt idx="9225">
                  <c:v>4132.14502</c:v>
                </c:pt>
                <c:pt idx="9226">
                  <c:v>4132.174805</c:v>
                </c:pt>
                <c:pt idx="9227">
                  <c:v>4132.205078</c:v>
                </c:pt>
                <c:pt idx="9228">
                  <c:v>4132.234375</c:v>
                </c:pt>
                <c:pt idx="9229">
                  <c:v>4132.264648</c:v>
                </c:pt>
                <c:pt idx="9230">
                  <c:v>4132.294434</c:v>
                </c:pt>
                <c:pt idx="9231">
                  <c:v>4132.324219</c:v>
                </c:pt>
                <c:pt idx="9232">
                  <c:v>4132.37207</c:v>
                </c:pt>
                <c:pt idx="9233">
                  <c:v>4132.424805</c:v>
                </c:pt>
                <c:pt idx="9234">
                  <c:v>4132.477539</c:v>
                </c:pt>
                <c:pt idx="9235">
                  <c:v>4132.530273</c:v>
                </c:pt>
                <c:pt idx="9236">
                  <c:v>4132.58252</c:v>
                </c:pt>
                <c:pt idx="9237">
                  <c:v>4132.635254</c:v>
                </c:pt>
                <c:pt idx="9238">
                  <c:v>4132.687988</c:v>
                </c:pt>
                <c:pt idx="9239">
                  <c:v>4132.744141</c:v>
                </c:pt>
                <c:pt idx="9240">
                  <c:v>4132.805176</c:v>
                </c:pt>
                <c:pt idx="9241">
                  <c:v>4132.866211</c:v>
                </c:pt>
                <c:pt idx="9242">
                  <c:v>4132.927246</c:v>
                </c:pt>
                <c:pt idx="9243">
                  <c:v>4132.987793</c:v>
                </c:pt>
                <c:pt idx="9244">
                  <c:v>4133.048828</c:v>
                </c:pt>
                <c:pt idx="9245">
                  <c:v>4133.109863</c:v>
                </c:pt>
                <c:pt idx="9246">
                  <c:v>4133.169922</c:v>
                </c:pt>
                <c:pt idx="9247">
                  <c:v>4133.21875</c:v>
                </c:pt>
                <c:pt idx="9248">
                  <c:v>4133.266602</c:v>
                </c:pt>
                <c:pt idx="9249">
                  <c:v>4133.314941</c:v>
                </c:pt>
                <c:pt idx="9250">
                  <c:v>4133.363281</c:v>
                </c:pt>
                <c:pt idx="9251">
                  <c:v>4133.411621</c:v>
                </c:pt>
                <c:pt idx="9252">
                  <c:v>4133.459961</c:v>
                </c:pt>
                <c:pt idx="9253">
                  <c:v>4133.508301</c:v>
                </c:pt>
                <c:pt idx="9254">
                  <c:v>4133.545898</c:v>
                </c:pt>
                <c:pt idx="9255">
                  <c:v>4133.57959</c:v>
                </c:pt>
                <c:pt idx="9256">
                  <c:v>4133.613281</c:v>
                </c:pt>
                <c:pt idx="9257">
                  <c:v>4133.646484</c:v>
                </c:pt>
                <c:pt idx="9258">
                  <c:v>4133.679688</c:v>
                </c:pt>
                <c:pt idx="9259">
                  <c:v>4133.713379</c:v>
                </c:pt>
                <c:pt idx="9260">
                  <c:v>4133.746582</c:v>
                </c:pt>
                <c:pt idx="9261">
                  <c:v>4133.776855</c:v>
                </c:pt>
                <c:pt idx="9262">
                  <c:v>4133.800293</c:v>
                </c:pt>
                <c:pt idx="9263">
                  <c:v>4133.82373</c:v>
                </c:pt>
                <c:pt idx="9264">
                  <c:v>4133.847168</c:v>
                </c:pt>
                <c:pt idx="9265">
                  <c:v>4133.870605</c:v>
                </c:pt>
                <c:pt idx="9266">
                  <c:v>4133.894043</c:v>
                </c:pt>
                <c:pt idx="9267">
                  <c:v>4133.91748</c:v>
                </c:pt>
                <c:pt idx="9268">
                  <c:v>4133.941406</c:v>
                </c:pt>
                <c:pt idx="9269">
                  <c:v>4133.956543</c:v>
                </c:pt>
                <c:pt idx="9270">
                  <c:v>4133.972168</c:v>
                </c:pt>
                <c:pt idx="9271">
                  <c:v>4133.987305</c:v>
                </c:pt>
                <c:pt idx="9272">
                  <c:v>4134.00293</c:v>
                </c:pt>
                <c:pt idx="9273">
                  <c:v>4134.018066</c:v>
                </c:pt>
                <c:pt idx="9274">
                  <c:v>4134.033691</c:v>
                </c:pt>
                <c:pt idx="9275">
                  <c:v>4134.049316</c:v>
                </c:pt>
                <c:pt idx="9276">
                  <c:v>4134.062988</c:v>
                </c:pt>
                <c:pt idx="9277">
                  <c:v>4134.076172</c:v>
                </c:pt>
                <c:pt idx="9278">
                  <c:v>4134.088867</c:v>
                </c:pt>
                <c:pt idx="9279">
                  <c:v>4134.102051</c:v>
                </c:pt>
                <c:pt idx="9280">
                  <c:v>4134.115234</c:v>
                </c:pt>
                <c:pt idx="9281">
                  <c:v>4134.128418</c:v>
                </c:pt>
                <c:pt idx="9282">
                  <c:v>4134.141602</c:v>
                </c:pt>
                <c:pt idx="9283">
                  <c:v>4134.155273</c:v>
                </c:pt>
                <c:pt idx="9284">
                  <c:v>4134.170898</c:v>
                </c:pt>
                <c:pt idx="9285">
                  <c:v>4134.186523</c:v>
                </c:pt>
                <c:pt idx="9286">
                  <c:v>4134.20166</c:v>
                </c:pt>
                <c:pt idx="9287">
                  <c:v>4134.217285</c:v>
                </c:pt>
                <c:pt idx="9288">
                  <c:v>4134.23291</c:v>
                </c:pt>
                <c:pt idx="9289">
                  <c:v>4134.248535</c:v>
                </c:pt>
                <c:pt idx="9290">
                  <c:v>4134.26416</c:v>
                </c:pt>
                <c:pt idx="9291">
                  <c:v>4134.280273</c:v>
                </c:pt>
                <c:pt idx="9292">
                  <c:v>4134.296387</c:v>
                </c:pt>
                <c:pt idx="9293">
                  <c:v>4134.3125</c:v>
                </c:pt>
                <c:pt idx="9294">
                  <c:v>4134.328613</c:v>
                </c:pt>
                <c:pt idx="9295">
                  <c:v>4134.344727</c:v>
                </c:pt>
                <c:pt idx="9296">
                  <c:v>4134.36084</c:v>
                </c:pt>
                <c:pt idx="9297">
                  <c:v>4134.376953</c:v>
                </c:pt>
                <c:pt idx="9298">
                  <c:v>4134.394531</c:v>
                </c:pt>
                <c:pt idx="9299">
                  <c:v>4134.413086</c:v>
                </c:pt>
                <c:pt idx="9300">
                  <c:v>4134.431641</c:v>
                </c:pt>
                <c:pt idx="9301">
                  <c:v>4134.450684</c:v>
                </c:pt>
                <c:pt idx="9302">
                  <c:v>4134.469727</c:v>
                </c:pt>
                <c:pt idx="9303">
                  <c:v>4134.488281</c:v>
                </c:pt>
                <c:pt idx="9304">
                  <c:v>4134.506836</c:v>
                </c:pt>
                <c:pt idx="9305">
                  <c:v>4134.526855</c:v>
                </c:pt>
                <c:pt idx="9306">
                  <c:v>4134.554688</c:v>
                </c:pt>
                <c:pt idx="9307">
                  <c:v>4134.582031</c:v>
                </c:pt>
                <c:pt idx="9308">
                  <c:v>4134.609863</c:v>
                </c:pt>
                <c:pt idx="9309">
                  <c:v>4134.637695</c:v>
                </c:pt>
                <c:pt idx="9310">
                  <c:v>4134.665039</c:v>
                </c:pt>
                <c:pt idx="9311">
                  <c:v>4134.692871</c:v>
                </c:pt>
                <c:pt idx="9312">
                  <c:v>4134.720215</c:v>
                </c:pt>
                <c:pt idx="9313">
                  <c:v>4134.756836</c:v>
                </c:pt>
                <c:pt idx="9314">
                  <c:v>4134.795898</c:v>
                </c:pt>
                <c:pt idx="9315">
                  <c:v>4134.834961</c:v>
                </c:pt>
                <c:pt idx="9316">
                  <c:v>4134.874512</c:v>
                </c:pt>
                <c:pt idx="9317">
                  <c:v>4134.913574</c:v>
                </c:pt>
                <c:pt idx="9318">
                  <c:v>4134.952637</c:v>
                </c:pt>
                <c:pt idx="9319">
                  <c:v>4134.991699</c:v>
                </c:pt>
                <c:pt idx="9320">
                  <c:v>4135.035645</c:v>
                </c:pt>
                <c:pt idx="9321">
                  <c:v>4135.084961</c:v>
                </c:pt>
                <c:pt idx="9322">
                  <c:v>4135.134766</c:v>
                </c:pt>
                <c:pt idx="9323">
                  <c:v>4135.18457</c:v>
                </c:pt>
                <c:pt idx="9324">
                  <c:v>4135.234375</c:v>
                </c:pt>
                <c:pt idx="9325">
                  <c:v>4135.28418</c:v>
                </c:pt>
                <c:pt idx="9326">
                  <c:v>4135.333496</c:v>
                </c:pt>
                <c:pt idx="9327">
                  <c:v>4135.383789</c:v>
                </c:pt>
                <c:pt idx="9328">
                  <c:v>4135.442871</c:v>
                </c:pt>
                <c:pt idx="9329">
                  <c:v>4135.500977</c:v>
                </c:pt>
                <c:pt idx="9330">
                  <c:v>4135.55957</c:v>
                </c:pt>
                <c:pt idx="9331">
                  <c:v>4135.618164</c:v>
                </c:pt>
                <c:pt idx="9332">
                  <c:v>4135.676758</c:v>
                </c:pt>
                <c:pt idx="9333">
                  <c:v>4135.73584</c:v>
                </c:pt>
                <c:pt idx="9334">
                  <c:v>4135.794434</c:v>
                </c:pt>
                <c:pt idx="9335">
                  <c:v>4135.858398</c:v>
                </c:pt>
                <c:pt idx="9336">
                  <c:v>4135.924805</c:v>
                </c:pt>
                <c:pt idx="9337">
                  <c:v>4135.991211</c:v>
                </c:pt>
                <c:pt idx="9338">
                  <c:v>4136.057617</c:v>
                </c:pt>
                <c:pt idx="9339">
                  <c:v>4136.124023</c:v>
                </c:pt>
                <c:pt idx="9340">
                  <c:v>4136.190918</c:v>
                </c:pt>
                <c:pt idx="9341">
                  <c:v>4136.257324</c:v>
                </c:pt>
                <c:pt idx="9342">
                  <c:v>4136.32666</c:v>
                </c:pt>
                <c:pt idx="9343">
                  <c:v>4136.401855</c:v>
                </c:pt>
                <c:pt idx="9344">
                  <c:v>4136.477051</c:v>
                </c:pt>
                <c:pt idx="9345">
                  <c:v>4136.552246</c:v>
                </c:pt>
                <c:pt idx="9346">
                  <c:v>4136.627441</c:v>
                </c:pt>
                <c:pt idx="9347">
                  <c:v>4136.702637</c:v>
                </c:pt>
                <c:pt idx="9348">
                  <c:v>4136.777832</c:v>
                </c:pt>
                <c:pt idx="9349">
                  <c:v>4136.853027</c:v>
                </c:pt>
                <c:pt idx="9350">
                  <c:v>4136.93457</c:v>
                </c:pt>
                <c:pt idx="9351">
                  <c:v>4137.016113</c:v>
                </c:pt>
                <c:pt idx="9352">
                  <c:v>4137.097656</c:v>
                </c:pt>
                <c:pt idx="9353">
                  <c:v>4137.179199</c:v>
                </c:pt>
                <c:pt idx="9354">
                  <c:v>4137.260742</c:v>
                </c:pt>
                <c:pt idx="9355">
                  <c:v>4137.342285</c:v>
                </c:pt>
                <c:pt idx="9356">
                  <c:v>4137.424316</c:v>
                </c:pt>
                <c:pt idx="9357">
                  <c:v>4137.50293</c:v>
                </c:pt>
                <c:pt idx="9358">
                  <c:v>4137.580078</c:v>
                </c:pt>
                <c:pt idx="9359">
                  <c:v>4137.657227</c:v>
                </c:pt>
                <c:pt idx="9360">
                  <c:v>4137.734375</c:v>
                </c:pt>
                <c:pt idx="9361">
                  <c:v>4137.811035</c:v>
                </c:pt>
                <c:pt idx="9362">
                  <c:v>4137.888184</c:v>
                </c:pt>
                <c:pt idx="9363">
                  <c:v>4137.965332</c:v>
                </c:pt>
                <c:pt idx="9364">
                  <c:v>4138.039062</c:v>
                </c:pt>
                <c:pt idx="9365">
                  <c:v>4138.101074</c:v>
                </c:pt>
                <c:pt idx="9366">
                  <c:v>4138.163574</c:v>
                </c:pt>
                <c:pt idx="9367">
                  <c:v>4138.225586</c:v>
                </c:pt>
                <c:pt idx="9368">
                  <c:v>4138.288086</c:v>
                </c:pt>
                <c:pt idx="9369">
                  <c:v>4138.350586</c:v>
                </c:pt>
                <c:pt idx="9370">
                  <c:v>4138.413086</c:v>
                </c:pt>
                <c:pt idx="9371">
                  <c:v>4138.475098</c:v>
                </c:pt>
                <c:pt idx="9372">
                  <c:v>4138.528809</c:v>
                </c:pt>
                <c:pt idx="9373">
                  <c:v>4138.580566</c:v>
                </c:pt>
                <c:pt idx="9374">
                  <c:v>4138.632812</c:v>
                </c:pt>
                <c:pt idx="9375">
                  <c:v>4138.68457</c:v>
                </c:pt>
                <c:pt idx="9376">
                  <c:v>4138.736816</c:v>
                </c:pt>
                <c:pt idx="9377">
                  <c:v>4138.788574</c:v>
                </c:pt>
                <c:pt idx="9378">
                  <c:v>4138.84082</c:v>
                </c:pt>
                <c:pt idx="9379">
                  <c:v>4138.893555</c:v>
                </c:pt>
                <c:pt idx="9380">
                  <c:v>4138.946777</c:v>
                </c:pt>
                <c:pt idx="9381">
                  <c:v>4139.0</c:v>
                </c:pt>
                <c:pt idx="9382">
                  <c:v>4139.053711</c:v>
                </c:pt>
                <c:pt idx="9383">
                  <c:v>4139.107422</c:v>
                </c:pt>
                <c:pt idx="9384">
                  <c:v>4139.160156</c:v>
                </c:pt>
                <c:pt idx="9385">
                  <c:v>4139.213867</c:v>
                </c:pt>
                <c:pt idx="9386">
                  <c:v>4139.267578</c:v>
                </c:pt>
                <c:pt idx="9387">
                  <c:v>4139.325195</c:v>
                </c:pt>
                <c:pt idx="9388">
                  <c:v>4139.382812</c:v>
                </c:pt>
                <c:pt idx="9389">
                  <c:v>4139.439941</c:v>
                </c:pt>
                <c:pt idx="9390">
                  <c:v>4139.497559</c:v>
                </c:pt>
                <c:pt idx="9391">
                  <c:v>4139.554688</c:v>
                </c:pt>
                <c:pt idx="9392">
                  <c:v>4139.612305</c:v>
                </c:pt>
                <c:pt idx="9393">
                  <c:v>4139.669922</c:v>
                </c:pt>
                <c:pt idx="9394">
                  <c:v>4139.730469</c:v>
                </c:pt>
                <c:pt idx="9395">
                  <c:v>4139.791992</c:v>
                </c:pt>
                <c:pt idx="9396">
                  <c:v>4139.853516</c:v>
                </c:pt>
                <c:pt idx="9397">
                  <c:v>4139.915039</c:v>
                </c:pt>
                <c:pt idx="9398">
                  <c:v>4139.976562</c:v>
                </c:pt>
                <c:pt idx="9399">
                  <c:v>4140.038574</c:v>
                </c:pt>
                <c:pt idx="9400">
                  <c:v>4140.099609</c:v>
                </c:pt>
                <c:pt idx="9401">
                  <c:v>4140.20166</c:v>
                </c:pt>
                <c:pt idx="9402">
                  <c:v>4140.36084</c:v>
                </c:pt>
                <c:pt idx="9403">
                  <c:v>4140.52002</c:v>
                </c:pt>
                <c:pt idx="9404">
                  <c:v>4140.679688</c:v>
                </c:pt>
                <c:pt idx="9405">
                  <c:v>4140.838867</c:v>
                </c:pt>
                <c:pt idx="9406">
                  <c:v>4140.998047</c:v>
                </c:pt>
                <c:pt idx="9407">
                  <c:v>4141.156738</c:v>
                </c:pt>
                <c:pt idx="9408">
                  <c:v>4141.3125</c:v>
                </c:pt>
                <c:pt idx="9409">
                  <c:v>4141.394043</c:v>
                </c:pt>
                <c:pt idx="9410">
                  <c:v>4141.475586</c:v>
                </c:pt>
                <c:pt idx="9411">
                  <c:v>4141.557617</c:v>
                </c:pt>
                <c:pt idx="9412">
                  <c:v>4141.63916</c:v>
                </c:pt>
                <c:pt idx="9413">
                  <c:v>4141.720703</c:v>
                </c:pt>
                <c:pt idx="9414">
                  <c:v>4141.802734</c:v>
                </c:pt>
                <c:pt idx="9415">
                  <c:v>4141.884277</c:v>
                </c:pt>
                <c:pt idx="9416">
                  <c:v>4141.947266</c:v>
                </c:pt>
                <c:pt idx="9417">
                  <c:v>4142.001465</c:v>
                </c:pt>
                <c:pt idx="9418">
                  <c:v>4142.056152</c:v>
                </c:pt>
                <c:pt idx="9419">
                  <c:v>4142.110352</c:v>
                </c:pt>
                <c:pt idx="9420">
                  <c:v>4142.165039</c:v>
                </c:pt>
                <c:pt idx="9421">
                  <c:v>4142.219238</c:v>
                </c:pt>
                <c:pt idx="9422">
                  <c:v>4142.273438</c:v>
                </c:pt>
                <c:pt idx="9423">
                  <c:v>4142.321777</c:v>
                </c:pt>
                <c:pt idx="9424">
                  <c:v>4142.355957</c:v>
                </c:pt>
                <c:pt idx="9425">
                  <c:v>4142.390625</c:v>
                </c:pt>
                <c:pt idx="9426">
                  <c:v>4142.424805</c:v>
                </c:pt>
                <c:pt idx="9427">
                  <c:v>4142.459473</c:v>
                </c:pt>
                <c:pt idx="9428">
                  <c:v>4142.494141</c:v>
                </c:pt>
                <c:pt idx="9429">
                  <c:v>4142.52832</c:v>
                </c:pt>
                <c:pt idx="9430">
                  <c:v>4142.562988</c:v>
                </c:pt>
                <c:pt idx="9431">
                  <c:v>4142.563477</c:v>
                </c:pt>
                <c:pt idx="9432">
                  <c:v>4142.5625</c:v>
                </c:pt>
                <c:pt idx="9433">
                  <c:v>4142.561523</c:v>
                </c:pt>
                <c:pt idx="9434">
                  <c:v>4142.561035</c:v>
                </c:pt>
                <c:pt idx="9435">
                  <c:v>4142.560059</c:v>
                </c:pt>
                <c:pt idx="9436">
                  <c:v>4142.559082</c:v>
                </c:pt>
                <c:pt idx="9437">
                  <c:v>4142.558594</c:v>
                </c:pt>
                <c:pt idx="9438">
                  <c:v>4142.550781</c:v>
                </c:pt>
                <c:pt idx="9439">
                  <c:v>4142.538086</c:v>
                </c:pt>
                <c:pt idx="9440">
                  <c:v>4142.525391</c:v>
                </c:pt>
                <c:pt idx="9441">
                  <c:v>4142.512695</c:v>
                </c:pt>
                <c:pt idx="9442">
                  <c:v>4142.5</c:v>
                </c:pt>
                <c:pt idx="9443">
                  <c:v>4142.487793</c:v>
                </c:pt>
                <c:pt idx="9444">
                  <c:v>4142.475098</c:v>
                </c:pt>
                <c:pt idx="9445">
                  <c:v>4142.492188</c:v>
                </c:pt>
                <c:pt idx="9446">
                  <c:v>4142.610352</c:v>
                </c:pt>
                <c:pt idx="9447">
                  <c:v>4142.728516</c:v>
                </c:pt>
                <c:pt idx="9448">
                  <c:v>4142.84668</c:v>
                </c:pt>
                <c:pt idx="9449">
                  <c:v>4142.964844</c:v>
                </c:pt>
                <c:pt idx="9450">
                  <c:v>4143.083008</c:v>
                </c:pt>
                <c:pt idx="9451">
                  <c:v>4143.201172</c:v>
                </c:pt>
                <c:pt idx="9452">
                  <c:v>4143.319336</c:v>
                </c:pt>
                <c:pt idx="9453">
                  <c:v>4143.27832</c:v>
                </c:pt>
                <c:pt idx="9454">
                  <c:v>4143.211914</c:v>
                </c:pt>
                <c:pt idx="9455">
                  <c:v>4143.145996</c:v>
                </c:pt>
                <c:pt idx="9456">
                  <c:v>4143.07959</c:v>
                </c:pt>
                <c:pt idx="9457">
                  <c:v>4143.013184</c:v>
                </c:pt>
                <c:pt idx="9458">
                  <c:v>4142.947266</c:v>
                </c:pt>
                <c:pt idx="9459">
                  <c:v>4142.880859</c:v>
                </c:pt>
                <c:pt idx="9460">
                  <c:v>4142.85791</c:v>
                </c:pt>
                <c:pt idx="9461">
                  <c:v>4142.878418</c:v>
                </c:pt>
                <c:pt idx="9462">
                  <c:v>4142.899414</c:v>
                </c:pt>
                <c:pt idx="9463">
                  <c:v>4142.919922</c:v>
                </c:pt>
                <c:pt idx="9464">
                  <c:v>4142.94043</c:v>
                </c:pt>
                <c:pt idx="9465">
                  <c:v>4142.960938</c:v>
                </c:pt>
                <c:pt idx="9466">
                  <c:v>4142.981934</c:v>
                </c:pt>
                <c:pt idx="9467">
                  <c:v>4143.016602</c:v>
                </c:pt>
                <c:pt idx="9468">
                  <c:v>4143.141602</c:v>
                </c:pt>
                <c:pt idx="9469">
                  <c:v>4143.266602</c:v>
                </c:pt>
                <c:pt idx="9470">
                  <c:v>4143.391602</c:v>
                </c:pt>
                <c:pt idx="9471">
                  <c:v>4143.516602</c:v>
                </c:pt>
                <c:pt idx="9472">
                  <c:v>4143.641602</c:v>
                </c:pt>
                <c:pt idx="9473">
                  <c:v>4143.76709</c:v>
                </c:pt>
                <c:pt idx="9474">
                  <c:v>4143.89209</c:v>
                </c:pt>
                <c:pt idx="9475">
                  <c:v>4144.082031</c:v>
                </c:pt>
                <c:pt idx="9476">
                  <c:v>4144.290527</c:v>
                </c:pt>
                <c:pt idx="9477">
                  <c:v>4144.5</c:v>
                </c:pt>
                <c:pt idx="9478">
                  <c:v>4144.708984</c:v>
                </c:pt>
                <c:pt idx="9479">
                  <c:v>4144.91748</c:v>
                </c:pt>
                <c:pt idx="9480">
                  <c:v>4145.126465</c:v>
                </c:pt>
                <c:pt idx="9481">
                  <c:v>4145.335449</c:v>
                </c:pt>
                <c:pt idx="9482">
                  <c:v>4145.544434</c:v>
                </c:pt>
                <c:pt idx="9483">
                  <c:v>4145.753906</c:v>
                </c:pt>
                <c:pt idx="9484">
                  <c:v>4145.962891</c:v>
                </c:pt>
                <c:pt idx="9485">
                  <c:v>4146.171875</c:v>
                </c:pt>
                <c:pt idx="9486">
                  <c:v>4146.381348</c:v>
                </c:pt>
                <c:pt idx="9487">
                  <c:v>4146.590332</c:v>
                </c:pt>
                <c:pt idx="9488">
                  <c:v>4146.799805</c:v>
                </c:pt>
                <c:pt idx="9489">
                  <c:v>4147.008789</c:v>
                </c:pt>
                <c:pt idx="9490">
                  <c:v>4147.219727</c:v>
                </c:pt>
                <c:pt idx="9491">
                  <c:v>4147.430664</c:v>
                </c:pt>
                <c:pt idx="9492">
                  <c:v>4147.641602</c:v>
                </c:pt>
                <c:pt idx="9493">
                  <c:v>4147.852539</c:v>
                </c:pt>
                <c:pt idx="9494">
                  <c:v>4148.063477</c:v>
                </c:pt>
                <c:pt idx="9495">
                  <c:v>4148.274414</c:v>
                </c:pt>
                <c:pt idx="9496">
                  <c:v>4148.485352</c:v>
                </c:pt>
                <c:pt idx="9497">
                  <c:v>4148.719238</c:v>
                </c:pt>
                <c:pt idx="9498">
                  <c:v>4148.964844</c:v>
                </c:pt>
                <c:pt idx="9499">
                  <c:v>4149.209961</c:v>
                </c:pt>
                <c:pt idx="9500">
                  <c:v>4149.455078</c:v>
                </c:pt>
                <c:pt idx="9501">
                  <c:v>4149.700684</c:v>
                </c:pt>
                <c:pt idx="9502">
                  <c:v>4149.945801</c:v>
                </c:pt>
                <c:pt idx="9503">
                  <c:v>4150.190918</c:v>
                </c:pt>
                <c:pt idx="9504">
                  <c:v>4150.435059</c:v>
                </c:pt>
                <c:pt idx="9505">
                  <c:v>4150.677246</c:v>
                </c:pt>
                <c:pt idx="9506">
                  <c:v>4150.919434</c:v>
                </c:pt>
                <c:pt idx="9507">
                  <c:v>4151.161621</c:v>
                </c:pt>
                <c:pt idx="9508">
                  <c:v>4151.403809</c:v>
                </c:pt>
                <c:pt idx="9509">
                  <c:v>4151.645508</c:v>
                </c:pt>
                <c:pt idx="9510">
                  <c:v>4151.887695</c:v>
                </c:pt>
                <c:pt idx="9511">
                  <c:v>4152.129883</c:v>
                </c:pt>
                <c:pt idx="9512">
                  <c:v>4152.521484</c:v>
                </c:pt>
                <c:pt idx="9513">
                  <c:v>4152.921387</c:v>
                </c:pt>
                <c:pt idx="9514">
                  <c:v>4153.321289</c:v>
                </c:pt>
                <c:pt idx="9515">
                  <c:v>4153.720703</c:v>
                </c:pt>
                <c:pt idx="9516">
                  <c:v>4154.121094</c:v>
                </c:pt>
                <c:pt idx="9517">
                  <c:v>4154.52002</c:v>
                </c:pt>
                <c:pt idx="9518">
                  <c:v>4154.92041</c:v>
                </c:pt>
                <c:pt idx="9519">
                  <c:v>4155.083008</c:v>
                </c:pt>
                <c:pt idx="9520">
                  <c:v>4155.077148</c:v>
                </c:pt>
                <c:pt idx="9521">
                  <c:v>4155.071777</c:v>
                </c:pt>
                <c:pt idx="9522">
                  <c:v>4155.066406</c:v>
                </c:pt>
                <c:pt idx="9523">
                  <c:v>4155.061035</c:v>
                </c:pt>
                <c:pt idx="9524">
                  <c:v>4155.055664</c:v>
                </c:pt>
                <c:pt idx="9525">
                  <c:v>4155.050293</c:v>
                </c:pt>
                <c:pt idx="9526">
                  <c:v>4154.960938</c:v>
                </c:pt>
                <c:pt idx="9527">
                  <c:v>4154.577148</c:v>
                </c:pt>
                <c:pt idx="9528">
                  <c:v>4154.193359</c:v>
                </c:pt>
                <c:pt idx="9529">
                  <c:v>4153.80957</c:v>
                </c:pt>
                <c:pt idx="9530">
                  <c:v>4153.425781</c:v>
                </c:pt>
                <c:pt idx="9531">
                  <c:v>4153.041992</c:v>
                </c:pt>
                <c:pt idx="9532">
                  <c:v>4152.658203</c:v>
                </c:pt>
                <c:pt idx="9533">
                  <c:v>4152.274902</c:v>
                </c:pt>
                <c:pt idx="9534">
                  <c:v>4151.966309</c:v>
                </c:pt>
                <c:pt idx="9535">
                  <c:v>4151.67041</c:v>
                </c:pt>
                <c:pt idx="9536">
                  <c:v>4151.374512</c:v>
                </c:pt>
                <c:pt idx="9537">
                  <c:v>4151.078613</c:v>
                </c:pt>
                <c:pt idx="9538">
                  <c:v>4150.782715</c:v>
                </c:pt>
                <c:pt idx="9539">
                  <c:v>4150.486816</c:v>
                </c:pt>
                <c:pt idx="9540">
                  <c:v>4150.190918</c:v>
                </c:pt>
                <c:pt idx="9541">
                  <c:v>4150.196289</c:v>
                </c:pt>
                <c:pt idx="9542">
                  <c:v>4150.511719</c:v>
                </c:pt>
                <c:pt idx="9543">
                  <c:v>4150.827148</c:v>
                </c:pt>
                <c:pt idx="9544">
                  <c:v>4151.142578</c:v>
                </c:pt>
                <c:pt idx="9545">
                  <c:v>4151.45752</c:v>
                </c:pt>
                <c:pt idx="9546">
                  <c:v>4151.772949</c:v>
                </c:pt>
                <c:pt idx="9547">
                  <c:v>4152.087891</c:v>
                </c:pt>
                <c:pt idx="9548">
                  <c:v>4152.392578</c:v>
                </c:pt>
                <c:pt idx="9549">
                  <c:v>4152.625</c:v>
                </c:pt>
                <c:pt idx="9550">
                  <c:v>4152.857422</c:v>
                </c:pt>
                <c:pt idx="9551">
                  <c:v>4153.089844</c:v>
                </c:pt>
                <c:pt idx="9552">
                  <c:v>4153.322266</c:v>
                </c:pt>
                <c:pt idx="9553">
                  <c:v>4153.554688</c:v>
                </c:pt>
                <c:pt idx="9554">
                  <c:v>4153.787109</c:v>
                </c:pt>
                <c:pt idx="9555">
                  <c:v>4154.019531</c:v>
                </c:pt>
                <c:pt idx="9556">
                  <c:v>4154.145508</c:v>
                </c:pt>
                <c:pt idx="9557">
                  <c:v>4154.23877</c:v>
                </c:pt>
                <c:pt idx="9558">
                  <c:v>4154.332031</c:v>
                </c:pt>
                <c:pt idx="9559">
                  <c:v>4154.425293</c:v>
                </c:pt>
                <c:pt idx="9560">
                  <c:v>4154.518555</c:v>
                </c:pt>
                <c:pt idx="9561">
                  <c:v>4154.612305</c:v>
                </c:pt>
                <c:pt idx="9562">
                  <c:v>4154.705078</c:v>
                </c:pt>
                <c:pt idx="9563">
                  <c:v>4154.961426</c:v>
                </c:pt>
                <c:pt idx="9564">
                  <c:v>4155.460938</c:v>
                </c:pt>
                <c:pt idx="9565">
                  <c:v>4155.959961</c:v>
                </c:pt>
                <c:pt idx="9566">
                  <c:v>4156.459473</c:v>
                </c:pt>
                <c:pt idx="9567">
                  <c:v>4156.958984</c:v>
                </c:pt>
                <c:pt idx="9568">
                  <c:v>4157.458496</c:v>
                </c:pt>
                <c:pt idx="9569">
                  <c:v>4157.958008</c:v>
                </c:pt>
                <c:pt idx="9570">
                  <c:v>4158.432129</c:v>
                </c:pt>
                <c:pt idx="9571">
                  <c:v>4158.243164</c:v>
                </c:pt>
                <c:pt idx="9572">
                  <c:v>4158.054688</c:v>
                </c:pt>
                <c:pt idx="9573">
                  <c:v>4157.865723</c:v>
                </c:pt>
                <c:pt idx="9574">
                  <c:v>4157.676758</c:v>
                </c:pt>
                <c:pt idx="9575">
                  <c:v>4157.487793</c:v>
                </c:pt>
                <c:pt idx="9576">
                  <c:v>4157.299316</c:v>
                </c:pt>
                <c:pt idx="9577">
                  <c:v>4157.109863</c:v>
                </c:pt>
                <c:pt idx="9578">
                  <c:v>4156.842285</c:v>
                </c:pt>
                <c:pt idx="9579">
                  <c:v>4156.535156</c:v>
                </c:pt>
                <c:pt idx="9580">
                  <c:v>4156.228516</c:v>
                </c:pt>
                <c:pt idx="9581">
                  <c:v>4155.921875</c:v>
                </c:pt>
                <c:pt idx="9582">
                  <c:v>4155.614746</c:v>
                </c:pt>
                <c:pt idx="9583">
                  <c:v>4155.308105</c:v>
                </c:pt>
                <c:pt idx="9584">
                  <c:v>4155.001465</c:v>
                </c:pt>
                <c:pt idx="9585">
                  <c:v>4154.809082</c:v>
                </c:pt>
                <c:pt idx="9586">
                  <c:v>4154.874512</c:v>
                </c:pt>
                <c:pt idx="9587">
                  <c:v>4154.939453</c:v>
                </c:pt>
                <c:pt idx="9588">
                  <c:v>4155.004883</c:v>
                </c:pt>
                <c:pt idx="9589">
                  <c:v>4155.070312</c:v>
                </c:pt>
                <c:pt idx="9590">
                  <c:v>4155.135254</c:v>
                </c:pt>
                <c:pt idx="9591">
                  <c:v>4155.200684</c:v>
                </c:pt>
                <c:pt idx="9592">
                  <c:v>4155.265625</c:v>
                </c:pt>
                <c:pt idx="9593">
                  <c:v>4155.170898</c:v>
                </c:pt>
                <c:pt idx="9594">
                  <c:v>4155.066406</c:v>
                </c:pt>
                <c:pt idx="9595">
                  <c:v>4154.962402</c:v>
                </c:pt>
                <c:pt idx="9596">
                  <c:v>4154.85791</c:v>
                </c:pt>
                <c:pt idx="9597">
                  <c:v>4154.753906</c:v>
                </c:pt>
                <c:pt idx="9598">
                  <c:v>4154.649414</c:v>
                </c:pt>
                <c:pt idx="9599">
                  <c:v>4154.544922</c:v>
                </c:pt>
                <c:pt idx="9600">
                  <c:v>4153.888184</c:v>
                </c:pt>
                <c:pt idx="9601">
                  <c:v>4152.831543</c:v>
                </c:pt>
                <c:pt idx="9602">
                  <c:v>4151.775391</c:v>
                </c:pt>
                <c:pt idx="9603">
                  <c:v>4150.719238</c:v>
                </c:pt>
                <c:pt idx="9604">
                  <c:v>4149.662109</c:v>
                </c:pt>
                <c:pt idx="9605">
                  <c:v>4148.605957</c:v>
                </c:pt>
                <c:pt idx="9606">
                  <c:v>4147.548828</c:v>
                </c:pt>
                <c:pt idx="9607">
                  <c:v>4146.59668</c:v>
                </c:pt>
                <c:pt idx="9608">
                  <c:v>4146.020996</c:v>
                </c:pt>
                <c:pt idx="9609">
                  <c:v>4145.446289</c:v>
                </c:pt>
                <c:pt idx="9610">
                  <c:v>4144.871582</c:v>
                </c:pt>
                <c:pt idx="9611">
                  <c:v>4144.295898</c:v>
                </c:pt>
                <c:pt idx="9612">
                  <c:v>4143.721191</c:v>
                </c:pt>
                <c:pt idx="9613">
                  <c:v>4143.145996</c:v>
                </c:pt>
                <c:pt idx="9614">
                  <c:v>4142.571289</c:v>
                </c:pt>
                <c:pt idx="9615">
                  <c:v>4141.277344</c:v>
                </c:pt>
                <c:pt idx="9616">
                  <c:v>4139.859863</c:v>
                </c:pt>
                <c:pt idx="9617">
                  <c:v>4138.441895</c:v>
                </c:pt>
                <c:pt idx="9618">
                  <c:v>4137.022949</c:v>
                </c:pt>
                <c:pt idx="9619">
                  <c:v>4135.605469</c:v>
                </c:pt>
                <c:pt idx="9620">
                  <c:v>4134.186523</c:v>
                </c:pt>
                <c:pt idx="9621">
                  <c:v>4132.768555</c:v>
                </c:pt>
                <c:pt idx="9622">
                  <c:v>4131.5</c:v>
                </c:pt>
                <c:pt idx="9623">
                  <c:v>4130.387207</c:v>
                </c:pt>
                <c:pt idx="9624">
                  <c:v>4129.275391</c:v>
                </c:pt>
                <c:pt idx="9625">
                  <c:v>4128.163086</c:v>
                </c:pt>
                <c:pt idx="9626">
                  <c:v>4127.050781</c:v>
                </c:pt>
                <c:pt idx="9627">
                  <c:v>4125.938477</c:v>
                </c:pt>
                <c:pt idx="9628">
                  <c:v>4124.826172</c:v>
                </c:pt>
                <c:pt idx="9629">
                  <c:v>4123.868652</c:v>
                </c:pt>
                <c:pt idx="9630">
                  <c:v>4124.006836</c:v>
                </c:pt>
                <c:pt idx="9631">
                  <c:v>4124.14502</c:v>
                </c:pt>
                <c:pt idx="9632">
                  <c:v>4124.283203</c:v>
                </c:pt>
                <c:pt idx="9633">
                  <c:v>4124.421387</c:v>
                </c:pt>
                <c:pt idx="9634">
                  <c:v>4124.55957</c:v>
                </c:pt>
                <c:pt idx="9635">
                  <c:v>4124.697754</c:v>
                </c:pt>
                <c:pt idx="9636">
                  <c:v>4124.835938</c:v>
                </c:pt>
                <c:pt idx="9637">
                  <c:v>4124.568359</c:v>
                </c:pt>
                <c:pt idx="9638">
                  <c:v>4124.172363</c:v>
                </c:pt>
                <c:pt idx="9639">
                  <c:v>4123.775879</c:v>
                </c:pt>
                <c:pt idx="9640">
                  <c:v>4123.379883</c:v>
                </c:pt>
                <c:pt idx="9641">
                  <c:v>4122.983887</c:v>
                </c:pt>
                <c:pt idx="9642">
                  <c:v>4122.587402</c:v>
                </c:pt>
                <c:pt idx="9643">
                  <c:v>4122.191406</c:v>
                </c:pt>
                <c:pt idx="9644">
                  <c:v>4121.993652</c:v>
                </c:pt>
                <c:pt idx="9645">
                  <c:v>4122.099609</c:v>
                </c:pt>
                <c:pt idx="9646">
                  <c:v>4122.205566</c:v>
                </c:pt>
                <c:pt idx="9647">
                  <c:v>4122.311523</c:v>
                </c:pt>
                <c:pt idx="9648">
                  <c:v>4122.41748</c:v>
                </c:pt>
                <c:pt idx="9649">
                  <c:v>4122.523438</c:v>
                </c:pt>
                <c:pt idx="9650">
                  <c:v>4122.629883</c:v>
                </c:pt>
                <c:pt idx="9651">
                  <c:v>4122.75293</c:v>
                </c:pt>
                <c:pt idx="9652">
                  <c:v>4123.402344</c:v>
                </c:pt>
                <c:pt idx="9653">
                  <c:v>4124.051758</c:v>
                </c:pt>
                <c:pt idx="9654">
                  <c:v>4124.70166</c:v>
                </c:pt>
                <c:pt idx="9655">
                  <c:v>4125.351074</c:v>
                </c:pt>
                <c:pt idx="9656">
                  <c:v>4126.000977</c:v>
                </c:pt>
                <c:pt idx="9657">
                  <c:v>4126.650391</c:v>
                </c:pt>
                <c:pt idx="9658">
                  <c:v>4127.300293</c:v>
                </c:pt>
                <c:pt idx="9659">
                  <c:v>4127.800293</c:v>
                </c:pt>
                <c:pt idx="9660">
                  <c:v>4128.225586</c:v>
                </c:pt>
                <c:pt idx="9661">
                  <c:v>4128.650879</c:v>
                </c:pt>
                <c:pt idx="9662">
                  <c:v>4129.076172</c:v>
                </c:pt>
                <c:pt idx="9663">
                  <c:v>4129.501465</c:v>
                </c:pt>
                <c:pt idx="9664">
                  <c:v>4129.926758</c:v>
                </c:pt>
                <c:pt idx="9665">
                  <c:v>4130.352051</c:v>
                </c:pt>
                <c:pt idx="9666">
                  <c:v>4130.61084</c:v>
                </c:pt>
                <c:pt idx="9667">
                  <c:v>4130.486816</c:v>
                </c:pt>
                <c:pt idx="9668">
                  <c:v>4130.362793</c:v>
                </c:pt>
                <c:pt idx="9669">
                  <c:v>4130.23877</c:v>
                </c:pt>
                <c:pt idx="9670">
                  <c:v>4130.114258</c:v>
                </c:pt>
                <c:pt idx="9671">
                  <c:v>4129.990723</c:v>
                </c:pt>
                <c:pt idx="9672">
                  <c:v>4129.866699</c:v>
                </c:pt>
                <c:pt idx="9673">
                  <c:v>4129.742676</c:v>
                </c:pt>
                <c:pt idx="9674">
                  <c:v>4129.854492</c:v>
                </c:pt>
                <c:pt idx="9675">
                  <c:v>4129.981934</c:v>
                </c:pt>
                <c:pt idx="9676">
                  <c:v>4130.109375</c:v>
                </c:pt>
                <c:pt idx="9677">
                  <c:v>4130.236328</c:v>
                </c:pt>
                <c:pt idx="9678">
                  <c:v>4130.36377</c:v>
                </c:pt>
                <c:pt idx="9679">
                  <c:v>4130.491211</c:v>
                </c:pt>
                <c:pt idx="9680">
                  <c:v>4130.618652</c:v>
                </c:pt>
                <c:pt idx="9681">
                  <c:v>4130.927734</c:v>
                </c:pt>
                <c:pt idx="9682">
                  <c:v>4131.372559</c:v>
                </c:pt>
                <c:pt idx="9683">
                  <c:v>4131.816406</c:v>
                </c:pt>
                <c:pt idx="9684">
                  <c:v>4132.260742</c:v>
                </c:pt>
                <c:pt idx="9685">
                  <c:v>4132.70459</c:v>
                </c:pt>
                <c:pt idx="9686">
                  <c:v>4133.148438</c:v>
                </c:pt>
                <c:pt idx="9687">
                  <c:v>4133.592773</c:v>
                </c:pt>
                <c:pt idx="9688">
                  <c:v>4134.134766</c:v>
                </c:pt>
                <c:pt idx="9689">
                  <c:v>4135.044922</c:v>
                </c:pt>
                <c:pt idx="9690">
                  <c:v>4135.954102</c:v>
                </c:pt>
                <c:pt idx="9691">
                  <c:v>4136.863281</c:v>
                </c:pt>
                <c:pt idx="9692">
                  <c:v>4137.773438</c:v>
                </c:pt>
                <c:pt idx="9693">
                  <c:v>4138.682617</c:v>
                </c:pt>
                <c:pt idx="9694">
                  <c:v>4139.592285</c:v>
                </c:pt>
                <c:pt idx="9695">
                  <c:v>4140.501953</c:v>
                </c:pt>
                <c:pt idx="9696">
                  <c:v>4141.30957</c:v>
                </c:pt>
                <c:pt idx="9697">
                  <c:v>4142.097656</c:v>
                </c:pt>
                <c:pt idx="9698">
                  <c:v>4142.885742</c:v>
                </c:pt>
                <c:pt idx="9699">
                  <c:v>4143.674805</c:v>
                </c:pt>
                <c:pt idx="9700">
                  <c:v>4144.462891</c:v>
                </c:pt>
                <c:pt idx="9701">
                  <c:v>4145.251953</c:v>
                </c:pt>
                <c:pt idx="9702">
                  <c:v>4146.040039</c:v>
                </c:pt>
                <c:pt idx="9703">
                  <c:v>4146.249023</c:v>
                </c:pt>
                <c:pt idx="9704">
                  <c:v>4145.835938</c:v>
                </c:pt>
                <c:pt idx="9705">
                  <c:v>4145.422852</c:v>
                </c:pt>
                <c:pt idx="9706">
                  <c:v>4145.009766</c:v>
                </c:pt>
                <c:pt idx="9707">
                  <c:v>4144.597168</c:v>
                </c:pt>
                <c:pt idx="9708">
                  <c:v>4144.183594</c:v>
                </c:pt>
                <c:pt idx="9709">
                  <c:v>4143.770996</c:v>
                </c:pt>
                <c:pt idx="9710">
                  <c:v>4143.314941</c:v>
                </c:pt>
                <c:pt idx="9711">
                  <c:v>4142.535645</c:v>
                </c:pt>
                <c:pt idx="9712">
                  <c:v>4141.757324</c:v>
                </c:pt>
                <c:pt idx="9713">
                  <c:v>4140.977539</c:v>
                </c:pt>
                <c:pt idx="9714">
                  <c:v>4140.199219</c:v>
                </c:pt>
                <c:pt idx="9715">
                  <c:v>4139.419922</c:v>
                </c:pt>
                <c:pt idx="9716">
                  <c:v>4138.641113</c:v>
                </c:pt>
                <c:pt idx="9717">
                  <c:v>4137.862793</c:v>
                </c:pt>
                <c:pt idx="9718">
                  <c:v>4137.164062</c:v>
                </c:pt>
                <c:pt idx="9719">
                  <c:v>4136.492188</c:v>
                </c:pt>
                <c:pt idx="9720">
                  <c:v>4135.819824</c:v>
                </c:pt>
                <c:pt idx="9721">
                  <c:v>4135.148438</c:v>
                </c:pt>
                <c:pt idx="9722">
                  <c:v>4134.476562</c:v>
                </c:pt>
                <c:pt idx="9723">
                  <c:v>4133.804199</c:v>
                </c:pt>
                <c:pt idx="9724">
                  <c:v>4133.132324</c:v>
                </c:pt>
                <c:pt idx="9725">
                  <c:v>4132.51123</c:v>
                </c:pt>
                <c:pt idx="9726">
                  <c:v>4131.970703</c:v>
                </c:pt>
                <c:pt idx="9727">
                  <c:v>4131.430176</c:v>
                </c:pt>
                <c:pt idx="9728">
                  <c:v>4130.889648</c:v>
                </c:pt>
                <c:pt idx="9729">
                  <c:v>4130.349609</c:v>
                </c:pt>
                <c:pt idx="9730">
                  <c:v>4129.808594</c:v>
                </c:pt>
                <c:pt idx="9731">
                  <c:v>4129.268066</c:v>
                </c:pt>
                <c:pt idx="9732">
                  <c:v>4128.702637</c:v>
                </c:pt>
                <c:pt idx="9733">
                  <c:v>4127.211426</c:v>
                </c:pt>
                <c:pt idx="9734">
                  <c:v>4125.719238</c:v>
                </c:pt>
                <c:pt idx="9735">
                  <c:v>4124.228516</c:v>
                </c:pt>
                <c:pt idx="9736">
                  <c:v>4122.737305</c:v>
                </c:pt>
                <c:pt idx="9737">
                  <c:v>4121.245117</c:v>
                </c:pt>
                <c:pt idx="9738">
                  <c:v>4119.753906</c:v>
                </c:pt>
                <c:pt idx="9739">
                  <c:v>4118.262207</c:v>
                </c:pt>
                <c:pt idx="9740">
                  <c:v>4116.998047</c:v>
                </c:pt>
                <c:pt idx="9741">
                  <c:v>4115.850098</c:v>
                </c:pt>
                <c:pt idx="9742">
                  <c:v>4114.701172</c:v>
                </c:pt>
                <c:pt idx="9743">
                  <c:v>4113.553223</c:v>
                </c:pt>
                <c:pt idx="9744">
                  <c:v>4112.404297</c:v>
                </c:pt>
                <c:pt idx="9745">
                  <c:v>4111.256348</c:v>
                </c:pt>
                <c:pt idx="9746">
                  <c:v>4110.107422</c:v>
                </c:pt>
                <c:pt idx="9747">
                  <c:v>4109.198242</c:v>
                </c:pt>
                <c:pt idx="9748">
                  <c:v>4108.850586</c:v>
                </c:pt>
                <c:pt idx="9749">
                  <c:v>4108.503418</c:v>
                </c:pt>
                <c:pt idx="9750">
                  <c:v>4108.15625</c:v>
                </c:pt>
                <c:pt idx="9751">
                  <c:v>4107.809082</c:v>
                </c:pt>
                <c:pt idx="9752">
                  <c:v>4107.461914</c:v>
                </c:pt>
                <c:pt idx="9753">
                  <c:v>4107.114258</c:v>
                </c:pt>
                <c:pt idx="9754">
                  <c:v>4106.76709</c:v>
                </c:pt>
                <c:pt idx="9755">
                  <c:v>4106.92627</c:v>
                </c:pt>
                <c:pt idx="9756">
                  <c:v>4107.121582</c:v>
                </c:pt>
                <c:pt idx="9757">
                  <c:v>4107.316406</c:v>
                </c:pt>
                <c:pt idx="9758">
                  <c:v>4107.511719</c:v>
                </c:pt>
                <c:pt idx="9759">
                  <c:v>4107.706543</c:v>
                </c:pt>
                <c:pt idx="9760">
                  <c:v>4107.901367</c:v>
                </c:pt>
                <c:pt idx="9761">
                  <c:v>4108.09668</c:v>
                </c:pt>
                <c:pt idx="9762">
                  <c:v>4107.108398</c:v>
                </c:pt>
                <c:pt idx="9763">
                  <c:v>4105.222656</c:v>
                </c:pt>
                <c:pt idx="9764">
                  <c:v>4103.338867</c:v>
                </c:pt>
                <c:pt idx="9765">
                  <c:v>4101.453613</c:v>
                </c:pt>
                <c:pt idx="9766">
                  <c:v>4099.569824</c:v>
                </c:pt>
                <c:pt idx="9767">
                  <c:v>4097.686035</c:v>
                </c:pt>
                <c:pt idx="9768">
                  <c:v>4095.800537</c:v>
                </c:pt>
                <c:pt idx="9769">
                  <c:v>4093.719971</c:v>
                </c:pt>
                <c:pt idx="9770">
                  <c:v>4090.875</c:v>
                </c:pt>
                <c:pt idx="9771">
                  <c:v>4088.032471</c:v>
                </c:pt>
                <c:pt idx="9772">
                  <c:v>4085.1875</c:v>
                </c:pt>
                <c:pt idx="9773">
                  <c:v>4082.344727</c:v>
                </c:pt>
                <c:pt idx="9774">
                  <c:v>4079.502441</c:v>
                </c:pt>
                <c:pt idx="9775">
                  <c:v>4076.657227</c:v>
                </c:pt>
                <c:pt idx="9776">
                  <c:v>4073.814697</c:v>
                </c:pt>
                <c:pt idx="9777">
                  <c:v>4072.489746</c:v>
                </c:pt>
                <c:pt idx="9778">
                  <c:v>4071.453613</c:v>
                </c:pt>
                <c:pt idx="9779">
                  <c:v>4070.416992</c:v>
                </c:pt>
                <c:pt idx="9780">
                  <c:v>4069.379883</c:v>
                </c:pt>
                <c:pt idx="9781">
                  <c:v>4068.343262</c:v>
                </c:pt>
                <c:pt idx="9782">
                  <c:v>4067.305908</c:v>
                </c:pt>
                <c:pt idx="9783">
                  <c:v>4066.269287</c:v>
                </c:pt>
                <c:pt idx="9784">
                  <c:v>4066.378418</c:v>
                </c:pt>
                <c:pt idx="9785">
                  <c:v>4067.742676</c:v>
                </c:pt>
                <c:pt idx="9786">
                  <c:v>4069.107178</c:v>
                </c:pt>
                <c:pt idx="9787">
                  <c:v>4070.472656</c:v>
                </c:pt>
                <c:pt idx="9788">
                  <c:v>4071.836914</c:v>
                </c:pt>
                <c:pt idx="9789">
                  <c:v>4073.202637</c:v>
                </c:pt>
                <c:pt idx="9790">
                  <c:v>4074.566895</c:v>
                </c:pt>
                <c:pt idx="9791">
                  <c:v>4075.955322</c:v>
                </c:pt>
                <c:pt idx="9792">
                  <c:v>4077.522461</c:v>
                </c:pt>
                <c:pt idx="9793">
                  <c:v>4079.089111</c:v>
                </c:pt>
                <c:pt idx="9794">
                  <c:v>4080.657471</c:v>
                </c:pt>
                <c:pt idx="9795">
                  <c:v>4082.224121</c:v>
                </c:pt>
                <c:pt idx="9796">
                  <c:v>4083.79248</c:v>
                </c:pt>
                <c:pt idx="9797">
                  <c:v>4085.359375</c:v>
                </c:pt>
                <c:pt idx="9798">
                  <c:v>4086.92627</c:v>
                </c:pt>
                <c:pt idx="9799">
                  <c:v>4088.000244</c:v>
                </c:pt>
                <c:pt idx="9800">
                  <c:v>4088.907227</c:v>
                </c:pt>
                <c:pt idx="9801">
                  <c:v>4089.814941</c:v>
                </c:pt>
                <c:pt idx="9802">
                  <c:v>4090.721924</c:v>
                </c:pt>
                <c:pt idx="9803">
                  <c:v>4091.629639</c:v>
                </c:pt>
                <c:pt idx="9804">
                  <c:v>4092.536865</c:v>
                </c:pt>
                <c:pt idx="9805">
                  <c:v>4093.443604</c:v>
                </c:pt>
                <c:pt idx="9806">
                  <c:v>4094.367188</c:v>
                </c:pt>
                <c:pt idx="9807">
                  <c:v>4095.31543</c:v>
                </c:pt>
                <c:pt idx="9808">
                  <c:v>4096.26416</c:v>
                </c:pt>
                <c:pt idx="9809">
                  <c:v>4097.211914</c:v>
                </c:pt>
                <c:pt idx="9810">
                  <c:v>4098.160156</c:v>
                </c:pt>
                <c:pt idx="9811">
                  <c:v>4099.108887</c:v>
                </c:pt>
                <c:pt idx="9812">
                  <c:v>4100.057129</c:v>
                </c:pt>
                <c:pt idx="9813">
                  <c:v>4100.987793</c:v>
                </c:pt>
                <c:pt idx="9814">
                  <c:v>4101.047852</c:v>
                </c:pt>
                <c:pt idx="9815">
                  <c:v>4101.108398</c:v>
                </c:pt>
                <c:pt idx="9816">
                  <c:v>4101.168945</c:v>
                </c:pt>
                <c:pt idx="9817">
                  <c:v>4101.229004</c:v>
                </c:pt>
                <c:pt idx="9818">
                  <c:v>4101.289551</c:v>
                </c:pt>
                <c:pt idx="9819">
                  <c:v>4101.350098</c:v>
                </c:pt>
                <c:pt idx="9820">
                  <c:v>4101.410645</c:v>
                </c:pt>
                <c:pt idx="9821">
                  <c:v>4100.452637</c:v>
                </c:pt>
                <c:pt idx="9822">
                  <c:v>4098.960449</c:v>
                </c:pt>
                <c:pt idx="9823">
                  <c:v>4097.469727</c:v>
                </c:pt>
                <c:pt idx="9824">
                  <c:v>4095.979492</c:v>
                </c:pt>
                <c:pt idx="9825">
                  <c:v>4094.487305</c:v>
                </c:pt>
                <c:pt idx="9826">
                  <c:v>4092.996582</c:v>
                </c:pt>
                <c:pt idx="9827">
                  <c:v>4091.504639</c:v>
                </c:pt>
                <c:pt idx="9828">
                  <c:v>4090.073486</c:v>
                </c:pt>
                <c:pt idx="9829">
                  <c:v>4088.786621</c:v>
                </c:pt>
                <c:pt idx="9830">
                  <c:v>4087.498535</c:v>
                </c:pt>
                <c:pt idx="9831">
                  <c:v>4086.21167</c:v>
                </c:pt>
                <c:pt idx="9832">
                  <c:v>4084.92334</c:v>
                </c:pt>
                <c:pt idx="9833">
                  <c:v>4083.636719</c:v>
                </c:pt>
                <c:pt idx="9834">
                  <c:v>4082.348389</c:v>
                </c:pt>
                <c:pt idx="9835">
                  <c:v>4081.061279</c:v>
                </c:pt>
                <c:pt idx="9836">
                  <c:v>4080.650391</c:v>
                </c:pt>
                <c:pt idx="9837">
                  <c:v>4080.306885</c:v>
                </c:pt>
                <c:pt idx="9838">
                  <c:v>4079.963623</c:v>
                </c:pt>
                <c:pt idx="9839">
                  <c:v>4079.620117</c:v>
                </c:pt>
                <c:pt idx="9840">
                  <c:v>4079.277344</c:v>
                </c:pt>
                <c:pt idx="9841">
                  <c:v>4078.933594</c:v>
                </c:pt>
                <c:pt idx="9842">
                  <c:v>4078.590576</c:v>
                </c:pt>
                <c:pt idx="9843">
                  <c:v>4078.809814</c:v>
                </c:pt>
                <c:pt idx="9844">
                  <c:v>4079.464355</c:v>
                </c:pt>
                <c:pt idx="9845">
                  <c:v>4080.118652</c:v>
                </c:pt>
                <c:pt idx="9846">
                  <c:v>4080.773438</c:v>
                </c:pt>
                <c:pt idx="9847">
                  <c:v>4081.427734</c:v>
                </c:pt>
                <c:pt idx="9848">
                  <c:v>4082.082031</c:v>
                </c:pt>
                <c:pt idx="9849">
                  <c:v>4082.736572</c:v>
                </c:pt>
                <c:pt idx="9850">
                  <c:v>4083.275635</c:v>
                </c:pt>
                <c:pt idx="9851">
                  <c:v>4083.353271</c:v>
                </c:pt>
                <c:pt idx="9852">
                  <c:v>4083.430664</c:v>
                </c:pt>
                <c:pt idx="9853">
                  <c:v>4083.508057</c:v>
                </c:pt>
                <c:pt idx="9854">
                  <c:v>4083.585449</c:v>
                </c:pt>
                <c:pt idx="9855">
                  <c:v>4083.662598</c:v>
                </c:pt>
                <c:pt idx="9856">
                  <c:v>4083.740234</c:v>
                </c:pt>
                <c:pt idx="9857">
                  <c:v>4083.817627</c:v>
                </c:pt>
                <c:pt idx="9858">
                  <c:v>4083.242188</c:v>
                </c:pt>
                <c:pt idx="9859">
                  <c:v>4082.538818</c:v>
                </c:pt>
                <c:pt idx="9860">
                  <c:v>4081.834961</c:v>
                </c:pt>
                <c:pt idx="9861">
                  <c:v>4081.131836</c:v>
                </c:pt>
                <c:pt idx="9862">
                  <c:v>4080.428711</c:v>
                </c:pt>
                <c:pt idx="9863">
                  <c:v>4079.724609</c:v>
                </c:pt>
                <c:pt idx="9864">
                  <c:v>4079.02124</c:v>
                </c:pt>
                <c:pt idx="9865">
                  <c:v>4078.026855</c:v>
                </c:pt>
                <c:pt idx="9866">
                  <c:v>4076.70752</c:v>
                </c:pt>
                <c:pt idx="9867">
                  <c:v>4075.388428</c:v>
                </c:pt>
                <c:pt idx="9868">
                  <c:v>4074.068359</c:v>
                </c:pt>
                <c:pt idx="9869">
                  <c:v>4072.749268</c:v>
                </c:pt>
                <c:pt idx="9870">
                  <c:v>4071.428711</c:v>
                </c:pt>
                <c:pt idx="9871">
                  <c:v>4070.109619</c:v>
                </c:pt>
                <c:pt idx="9872">
                  <c:v>4068.858398</c:v>
                </c:pt>
                <c:pt idx="9873">
                  <c:v>4068.177734</c:v>
                </c:pt>
                <c:pt idx="9874">
                  <c:v>4067.49707</c:v>
                </c:pt>
                <c:pt idx="9875">
                  <c:v>4066.815918</c:v>
                </c:pt>
                <c:pt idx="9876">
                  <c:v>4066.13501</c:v>
                </c:pt>
                <c:pt idx="9877">
                  <c:v>4065.454102</c:v>
                </c:pt>
                <c:pt idx="9878">
                  <c:v>4064.773438</c:v>
                </c:pt>
                <c:pt idx="9879">
                  <c:v>4064.092529</c:v>
                </c:pt>
                <c:pt idx="9880">
                  <c:v>4064.141846</c:v>
                </c:pt>
                <c:pt idx="9881">
                  <c:v>4064.443848</c:v>
                </c:pt>
                <c:pt idx="9882">
                  <c:v>4064.746094</c:v>
                </c:pt>
                <c:pt idx="9883">
                  <c:v>4065.047852</c:v>
                </c:pt>
                <c:pt idx="9884">
                  <c:v>4065.349609</c:v>
                </c:pt>
                <c:pt idx="9885">
                  <c:v>4065.651855</c:v>
                </c:pt>
                <c:pt idx="9886">
                  <c:v>4065.953613</c:v>
                </c:pt>
                <c:pt idx="9887">
                  <c:v>4066.230469</c:v>
                </c:pt>
                <c:pt idx="9888">
                  <c:v>4066.466553</c:v>
                </c:pt>
                <c:pt idx="9889">
                  <c:v>4066.702637</c:v>
                </c:pt>
                <c:pt idx="9890">
                  <c:v>4066.938477</c:v>
                </c:pt>
                <c:pt idx="9891">
                  <c:v>4067.174561</c:v>
                </c:pt>
                <c:pt idx="9892">
                  <c:v>4067.410645</c:v>
                </c:pt>
                <c:pt idx="9893">
                  <c:v>4067.64624</c:v>
                </c:pt>
                <c:pt idx="9894">
                  <c:v>4067.860352</c:v>
                </c:pt>
                <c:pt idx="9895">
                  <c:v>4066.651611</c:v>
                </c:pt>
                <c:pt idx="9896">
                  <c:v>4065.441895</c:v>
                </c:pt>
                <c:pt idx="9897">
                  <c:v>4064.23291</c:v>
                </c:pt>
                <c:pt idx="9898">
                  <c:v>4063.024414</c:v>
                </c:pt>
                <c:pt idx="9899">
                  <c:v>4061.814453</c:v>
                </c:pt>
                <c:pt idx="9900">
                  <c:v>4060.605713</c:v>
                </c:pt>
                <c:pt idx="9901">
                  <c:v>4059.395996</c:v>
                </c:pt>
                <c:pt idx="9902">
                  <c:v>4059.343506</c:v>
                </c:pt>
                <c:pt idx="9903">
                  <c:v>4059.911621</c:v>
                </c:pt>
                <c:pt idx="9904">
                  <c:v>4060.479004</c:v>
                </c:pt>
                <c:pt idx="9905">
                  <c:v>4061.046631</c:v>
                </c:pt>
                <c:pt idx="9906">
                  <c:v>4061.614502</c:v>
                </c:pt>
                <c:pt idx="9907">
                  <c:v>4062.181885</c:v>
                </c:pt>
                <c:pt idx="9908">
                  <c:v>4062.75</c:v>
                </c:pt>
                <c:pt idx="9909">
                  <c:v>4063.44165</c:v>
                </c:pt>
                <c:pt idx="9910">
                  <c:v>4064.442627</c:v>
                </c:pt>
                <c:pt idx="9911">
                  <c:v>4065.442871</c:v>
                </c:pt>
                <c:pt idx="9912">
                  <c:v>4066.442871</c:v>
                </c:pt>
                <c:pt idx="9913">
                  <c:v>4067.443848</c:v>
                </c:pt>
                <c:pt idx="9914">
                  <c:v>4068.443848</c:v>
                </c:pt>
                <c:pt idx="9915">
                  <c:v>4069.445068</c:v>
                </c:pt>
                <c:pt idx="9916">
                  <c:v>4070.445312</c:v>
                </c:pt>
                <c:pt idx="9917">
                  <c:v>4069.478516</c:v>
                </c:pt>
                <c:pt idx="9918">
                  <c:v>4068.345947</c:v>
                </c:pt>
                <c:pt idx="9919">
                  <c:v>4067.2146</c:v>
                </c:pt>
                <c:pt idx="9920">
                  <c:v>4066.082031</c:v>
                </c:pt>
                <c:pt idx="9921">
                  <c:v>4064.950684</c:v>
                </c:pt>
                <c:pt idx="9922">
                  <c:v>4063.818115</c:v>
                </c:pt>
                <c:pt idx="9923">
                  <c:v>4062.686523</c:v>
                </c:pt>
                <c:pt idx="9924">
                  <c:v>4059.658691</c:v>
                </c:pt>
                <c:pt idx="9925">
                  <c:v>4055.127197</c:v>
                </c:pt>
                <c:pt idx="9926">
                  <c:v>4050.599854</c:v>
                </c:pt>
                <c:pt idx="9927">
                  <c:v>4046.068359</c:v>
                </c:pt>
                <c:pt idx="9928">
                  <c:v>4041.541016</c:v>
                </c:pt>
                <c:pt idx="9929">
                  <c:v>4037.009521</c:v>
                </c:pt>
                <c:pt idx="9930">
                  <c:v>4032.482178</c:v>
                </c:pt>
                <c:pt idx="9931">
                  <c:v>4028.627441</c:v>
                </c:pt>
                <c:pt idx="9932">
                  <c:v>4027.562256</c:v>
                </c:pt>
                <c:pt idx="9933">
                  <c:v>4026.498047</c:v>
                </c:pt>
                <c:pt idx="9934">
                  <c:v>4025.432617</c:v>
                </c:pt>
                <c:pt idx="9935">
                  <c:v>4024.368164</c:v>
                </c:pt>
                <c:pt idx="9936">
                  <c:v>4023.304199</c:v>
                </c:pt>
                <c:pt idx="9937">
                  <c:v>4022.239014</c:v>
                </c:pt>
                <c:pt idx="9938">
                  <c:v>4021.174561</c:v>
                </c:pt>
                <c:pt idx="9939">
                  <c:v>4022.576416</c:v>
                </c:pt>
                <c:pt idx="9940">
                  <c:v>4024.481201</c:v>
                </c:pt>
                <c:pt idx="9941">
                  <c:v>4026.387939</c:v>
                </c:pt>
                <c:pt idx="9942">
                  <c:v>4028.292969</c:v>
                </c:pt>
                <c:pt idx="9943">
                  <c:v>4030.197754</c:v>
                </c:pt>
                <c:pt idx="9944">
                  <c:v>4032.104492</c:v>
                </c:pt>
                <c:pt idx="9945">
                  <c:v>4034.009277</c:v>
                </c:pt>
                <c:pt idx="9946">
                  <c:v>4034.313721</c:v>
                </c:pt>
                <c:pt idx="9947">
                  <c:v>4032.785645</c:v>
                </c:pt>
                <c:pt idx="9948">
                  <c:v>4031.257812</c:v>
                </c:pt>
                <c:pt idx="9949">
                  <c:v>4029.728027</c:v>
                </c:pt>
                <c:pt idx="9950">
                  <c:v>4028.200195</c:v>
                </c:pt>
                <c:pt idx="9951">
                  <c:v>4026.670898</c:v>
                </c:pt>
                <c:pt idx="9952">
                  <c:v>4025.142822</c:v>
                </c:pt>
                <c:pt idx="9953">
                  <c:v>4023.443115</c:v>
                </c:pt>
                <c:pt idx="9954">
                  <c:v>4020.254395</c:v>
                </c:pt>
                <c:pt idx="9955">
                  <c:v>4017.065674</c:v>
                </c:pt>
                <c:pt idx="9956">
                  <c:v>4013.874023</c:v>
                </c:pt>
                <c:pt idx="9957">
                  <c:v>4010.685059</c:v>
                </c:pt>
                <c:pt idx="9958">
                  <c:v>4007.493652</c:v>
                </c:pt>
                <c:pt idx="9959">
                  <c:v>4004.304688</c:v>
                </c:pt>
                <c:pt idx="9960">
                  <c:v>4001.113281</c:v>
                </c:pt>
                <c:pt idx="9961">
                  <c:v>3992.85376</c:v>
                </c:pt>
                <c:pt idx="9962">
                  <c:v>3982.796631</c:v>
                </c:pt>
                <c:pt idx="9963">
                  <c:v>3972.730225</c:v>
                </c:pt>
                <c:pt idx="9964">
                  <c:v>3962.67334</c:v>
                </c:pt>
                <c:pt idx="9965">
                  <c:v>3952.607178</c:v>
                </c:pt>
                <c:pt idx="9966">
                  <c:v>3942.550049</c:v>
                </c:pt>
                <c:pt idx="9967">
                  <c:v>3932.49292</c:v>
                </c:pt>
                <c:pt idx="9968">
                  <c:v>3926.609619</c:v>
                </c:pt>
                <c:pt idx="9969">
                  <c:v>3927.73291</c:v>
                </c:pt>
                <c:pt idx="9970">
                  <c:v>3928.857422</c:v>
                </c:pt>
                <c:pt idx="9971">
                  <c:v>3929.980957</c:v>
                </c:pt>
                <c:pt idx="9972">
                  <c:v>3931.105469</c:v>
                </c:pt>
                <c:pt idx="9973">
                  <c:v>3932.229004</c:v>
                </c:pt>
                <c:pt idx="9974">
                  <c:v>3933.352295</c:v>
                </c:pt>
                <c:pt idx="9975">
                  <c:v>3934.479736</c:v>
                </c:pt>
                <c:pt idx="9976">
                  <c:v>3935.893799</c:v>
                </c:pt>
                <c:pt idx="9977">
                  <c:v>3937.309326</c:v>
                </c:pt>
                <c:pt idx="9978">
                  <c:v>3938.723633</c:v>
                </c:pt>
                <c:pt idx="9979">
                  <c:v>3940.138916</c:v>
                </c:pt>
                <c:pt idx="9980">
                  <c:v>3941.553223</c:v>
                </c:pt>
                <c:pt idx="9981">
                  <c:v>3942.967285</c:v>
                </c:pt>
                <c:pt idx="9982">
                  <c:v>3944.382812</c:v>
                </c:pt>
                <c:pt idx="9983">
                  <c:v>3943.851807</c:v>
                </c:pt>
                <c:pt idx="9984">
                  <c:v>3942.251953</c:v>
                </c:pt>
                <c:pt idx="9985">
                  <c:v>3940.653564</c:v>
                </c:pt>
                <c:pt idx="9986">
                  <c:v>3939.055176</c:v>
                </c:pt>
                <c:pt idx="9987">
                  <c:v>3937.455078</c:v>
                </c:pt>
                <c:pt idx="9988">
                  <c:v>3935.856689</c:v>
                </c:pt>
                <c:pt idx="9989">
                  <c:v>3934.256836</c:v>
                </c:pt>
                <c:pt idx="9990">
                  <c:v>3933.134033</c:v>
                </c:pt>
                <c:pt idx="9991">
                  <c:v>3933.225098</c:v>
                </c:pt>
                <c:pt idx="9992">
                  <c:v>3933.315918</c:v>
                </c:pt>
                <c:pt idx="9993">
                  <c:v>3933.406982</c:v>
                </c:pt>
                <c:pt idx="9994">
                  <c:v>3933.498047</c:v>
                </c:pt>
                <c:pt idx="9995">
                  <c:v>3933.589111</c:v>
                </c:pt>
                <c:pt idx="9996">
                  <c:v>3933.679932</c:v>
                </c:pt>
                <c:pt idx="9997">
                  <c:v>3933.770996</c:v>
                </c:pt>
                <c:pt idx="9998">
                  <c:v>3937.445312</c:v>
                </c:pt>
                <c:pt idx="9999">
                  <c:v>3941.438477</c:v>
                </c:pt>
                <c:pt idx="10000">
                  <c:v>3945.432129</c:v>
                </c:pt>
                <c:pt idx="10001">
                  <c:v>3949.429199</c:v>
                </c:pt>
                <c:pt idx="10002">
                  <c:v>3953.422363</c:v>
                </c:pt>
                <c:pt idx="10003">
                  <c:v>3957.419434</c:v>
                </c:pt>
                <c:pt idx="10004">
                  <c:v>3961.412842</c:v>
                </c:pt>
                <c:pt idx="10005">
                  <c:v>3964.416016</c:v>
                </c:pt>
                <c:pt idx="10006">
                  <c:v>3966.62085</c:v>
                </c:pt>
                <c:pt idx="10007">
                  <c:v>3968.82373</c:v>
                </c:pt>
                <c:pt idx="10008">
                  <c:v>3971.028564</c:v>
                </c:pt>
                <c:pt idx="10009">
                  <c:v>3973.231445</c:v>
                </c:pt>
                <c:pt idx="10010">
                  <c:v>3975.436035</c:v>
                </c:pt>
                <c:pt idx="10011">
                  <c:v>3977.638916</c:v>
                </c:pt>
                <c:pt idx="10012">
                  <c:v>3979.480957</c:v>
                </c:pt>
                <c:pt idx="10013">
                  <c:v>3979.773926</c:v>
                </c:pt>
                <c:pt idx="10014">
                  <c:v>3980.06665</c:v>
                </c:pt>
                <c:pt idx="10015">
                  <c:v>3980.359619</c:v>
                </c:pt>
                <c:pt idx="10016">
                  <c:v>3980.652344</c:v>
                </c:pt>
                <c:pt idx="10017">
                  <c:v>3980.944824</c:v>
                </c:pt>
                <c:pt idx="10018">
                  <c:v>3981.237793</c:v>
                </c:pt>
                <c:pt idx="10019">
                  <c:v>3981.530518</c:v>
                </c:pt>
                <c:pt idx="10020">
                  <c:v>3981.570068</c:v>
                </c:pt>
                <c:pt idx="10021">
                  <c:v>3981.555908</c:v>
                </c:pt>
                <c:pt idx="10022">
                  <c:v>3981.541992</c:v>
                </c:pt>
                <c:pt idx="10023">
                  <c:v>3981.527832</c:v>
                </c:pt>
                <c:pt idx="10024">
                  <c:v>3981.513672</c:v>
                </c:pt>
                <c:pt idx="10025">
                  <c:v>3981.499512</c:v>
                </c:pt>
                <c:pt idx="10026">
                  <c:v>3981.485352</c:v>
                </c:pt>
                <c:pt idx="10027">
                  <c:v>3981.605713</c:v>
                </c:pt>
                <c:pt idx="10028">
                  <c:v>3981.882812</c:v>
                </c:pt>
                <c:pt idx="10029">
                  <c:v>3982.160156</c:v>
                </c:pt>
                <c:pt idx="10030">
                  <c:v>3982.437256</c:v>
                </c:pt>
                <c:pt idx="10031">
                  <c:v>3982.714355</c:v>
                </c:pt>
                <c:pt idx="10032">
                  <c:v>3982.991943</c:v>
                </c:pt>
                <c:pt idx="10033">
                  <c:v>3983.269043</c:v>
                </c:pt>
                <c:pt idx="10034">
                  <c:v>3983.452148</c:v>
                </c:pt>
                <c:pt idx="10035">
                  <c:v>3982.759277</c:v>
                </c:pt>
                <c:pt idx="10036">
                  <c:v>3982.066406</c:v>
                </c:pt>
                <c:pt idx="10037">
                  <c:v>3981.373047</c:v>
                </c:pt>
                <c:pt idx="10038">
                  <c:v>3980.679688</c:v>
                </c:pt>
                <c:pt idx="10039">
                  <c:v>3979.986328</c:v>
                </c:pt>
                <c:pt idx="10040">
                  <c:v>3979.293457</c:v>
                </c:pt>
                <c:pt idx="10041">
                  <c:v>3978.599854</c:v>
                </c:pt>
                <c:pt idx="10042">
                  <c:v>3977.412842</c:v>
                </c:pt>
                <c:pt idx="10043">
                  <c:v>3976.045654</c:v>
                </c:pt>
                <c:pt idx="10044">
                  <c:v>3974.677734</c:v>
                </c:pt>
                <c:pt idx="10045">
                  <c:v>3973.310547</c:v>
                </c:pt>
                <c:pt idx="10046">
                  <c:v>3971.942139</c:v>
                </c:pt>
                <c:pt idx="10047">
                  <c:v>3970.575195</c:v>
                </c:pt>
                <c:pt idx="10048">
                  <c:v>3969.206787</c:v>
                </c:pt>
                <c:pt idx="10049">
                  <c:v>3968.050049</c:v>
                </c:pt>
                <c:pt idx="10050">
                  <c:v>3967.25293</c:v>
                </c:pt>
                <c:pt idx="10051">
                  <c:v>3966.455566</c:v>
                </c:pt>
                <c:pt idx="10052">
                  <c:v>3965.658691</c:v>
                </c:pt>
                <c:pt idx="10053">
                  <c:v>3964.861328</c:v>
                </c:pt>
                <c:pt idx="10054">
                  <c:v>3964.064453</c:v>
                </c:pt>
                <c:pt idx="10055">
                  <c:v>3963.267578</c:v>
                </c:pt>
                <c:pt idx="10056">
                  <c:v>3962.45752</c:v>
                </c:pt>
                <c:pt idx="10057">
                  <c:v>3958.859863</c:v>
                </c:pt>
                <c:pt idx="10058">
                  <c:v>3955.259521</c:v>
                </c:pt>
                <c:pt idx="10059">
                  <c:v>3951.662109</c:v>
                </c:pt>
                <c:pt idx="10060">
                  <c:v>3948.061523</c:v>
                </c:pt>
                <c:pt idx="10061">
                  <c:v>3944.464355</c:v>
                </c:pt>
                <c:pt idx="10062">
                  <c:v>3940.866699</c:v>
                </c:pt>
                <c:pt idx="10063">
                  <c:v>3937.266357</c:v>
                </c:pt>
                <c:pt idx="10064">
                  <c:v>3933.562256</c:v>
                </c:pt>
                <c:pt idx="10065">
                  <c:v>3929.794678</c:v>
                </c:pt>
                <c:pt idx="10066">
                  <c:v>3926.030762</c:v>
                </c:pt>
                <c:pt idx="10067">
                  <c:v>3922.263428</c:v>
                </c:pt>
                <c:pt idx="10068">
                  <c:v>3918.499512</c:v>
                </c:pt>
                <c:pt idx="10069">
                  <c:v>3914.735352</c:v>
                </c:pt>
                <c:pt idx="10070">
                  <c:v>3910.968018</c:v>
                </c:pt>
                <c:pt idx="10071">
                  <c:v>3907.616943</c:v>
                </c:pt>
                <c:pt idx="10072">
                  <c:v>3905.346436</c:v>
                </c:pt>
                <c:pt idx="10073">
                  <c:v>3903.078125</c:v>
                </c:pt>
                <c:pt idx="10074">
                  <c:v>3900.80957</c:v>
                </c:pt>
                <c:pt idx="10075">
                  <c:v>3898.539062</c:v>
                </c:pt>
                <c:pt idx="10076">
                  <c:v>3896.270996</c:v>
                </c:pt>
                <c:pt idx="10077">
                  <c:v>3894.000488</c:v>
                </c:pt>
                <c:pt idx="10078">
                  <c:v>3891.732178</c:v>
                </c:pt>
                <c:pt idx="10079">
                  <c:v>3890.439453</c:v>
                </c:pt>
                <c:pt idx="10080">
                  <c:v>3889.242432</c:v>
                </c:pt>
                <c:pt idx="10081">
                  <c:v>3888.04541</c:v>
                </c:pt>
                <c:pt idx="10082">
                  <c:v>3886.847168</c:v>
                </c:pt>
                <c:pt idx="10083">
                  <c:v>3885.650146</c:v>
                </c:pt>
                <c:pt idx="10084">
                  <c:v>3884.451904</c:v>
                </c:pt>
                <c:pt idx="10085">
                  <c:v>3883.254883</c:v>
                </c:pt>
                <c:pt idx="10086">
                  <c:v>3882.844482</c:v>
                </c:pt>
                <c:pt idx="10087">
                  <c:v>3883.083984</c:v>
                </c:pt>
                <c:pt idx="10088">
                  <c:v>3883.323242</c:v>
                </c:pt>
                <c:pt idx="10089">
                  <c:v>3883.562988</c:v>
                </c:pt>
                <c:pt idx="10090">
                  <c:v>3883.802246</c:v>
                </c:pt>
                <c:pt idx="10091">
                  <c:v>3884.041992</c:v>
                </c:pt>
                <c:pt idx="10092">
                  <c:v>3884.281494</c:v>
                </c:pt>
                <c:pt idx="10093">
                  <c:v>3884.179199</c:v>
                </c:pt>
                <c:pt idx="10094">
                  <c:v>3882.556152</c:v>
                </c:pt>
                <c:pt idx="10095">
                  <c:v>3880.93457</c:v>
                </c:pt>
                <c:pt idx="10096">
                  <c:v>3879.311279</c:v>
                </c:pt>
                <c:pt idx="10097">
                  <c:v>3877.689453</c:v>
                </c:pt>
                <c:pt idx="10098">
                  <c:v>3876.066406</c:v>
                </c:pt>
                <c:pt idx="10099">
                  <c:v>3874.44458</c:v>
                </c:pt>
                <c:pt idx="10100">
                  <c:v>3872.822998</c:v>
                </c:pt>
                <c:pt idx="10101">
                  <c:v>3868.614502</c:v>
                </c:pt>
                <c:pt idx="10102">
                  <c:v>3863.84082</c:v>
                </c:pt>
                <c:pt idx="10103">
                  <c:v>3859.062744</c:v>
                </c:pt>
                <c:pt idx="10104">
                  <c:v>3854.289062</c:v>
                </c:pt>
                <c:pt idx="10105">
                  <c:v>3849.515137</c:v>
                </c:pt>
                <c:pt idx="10106">
                  <c:v>3844.737061</c:v>
                </c:pt>
                <c:pt idx="10107">
                  <c:v>3839.963379</c:v>
                </c:pt>
                <c:pt idx="10108">
                  <c:v>3836.481445</c:v>
                </c:pt>
                <c:pt idx="10109">
                  <c:v>3834.550537</c:v>
                </c:pt>
                <c:pt idx="10110">
                  <c:v>3832.617676</c:v>
                </c:pt>
                <c:pt idx="10111">
                  <c:v>3830.686523</c:v>
                </c:pt>
                <c:pt idx="10112">
                  <c:v>3828.755859</c:v>
                </c:pt>
                <c:pt idx="10113">
                  <c:v>3826.822754</c:v>
                </c:pt>
                <c:pt idx="10114">
                  <c:v>3824.891846</c:v>
                </c:pt>
                <c:pt idx="10115">
                  <c:v>3823.073486</c:v>
                </c:pt>
                <c:pt idx="10116">
                  <c:v>3822.38916</c:v>
                </c:pt>
                <c:pt idx="10117">
                  <c:v>3821.70459</c:v>
                </c:pt>
                <c:pt idx="10118">
                  <c:v>3821.02002</c:v>
                </c:pt>
                <c:pt idx="10119">
                  <c:v>3820.335938</c:v>
                </c:pt>
                <c:pt idx="10120">
                  <c:v>3819.651123</c:v>
                </c:pt>
                <c:pt idx="10121">
                  <c:v>3818.966797</c:v>
                </c:pt>
                <c:pt idx="10122">
                  <c:v>3818.282227</c:v>
                </c:pt>
                <c:pt idx="10123">
                  <c:v>3816.890137</c:v>
                </c:pt>
                <c:pt idx="10124">
                  <c:v>3815.23291</c:v>
                </c:pt>
                <c:pt idx="10125">
                  <c:v>3813.574219</c:v>
                </c:pt>
                <c:pt idx="10126">
                  <c:v>3811.916992</c:v>
                </c:pt>
                <c:pt idx="10127">
                  <c:v>3810.258301</c:v>
                </c:pt>
                <c:pt idx="10128">
                  <c:v>3808.601074</c:v>
                </c:pt>
                <c:pt idx="10129">
                  <c:v>3806.942627</c:v>
                </c:pt>
                <c:pt idx="10130">
                  <c:v>3804.229736</c:v>
                </c:pt>
                <c:pt idx="10131">
                  <c:v>3799.666504</c:v>
                </c:pt>
                <c:pt idx="10132">
                  <c:v>3795.099121</c:v>
                </c:pt>
                <c:pt idx="10133">
                  <c:v>3790.536133</c:v>
                </c:pt>
                <c:pt idx="10134">
                  <c:v>3785.96875</c:v>
                </c:pt>
                <c:pt idx="10135">
                  <c:v>3781.405273</c:v>
                </c:pt>
                <c:pt idx="10136">
                  <c:v>3776.838135</c:v>
                </c:pt>
                <c:pt idx="10137">
                  <c:v>3772.270996</c:v>
                </c:pt>
                <c:pt idx="10138">
                  <c:v>3740.70874</c:v>
                </c:pt>
                <c:pt idx="10139">
                  <c:v>3747.462646</c:v>
                </c:pt>
                <c:pt idx="10140">
                  <c:v>3778.700195</c:v>
                </c:pt>
                <c:pt idx="10141">
                  <c:v>3811.106689</c:v>
                </c:pt>
                <c:pt idx="10142">
                  <c:v>3816.432129</c:v>
                </c:pt>
                <c:pt idx="10143">
                  <c:v>3798.312988</c:v>
                </c:pt>
                <c:pt idx="10144">
                  <c:v>3782.467041</c:v>
                </c:pt>
                <c:pt idx="10145">
                  <c:v>3779.219727</c:v>
                </c:pt>
                <c:pt idx="10146">
                  <c:v>3771.621582</c:v>
                </c:pt>
                <c:pt idx="10147">
                  <c:v>3762.074951</c:v>
                </c:pt>
                <c:pt idx="10148">
                  <c:v>3752.203613</c:v>
                </c:pt>
                <c:pt idx="10149">
                  <c:v>3760.581299</c:v>
                </c:pt>
                <c:pt idx="10150">
                  <c:v>3762.204834</c:v>
                </c:pt>
                <c:pt idx="10151">
                  <c:v>3743.241455</c:v>
                </c:pt>
                <c:pt idx="10152">
                  <c:v>3732.006348</c:v>
                </c:pt>
                <c:pt idx="10153">
                  <c:v>3739.150146</c:v>
                </c:pt>
                <c:pt idx="10154">
                  <c:v>3740.773682</c:v>
                </c:pt>
                <c:pt idx="10155">
                  <c:v>3719.277588</c:v>
                </c:pt>
                <c:pt idx="10156">
                  <c:v>3680.376709</c:v>
                </c:pt>
                <c:pt idx="10157">
                  <c:v>3668.232422</c:v>
                </c:pt>
                <c:pt idx="10158">
                  <c:v>3641.865723</c:v>
                </c:pt>
                <c:pt idx="10159">
                  <c:v>3604.19873</c:v>
                </c:pt>
                <c:pt idx="10160">
                  <c:v>3578.026855</c:v>
                </c:pt>
                <c:pt idx="10161">
                  <c:v>3576.40332</c:v>
                </c:pt>
                <c:pt idx="10162">
                  <c:v>3571.987061</c:v>
                </c:pt>
                <c:pt idx="10163">
                  <c:v>3561.141602</c:v>
                </c:pt>
                <c:pt idx="10164">
                  <c:v>3541.85376</c:v>
                </c:pt>
                <c:pt idx="10165">
                  <c:v>3523.604736</c:v>
                </c:pt>
                <c:pt idx="10166">
                  <c:v>3489.444824</c:v>
                </c:pt>
                <c:pt idx="10167">
                  <c:v>3441.127197</c:v>
                </c:pt>
                <c:pt idx="10168">
                  <c:v>3382.61377</c:v>
                </c:pt>
                <c:pt idx="10169">
                  <c:v>3323.775635</c:v>
                </c:pt>
                <c:pt idx="10170">
                  <c:v>3277.536133</c:v>
                </c:pt>
                <c:pt idx="10171">
                  <c:v>3224.088135</c:v>
                </c:pt>
                <c:pt idx="10172">
                  <c:v>3173.952393</c:v>
                </c:pt>
                <c:pt idx="10173">
                  <c:v>3145.832031</c:v>
                </c:pt>
                <c:pt idx="10174">
                  <c:v>3118.491211</c:v>
                </c:pt>
                <c:pt idx="10175">
                  <c:v>3117.127441</c:v>
                </c:pt>
                <c:pt idx="10176">
                  <c:v>3091.020264</c:v>
                </c:pt>
                <c:pt idx="10177">
                  <c:v>3058.483887</c:v>
                </c:pt>
                <c:pt idx="10178">
                  <c:v>3036.792969</c:v>
                </c:pt>
                <c:pt idx="10179">
                  <c:v>3032.896484</c:v>
                </c:pt>
                <c:pt idx="10180">
                  <c:v>3013.998047</c:v>
                </c:pt>
                <c:pt idx="10181">
                  <c:v>2981.46167</c:v>
                </c:pt>
                <c:pt idx="10182">
                  <c:v>2933.663818</c:v>
                </c:pt>
                <c:pt idx="10183">
                  <c:v>2894.957764</c:v>
                </c:pt>
                <c:pt idx="10184">
                  <c:v>2850.406982</c:v>
                </c:pt>
                <c:pt idx="10185">
                  <c:v>2832.02832</c:v>
                </c:pt>
                <c:pt idx="10186">
                  <c:v>2816.831543</c:v>
                </c:pt>
                <c:pt idx="10187">
                  <c:v>2818.714844</c:v>
                </c:pt>
                <c:pt idx="10188">
                  <c:v>2820.40332</c:v>
                </c:pt>
                <c:pt idx="10189">
                  <c:v>2818.06543</c:v>
                </c:pt>
                <c:pt idx="10190">
                  <c:v>2797.998047</c:v>
                </c:pt>
                <c:pt idx="10191">
                  <c:v>2808.778564</c:v>
                </c:pt>
                <c:pt idx="10192">
                  <c:v>2821.11792</c:v>
                </c:pt>
                <c:pt idx="10193">
                  <c:v>2854.563477</c:v>
                </c:pt>
                <c:pt idx="10194">
                  <c:v>2861.836914</c:v>
                </c:pt>
                <c:pt idx="10195">
                  <c:v>2846.445557</c:v>
                </c:pt>
                <c:pt idx="10196">
                  <c:v>2801.63501</c:v>
                </c:pt>
                <c:pt idx="10197">
                  <c:v>2763.318604</c:v>
                </c:pt>
                <c:pt idx="10198">
                  <c:v>2723.249023</c:v>
                </c:pt>
                <c:pt idx="10199">
                  <c:v>2690.517822</c:v>
                </c:pt>
                <c:pt idx="10200">
                  <c:v>2635.706055</c:v>
                </c:pt>
                <c:pt idx="10201">
                  <c:v>2619.600098</c:v>
                </c:pt>
                <c:pt idx="10202">
                  <c:v>2623.88623</c:v>
                </c:pt>
                <c:pt idx="10203">
                  <c:v>2617.521973</c:v>
                </c:pt>
                <c:pt idx="10204">
                  <c:v>2600.24707</c:v>
                </c:pt>
                <c:pt idx="10205">
                  <c:v>2576.413086</c:v>
                </c:pt>
                <c:pt idx="10206">
                  <c:v>2539.525635</c:v>
                </c:pt>
                <c:pt idx="10207">
                  <c:v>2533.291016</c:v>
                </c:pt>
                <c:pt idx="10208">
                  <c:v>2545.889893</c:v>
                </c:pt>
                <c:pt idx="10209">
                  <c:v>2558.878418</c:v>
                </c:pt>
                <c:pt idx="10210">
                  <c:v>2582.322998</c:v>
                </c:pt>
                <c:pt idx="10211">
                  <c:v>2608.494873</c:v>
                </c:pt>
                <c:pt idx="10212">
                  <c:v>2646.486572</c:v>
                </c:pt>
                <c:pt idx="10213">
                  <c:v>2643.888672</c:v>
                </c:pt>
                <c:pt idx="10214">
                  <c:v>2620.119629</c:v>
                </c:pt>
                <c:pt idx="10215">
                  <c:v>2610.962646</c:v>
                </c:pt>
                <c:pt idx="10216">
                  <c:v>2599.078125</c:v>
                </c:pt>
                <c:pt idx="10217">
                  <c:v>2596.740234</c:v>
                </c:pt>
                <c:pt idx="10218">
                  <c:v>2581.673584</c:v>
                </c:pt>
                <c:pt idx="10219">
                  <c:v>2566.281982</c:v>
                </c:pt>
                <c:pt idx="10220">
                  <c:v>2562.385498</c:v>
                </c:pt>
                <c:pt idx="10221">
                  <c:v>2578.491211</c:v>
                </c:pt>
                <c:pt idx="10222">
                  <c:v>2586.414307</c:v>
                </c:pt>
                <c:pt idx="10223">
                  <c:v>2607.520752</c:v>
                </c:pt>
                <c:pt idx="10224">
                  <c:v>2613.170654</c:v>
                </c:pt>
                <c:pt idx="10225">
                  <c:v>2638.498535</c:v>
                </c:pt>
                <c:pt idx="10226">
                  <c:v>2657.072021</c:v>
                </c:pt>
                <c:pt idx="10227">
                  <c:v>2680.126953</c:v>
                </c:pt>
                <c:pt idx="10228">
                  <c:v>2694.933838</c:v>
                </c:pt>
                <c:pt idx="10229">
                  <c:v>2703.181641</c:v>
                </c:pt>
                <c:pt idx="10230">
                  <c:v>2716.81958</c:v>
                </c:pt>
                <c:pt idx="10231">
                  <c:v>2732.665527</c:v>
                </c:pt>
                <c:pt idx="10232">
                  <c:v>2737.146729</c:v>
                </c:pt>
                <c:pt idx="10233">
                  <c:v>2741.497803</c:v>
                </c:pt>
                <c:pt idx="10234">
                  <c:v>2725.586914</c:v>
                </c:pt>
                <c:pt idx="10235">
                  <c:v>2711.818848</c:v>
                </c:pt>
                <c:pt idx="10236">
                  <c:v>2695.063721</c:v>
                </c:pt>
                <c:pt idx="10237">
                  <c:v>2687.984863</c:v>
                </c:pt>
                <c:pt idx="10238">
                  <c:v>2678.178467</c:v>
                </c:pt>
                <c:pt idx="10239">
                  <c:v>2657.332031</c:v>
                </c:pt>
                <c:pt idx="10240">
                  <c:v>2631.874268</c:v>
                </c:pt>
                <c:pt idx="10241">
                  <c:v>2612.52124</c:v>
                </c:pt>
                <c:pt idx="10242">
                  <c:v>2574.594727</c:v>
                </c:pt>
                <c:pt idx="10243">
                  <c:v>2538.681396</c:v>
                </c:pt>
                <c:pt idx="10244">
                  <c:v>2505.885254</c:v>
                </c:pt>
                <c:pt idx="10245">
                  <c:v>2486.20752</c:v>
                </c:pt>
                <c:pt idx="10246">
                  <c:v>2458.736572</c:v>
                </c:pt>
                <c:pt idx="10247">
                  <c:v>2414.900146</c:v>
                </c:pt>
                <c:pt idx="10248">
                  <c:v>2368.790771</c:v>
                </c:pt>
                <c:pt idx="10249">
                  <c:v>2322.421631</c:v>
                </c:pt>
                <c:pt idx="10250">
                  <c:v>2269.558105</c:v>
                </c:pt>
                <c:pt idx="10251">
                  <c:v>2218.837646</c:v>
                </c:pt>
                <c:pt idx="10252">
                  <c:v>2161.623047</c:v>
                </c:pt>
                <c:pt idx="10253">
                  <c:v>2098.693359</c:v>
                </c:pt>
                <c:pt idx="10254">
                  <c:v>2044.855835</c:v>
                </c:pt>
                <c:pt idx="10255">
                  <c:v>1995.044678</c:v>
                </c:pt>
                <c:pt idx="10256">
                  <c:v>1949.714478</c:v>
                </c:pt>
                <c:pt idx="10257">
                  <c:v>1886.655029</c:v>
                </c:pt>
                <c:pt idx="10258">
                  <c:v>1820.86792</c:v>
                </c:pt>
                <c:pt idx="10259">
                  <c:v>1754.691162</c:v>
                </c:pt>
                <c:pt idx="10260">
                  <c:v>1703.84082</c:v>
                </c:pt>
                <c:pt idx="10261">
                  <c:v>1650.262939</c:v>
                </c:pt>
                <c:pt idx="10262">
                  <c:v>1597.399536</c:v>
                </c:pt>
                <c:pt idx="10263">
                  <c:v>1544.016479</c:v>
                </c:pt>
                <c:pt idx="10264">
                  <c:v>1507.063965</c:v>
                </c:pt>
                <c:pt idx="10265">
                  <c:v>1469.137329</c:v>
                </c:pt>
                <c:pt idx="10266">
                  <c:v>1437.185425</c:v>
                </c:pt>
                <c:pt idx="10267">
                  <c:v>1394.907715</c:v>
                </c:pt>
                <c:pt idx="10268">
                  <c:v>1354.123535</c:v>
                </c:pt>
                <c:pt idx="10269">
                  <c:v>1305.416382</c:v>
                </c:pt>
                <c:pt idx="10270">
                  <c:v>1271.321411</c:v>
                </c:pt>
                <c:pt idx="10271">
                  <c:v>1235.148193</c:v>
                </c:pt>
                <c:pt idx="10272">
                  <c:v>1203.845825</c:v>
                </c:pt>
                <c:pt idx="10273">
                  <c:v>1166.958252</c:v>
                </c:pt>
                <c:pt idx="10274">
                  <c:v>1132.018921</c:v>
                </c:pt>
                <c:pt idx="10275">
                  <c:v>1093.962402</c:v>
                </c:pt>
                <c:pt idx="10276">
                  <c:v>1065.582397</c:v>
                </c:pt>
                <c:pt idx="10277">
                  <c:v>1035.189209</c:v>
                </c:pt>
                <c:pt idx="10278">
                  <c:v>1008.757446</c:v>
                </c:pt>
                <c:pt idx="10279">
                  <c:v>984.468811</c:v>
                </c:pt>
                <c:pt idx="10280">
                  <c:v>962.258362</c:v>
                </c:pt>
                <c:pt idx="10281">
                  <c:v>936.086365</c:v>
                </c:pt>
                <c:pt idx="10282">
                  <c:v>912.70697</c:v>
                </c:pt>
                <c:pt idx="10283">
                  <c:v>895.3671880000001</c:v>
                </c:pt>
                <c:pt idx="10284">
                  <c:v>881.079773</c:v>
                </c:pt>
                <c:pt idx="10285">
                  <c:v>866.272827</c:v>
                </c:pt>
                <c:pt idx="10286">
                  <c:v>848.088806</c:v>
                </c:pt>
                <c:pt idx="10287">
                  <c:v>828.800781</c:v>
                </c:pt>
                <c:pt idx="10288">
                  <c:v>809.772522</c:v>
                </c:pt>
                <c:pt idx="10289">
                  <c:v>788.471252</c:v>
                </c:pt>
                <c:pt idx="10290">
                  <c:v>767.169983</c:v>
                </c:pt>
                <c:pt idx="10291">
                  <c:v>750.804382</c:v>
                </c:pt>
                <c:pt idx="10292">
                  <c:v>734.179016</c:v>
                </c:pt>
                <c:pt idx="10293">
                  <c:v>724.307678</c:v>
                </c:pt>
                <c:pt idx="10294">
                  <c:v>712.4231569999999</c:v>
                </c:pt>
                <c:pt idx="10295">
                  <c:v>698.135742</c:v>
                </c:pt>
                <c:pt idx="10296">
                  <c:v>676.964355</c:v>
                </c:pt>
                <c:pt idx="10297">
                  <c:v>656.897034</c:v>
                </c:pt>
                <c:pt idx="10298">
                  <c:v>635.40094</c:v>
                </c:pt>
                <c:pt idx="10299">
                  <c:v>619.554871</c:v>
                </c:pt>
                <c:pt idx="10300">
                  <c:v>600.851318</c:v>
                </c:pt>
                <c:pt idx="10301">
                  <c:v>587.278259</c:v>
                </c:pt>
                <c:pt idx="10302">
                  <c:v>572.146606</c:v>
                </c:pt>
                <c:pt idx="10303">
                  <c:v>563.768982</c:v>
                </c:pt>
                <c:pt idx="10304">
                  <c:v>554.352234</c:v>
                </c:pt>
                <c:pt idx="10305">
                  <c:v>547.857971</c:v>
                </c:pt>
                <c:pt idx="10306">
                  <c:v>531.037781</c:v>
                </c:pt>
                <c:pt idx="10307">
                  <c:v>518.438843</c:v>
                </c:pt>
                <c:pt idx="10308">
                  <c:v>499.735291</c:v>
                </c:pt>
                <c:pt idx="10309">
                  <c:v>488.045593</c:v>
                </c:pt>
                <c:pt idx="10310">
                  <c:v>472.134583</c:v>
                </c:pt>
                <c:pt idx="10311">
                  <c:v>460.055206</c:v>
                </c:pt>
                <c:pt idx="10312">
                  <c:v>436.545898</c:v>
                </c:pt>
                <c:pt idx="10313">
                  <c:v>416.218781</c:v>
                </c:pt>
                <c:pt idx="10314">
                  <c:v>392.060028</c:v>
                </c:pt>
                <c:pt idx="10315">
                  <c:v>374.785248</c:v>
                </c:pt>
                <c:pt idx="10316">
                  <c:v>352.574768</c:v>
                </c:pt>
                <c:pt idx="10317">
                  <c:v>338.092529</c:v>
                </c:pt>
                <c:pt idx="10318">
                  <c:v>320.103363</c:v>
                </c:pt>
                <c:pt idx="10319">
                  <c:v>311.401001</c:v>
                </c:pt>
                <c:pt idx="10320">
                  <c:v>299.581421</c:v>
                </c:pt>
                <c:pt idx="10321">
                  <c:v>292.957245</c:v>
                </c:pt>
                <c:pt idx="10322">
                  <c:v>280.163483</c:v>
                </c:pt>
                <c:pt idx="10323">
                  <c:v>271.720917</c:v>
                </c:pt>
                <c:pt idx="10324">
                  <c:v>257.303619</c:v>
                </c:pt>
                <c:pt idx="10325">
                  <c:v>246.263321</c:v>
                </c:pt>
                <c:pt idx="10326">
                  <c:v>232.820145</c:v>
                </c:pt>
                <c:pt idx="10327">
                  <c:v>224.572403</c:v>
                </c:pt>
                <c:pt idx="10328">
                  <c:v>211.259125</c:v>
                </c:pt>
                <c:pt idx="10329">
                  <c:v>202.037231</c:v>
                </c:pt>
                <c:pt idx="10330">
                  <c:v>191.386612</c:v>
                </c:pt>
                <c:pt idx="10331">
                  <c:v>186.32106</c:v>
                </c:pt>
                <c:pt idx="10332">
                  <c:v>175.605484</c:v>
                </c:pt>
                <c:pt idx="10333">
                  <c:v>168.721542</c:v>
                </c:pt>
                <c:pt idx="10334">
                  <c:v>159.75943</c:v>
                </c:pt>
                <c:pt idx="10335">
                  <c:v>155.603088</c:v>
                </c:pt>
                <c:pt idx="10336">
                  <c:v>149.10881</c:v>
                </c:pt>
                <c:pt idx="10337">
                  <c:v>146.576035</c:v>
                </c:pt>
                <c:pt idx="10338">
                  <c:v>139.432312</c:v>
                </c:pt>
                <c:pt idx="10339">
                  <c:v>134.756439</c:v>
                </c:pt>
                <c:pt idx="10340">
                  <c:v>127.547775</c:v>
                </c:pt>
                <c:pt idx="10341">
                  <c:v>123.326492</c:v>
                </c:pt>
                <c:pt idx="10342">
                  <c:v>116.247719</c:v>
                </c:pt>
                <c:pt idx="10343">
                  <c:v>112.481033</c:v>
                </c:pt>
                <c:pt idx="10344">
                  <c:v>106.181572</c:v>
                </c:pt>
                <c:pt idx="10345">
                  <c:v>102.155121</c:v>
                </c:pt>
                <c:pt idx="10346">
                  <c:v>95.336121</c:v>
                </c:pt>
                <c:pt idx="10347">
                  <c:v>90.205635</c:v>
                </c:pt>
                <c:pt idx="10348">
                  <c:v>83.906174</c:v>
                </c:pt>
                <c:pt idx="10349">
                  <c:v>81.113632</c:v>
                </c:pt>
                <c:pt idx="10350">
                  <c:v>74.944061</c:v>
                </c:pt>
                <c:pt idx="10351">
                  <c:v>68.579659</c:v>
                </c:pt>
                <c:pt idx="10352">
                  <c:v>59.682487</c:v>
                </c:pt>
                <c:pt idx="10353">
                  <c:v>54.552002</c:v>
                </c:pt>
                <c:pt idx="10354">
                  <c:v>47.408287</c:v>
                </c:pt>
                <c:pt idx="10355">
                  <c:v>42.21286</c:v>
                </c:pt>
                <c:pt idx="10356">
                  <c:v>36.822601</c:v>
                </c:pt>
                <c:pt idx="10357">
                  <c:v>32.471428</c:v>
                </c:pt>
                <c:pt idx="10358">
                  <c:v>27.665657</c:v>
                </c:pt>
                <c:pt idx="10359">
                  <c:v>25.977144</c:v>
                </c:pt>
                <c:pt idx="10360">
                  <c:v>25.587486</c:v>
                </c:pt>
                <c:pt idx="10361">
                  <c:v>25.262772</c:v>
                </c:pt>
                <c:pt idx="10362">
                  <c:v>28.964516</c:v>
                </c:pt>
                <c:pt idx="10363">
                  <c:v>31.692116</c:v>
                </c:pt>
                <c:pt idx="10364">
                  <c:v>33.835228</c:v>
                </c:pt>
                <c:pt idx="10365">
                  <c:v>32.01683</c:v>
                </c:pt>
                <c:pt idx="10366">
                  <c:v>31.627172</c:v>
                </c:pt>
                <c:pt idx="10367">
                  <c:v>34.809372</c:v>
                </c:pt>
                <c:pt idx="10368">
                  <c:v>37.472031</c:v>
                </c:pt>
                <c:pt idx="10369">
                  <c:v>38.381229</c:v>
                </c:pt>
                <c:pt idx="10370">
                  <c:v>40.784115</c:v>
                </c:pt>
                <c:pt idx="10371">
                  <c:v>43.511715</c:v>
                </c:pt>
                <c:pt idx="10372">
                  <c:v>46.693916</c:v>
                </c:pt>
                <c:pt idx="10373">
                  <c:v>46.823803</c:v>
                </c:pt>
                <c:pt idx="10374">
                  <c:v>46.56403</c:v>
                </c:pt>
                <c:pt idx="10375">
                  <c:v>45.9146</c:v>
                </c:pt>
                <c:pt idx="10376">
                  <c:v>45.005402</c:v>
                </c:pt>
                <c:pt idx="10377">
                  <c:v>44.5508</c:v>
                </c:pt>
                <c:pt idx="10378">
                  <c:v>45.330116</c:v>
                </c:pt>
                <c:pt idx="10379">
                  <c:v>46.30426</c:v>
                </c:pt>
                <c:pt idx="10380">
                  <c:v>48.512318</c:v>
                </c:pt>
                <c:pt idx="10381">
                  <c:v>49.356571</c:v>
                </c:pt>
                <c:pt idx="10382">
                  <c:v>50.785316</c:v>
                </c:pt>
                <c:pt idx="10383">
                  <c:v>51.304859</c:v>
                </c:pt>
                <c:pt idx="10384">
                  <c:v>51.629574</c:v>
                </c:pt>
                <c:pt idx="10385">
                  <c:v>51.239914</c:v>
                </c:pt>
                <c:pt idx="10386">
                  <c:v>50.200829</c:v>
                </c:pt>
                <c:pt idx="10387">
                  <c:v>47.343346</c:v>
                </c:pt>
                <c:pt idx="10388">
                  <c:v>45.719772</c:v>
                </c:pt>
                <c:pt idx="10389">
                  <c:v>44.680687</c:v>
                </c:pt>
                <c:pt idx="10390">
                  <c:v>43.901371</c:v>
                </c:pt>
                <c:pt idx="10391">
                  <c:v>40.719173</c:v>
                </c:pt>
                <c:pt idx="10392">
                  <c:v>38.576057</c:v>
                </c:pt>
                <c:pt idx="10393">
                  <c:v>37.017429</c:v>
                </c:pt>
                <c:pt idx="10394">
                  <c:v>35.523743</c:v>
                </c:pt>
                <c:pt idx="10395">
                  <c:v>34.419716</c:v>
                </c:pt>
                <c:pt idx="10396">
                  <c:v>33.6404</c:v>
                </c:pt>
                <c:pt idx="10397">
                  <c:v>32.536373</c:v>
                </c:pt>
                <c:pt idx="10398">
                  <c:v>31.302458</c:v>
                </c:pt>
                <c:pt idx="10399">
                  <c:v>30.198429</c:v>
                </c:pt>
                <c:pt idx="10400">
                  <c:v>28.964516</c:v>
                </c:pt>
                <c:pt idx="10401">
                  <c:v>27.600716</c:v>
                </c:pt>
                <c:pt idx="10402">
                  <c:v>26.56163</c:v>
                </c:pt>
                <c:pt idx="10403">
                  <c:v>25.587486</c:v>
                </c:pt>
                <c:pt idx="10404">
                  <c:v>25.327715</c:v>
                </c:pt>
                <c:pt idx="10405">
                  <c:v>25.65243</c:v>
                </c:pt>
                <c:pt idx="10406">
                  <c:v>25.19783</c:v>
                </c:pt>
                <c:pt idx="10407">
                  <c:v>24.483458</c:v>
                </c:pt>
                <c:pt idx="10408">
                  <c:v>24.28863</c:v>
                </c:pt>
                <c:pt idx="10409">
                  <c:v>24.743229</c:v>
                </c:pt>
                <c:pt idx="10410">
                  <c:v>24.873116</c:v>
                </c:pt>
                <c:pt idx="10411">
                  <c:v>24.548401</c:v>
                </c:pt>
                <c:pt idx="10412">
                  <c:v>23.898972</c:v>
                </c:pt>
                <c:pt idx="10413">
                  <c:v>23.314486</c:v>
                </c:pt>
                <c:pt idx="10414">
                  <c:v>22.730001</c:v>
                </c:pt>
                <c:pt idx="10415">
                  <c:v>22.535172</c:v>
                </c:pt>
                <c:pt idx="10416">
                  <c:v>22.015629</c:v>
                </c:pt>
                <c:pt idx="10417">
                  <c:v>21.301258</c:v>
                </c:pt>
                <c:pt idx="10418">
                  <c:v>19.937458</c:v>
                </c:pt>
                <c:pt idx="10419">
                  <c:v>18.768486</c:v>
                </c:pt>
                <c:pt idx="10420">
                  <c:v>17.859285</c:v>
                </c:pt>
                <c:pt idx="10421">
                  <c:v>16.690315</c:v>
                </c:pt>
                <c:pt idx="10422">
                  <c:v>16.365601</c:v>
                </c:pt>
                <c:pt idx="10423">
                  <c:v>16.625372</c:v>
                </c:pt>
                <c:pt idx="10424">
                  <c:v>16.300657</c:v>
                </c:pt>
                <c:pt idx="10425">
                  <c:v>15.326515</c:v>
                </c:pt>
                <c:pt idx="10426">
                  <c:v>14.027658</c:v>
                </c:pt>
                <c:pt idx="10427">
                  <c:v>13.248343</c:v>
                </c:pt>
                <c:pt idx="10428">
                  <c:v>12.793743</c:v>
                </c:pt>
                <c:pt idx="10429">
                  <c:v>12.144315</c:v>
                </c:pt>
                <c:pt idx="10430">
                  <c:v>11.300057</c:v>
                </c:pt>
                <c:pt idx="10431">
                  <c:v>11.040286</c:v>
                </c:pt>
                <c:pt idx="10432">
                  <c:v>10.4558</c:v>
                </c:pt>
                <c:pt idx="10433">
                  <c:v>9.5466</c:v>
                </c:pt>
                <c:pt idx="10434">
                  <c:v>9.156943</c:v>
                </c:pt>
                <c:pt idx="10435">
                  <c:v>8.637401</c:v>
                </c:pt>
                <c:pt idx="10436">
                  <c:v>7.987972</c:v>
                </c:pt>
                <c:pt idx="10437">
                  <c:v>7.858086</c:v>
                </c:pt>
                <c:pt idx="10438">
                  <c:v>7.7282</c:v>
                </c:pt>
                <c:pt idx="10439">
                  <c:v>7.403486</c:v>
                </c:pt>
                <c:pt idx="10440">
                  <c:v>7.533371</c:v>
                </c:pt>
                <c:pt idx="10441">
                  <c:v>7.468429</c:v>
                </c:pt>
                <c:pt idx="10442">
                  <c:v>7.078772</c:v>
                </c:pt>
                <c:pt idx="10443">
                  <c:v>7.2736</c:v>
                </c:pt>
                <c:pt idx="10444">
                  <c:v>7.663258</c:v>
                </c:pt>
                <c:pt idx="10445">
                  <c:v>7.923029</c:v>
                </c:pt>
                <c:pt idx="10446">
                  <c:v>7.533371</c:v>
                </c:pt>
                <c:pt idx="10447">
                  <c:v>6.948886</c:v>
                </c:pt>
                <c:pt idx="10448">
                  <c:v>6.754057</c:v>
                </c:pt>
                <c:pt idx="10449">
                  <c:v>6.429343</c:v>
                </c:pt>
                <c:pt idx="10450">
                  <c:v>6.039686</c:v>
                </c:pt>
                <c:pt idx="10451">
                  <c:v>5.714972</c:v>
                </c:pt>
                <c:pt idx="10452">
                  <c:v>5.520143</c:v>
                </c:pt>
                <c:pt idx="10453">
                  <c:v>5.195429</c:v>
                </c:pt>
                <c:pt idx="10454">
                  <c:v>5.065543</c:v>
                </c:pt>
                <c:pt idx="10455">
                  <c:v>4.740829</c:v>
                </c:pt>
                <c:pt idx="10456">
                  <c:v>4.481057</c:v>
                </c:pt>
                <c:pt idx="10457">
                  <c:v>4.805771</c:v>
                </c:pt>
                <c:pt idx="10458">
                  <c:v>4.805771</c:v>
                </c:pt>
                <c:pt idx="10459">
                  <c:v>4.546</c:v>
                </c:pt>
                <c:pt idx="10460">
                  <c:v>4.0914</c:v>
                </c:pt>
                <c:pt idx="10461">
                  <c:v>4.156343</c:v>
                </c:pt>
                <c:pt idx="10462">
                  <c:v>4.416114</c:v>
                </c:pt>
                <c:pt idx="10463">
                  <c:v>4.026457</c:v>
                </c:pt>
                <c:pt idx="10464">
                  <c:v>3.312086</c:v>
                </c:pt>
                <c:pt idx="10465">
                  <c:v>3.377029</c:v>
                </c:pt>
                <c:pt idx="10466">
                  <c:v>3.571857</c:v>
                </c:pt>
                <c:pt idx="10467">
                  <c:v>4.0914</c:v>
                </c:pt>
                <c:pt idx="10468">
                  <c:v>4.481057</c:v>
                </c:pt>
                <c:pt idx="10469">
                  <c:v>4.026457</c:v>
                </c:pt>
                <c:pt idx="10470">
                  <c:v>3.571857</c:v>
                </c:pt>
                <c:pt idx="10471">
                  <c:v>3.571857</c:v>
                </c:pt>
                <c:pt idx="10472">
                  <c:v>3.831629</c:v>
                </c:pt>
                <c:pt idx="10473">
                  <c:v>3.506914</c:v>
                </c:pt>
                <c:pt idx="10474">
                  <c:v>2.662657</c:v>
                </c:pt>
                <c:pt idx="10475">
                  <c:v>2.792543</c:v>
                </c:pt>
                <c:pt idx="10476">
                  <c:v>3.571857</c:v>
                </c:pt>
                <c:pt idx="10477">
                  <c:v>3.961514</c:v>
                </c:pt>
                <c:pt idx="10478">
                  <c:v>4.416114</c:v>
                </c:pt>
                <c:pt idx="10479">
                  <c:v>4.221286</c:v>
                </c:pt>
                <c:pt idx="10480">
                  <c:v>3.831629</c:v>
                </c:pt>
                <c:pt idx="10481">
                  <c:v>3.6368</c:v>
                </c:pt>
                <c:pt idx="10482">
                  <c:v>3.312086</c:v>
                </c:pt>
                <c:pt idx="10483">
                  <c:v>3.052314</c:v>
                </c:pt>
                <c:pt idx="10484">
                  <c:v>3.506914</c:v>
                </c:pt>
                <c:pt idx="10485">
                  <c:v>3.6368</c:v>
                </c:pt>
                <c:pt idx="10486">
                  <c:v>3.766686</c:v>
                </c:pt>
                <c:pt idx="10487">
                  <c:v>3.506914</c:v>
                </c:pt>
                <c:pt idx="10488">
                  <c:v>2.792543</c:v>
                </c:pt>
                <c:pt idx="10489">
                  <c:v>2.987371</c:v>
                </c:pt>
                <c:pt idx="10490">
                  <c:v>3.377029</c:v>
                </c:pt>
                <c:pt idx="10491">
                  <c:v>2.987371</c:v>
                </c:pt>
                <c:pt idx="10492">
                  <c:v>3.247143</c:v>
                </c:pt>
                <c:pt idx="10493">
                  <c:v>3.766686</c:v>
                </c:pt>
                <c:pt idx="10494">
                  <c:v>4.156343</c:v>
                </c:pt>
                <c:pt idx="10495">
                  <c:v>3.896572</c:v>
                </c:pt>
                <c:pt idx="10496">
                  <c:v>3.377029</c:v>
                </c:pt>
                <c:pt idx="10497">
                  <c:v>2.662657</c:v>
                </c:pt>
                <c:pt idx="10498">
                  <c:v>2.922429</c:v>
                </c:pt>
                <c:pt idx="10499">
                  <c:v>3.117257</c:v>
                </c:pt>
                <c:pt idx="10500">
                  <c:v>2.597714</c:v>
                </c:pt>
                <c:pt idx="10501">
                  <c:v>2.143114</c:v>
                </c:pt>
                <c:pt idx="10502">
                  <c:v>2.597714</c:v>
                </c:pt>
                <c:pt idx="10503">
                  <c:v>2.597714</c:v>
                </c:pt>
                <c:pt idx="10504">
                  <c:v>2.273</c:v>
                </c:pt>
                <c:pt idx="10505">
                  <c:v>2.337943</c:v>
                </c:pt>
                <c:pt idx="10506">
                  <c:v>2.857486</c:v>
                </c:pt>
                <c:pt idx="10507">
                  <c:v>3.052314</c:v>
                </c:pt>
                <c:pt idx="10508">
                  <c:v>2.402886</c:v>
                </c:pt>
                <c:pt idx="10509">
                  <c:v>1.948286</c:v>
                </c:pt>
                <c:pt idx="10510">
                  <c:v>1.948286</c:v>
                </c:pt>
                <c:pt idx="10511">
                  <c:v>1.883343</c:v>
                </c:pt>
                <c:pt idx="10512">
                  <c:v>2.402886</c:v>
                </c:pt>
                <c:pt idx="10513">
                  <c:v>2.7276</c:v>
                </c:pt>
                <c:pt idx="10514">
                  <c:v>3.441972</c:v>
                </c:pt>
                <c:pt idx="10515">
                  <c:v>3.766686</c:v>
                </c:pt>
                <c:pt idx="10516">
                  <c:v>2.7276</c:v>
                </c:pt>
                <c:pt idx="10517">
                  <c:v>1.883343</c:v>
                </c:pt>
                <c:pt idx="10518">
                  <c:v>1.8184</c:v>
                </c:pt>
                <c:pt idx="10519">
                  <c:v>2.013229</c:v>
                </c:pt>
                <c:pt idx="10520">
                  <c:v>2.467829</c:v>
                </c:pt>
                <c:pt idx="10521">
                  <c:v>2.857486</c:v>
                </c:pt>
                <c:pt idx="10522">
                  <c:v>3.052314</c:v>
                </c:pt>
                <c:pt idx="10523">
                  <c:v>2.402886</c:v>
                </c:pt>
                <c:pt idx="10524">
                  <c:v>2.467829</c:v>
                </c:pt>
                <c:pt idx="10525">
                  <c:v>3.052314</c:v>
                </c:pt>
                <c:pt idx="10526">
                  <c:v>3.571857</c:v>
                </c:pt>
                <c:pt idx="10527">
                  <c:v>3.506914</c:v>
                </c:pt>
                <c:pt idx="10528">
                  <c:v>3.117257</c:v>
                </c:pt>
                <c:pt idx="10529">
                  <c:v>3.1822</c:v>
                </c:pt>
                <c:pt idx="10530">
                  <c:v>1.883343</c:v>
                </c:pt>
                <c:pt idx="10531">
                  <c:v>1.298857</c:v>
                </c:pt>
                <c:pt idx="10532">
                  <c:v>1.558629</c:v>
                </c:pt>
                <c:pt idx="10533">
                  <c:v>2.078171</c:v>
                </c:pt>
                <c:pt idx="10534">
                  <c:v>2.273</c:v>
                </c:pt>
                <c:pt idx="10535">
                  <c:v>1.493686</c:v>
                </c:pt>
                <c:pt idx="10536">
                  <c:v>1.298857</c:v>
                </c:pt>
                <c:pt idx="10537">
                  <c:v>1.493686</c:v>
                </c:pt>
                <c:pt idx="10538">
                  <c:v>1.688514</c:v>
                </c:pt>
                <c:pt idx="10539">
                  <c:v>1.948286</c:v>
                </c:pt>
                <c:pt idx="10540">
                  <c:v>1.948286</c:v>
                </c:pt>
                <c:pt idx="10541">
                  <c:v>1.688514</c:v>
                </c:pt>
                <c:pt idx="10542">
                  <c:v>1.948286</c:v>
                </c:pt>
                <c:pt idx="10543">
                  <c:v>2.013229</c:v>
                </c:pt>
                <c:pt idx="10544">
                  <c:v>0.4546</c:v>
                </c:pt>
                <c:pt idx="10545">
                  <c:v>0.584486</c:v>
                </c:pt>
                <c:pt idx="10546">
                  <c:v>1.233914</c:v>
                </c:pt>
                <c:pt idx="10547">
                  <c:v>0.584486</c:v>
                </c:pt>
                <c:pt idx="10548">
                  <c:v>0.779314</c:v>
                </c:pt>
                <c:pt idx="10549">
                  <c:v>1.3638</c:v>
                </c:pt>
                <c:pt idx="10550">
                  <c:v>1.623572</c:v>
                </c:pt>
                <c:pt idx="10551">
                  <c:v>0.714371</c:v>
                </c:pt>
                <c:pt idx="10552">
                  <c:v>1.104029</c:v>
                </c:pt>
                <c:pt idx="10553">
                  <c:v>0.844257</c:v>
                </c:pt>
                <c:pt idx="10554">
                  <c:v>0.259771</c:v>
                </c:pt>
                <c:pt idx="10555">
                  <c:v>0.584486</c:v>
                </c:pt>
                <c:pt idx="10556">
                  <c:v>0.844257</c:v>
                </c:pt>
                <c:pt idx="10557">
                  <c:v>1.688514</c:v>
                </c:pt>
                <c:pt idx="10558">
                  <c:v>2.532772</c:v>
                </c:pt>
                <c:pt idx="10559">
                  <c:v>3.441972</c:v>
                </c:pt>
                <c:pt idx="10560">
                  <c:v>3.1822</c:v>
                </c:pt>
                <c:pt idx="10561">
                  <c:v>1.688514</c:v>
                </c:pt>
                <c:pt idx="10562">
                  <c:v>0.779314</c:v>
                </c:pt>
                <c:pt idx="10563">
                  <c:v>1.558629</c:v>
                </c:pt>
                <c:pt idx="10564">
                  <c:v>1.688514</c:v>
                </c:pt>
                <c:pt idx="10565">
                  <c:v>2.597714</c:v>
                </c:pt>
                <c:pt idx="10566">
                  <c:v>3.052314</c:v>
                </c:pt>
                <c:pt idx="10567">
                  <c:v>2.532772</c:v>
                </c:pt>
                <c:pt idx="10568">
                  <c:v>2.402886</c:v>
                </c:pt>
                <c:pt idx="10569">
                  <c:v>1.753457</c:v>
                </c:pt>
                <c:pt idx="10570">
                  <c:v>1.688514</c:v>
                </c:pt>
                <c:pt idx="10571">
                  <c:v>1.168971</c:v>
                </c:pt>
                <c:pt idx="10572">
                  <c:v>0.779314</c:v>
                </c:pt>
                <c:pt idx="10573">
                  <c:v>1.623572</c:v>
                </c:pt>
                <c:pt idx="10574">
                  <c:v>3.701743</c:v>
                </c:pt>
                <c:pt idx="10575">
                  <c:v>3.896572</c:v>
                </c:pt>
                <c:pt idx="10576">
                  <c:v>2.662657</c:v>
                </c:pt>
                <c:pt idx="10577">
                  <c:v>1.558629</c:v>
                </c:pt>
                <c:pt idx="10578">
                  <c:v>0.9092</c:v>
                </c:pt>
                <c:pt idx="10579">
                  <c:v>1.428743</c:v>
                </c:pt>
                <c:pt idx="10580">
                  <c:v>1.168971</c:v>
                </c:pt>
                <c:pt idx="10581">
                  <c:v>1.168971</c:v>
                </c:pt>
                <c:pt idx="10582">
                  <c:v>1.753457</c:v>
                </c:pt>
                <c:pt idx="10583">
                  <c:v>1.493686</c:v>
                </c:pt>
                <c:pt idx="10584">
                  <c:v>2.597714</c:v>
                </c:pt>
                <c:pt idx="10585">
                  <c:v>2.662657</c:v>
                </c:pt>
                <c:pt idx="10586">
                  <c:v>2.273</c:v>
                </c:pt>
                <c:pt idx="10587">
                  <c:v>1.8184</c:v>
                </c:pt>
                <c:pt idx="10588">
                  <c:v>1.168971</c:v>
                </c:pt>
                <c:pt idx="10589">
                  <c:v>1.948286</c:v>
                </c:pt>
                <c:pt idx="10590">
                  <c:v>2.078171</c:v>
                </c:pt>
                <c:pt idx="10591">
                  <c:v>0.779314</c:v>
                </c:pt>
                <c:pt idx="10592">
                  <c:v>3.117257</c:v>
                </c:pt>
                <c:pt idx="10593">
                  <c:v>4.935658</c:v>
                </c:pt>
                <c:pt idx="10594">
                  <c:v>4.351171</c:v>
                </c:pt>
                <c:pt idx="10595">
                  <c:v>4.610943</c:v>
                </c:pt>
                <c:pt idx="10596">
                  <c:v>3.961514</c:v>
                </c:pt>
                <c:pt idx="10597">
                  <c:v>1.948286</c:v>
                </c:pt>
                <c:pt idx="10598">
                  <c:v>0.9092</c:v>
                </c:pt>
                <c:pt idx="10599">
                  <c:v>1.3638</c:v>
                </c:pt>
                <c:pt idx="10600">
                  <c:v>0.974143</c:v>
                </c:pt>
                <c:pt idx="10601">
                  <c:v>2.078171</c:v>
                </c:pt>
                <c:pt idx="10602">
                  <c:v>2.7276</c:v>
                </c:pt>
                <c:pt idx="10603">
                  <c:v>3.896572</c:v>
                </c:pt>
                <c:pt idx="10604">
                  <c:v>2.597714</c:v>
                </c:pt>
                <c:pt idx="10605">
                  <c:v>0.974143</c:v>
                </c:pt>
                <c:pt idx="10606">
                  <c:v>1.688514</c:v>
                </c:pt>
                <c:pt idx="10607">
                  <c:v>1.493686</c:v>
                </c:pt>
                <c:pt idx="10608">
                  <c:v>2.597714</c:v>
                </c:pt>
                <c:pt idx="10609">
                  <c:v>4.286229</c:v>
                </c:pt>
                <c:pt idx="10610">
                  <c:v>3.831629</c:v>
                </c:pt>
                <c:pt idx="10611">
                  <c:v>3.961514</c:v>
                </c:pt>
                <c:pt idx="10612">
                  <c:v>4.481057</c:v>
                </c:pt>
                <c:pt idx="10613">
                  <c:v>3.571857</c:v>
                </c:pt>
                <c:pt idx="10614">
                  <c:v>4.156343</c:v>
                </c:pt>
                <c:pt idx="10615">
                  <c:v>3.052314</c:v>
                </c:pt>
                <c:pt idx="10616">
                  <c:v>2.337943</c:v>
                </c:pt>
                <c:pt idx="10617">
                  <c:v>2.013229</c:v>
                </c:pt>
                <c:pt idx="10618">
                  <c:v>3.052314</c:v>
                </c:pt>
                <c:pt idx="10619">
                  <c:v>4.481057</c:v>
                </c:pt>
                <c:pt idx="10620">
                  <c:v>3.247143</c:v>
                </c:pt>
                <c:pt idx="10621">
                  <c:v>2.857486</c:v>
                </c:pt>
                <c:pt idx="10622">
                  <c:v>1.8184</c:v>
                </c:pt>
                <c:pt idx="10623">
                  <c:v>0.584486</c:v>
                </c:pt>
                <c:pt idx="10624">
                  <c:v>0.194829</c:v>
                </c:pt>
                <c:pt idx="10625">
                  <c:v>0.714371</c:v>
                </c:pt>
                <c:pt idx="10626">
                  <c:v>0.4546</c:v>
                </c:pt>
                <c:pt idx="10627">
                  <c:v>0.324714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60086048"/>
        <c:axId val="-1559400176"/>
      </c:lineChart>
      <c:catAx>
        <c:axId val="-15600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1559400176"/>
        <c:crosses val="autoZero"/>
        <c:auto val="1"/>
        <c:lblAlgn val="ctr"/>
        <c:lblOffset val="100"/>
        <c:noMultiLvlLbl val="0"/>
      </c:catAx>
      <c:valAx>
        <c:axId val="-1559400176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156008604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0</xdr:row>
      <xdr:rowOff>38100</xdr:rowOff>
    </xdr:from>
    <xdr:to>
      <xdr:col>23</xdr:col>
      <xdr:colOff>76200</xdr:colOff>
      <xdr:row>24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292100</xdr:colOff>
      <xdr:row>25</xdr:row>
      <xdr:rowOff>25400</xdr:rowOff>
    </xdr:from>
    <xdr:to>
      <xdr:col>23</xdr:col>
      <xdr:colOff>74706</xdr:colOff>
      <xdr:row>49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4</xdr:row>
      <xdr:rowOff>50800</xdr:rowOff>
    </xdr:from>
    <xdr:to>
      <xdr:col>21</xdr:col>
      <xdr:colOff>596900</xdr:colOff>
      <xdr:row>38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92"/>
  <sheetViews>
    <sheetView tabSelected="1" workbookViewId="0"/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0</v>
      </c>
      <c r="B2">
        <v>2.2730000000000001</v>
      </c>
      <c r="C2">
        <v>1.1040289999999999</v>
      </c>
      <c r="D2">
        <v>2.2730000000000001</v>
      </c>
      <c r="E2">
        <v>1.1040289999999999</v>
      </c>
    </row>
    <row r="3" spans="1:5" x14ac:dyDescent="0.2">
      <c r="A3">
        <v>9.41E-4</v>
      </c>
      <c r="B3">
        <v>4.7408289999999997</v>
      </c>
      <c r="C3">
        <v>2.4028860000000001</v>
      </c>
      <c r="D3">
        <v>4.7408289999999997</v>
      </c>
      <c r="E3">
        <v>2.4028860000000001</v>
      </c>
    </row>
    <row r="4" spans="1:5" x14ac:dyDescent="0.2">
      <c r="A4">
        <v>1.882E-3</v>
      </c>
      <c r="B4">
        <v>1.3637999999999999</v>
      </c>
      <c r="C4">
        <v>1.4287430000000001</v>
      </c>
      <c r="D4">
        <v>1.3637999999999999</v>
      </c>
      <c r="E4">
        <v>1.4287430000000001</v>
      </c>
    </row>
    <row r="5" spans="1:5" x14ac:dyDescent="0.2">
      <c r="A5">
        <v>2.823E-3</v>
      </c>
      <c r="B5">
        <v>0.84425700000000004</v>
      </c>
      <c r="C5">
        <v>6.4943000000000001E-2</v>
      </c>
      <c r="D5">
        <v>0.84425700000000004</v>
      </c>
      <c r="E5">
        <v>6.4943000000000001E-2</v>
      </c>
    </row>
    <row r="6" spans="1:5" x14ac:dyDescent="0.2">
      <c r="A6">
        <v>3.764E-3</v>
      </c>
      <c r="B6">
        <v>0.90920000000000001</v>
      </c>
      <c r="C6">
        <v>6.4943000000000001E-2</v>
      </c>
      <c r="D6">
        <v>0.90920000000000001</v>
      </c>
      <c r="E6">
        <v>6.4943000000000001E-2</v>
      </c>
    </row>
    <row r="7" spans="1:5" x14ac:dyDescent="0.2">
      <c r="A7">
        <v>4.705E-3</v>
      </c>
      <c r="B7">
        <v>0.90920000000000001</v>
      </c>
      <c r="C7">
        <v>0.324714</v>
      </c>
      <c r="D7">
        <v>0.90920000000000001</v>
      </c>
      <c r="E7">
        <v>0.324714</v>
      </c>
    </row>
    <row r="8" spans="1:5" x14ac:dyDescent="0.2">
      <c r="A8">
        <v>5.6449999999999998E-3</v>
      </c>
      <c r="B8">
        <v>0.84425700000000004</v>
      </c>
      <c r="C8">
        <v>0.58448599999999995</v>
      </c>
      <c r="D8">
        <v>0.84425700000000004</v>
      </c>
      <c r="E8">
        <v>0.58448599999999995</v>
      </c>
    </row>
    <row r="9" spans="1:5" x14ac:dyDescent="0.2">
      <c r="A9">
        <v>6.5859999999999998E-3</v>
      </c>
      <c r="B9">
        <v>2.3379430000000001</v>
      </c>
      <c r="C9">
        <v>0.97414299999999998</v>
      </c>
      <c r="D9">
        <v>2.3379430000000001</v>
      </c>
      <c r="E9">
        <v>0.97414299999999998</v>
      </c>
    </row>
    <row r="10" spans="1:5" x14ac:dyDescent="0.2">
      <c r="A10">
        <v>7.5269999999999998E-3</v>
      </c>
      <c r="B10">
        <v>0.58448599999999995</v>
      </c>
      <c r="C10">
        <v>0.64942900000000003</v>
      </c>
      <c r="D10">
        <v>0.58448599999999995</v>
      </c>
      <c r="E10">
        <v>0.64942900000000003</v>
      </c>
    </row>
    <row r="11" spans="1:5" x14ac:dyDescent="0.2">
      <c r="A11">
        <v>8.4679999999999998E-3</v>
      </c>
      <c r="B11">
        <v>1.168971</v>
      </c>
      <c r="C11">
        <v>0.51954299999999998</v>
      </c>
      <c r="D11">
        <v>1.168971</v>
      </c>
      <c r="E11">
        <v>0.51954299999999998</v>
      </c>
    </row>
    <row r="12" spans="1:5" x14ac:dyDescent="0.2">
      <c r="A12">
        <v>9.4090000000000007E-3</v>
      </c>
      <c r="B12">
        <v>0.58448599999999995</v>
      </c>
      <c r="C12">
        <v>0.51954299999999998</v>
      </c>
      <c r="D12">
        <v>0.58448599999999995</v>
      </c>
      <c r="E12">
        <v>0.51954299999999998</v>
      </c>
    </row>
    <row r="13" spans="1:5" x14ac:dyDescent="0.2">
      <c r="A13">
        <v>1.035E-2</v>
      </c>
      <c r="B13">
        <v>1.2988569999999999</v>
      </c>
      <c r="C13">
        <v>0.25977099999999997</v>
      </c>
      <c r="D13">
        <v>1.2988569999999999</v>
      </c>
      <c r="E13">
        <v>0.25977099999999997</v>
      </c>
    </row>
    <row r="14" spans="1:5" x14ac:dyDescent="0.2">
      <c r="A14">
        <v>1.1291000000000001E-2</v>
      </c>
      <c r="B14">
        <v>3.701743</v>
      </c>
      <c r="C14">
        <v>0.324714</v>
      </c>
      <c r="D14">
        <v>3.701743</v>
      </c>
      <c r="E14">
        <v>0.324714</v>
      </c>
    </row>
    <row r="15" spans="1:5" x14ac:dyDescent="0.2">
      <c r="A15">
        <v>1.2232E-2</v>
      </c>
      <c r="B15">
        <v>2.987371</v>
      </c>
      <c r="C15">
        <v>0.324714</v>
      </c>
      <c r="D15">
        <v>2.987371</v>
      </c>
      <c r="E15">
        <v>0.324714</v>
      </c>
    </row>
    <row r="16" spans="1:5" x14ac:dyDescent="0.2">
      <c r="A16">
        <v>1.3173000000000001E-2</v>
      </c>
      <c r="B16">
        <v>0.90920000000000001</v>
      </c>
      <c r="C16">
        <v>0.4546</v>
      </c>
      <c r="D16">
        <v>0.90920000000000001</v>
      </c>
      <c r="E16">
        <v>0.4546</v>
      </c>
    </row>
    <row r="17" spans="1:5" x14ac:dyDescent="0.2">
      <c r="A17">
        <v>1.4114E-2</v>
      </c>
      <c r="B17">
        <v>0.324714</v>
      </c>
      <c r="C17">
        <v>0.58448599999999995</v>
      </c>
      <c r="D17">
        <v>0.324714</v>
      </c>
      <c r="E17">
        <v>0.58448599999999995</v>
      </c>
    </row>
    <row r="18" spans="1:5" x14ac:dyDescent="0.2">
      <c r="A18">
        <v>1.5055000000000001E-2</v>
      </c>
      <c r="B18">
        <v>0.84425700000000004</v>
      </c>
      <c r="C18">
        <v>0.324714</v>
      </c>
      <c r="D18">
        <v>0.84425700000000004</v>
      </c>
      <c r="E18">
        <v>0.324714</v>
      </c>
    </row>
    <row r="19" spans="1:5" x14ac:dyDescent="0.2">
      <c r="A19">
        <v>1.5994999999999999E-2</v>
      </c>
      <c r="B19">
        <v>0.58448599999999995</v>
      </c>
      <c r="C19">
        <v>0.38965699999999998</v>
      </c>
      <c r="D19">
        <v>0.58448599999999995</v>
      </c>
      <c r="E19">
        <v>0.38965699999999998</v>
      </c>
    </row>
    <row r="20" spans="1:5" x14ac:dyDescent="0.2">
      <c r="A20">
        <v>1.6936E-2</v>
      </c>
      <c r="B20">
        <v>1.039086</v>
      </c>
      <c r="C20">
        <v>0.64942900000000003</v>
      </c>
      <c r="D20">
        <v>1.039086</v>
      </c>
      <c r="E20">
        <v>0.64942900000000003</v>
      </c>
    </row>
    <row r="21" spans="1:5" x14ac:dyDescent="0.2">
      <c r="A21">
        <v>1.7877000000000001E-2</v>
      </c>
      <c r="B21">
        <v>0.64942900000000003</v>
      </c>
      <c r="C21">
        <v>0.58448599999999995</v>
      </c>
      <c r="D21">
        <v>0.64942900000000003</v>
      </c>
      <c r="E21">
        <v>0.58448599999999995</v>
      </c>
    </row>
    <row r="22" spans="1:5" x14ac:dyDescent="0.2">
      <c r="A22">
        <v>1.8818000000000001E-2</v>
      </c>
      <c r="B22">
        <v>0.84425700000000004</v>
      </c>
      <c r="C22">
        <v>0.84425700000000004</v>
      </c>
      <c r="D22">
        <v>0.84425700000000004</v>
      </c>
      <c r="E22">
        <v>0.84425700000000004</v>
      </c>
    </row>
    <row r="23" spans="1:5" x14ac:dyDescent="0.2">
      <c r="A23">
        <v>1.9758999999999999E-2</v>
      </c>
      <c r="B23">
        <v>0.4546</v>
      </c>
      <c r="C23">
        <v>0.324714</v>
      </c>
      <c r="D23">
        <v>0.4546</v>
      </c>
      <c r="E23">
        <v>0.324714</v>
      </c>
    </row>
    <row r="24" spans="1:5" x14ac:dyDescent="0.2">
      <c r="A24">
        <v>2.07E-2</v>
      </c>
      <c r="B24">
        <v>1.168971</v>
      </c>
      <c r="C24">
        <v>0.38965699999999998</v>
      </c>
      <c r="D24">
        <v>1.168971</v>
      </c>
      <c r="E24">
        <v>0.38965699999999998</v>
      </c>
    </row>
    <row r="25" spans="1:5" x14ac:dyDescent="0.2">
      <c r="A25">
        <v>2.1641000000000001E-2</v>
      </c>
      <c r="B25">
        <v>1.168971</v>
      </c>
      <c r="C25">
        <v>0.58448599999999995</v>
      </c>
      <c r="D25">
        <v>1.168971</v>
      </c>
      <c r="E25">
        <v>0.58448599999999995</v>
      </c>
    </row>
    <row r="26" spans="1:5" x14ac:dyDescent="0.2">
      <c r="A26">
        <v>2.2582000000000001E-2</v>
      </c>
      <c r="B26">
        <v>1.2988569999999999</v>
      </c>
      <c r="C26">
        <v>0.194829</v>
      </c>
      <c r="D26">
        <v>1.2988569999999999</v>
      </c>
      <c r="E26">
        <v>0.194829</v>
      </c>
    </row>
    <row r="27" spans="1:5" x14ac:dyDescent="0.2">
      <c r="A27">
        <v>2.3522999999999999E-2</v>
      </c>
      <c r="B27">
        <v>0.64942900000000003</v>
      </c>
      <c r="C27">
        <v>0.194829</v>
      </c>
      <c r="D27">
        <v>0.64942900000000003</v>
      </c>
      <c r="E27">
        <v>0.194829</v>
      </c>
    </row>
    <row r="28" spans="1:5" x14ac:dyDescent="0.2">
      <c r="A28">
        <v>2.4464E-2</v>
      </c>
      <c r="B28">
        <v>2.7925430000000002</v>
      </c>
      <c r="C28">
        <v>0.51954299999999998</v>
      </c>
      <c r="D28">
        <v>2.7925430000000002</v>
      </c>
      <c r="E28">
        <v>0.51954299999999998</v>
      </c>
    </row>
    <row r="29" spans="1:5" x14ac:dyDescent="0.2">
      <c r="A29">
        <v>2.5405E-2</v>
      </c>
      <c r="B29">
        <v>2.9224290000000002</v>
      </c>
      <c r="C29">
        <v>0.38965699999999998</v>
      </c>
      <c r="D29">
        <v>2.9224290000000002</v>
      </c>
      <c r="E29">
        <v>0.38965699999999998</v>
      </c>
    </row>
    <row r="30" spans="1:5" x14ac:dyDescent="0.2">
      <c r="A30">
        <v>2.6346000000000001E-2</v>
      </c>
      <c r="B30">
        <v>1.2988569999999999</v>
      </c>
      <c r="C30">
        <v>0.129886</v>
      </c>
      <c r="D30">
        <v>1.2988569999999999</v>
      </c>
      <c r="E30">
        <v>0.129886</v>
      </c>
    </row>
    <row r="31" spans="1:5" x14ac:dyDescent="0.2">
      <c r="A31">
        <v>2.7286000000000001E-2</v>
      </c>
      <c r="B31">
        <v>3.1172569999999999</v>
      </c>
      <c r="C31">
        <v>0.38965699999999998</v>
      </c>
      <c r="D31">
        <v>3.1172569999999999</v>
      </c>
      <c r="E31">
        <v>0.38965699999999998</v>
      </c>
    </row>
    <row r="32" spans="1:5" x14ac:dyDescent="0.2">
      <c r="A32">
        <v>2.8226999999999999E-2</v>
      </c>
      <c r="B32">
        <v>3.1172569999999999</v>
      </c>
      <c r="C32">
        <v>0.64942900000000003</v>
      </c>
      <c r="D32">
        <v>3.1172569999999999</v>
      </c>
      <c r="E32">
        <v>0.64942900000000003</v>
      </c>
    </row>
    <row r="33" spans="1:5" x14ac:dyDescent="0.2">
      <c r="A33">
        <v>2.9167999999999999E-2</v>
      </c>
      <c r="B33">
        <v>2.7925430000000002</v>
      </c>
      <c r="C33">
        <v>0.4546</v>
      </c>
      <c r="D33">
        <v>2.7925430000000002</v>
      </c>
      <c r="E33">
        <v>0.4546</v>
      </c>
    </row>
    <row r="34" spans="1:5" x14ac:dyDescent="0.2">
      <c r="A34">
        <v>3.0109E-2</v>
      </c>
      <c r="B34">
        <v>2.532772</v>
      </c>
      <c r="C34">
        <v>0.51954299999999998</v>
      </c>
      <c r="D34">
        <v>2.532772</v>
      </c>
      <c r="E34">
        <v>0.51954299999999998</v>
      </c>
    </row>
    <row r="35" spans="1:5" x14ac:dyDescent="0.2">
      <c r="A35">
        <v>3.1050000000000001E-2</v>
      </c>
      <c r="B35">
        <v>1.3637999999999999</v>
      </c>
      <c r="C35">
        <v>0.77931399999999995</v>
      </c>
      <c r="D35">
        <v>1.3637999999999999</v>
      </c>
      <c r="E35">
        <v>0.77931399999999995</v>
      </c>
    </row>
    <row r="36" spans="1:5" x14ac:dyDescent="0.2">
      <c r="A36">
        <v>3.1990999999999999E-2</v>
      </c>
      <c r="B36">
        <v>0.324714</v>
      </c>
      <c r="C36">
        <v>0.4546</v>
      </c>
      <c r="D36">
        <v>0.324714</v>
      </c>
      <c r="E36">
        <v>0.4546</v>
      </c>
    </row>
    <row r="37" spans="1:5" x14ac:dyDescent="0.2">
      <c r="A37">
        <v>3.2932000000000003E-2</v>
      </c>
      <c r="B37">
        <v>0.51954299999999998</v>
      </c>
      <c r="C37">
        <v>0.129886</v>
      </c>
      <c r="D37">
        <v>0.51954299999999998</v>
      </c>
      <c r="E37">
        <v>0.129886</v>
      </c>
    </row>
    <row r="38" spans="1:5" x14ac:dyDescent="0.2">
      <c r="A38">
        <v>3.3873E-2</v>
      </c>
      <c r="B38">
        <v>1.168971</v>
      </c>
      <c r="C38">
        <v>0.51954299999999998</v>
      </c>
      <c r="D38">
        <v>1.168971</v>
      </c>
      <c r="E38">
        <v>0.51954299999999998</v>
      </c>
    </row>
    <row r="39" spans="1:5" x14ac:dyDescent="0.2">
      <c r="A39">
        <v>3.4813999999999998E-2</v>
      </c>
      <c r="B39">
        <v>1.6885140000000001</v>
      </c>
      <c r="C39">
        <v>0.58448599999999995</v>
      </c>
      <c r="D39">
        <v>1.6885140000000001</v>
      </c>
      <c r="E39">
        <v>0.58448599999999995</v>
      </c>
    </row>
    <row r="40" spans="1:5" x14ac:dyDescent="0.2">
      <c r="A40">
        <v>3.5755000000000002E-2</v>
      </c>
      <c r="B40">
        <v>1.233914</v>
      </c>
      <c r="C40">
        <v>0.324714</v>
      </c>
      <c r="D40">
        <v>1.233914</v>
      </c>
      <c r="E40">
        <v>0.324714</v>
      </c>
    </row>
    <row r="41" spans="1:5" x14ac:dyDescent="0.2">
      <c r="A41">
        <v>3.6695999999999999E-2</v>
      </c>
      <c r="B41">
        <v>0.84425700000000004</v>
      </c>
      <c r="C41">
        <v>0.38965699999999998</v>
      </c>
      <c r="D41">
        <v>0.84425700000000004</v>
      </c>
      <c r="E41">
        <v>0.38965699999999998</v>
      </c>
    </row>
    <row r="42" spans="1:5" x14ac:dyDescent="0.2">
      <c r="A42">
        <v>3.7636000000000003E-2</v>
      </c>
      <c r="B42">
        <v>1.753457</v>
      </c>
      <c r="C42">
        <v>0.77931399999999995</v>
      </c>
      <c r="D42">
        <v>1.753457</v>
      </c>
      <c r="E42">
        <v>0.77931399999999995</v>
      </c>
    </row>
    <row r="43" spans="1:5" x14ac:dyDescent="0.2">
      <c r="A43">
        <v>3.8577E-2</v>
      </c>
      <c r="B43">
        <v>1.753457</v>
      </c>
      <c r="C43">
        <v>0.38965699999999998</v>
      </c>
      <c r="D43">
        <v>1.753457</v>
      </c>
      <c r="E43">
        <v>0.38965699999999998</v>
      </c>
    </row>
    <row r="44" spans="1:5" x14ac:dyDescent="0.2">
      <c r="A44">
        <v>3.9517999999999998E-2</v>
      </c>
      <c r="B44">
        <v>0.324714</v>
      </c>
      <c r="C44">
        <v>0.51954299999999998</v>
      </c>
      <c r="D44">
        <v>0.324714</v>
      </c>
      <c r="E44">
        <v>0.51954299999999998</v>
      </c>
    </row>
    <row r="45" spans="1:5" x14ac:dyDescent="0.2">
      <c r="A45">
        <v>4.0459000000000002E-2</v>
      </c>
      <c r="B45">
        <v>1.6885140000000001</v>
      </c>
      <c r="C45">
        <v>0.77931399999999995</v>
      </c>
      <c r="D45">
        <v>1.6885140000000001</v>
      </c>
      <c r="E45">
        <v>0.77931399999999995</v>
      </c>
    </row>
    <row r="46" spans="1:5" x14ac:dyDescent="0.2">
      <c r="A46">
        <v>4.1399999999999999E-2</v>
      </c>
      <c r="B46">
        <v>0.51954299999999998</v>
      </c>
      <c r="C46">
        <v>0.25977099999999997</v>
      </c>
      <c r="D46">
        <v>0.51954299999999998</v>
      </c>
      <c r="E46">
        <v>0.25977099999999997</v>
      </c>
    </row>
    <row r="47" spans="1:5" x14ac:dyDescent="0.2">
      <c r="A47">
        <v>4.2340999999999997E-2</v>
      </c>
      <c r="B47">
        <v>2.0781710000000002</v>
      </c>
      <c r="C47">
        <v>0</v>
      </c>
      <c r="D47">
        <v>2.0781710000000002</v>
      </c>
      <c r="E47">
        <v>0</v>
      </c>
    </row>
    <row r="48" spans="1:5" x14ac:dyDescent="0.2">
      <c r="A48">
        <v>4.3282000000000001E-2</v>
      </c>
      <c r="B48">
        <v>2.2730000000000001</v>
      </c>
      <c r="C48">
        <v>0.25977099999999997</v>
      </c>
      <c r="D48">
        <v>2.2730000000000001</v>
      </c>
      <c r="E48">
        <v>0.25977099999999997</v>
      </c>
    </row>
    <row r="49" spans="1:5" x14ac:dyDescent="0.2">
      <c r="A49">
        <v>4.4222999999999998E-2</v>
      </c>
      <c r="B49">
        <v>1.6885140000000001</v>
      </c>
      <c r="C49">
        <v>0.129886</v>
      </c>
      <c r="D49">
        <v>1.6885140000000001</v>
      </c>
      <c r="E49">
        <v>0.129886</v>
      </c>
    </row>
    <row r="50" spans="1:5" x14ac:dyDescent="0.2">
      <c r="A50">
        <v>4.5164000000000003E-2</v>
      </c>
      <c r="B50">
        <v>0.38965699999999998</v>
      </c>
      <c r="C50">
        <v>0.64942900000000003</v>
      </c>
      <c r="D50">
        <v>0.38965699999999998</v>
      </c>
      <c r="E50">
        <v>0.64942900000000003</v>
      </c>
    </row>
    <row r="51" spans="1:5" x14ac:dyDescent="0.2">
      <c r="A51">
        <v>4.6105E-2</v>
      </c>
      <c r="B51">
        <v>1.2988569999999999</v>
      </c>
      <c r="C51">
        <v>0.58448599999999995</v>
      </c>
      <c r="D51">
        <v>1.2988569999999999</v>
      </c>
      <c r="E51">
        <v>0.58448599999999995</v>
      </c>
    </row>
    <row r="52" spans="1:5" x14ac:dyDescent="0.2">
      <c r="A52">
        <v>4.7045999999999998E-2</v>
      </c>
      <c r="B52">
        <v>6.4943000000000001E-2</v>
      </c>
      <c r="C52">
        <v>0.25977099999999997</v>
      </c>
      <c r="D52">
        <v>6.4943000000000001E-2</v>
      </c>
      <c r="E52">
        <v>0.25977099999999997</v>
      </c>
    </row>
    <row r="53" spans="1:5" x14ac:dyDescent="0.2">
      <c r="A53">
        <v>4.7986000000000001E-2</v>
      </c>
      <c r="B53">
        <v>1.948286</v>
      </c>
      <c r="C53">
        <v>0.129886</v>
      </c>
      <c r="D53">
        <v>1.948286</v>
      </c>
      <c r="E53">
        <v>0.129886</v>
      </c>
    </row>
    <row r="54" spans="1:5" x14ac:dyDescent="0.2">
      <c r="A54">
        <v>4.8926999999999998E-2</v>
      </c>
      <c r="B54">
        <v>2.4028860000000001</v>
      </c>
      <c r="C54">
        <v>0.4546</v>
      </c>
      <c r="D54">
        <v>2.4028860000000001</v>
      </c>
      <c r="E54">
        <v>0.4546</v>
      </c>
    </row>
    <row r="55" spans="1:5" x14ac:dyDescent="0.2">
      <c r="A55">
        <v>4.9868000000000003E-2</v>
      </c>
      <c r="B55">
        <v>0.90920000000000001</v>
      </c>
      <c r="C55">
        <v>0.38965699999999998</v>
      </c>
      <c r="D55">
        <v>0.90920000000000001</v>
      </c>
      <c r="E55">
        <v>0.38965699999999998</v>
      </c>
    </row>
    <row r="56" spans="1:5" x14ac:dyDescent="0.2">
      <c r="A56">
        <v>5.0809E-2</v>
      </c>
      <c r="B56">
        <v>2.2730000000000001</v>
      </c>
      <c r="C56">
        <v>0.4546</v>
      </c>
      <c r="D56">
        <v>2.2730000000000001</v>
      </c>
      <c r="E56">
        <v>0.4546</v>
      </c>
    </row>
    <row r="57" spans="1:5" x14ac:dyDescent="0.2">
      <c r="A57">
        <v>5.1749999999999997E-2</v>
      </c>
      <c r="B57">
        <v>1.168971</v>
      </c>
      <c r="C57">
        <v>0.25977099999999997</v>
      </c>
      <c r="D57">
        <v>1.168971</v>
      </c>
      <c r="E57">
        <v>0.25977099999999997</v>
      </c>
    </row>
    <row r="58" spans="1:5" x14ac:dyDescent="0.2">
      <c r="A58">
        <v>5.2691000000000002E-2</v>
      </c>
      <c r="B58">
        <v>1.4936860000000001</v>
      </c>
      <c r="C58">
        <v>0.51954299999999998</v>
      </c>
      <c r="D58">
        <v>1.4936860000000001</v>
      </c>
      <c r="E58">
        <v>0.51954299999999998</v>
      </c>
    </row>
    <row r="59" spans="1:5" x14ac:dyDescent="0.2">
      <c r="A59">
        <v>5.3631999999999999E-2</v>
      </c>
      <c r="B59">
        <v>1.2988569999999999</v>
      </c>
      <c r="C59">
        <v>6.4943000000000001E-2</v>
      </c>
      <c r="D59">
        <v>1.2988569999999999</v>
      </c>
      <c r="E59">
        <v>6.4943000000000001E-2</v>
      </c>
    </row>
    <row r="60" spans="1:5" x14ac:dyDescent="0.2">
      <c r="A60">
        <v>5.4573000000000003E-2</v>
      </c>
      <c r="B60">
        <v>0.38965699999999998</v>
      </c>
      <c r="C60">
        <v>6.4943000000000001E-2</v>
      </c>
      <c r="D60">
        <v>0.38965699999999998</v>
      </c>
      <c r="E60">
        <v>6.4943000000000001E-2</v>
      </c>
    </row>
    <row r="61" spans="1:5" x14ac:dyDescent="0.2">
      <c r="A61">
        <v>5.5514000000000001E-2</v>
      </c>
      <c r="B61">
        <v>0.58448599999999995</v>
      </c>
      <c r="C61">
        <v>0.324714</v>
      </c>
      <c r="D61">
        <v>0.58448599999999995</v>
      </c>
      <c r="E61">
        <v>0.324714</v>
      </c>
    </row>
    <row r="62" spans="1:5" x14ac:dyDescent="0.2">
      <c r="A62">
        <v>5.6454999999999998E-2</v>
      </c>
      <c r="B62">
        <v>0.64942900000000003</v>
      </c>
      <c r="C62">
        <v>0.38965699999999998</v>
      </c>
      <c r="D62">
        <v>0.64942900000000003</v>
      </c>
      <c r="E62">
        <v>0.38965699999999998</v>
      </c>
    </row>
    <row r="63" spans="1:5" x14ac:dyDescent="0.2">
      <c r="A63">
        <v>5.7396000000000003E-2</v>
      </c>
      <c r="B63">
        <v>0.64942900000000003</v>
      </c>
      <c r="C63">
        <v>0.71437099999999998</v>
      </c>
      <c r="D63">
        <v>0.64942900000000003</v>
      </c>
      <c r="E63">
        <v>0.71437099999999998</v>
      </c>
    </row>
    <row r="64" spans="1:5" x14ac:dyDescent="0.2">
      <c r="A64">
        <v>5.8335999999999999E-2</v>
      </c>
      <c r="B64">
        <v>1.753457</v>
      </c>
      <c r="C64">
        <v>0.58448599999999995</v>
      </c>
      <c r="D64">
        <v>1.753457</v>
      </c>
      <c r="E64">
        <v>0.58448599999999995</v>
      </c>
    </row>
    <row r="65" spans="1:5" x14ac:dyDescent="0.2">
      <c r="A65">
        <v>5.9277000000000003E-2</v>
      </c>
      <c r="B65">
        <v>0.77931399999999995</v>
      </c>
      <c r="C65">
        <v>0.324714</v>
      </c>
      <c r="D65">
        <v>0.77931399999999995</v>
      </c>
      <c r="E65">
        <v>0.324714</v>
      </c>
    </row>
    <row r="66" spans="1:5" x14ac:dyDescent="0.2">
      <c r="A66">
        <v>6.0218000000000001E-2</v>
      </c>
      <c r="B66">
        <v>2.1431140000000002</v>
      </c>
      <c r="C66">
        <v>0.25977099999999997</v>
      </c>
      <c r="D66">
        <v>2.1431140000000002</v>
      </c>
      <c r="E66">
        <v>0.25977099999999997</v>
      </c>
    </row>
    <row r="67" spans="1:5" x14ac:dyDescent="0.2">
      <c r="A67">
        <v>6.1158999999999998E-2</v>
      </c>
      <c r="B67">
        <v>2.7275999999999998</v>
      </c>
      <c r="C67">
        <v>0.38965699999999998</v>
      </c>
      <c r="D67">
        <v>2.7275999999999998</v>
      </c>
      <c r="E67">
        <v>0.38965699999999998</v>
      </c>
    </row>
    <row r="68" spans="1:5" x14ac:dyDescent="0.2">
      <c r="A68">
        <v>6.2100000000000002E-2</v>
      </c>
      <c r="B68">
        <v>1.8184</v>
      </c>
      <c r="C68">
        <v>0.84425700000000004</v>
      </c>
      <c r="D68">
        <v>1.8184</v>
      </c>
      <c r="E68">
        <v>0.84425700000000004</v>
      </c>
    </row>
    <row r="69" spans="1:5" x14ac:dyDescent="0.2">
      <c r="A69">
        <v>6.3041E-2</v>
      </c>
      <c r="B69">
        <v>0.64942900000000003</v>
      </c>
      <c r="C69">
        <v>0.77931399999999995</v>
      </c>
      <c r="D69">
        <v>0.64942900000000003</v>
      </c>
      <c r="E69">
        <v>0.77931399999999995</v>
      </c>
    </row>
    <row r="70" spans="1:5" x14ac:dyDescent="0.2">
      <c r="A70">
        <v>6.3981999999999997E-2</v>
      </c>
      <c r="B70">
        <v>1.168971</v>
      </c>
      <c r="C70">
        <v>0.71437099999999998</v>
      </c>
      <c r="D70">
        <v>1.168971</v>
      </c>
      <c r="E70">
        <v>0.71437099999999998</v>
      </c>
    </row>
    <row r="71" spans="1:5" x14ac:dyDescent="0.2">
      <c r="A71">
        <v>6.4922999999999995E-2</v>
      </c>
      <c r="B71">
        <v>1.883343</v>
      </c>
      <c r="C71">
        <v>0.25977099999999997</v>
      </c>
      <c r="D71">
        <v>1.883343</v>
      </c>
      <c r="E71">
        <v>0.25977099999999997</v>
      </c>
    </row>
    <row r="72" spans="1:5" x14ac:dyDescent="0.2">
      <c r="A72">
        <v>6.5864000000000006E-2</v>
      </c>
      <c r="B72">
        <v>0.4546</v>
      </c>
      <c r="C72">
        <v>0.25977099999999997</v>
      </c>
      <c r="D72">
        <v>0.4546</v>
      </c>
      <c r="E72">
        <v>0.25977099999999997</v>
      </c>
    </row>
    <row r="73" spans="1:5" x14ac:dyDescent="0.2">
      <c r="A73">
        <v>6.6805000000000003E-2</v>
      </c>
      <c r="B73">
        <v>0.64942900000000003</v>
      </c>
      <c r="C73">
        <v>0.38965699999999998</v>
      </c>
      <c r="D73">
        <v>0.64942900000000003</v>
      </c>
      <c r="E73">
        <v>0.38965699999999998</v>
      </c>
    </row>
    <row r="74" spans="1:5" x14ac:dyDescent="0.2">
      <c r="A74">
        <v>6.7746000000000001E-2</v>
      </c>
      <c r="B74">
        <v>1.168971</v>
      </c>
      <c r="C74">
        <v>0.38965699999999998</v>
      </c>
      <c r="D74">
        <v>1.168971</v>
      </c>
      <c r="E74">
        <v>0.38965699999999998</v>
      </c>
    </row>
    <row r="75" spans="1:5" x14ac:dyDescent="0.2">
      <c r="A75">
        <v>6.8685999999999997E-2</v>
      </c>
      <c r="B75">
        <v>1.558629</v>
      </c>
      <c r="C75">
        <v>0.51954299999999998</v>
      </c>
      <c r="D75">
        <v>1.558629</v>
      </c>
      <c r="E75">
        <v>0.51954299999999998</v>
      </c>
    </row>
    <row r="76" spans="1:5" x14ac:dyDescent="0.2">
      <c r="A76">
        <v>6.9626999999999994E-2</v>
      </c>
      <c r="B76">
        <v>0.90920000000000001</v>
      </c>
      <c r="C76">
        <v>0.77931399999999995</v>
      </c>
      <c r="D76">
        <v>0.90920000000000001</v>
      </c>
      <c r="E76">
        <v>0.77931399999999995</v>
      </c>
    </row>
    <row r="77" spans="1:5" x14ac:dyDescent="0.2">
      <c r="A77">
        <v>7.0568000000000006E-2</v>
      </c>
      <c r="B77">
        <v>1.948286</v>
      </c>
      <c r="C77">
        <v>0.90920000000000001</v>
      </c>
      <c r="D77">
        <v>1.948286</v>
      </c>
      <c r="E77">
        <v>0.90920000000000001</v>
      </c>
    </row>
    <row r="78" spans="1:5" x14ac:dyDescent="0.2">
      <c r="A78">
        <v>7.1509000000000003E-2</v>
      </c>
      <c r="B78">
        <v>2.9224290000000002</v>
      </c>
      <c r="C78">
        <v>0.84425700000000004</v>
      </c>
      <c r="D78">
        <v>2.9224290000000002</v>
      </c>
      <c r="E78">
        <v>0.84425700000000004</v>
      </c>
    </row>
    <row r="79" spans="1:5" x14ac:dyDescent="0.2">
      <c r="A79">
        <v>7.2450000000000001E-2</v>
      </c>
      <c r="B79">
        <v>0.77931399999999995</v>
      </c>
      <c r="C79">
        <v>1.1040289999999999</v>
      </c>
      <c r="D79">
        <v>0.77931399999999995</v>
      </c>
      <c r="E79">
        <v>1.1040289999999999</v>
      </c>
    </row>
    <row r="80" spans="1:5" x14ac:dyDescent="0.2">
      <c r="A80">
        <v>7.3390999999999998E-2</v>
      </c>
      <c r="B80">
        <v>1.948286</v>
      </c>
      <c r="C80">
        <v>1.8184</v>
      </c>
      <c r="D80">
        <v>1.948286</v>
      </c>
      <c r="E80">
        <v>1.8184</v>
      </c>
    </row>
    <row r="81" spans="1:5" x14ac:dyDescent="0.2">
      <c r="A81">
        <v>7.4331999999999995E-2</v>
      </c>
      <c r="B81">
        <v>2.0132289999999999</v>
      </c>
      <c r="C81">
        <v>1.8184</v>
      </c>
      <c r="D81">
        <v>2.0132289999999999</v>
      </c>
      <c r="E81">
        <v>1.8184</v>
      </c>
    </row>
    <row r="82" spans="1:5" x14ac:dyDescent="0.2">
      <c r="A82">
        <v>7.5273000000000007E-2</v>
      </c>
      <c r="B82">
        <v>0.84425700000000004</v>
      </c>
      <c r="C82">
        <v>1.1040289999999999</v>
      </c>
      <c r="D82">
        <v>0.84425700000000004</v>
      </c>
      <c r="E82">
        <v>1.1040289999999999</v>
      </c>
    </row>
    <row r="83" spans="1:5" x14ac:dyDescent="0.2">
      <c r="A83">
        <v>7.6214000000000004E-2</v>
      </c>
      <c r="B83">
        <v>0.84425700000000004</v>
      </c>
      <c r="C83">
        <v>0.38965699999999998</v>
      </c>
      <c r="D83">
        <v>0.84425700000000004</v>
      </c>
      <c r="E83">
        <v>0.38965699999999998</v>
      </c>
    </row>
    <row r="84" spans="1:5" x14ac:dyDescent="0.2">
      <c r="A84">
        <v>7.7155000000000001E-2</v>
      </c>
      <c r="B84">
        <v>1.8184</v>
      </c>
      <c r="C84">
        <v>1.558629</v>
      </c>
      <c r="D84">
        <v>1.8184</v>
      </c>
      <c r="E84">
        <v>1.558629</v>
      </c>
    </row>
    <row r="85" spans="1:5" x14ac:dyDescent="0.2">
      <c r="A85">
        <v>7.8095999999999999E-2</v>
      </c>
      <c r="B85">
        <v>1.3637999999999999</v>
      </c>
      <c r="C85">
        <v>1.4936860000000001</v>
      </c>
      <c r="D85">
        <v>1.3637999999999999</v>
      </c>
      <c r="E85">
        <v>1.4936860000000001</v>
      </c>
    </row>
    <row r="86" spans="1:5" x14ac:dyDescent="0.2">
      <c r="A86">
        <v>7.9036999999999996E-2</v>
      </c>
      <c r="B86">
        <v>1.623572</v>
      </c>
      <c r="C86">
        <v>0.97414299999999998</v>
      </c>
      <c r="D86">
        <v>1.623572</v>
      </c>
      <c r="E86">
        <v>0.97414299999999998</v>
      </c>
    </row>
    <row r="87" spans="1:5" x14ac:dyDescent="0.2">
      <c r="A87">
        <v>7.9977000000000006E-2</v>
      </c>
      <c r="B87">
        <v>2.1431140000000002</v>
      </c>
      <c r="C87">
        <v>1.2988569999999999</v>
      </c>
      <c r="D87">
        <v>2.1431140000000002</v>
      </c>
      <c r="E87">
        <v>1.2988569999999999</v>
      </c>
    </row>
    <row r="88" spans="1:5" x14ac:dyDescent="0.2">
      <c r="A88">
        <v>8.0918000000000004E-2</v>
      </c>
      <c r="B88">
        <v>1.4287430000000001</v>
      </c>
      <c r="C88">
        <v>1.1040289999999999</v>
      </c>
      <c r="D88">
        <v>1.4287430000000001</v>
      </c>
      <c r="E88">
        <v>1.1040289999999999</v>
      </c>
    </row>
    <row r="89" spans="1:5" x14ac:dyDescent="0.2">
      <c r="A89">
        <v>8.1859000000000001E-2</v>
      </c>
      <c r="B89">
        <v>1.1040289999999999</v>
      </c>
      <c r="C89">
        <v>0.97414299999999998</v>
      </c>
      <c r="D89">
        <v>1.1040289999999999</v>
      </c>
      <c r="E89">
        <v>0.97414299999999998</v>
      </c>
    </row>
    <row r="90" spans="1:5" x14ac:dyDescent="0.2">
      <c r="A90">
        <v>8.2799999999999999E-2</v>
      </c>
      <c r="B90">
        <v>1.558629</v>
      </c>
      <c r="C90">
        <v>1.039086</v>
      </c>
      <c r="D90">
        <v>1.558629</v>
      </c>
      <c r="E90">
        <v>1.039086</v>
      </c>
    </row>
    <row r="91" spans="1:5" x14ac:dyDescent="0.2">
      <c r="A91">
        <v>8.3740999999999996E-2</v>
      </c>
      <c r="B91">
        <v>1.558629</v>
      </c>
      <c r="C91">
        <v>0.58448599999999995</v>
      </c>
      <c r="D91">
        <v>1.558629</v>
      </c>
      <c r="E91">
        <v>0.58448599999999995</v>
      </c>
    </row>
    <row r="92" spans="1:5" x14ac:dyDescent="0.2">
      <c r="A92">
        <v>8.4681999999999993E-2</v>
      </c>
      <c r="B92">
        <v>1.233914</v>
      </c>
      <c r="C92">
        <v>0.324714</v>
      </c>
      <c r="D92">
        <v>1.233914</v>
      </c>
      <c r="E92">
        <v>0.324714</v>
      </c>
    </row>
    <row r="93" spans="1:5" x14ac:dyDescent="0.2">
      <c r="A93">
        <v>8.5623000000000005E-2</v>
      </c>
      <c r="B93">
        <v>1.039086</v>
      </c>
      <c r="C93">
        <v>0.71437099999999998</v>
      </c>
      <c r="D93">
        <v>1.039086</v>
      </c>
      <c r="E93">
        <v>0.71437099999999998</v>
      </c>
    </row>
    <row r="94" spans="1:5" x14ac:dyDescent="0.2">
      <c r="A94">
        <v>8.6564000000000002E-2</v>
      </c>
      <c r="B94">
        <v>2.2080570000000002</v>
      </c>
      <c r="C94">
        <v>0.77931399999999995</v>
      </c>
      <c r="D94">
        <v>2.2080570000000002</v>
      </c>
      <c r="E94">
        <v>0.77931399999999995</v>
      </c>
    </row>
    <row r="95" spans="1:5" x14ac:dyDescent="0.2">
      <c r="A95">
        <v>8.7504999999999999E-2</v>
      </c>
      <c r="B95">
        <v>3.1172569999999999</v>
      </c>
      <c r="C95">
        <v>0.51954299999999998</v>
      </c>
      <c r="D95">
        <v>3.1172569999999999</v>
      </c>
      <c r="E95">
        <v>0.51954299999999998</v>
      </c>
    </row>
    <row r="96" spans="1:5" x14ac:dyDescent="0.2">
      <c r="A96">
        <v>8.8445999999999997E-2</v>
      </c>
      <c r="B96">
        <v>2.7925430000000002</v>
      </c>
      <c r="C96">
        <v>0.77931399999999995</v>
      </c>
      <c r="D96">
        <v>2.7925430000000002</v>
      </c>
      <c r="E96">
        <v>0.77931399999999995</v>
      </c>
    </row>
    <row r="97" spans="1:5" x14ac:dyDescent="0.2">
      <c r="A97">
        <v>8.9386999999999994E-2</v>
      </c>
      <c r="B97">
        <v>3.2471429999999999</v>
      </c>
      <c r="C97">
        <v>0.64942900000000003</v>
      </c>
      <c r="D97">
        <v>3.2471429999999999</v>
      </c>
      <c r="E97">
        <v>0.64942900000000003</v>
      </c>
    </row>
    <row r="98" spans="1:5" x14ac:dyDescent="0.2">
      <c r="A98">
        <v>9.0327000000000005E-2</v>
      </c>
      <c r="B98">
        <v>2.4678290000000001</v>
      </c>
      <c r="C98">
        <v>0.58448599999999995</v>
      </c>
      <c r="D98">
        <v>2.4678290000000001</v>
      </c>
      <c r="E98">
        <v>0.58448599999999995</v>
      </c>
    </row>
    <row r="99" spans="1:5" x14ac:dyDescent="0.2">
      <c r="A99">
        <v>9.1268000000000002E-2</v>
      </c>
      <c r="B99">
        <v>1.623572</v>
      </c>
      <c r="C99">
        <v>0.324714</v>
      </c>
      <c r="D99">
        <v>1.623572</v>
      </c>
      <c r="E99">
        <v>0.324714</v>
      </c>
    </row>
    <row r="100" spans="1:5" x14ac:dyDescent="0.2">
      <c r="A100">
        <v>9.2208999999999999E-2</v>
      </c>
      <c r="B100">
        <v>1.233914</v>
      </c>
      <c r="C100">
        <v>0.25977099999999997</v>
      </c>
      <c r="D100">
        <v>1.233914</v>
      </c>
      <c r="E100">
        <v>0.25977099999999997</v>
      </c>
    </row>
    <row r="101" spans="1:5" x14ac:dyDescent="0.2">
      <c r="A101">
        <v>9.3149999999999997E-2</v>
      </c>
      <c r="B101">
        <v>0.51954299999999998</v>
      </c>
      <c r="C101">
        <v>0.4546</v>
      </c>
      <c r="D101">
        <v>0.51954299999999998</v>
      </c>
      <c r="E101">
        <v>0.4546</v>
      </c>
    </row>
    <row r="102" spans="1:5" x14ac:dyDescent="0.2">
      <c r="A102">
        <v>9.4090999999999994E-2</v>
      </c>
      <c r="B102">
        <v>1.558629</v>
      </c>
      <c r="C102">
        <v>0.58448599999999995</v>
      </c>
      <c r="D102">
        <v>1.558629</v>
      </c>
      <c r="E102">
        <v>0.58448599999999995</v>
      </c>
    </row>
    <row r="103" spans="1:5" x14ac:dyDescent="0.2">
      <c r="A103">
        <v>9.5032000000000005E-2</v>
      </c>
      <c r="B103">
        <v>2.1431140000000002</v>
      </c>
      <c r="C103">
        <v>0.194829</v>
      </c>
      <c r="D103">
        <v>2.1431140000000002</v>
      </c>
      <c r="E103">
        <v>0.194829</v>
      </c>
    </row>
    <row r="104" spans="1:5" x14ac:dyDescent="0.2">
      <c r="A104">
        <v>9.5973000000000003E-2</v>
      </c>
      <c r="B104">
        <v>0.71437099999999998</v>
      </c>
      <c r="C104">
        <v>0.25977099999999997</v>
      </c>
      <c r="D104">
        <v>0.71437099999999998</v>
      </c>
      <c r="E104">
        <v>0.25977099999999997</v>
      </c>
    </row>
    <row r="105" spans="1:5" x14ac:dyDescent="0.2">
      <c r="A105">
        <v>9.6914E-2</v>
      </c>
      <c r="B105">
        <v>0.71437099999999998</v>
      </c>
      <c r="C105">
        <v>0.324714</v>
      </c>
      <c r="D105">
        <v>0.71437099999999998</v>
      </c>
      <c r="E105">
        <v>0.324714</v>
      </c>
    </row>
    <row r="106" spans="1:5" x14ac:dyDescent="0.2">
      <c r="A106">
        <v>9.7854999999999998E-2</v>
      </c>
      <c r="B106">
        <v>0.71437099999999998</v>
      </c>
      <c r="C106">
        <v>0.324714</v>
      </c>
      <c r="D106">
        <v>0.71437099999999998</v>
      </c>
      <c r="E106">
        <v>0.324714</v>
      </c>
    </row>
    <row r="107" spans="1:5" x14ac:dyDescent="0.2">
      <c r="A107">
        <v>9.8795999999999995E-2</v>
      </c>
      <c r="B107">
        <v>0.71437099999999998</v>
      </c>
      <c r="C107">
        <v>0</v>
      </c>
      <c r="D107">
        <v>0.71437099999999998</v>
      </c>
      <c r="E107">
        <v>0</v>
      </c>
    </row>
    <row r="108" spans="1:5" x14ac:dyDescent="0.2">
      <c r="A108">
        <v>9.9737000000000006E-2</v>
      </c>
      <c r="B108">
        <v>2.5977139999999999</v>
      </c>
      <c r="C108">
        <v>0.58448599999999995</v>
      </c>
      <c r="D108">
        <v>2.5977139999999999</v>
      </c>
      <c r="E108">
        <v>0.58448599999999995</v>
      </c>
    </row>
    <row r="109" spans="1:5" x14ac:dyDescent="0.2">
      <c r="A109">
        <v>0.100677</v>
      </c>
      <c r="B109">
        <v>1.623572</v>
      </c>
      <c r="C109">
        <v>0.97414299999999998</v>
      </c>
      <c r="D109">
        <v>1.623572</v>
      </c>
      <c r="E109">
        <v>0.97414299999999998</v>
      </c>
    </row>
    <row r="110" spans="1:5" x14ac:dyDescent="0.2">
      <c r="A110">
        <v>0.101618</v>
      </c>
      <c r="B110">
        <v>1.623572</v>
      </c>
      <c r="C110">
        <v>0.4546</v>
      </c>
      <c r="D110">
        <v>1.623572</v>
      </c>
      <c r="E110">
        <v>0.4546</v>
      </c>
    </row>
    <row r="111" spans="1:5" x14ac:dyDescent="0.2">
      <c r="A111">
        <v>0.102559</v>
      </c>
      <c r="B111">
        <v>1.039086</v>
      </c>
      <c r="C111">
        <v>0.51954299999999998</v>
      </c>
      <c r="D111">
        <v>1.039086</v>
      </c>
      <c r="E111">
        <v>0.51954299999999998</v>
      </c>
    </row>
    <row r="112" spans="1:5" x14ac:dyDescent="0.2">
      <c r="A112">
        <v>0.10349999999999999</v>
      </c>
      <c r="B112">
        <v>0.97414299999999998</v>
      </c>
      <c r="C112">
        <v>0.58448599999999995</v>
      </c>
      <c r="D112">
        <v>0.97414299999999998</v>
      </c>
      <c r="E112">
        <v>0.58448599999999995</v>
      </c>
    </row>
    <row r="113" spans="1:5" x14ac:dyDescent="0.2">
      <c r="A113">
        <v>0.10444100000000001</v>
      </c>
      <c r="B113">
        <v>1.3637999999999999</v>
      </c>
      <c r="C113">
        <v>0.4546</v>
      </c>
      <c r="D113">
        <v>1.3637999999999999</v>
      </c>
      <c r="E113">
        <v>0.4546</v>
      </c>
    </row>
    <row r="114" spans="1:5" x14ac:dyDescent="0.2">
      <c r="A114">
        <v>0.105382</v>
      </c>
      <c r="B114">
        <v>1.233914</v>
      </c>
      <c r="C114">
        <v>0.324714</v>
      </c>
      <c r="D114">
        <v>1.233914</v>
      </c>
      <c r="E114">
        <v>0.324714</v>
      </c>
    </row>
    <row r="115" spans="1:5" x14ac:dyDescent="0.2">
      <c r="A115">
        <v>0.106323</v>
      </c>
      <c r="B115">
        <v>0.90920000000000001</v>
      </c>
      <c r="C115">
        <v>0.38965699999999998</v>
      </c>
      <c r="D115">
        <v>0.90920000000000001</v>
      </c>
      <c r="E115">
        <v>0.38965699999999998</v>
      </c>
    </row>
    <row r="116" spans="1:5" x14ac:dyDescent="0.2">
      <c r="A116">
        <v>0.107264</v>
      </c>
      <c r="B116">
        <v>1.623572</v>
      </c>
      <c r="C116">
        <v>0.324714</v>
      </c>
      <c r="D116">
        <v>1.623572</v>
      </c>
      <c r="E116">
        <v>0.324714</v>
      </c>
    </row>
    <row r="117" spans="1:5" x14ac:dyDescent="0.2">
      <c r="A117">
        <v>0.108205</v>
      </c>
      <c r="B117">
        <v>1.1040289999999999</v>
      </c>
      <c r="C117">
        <v>0.129886</v>
      </c>
      <c r="D117">
        <v>1.1040289999999999</v>
      </c>
      <c r="E117">
        <v>0.129886</v>
      </c>
    </row>
    <row r="118" spans="1:5" x14ac:dyDescent="0.2">
      <c r="A118">
        <v>0.10914600000000001</v>
      </c>
      <c r="B118">
        <v>1.753457</v>
      </c>
      <c r="C118">
        <v>0.324714</v>
      </c>
      <c r="D118">
        <v>1.753457</v>
      </c>
      <c r="E118">
        <v>0.324714</v>
      </c>
    </row>
    <row r="119" spans="1:5" x14ac:dyDescent="0.2">
      <c r="A119">
        <v>0.110087</v>
      </c>
      <c r="B119">
        <v>2.532772</v>
      </c>
      <c r="C119">
        <v>0.77931399999999995</v>
      </c>
      <c r="D119">
        <v>2.532772</v>
      </c>
      <c r="E119">
        <v>0.77931399999999995</v>
      </c>
    </row>
    <row r="120" spans="1:5" x14ac:dyDescent="0.2">
      <c r="A120">
        <v>0.111027</v>
      </c>
      <c r="B120">
        <v>1.8184</v>
      </c>
      <c r="C120">
        <v>0.97414299999999998</v>
      </c>
      <c r="D120">
        <v>1.8184</v>
      </c>
      <c r="E120">
        <v>0.97414299999999998</v>
      </c>
    </row>
    <row r="121" spans="1:5" x14ac:dyDescent="0.2">
      <c r="A121">
        <v>0.111968</v>
      </c>
      <c r="B121">
        <v>1.6885140000000001</v>
      </c>
      <c r="C121">
        <v>0.97414299999999998</v>
      </c>
      <c r="D121">
        <v>1.6885140000000001</v>
      </c>
      <c r="E121">
        <v>0.97414299999999998</v>
      </c>
    </row>
    <row r="122" spans="1:5" x14ac:dyDescent="0.2">
      <c r="A122">
        <v>0.112909</v>
      </c>
      <c r="B122">
        <v>1.2988569999999999</v>
      </c>
      <c r="C122">
        <v>1.233914</v>
      </c>
      <c r="D122">
        <v>1.2988569999999999</v>
      </c>
      <c r="E122">
        <v>1.233914</v>
      </c>
    </row>
    <row r="123" spans="1:5" x14ac:dyDescent="0.2">
      <c r="A123">
        <v>0.11385000000000001</v>
      </c>
      <c r="B123">
        <v>0.324714</v>
      </c>
      <c r="C123">
        <v>1.3637999999999999</v>
      </c>
      <c r="D123">
        <v>0.324714</v>
      </c>
      <c r="E123">
        <v>1.3637999999999999</v>
      </c>
    </row>
    <row r="124" spans="1:5" x14ac:dyDescent="0.2">
      <c r="A124">
        <v>0.114791</v>
      </c>
      <c r="B124">
        <v>2.1431140000000002</v>
      </c>
      <c r="C124">
        <v>0.90920000000000001</v>
      </c>
      <c r="D124">
        <v>2.1431140000000002</v>
      </c>
      <c r="E124">
        <v>0.90920000000000001</v>
      </c>
    </row>
    <row r="125" spans="1:5" x14ac:dyDescent="0.2">
      <c r="A125">
        <v>0.115732</v>
      </c>
      <c r="B125">
        <v>2.4028860000000001</v>
      </c>
      <c r="C125">
        <v>0.90920000000000001</v>
      </c>
      <c r="D125">
        <v>2.4028860000000001</v>
      </c>
      <c r="E125">
        <v>0.90920000000000001</v>
      </c>
    </row>
    <row r="126" spans="1:5" x14ac:dyDescent="0.2">
      <c r="A126">
        <v>0.116673</v>
      </c>
      <c r="B126">
        <v>1.883343</v>
      </c>
      <c r="C126">
        <v>1.233914</v>
      </c>
      <c r="D126">
        <v>1.883343</v>
      </c>
      <c r="E126">
        <v>1.233914</v>
      </c>
    </row>
    <row r="127" spans="1:5" x14ac:dyDescent="0.2">
      <c r="A127">
        <v>0.117614</v>
      </c>
      <c r="B127">
        <v>1.4936860000000001</v>
      </c>
      <c r="C127">
        <v>1.168971</v>
      </c>
      <c r="D127">
        <v>1.4936860000000001</v>
      </c>
      <c r="E127">
        <v>1.168971</v>
      </c>
    </row>
    <row r="128" spans="1:5" x14ac:dyDescent="0.2">
      <c r="A128">
        <v>0.11855499999999999</v>
      </c>
      <c r="B128">
        <v>2.0132289999999999</v>
      </c>
      <c r="C128">
        <v>0.90920000000000001</v>
      </c>
      <c r="D128">
        <v>2.0132289999999999</v>
      </c>
      <c r="E128">
        <v>0.90920000000000001</v>
      </c>
    </row>
    <row r="129" spans="1:5" x14ac:dyDescent="0.2">
      <c r="A129">
        <v>0.119496</v>
      </c>
      <c r="B129">
        <v>2.6626569999999998</v>
      </c>
      <c r="C129">
        <v>0.71437099999999998</v>
      </c>
      <c r="D129">
        <v>2.6626569999999998</v>
      </c>
      <c r="E129">
        <v>0.71437099999999998</v>
      </c>
    </row>
    <row r="130" spans="1:5" x14ac:dyDescent="0.2">
      <c r="A130">
        <v>0.120437</v>
      </c>
      <c r="B130">
        <v>1.6885140000000001</v>
      </c>
      <c r="C130">
        <v>0.64942900000000003</v>
      </c>
      <c r="D130">
        <v>1.6885140000000001</v>
      </c>
      <c r="E130">
        <v>0.64942900000000003</v>
      </c>
    </row>
    <row r="131" spans="1:5" x14ac:dyDescent="0.2">
      <c r="A131">
        <v>0.121377</v>
      </c>
      <c r="B131">
        <v>0.58448599999999995</v>
      </c>
      <c r="C131">
        <v>0.25977099999999997</v>
      </c>
      <c r="D131">
        <v>0.58448599999999995</v>
      </c>
      <c r="E131">
        <v>0.25977099999999997</v>
      </c>
    </row>
    <row r="132" spans="1:5" x14ac:dyDescent="0.2">
      <c r="A132">
        <v>0.122318</v>
      </c>
      <c r="B132">
        <v>1.6885140000000001</v>
      </c>
      <c r="C132">
        <v>0.58448599999999995</v>
      </c>
      <c r="D132">
        <v>1.6885140000000001</v>
      </c>
      <c r="E132">
        <v>0.58448599999999995</v>
      </c>
    </row>
    <row r="133" spans="1:5" x14ac:dyDescent="0.2">
      <c r="A133">
        <v>0.12325899999999999</v>
      </c>
      <c r="B133">
        <v>2.2730000000000001</v>
      </c>
      <c r="C133">
        <v>6.4943000000000001E-2</v>
      </c>
      <c r="D133">
        <v>2.2730000000000001</v>
      </c>
      <c r="E133">
        <v>6.4943000000000001E-2</v>
      </c>
    </row>
    <row r="134" spans="1:5" x14ac:dyDescent="0.2">
      <c r="A134">
        <v>0.1242</v>
      </c>
      <c r="B134">
        <v>2.2080570000000002</v>
      </c>
      <c r="C134">
        <v>0.58448599999999995</v>
      </c>
      <c r="D134">
        <v>2.2080570000000002</v>
      </c>
      <c r="E134">
        <v>0.58448599999999995</v>
      </c>
    </row>
    <row r="135" spans="1:5" x14ac:dyDescent="0.2">
      <c r="A135">
        <v>0.125141</v>
      </c>
      <c r="B135">
        <v>2.8574860000000002</v>
      </c>
      <c r="C135">
        <v>1.039086</v>
      </c>
      <c r="D135">
        <v>2.8574860000000002</v>
      </c>
      <c r="E135">
        <v>1.039086</v>
      </c>
    </row>
    <row r="136" spans="1:5" x14ac:dyDescent="0.2">
      <c r="A136">
        <v>0.126082</v>
      </c>
      <c r="B136">
        <v>1.753457</v>
      </c>
      <c r="C136">
        <v>1.039086</v>
      </c>
      <c r="D136">
        <v>1.753457</v>
      </c>
      <c r="E136">
        <v>1.039086</v>
      </c>
    </row>
    <row r="137" spans="1:5" x14ac:dyDescent="0.2">
      <c r="A137">
        <v>0.127023</v>
      </c>
      <c r="B137">
        <v>2.2730000000000001</v>
      </c>
      <c r="C137">
        <v>1.233914</v>
      </c>
      <c r="D137">
        <v>2.2730000000000001</v>
      </c>
      <c r="E137">
        <v>1.233914</v>
      </c>
    </row>
    <row r="138" spans="1:5" x14ac:dyDescent="0.2">
      <c r="A138">
        <v>0.12796399999999999</v>
      </c>
      <c r="B138">
        <v>2.7925430000000002</v>
      </c>
      <c r="C138">
        <v>0.84425700000000004</v>
      </c>
      <c r="D138">
        <v>2.7925430000000002</v>
      </c>
      <c r="E138">
        <v>0.84425700000000004</v>
      </c>
    </row>
    <row r="139" spans="1:5" x14ac:dyDescent="0.2">
      <c r="A139">
        <v>0.12890499999999999</v>
      </c>
      <c r="B139">
        <v>1.753457</v>
      </c>
      <c r="C139">
        <v>0.38965699999999998</v>
      </c>
      <c r="D139">
        <v>1.753457</v>
      </c>
      <c r="E139">
        <v>0.38965699999999998</v>
      </c>
    </row>
    <row r="140" spans="1:5" x14ac:dyDescent="0.2">
      <c r="A140">
        <v>0.12984599999999999</v>
      </c>
      <c r="B140">
        <v>0.84425700000000004</v>
      </c>
      <c r="C140">
        <v>0.25977099999999997</v>
      </c>
      <c r="D140">
        <v>0.84425700000000004</v>
      </c>
      <c r="E140">
        <v>0.25977099999999997</v>
      </c>
    </row>
    <row r="141" spans="1:5" x14ac:dyDescent="0.2">
      <c r="A141">
        <v>0.13078699999999999</v>
      </c>
      <c r="B141">
        <v>1.753457</v>
      </c>
      <c r="C141">
        <v>0.58448599999999995</v>
      </c>
      <c r="D141">
        <v>1.753457</v>
      </c>
      <c r="E141">
        <v>0.58448599999999995</v>
      </c>
    </row>
    <row r="142" spans="1:5" x14ac:dyDescent="0.2">
      <c r="A142">
        <v>0.13172800000000001</v>
      </c>
      <c r="B142">
        <v>2.0781710000000002</v>
      </c>
      <c r="C142">
        <v>1.233914</v>
      </c>
      <c r="D142">
        <v>2.0781710000000002</v>
      </c>
      <c r="E142">
        <v>1.233914</v>
      </c>
    </row>
    <row r="143" spans="1:5" x14ac:dyDescent="0.2">
      <c r="A143">
        <v>0.13266800000000001</v>
      </c>
      <c r="B143">
        <v>1.3637999999999999</v>
      </c>
      <c r="C143">
        <v>1.6885140000000001</v>
      </c>
      <c r="D143">
        <v>1.3637999999999999</v>
      </c>
      <c r="E143">
        <v>1.6885140000000001</v>
      </c>
    </row>
    <row r="144" spans="1:5" x14ac:dyDescent="0.2">
      <c r="A144">
        <v>0.13360900000000001</v>
      </c>
      <c r="B144">
        <v>1.6885140000000001</v>
      </c>
      <c r="C144">
        <v>1.039086</v>
      </c>
      <c r="D144">
        <v>1.6885140000000001</v>
      </c>
      <c r="E144">
        <v>1.039086</v>
      </c>
    </row>
    <row r="145" spans="1:5" x14ac:dyDescent="0.2">
      <c r="A145">
        <v>0.13455</v>
      </c>
      <c r="B145">
        <v>1.4287430000000001</v>
      </c>
      <c r="C145">
        <v>1.039086</v>
      </c>
      <c r="D145">
        <v>1.4287430000000001</v>
      </c>
      <c r="E145">
        <v>1.039086</v>
      </c>
    </row>
    <row r="146" spans="1:5" x14ac:dyDescent="0.2">
      <c r="A146">
        <v>0.135491</v>
      </c>
      <c r="B146">
        <v>0.38965699999999998</v>
      </c>
      <c r="C146">
        <v>1.623572</v>
      </c>
      <c r="D146">
        <v>0.38965699999999998</v>
      </c>
      <c r="E146">
        <v>1.623572</v>
      </c>
    </row>
    <row r="147" spans="1:5" x14ac:dyDescent="0.2">
      <c r="A147">
        <v>0.136432</v>
      </c>
      <c r="B147">
        <v>0.25977099999999997</v>
      </c>
      <c r="C147">
        <v>1.233914</v>
      </c>
      <c r="D147">
        <v>0.25977099999999997</v>
      </c>
      <c r="E147">
        <v>1.233914</v>
      </c>
    </row>
    <row r="148" spans="1:5" x14ac:dyDescent="0.2">
      <c r="A148">
        <v>0.137373</v>
      </c>
      <c r="B148">
        <v>0.97414299999999998</v>
      </c>
      <c r="C148">
        <v>0.97414299999999998</v>
      </c>
      <c r="D148">
        <v>0.97414299999999998</v>
      </c>
      <c r="E148">
        <v>0.97414299999999998</v>
      </c>
    </row>
    <row r="149" spans="1:5" x14ac:dyDescent="0.2">
      <c r="A149">
        <v>0.13831399999999999</v>
      </c>
      <c r="B149">
        <v>1.1040289999999999</v>
      </c>
      <c r="C149">
        <v>1.039086</v>
      </c>
      <c r="D149">
        <v>1.1040289999999999</v>
      </c>
      <c r="E149">
        <v>1.039086</v>
      </c>
    </row>
    <row r="150" spans="1:5" x14ac:dyDescent="0.2">
      <c r="A150">
        <v>0.13925499999999999</v>
      </c>
      <c r="B150">
        <v>1.6885140000000001</v>
      </c>
      <c r="C150">
        <v>0.77931399999999995</v>
      </c>
      <c r="D150">
        <v>1.6885140000000001</v>
      </c>
      <c r="E150">
        <v>0.77931399999999995</v>
      </c>
    </row>
    <row r="151" spans="1:5" x14ac:dyDescent="0.2">
      <c r="A151">
        <v>0.14019599999999999</v>
      </c>
      <c r="B151">
        <v>0.64942900000000003</v>
      </c>
      <c r="C151">
        <v>0.38965699999999998</v>
      </c>
      <c r="D151">
        <v>0.64942900000000003</v>
      </c>
      <c r="E151">
        <v>0.38965699999999998</v>
      </c>
    </row>
    <row r="152" spans="1:5" x14ac:dyDescent="0.2">
      <c r="A152">
        <v>0.14113700000000001</v>
      </c>
      <c r="B152">
        <v>0.38965699999999998</v>
      </c>
      <c r="C152">
        <v>0.58448599999999995</v>
      </c>
      <c r="D152">
        <v>0.38965699999999998</v>
      </c>
      <c r="E152">
        <v>0.58448599999999995</v>
      </c>
    </row>
    <row r="153" spans="1:5" x14ac:dyDescent="0.2">
      <c r="A153">
        <v>0.14207800000000001</v>
      </c>
      <c r="B153">
        <v>0.90920000000000001</v>
      </c>
      <c r="C153">
        <v>0.64942900000000003</v>
      </c>
      <c r="D153">
        <v>0.90920000000000001</v>
      </c>
      <c r="E153">
        <v>0.64942900000000003</v>
      </c>
    </row>
    <row r="154" spans="1:5" x14ac:dyDescent="0.2">
      <c r="A154">
        <v>0.14301800000000001</v>
      </c>
      <c r="B154">
        <v>0.324714</v>
      </c>
      <c r="C154">
        <v>0.58448599999999995</v>
      </c>
      <c r="D154">
        <v>0.324714</v>
      </c>
      <c r="E154">
        <v>0.58448599999999995</v>
      </c>
    </row>
    <row r="155" spans="1:5" x14ac:dyDescent="0.2">
      <c r="A155">
        <v>0.143959</v>
      </c>
      <c r="B155">
        <v>1.039086</v>
      </c>
      <c r="C155">
        <v>0.25977099999999997</v>
      </c>
      <c r="D155">
        <v>1.039086</v>
      </c>
      <c r="E155">
        <v>0.25977099999999997</v>
      </c>
    </row>
    <row r="156" spans="1:5" x14ac:dyDescent="0.2">
      <c r="A156">
        <v>0.1449</v>
      </c>
      <c r="B156">
        <v>0.84425700000000004</v>
      </c>
      <c r="C156">
        <v>0.77931399999999995</v>
      </c>
      <c r="D156">
        <v>0.84425700000000004</v>
      </c>
      <c r="E156">
        <v>0.77931399999999995</v>
      </c>
    </row>
    <row r="157" spans="1:5" x14ac:dyDescent="0.2">
      <c r="A157">
        <v>0.145841</v>
      </c>
      <c r="B157">
        <v>1.8184</v>
      </c>
      <c r="C157">
        <v>0.58448599999999995</v>
      </c>
      <c r="D157">
        <v>1.8184</v>
      </c>
      <c r="E157">
        <v>0.58448599999999995</v>
      </c>
    </row>
    <row r="158" spans="1:5" x14ac:dyDescent="0.2">
      <c r="A158">
        <v>0.146782</v>
      </c>
      <c r="B158">
        <v>1.948286</v>
      </c>
      <c r="C158">
        <v>0.129886</v>
      </c>
      <c r="D158">
        <v>1.948286</v>
      </c>
      <c r="E158">
        <v>0.129886</v>
      </c>
    </row>
    <row r="159" spans="1:5" x14ac:dyDescent="0.2">
      <c r="A159">
        <v>0.14772299999999999</v>
      </c>
      <c r="B159">
        <v>2.0132289999999999</v>
      </c>
      <c r="C159">
        <v>0.58448599999999995</v>
      </c>
      <c r="D159">
        <v>2.0132289999999999</v>
      </c>
      <c r="E159">
        <v>0.58448599999999995</v>
      </c>
    </row>
    <row r="160" spans="1:5" x14ac:dyDescent="0.2">
      <c r="A160">
        <v>0.14866399999999999</v>
      </c>
      <c r="B160">
        <v>1.6885140000000001</v>
      </c>
      <c r="C160">
        <v>0.77931399999999995</v>
      </c>
      <c r="D160">
        <v>1.6885140000000001</v>
      </c>
      <c r="E160">
        <v>0.77931399999999995</v>
      </c>
    </row>
    <row r="161" spans="1:5" x14ac:dyDescent="0.2">
      <c r="A161">
        <v>0.14960499999999999</v>
      </c>
      <c r="B161">
        <v>0.97414299999999998</v>
      </c>
      <c r="C161">
        <v>0.58448599999999995</v>
      </c>
      <c r="D161">
        <v>0.97414299999999998</v>
      </c>
      <c r="E161">
        <v>0.58448599999999995</v>
      </c>
    </row>
    <row r="162" spans="1:5" x14ac:dyDescent="0.2">
      <c r="A162">
        <v>0.15054600000000001</v>
      </c>
      <c r="B162">
        <v>0.58448599999999995</v>
      </c>
      <c r="C162">
        <v>0.71437099999999998</v>
      </c>
      <c r="D162">
        <v>0.58448599999999995</v>
      </c>
      <c r="E162">
        <v>0.71437099999999998</v>
      </c>
    </row>
    <row r="163" spans="1:5" x14ac:dyDescent="0.2">
      <c r="A163">
        <v>0.15148700000000001</v>
      </c>
      <c r="B163">
        <v>0.129886</v>
      </c>
      <c r="C163">
        <v>1.1040289999999999</v>
      </c>
      <c r="D163">
        <v>0.129886</v>
      </c>
      <c r="E163">
        <v>1.1040289999999999</v>
      </c>
    </row>
    <row r="164" spans="1:5" x14ac:dyDescent="0.2">
      <c r="A164">
        <v>0.15242800000000001</v>
      </c>
      <c r="B164">
        <v>0.90920000000000001</v>
      </c>
      <c r="C164">
        <v>0.97414299999999998</v>
      </c>
      <c r="D164">
        <v>0.90920000000000001</v>
      </c>
      <c r="E164">
        <v>0.97414299999999998</v>
      </c>
    </row>
    <row r="165" spans="1:5" x14ac:dyDescent="0.2">
      <c r="A165">
        <v>0.153368</v>
      </c>
      <c r="B165">
        <v>2.0132289999999999</v>
      </c>
      <c r="C165">
        <v>0.58448599999999995</v>
      </c>
      <c r="D165">
        <v>2.0132289999999999</v>
      </c>
      <c r="E165">
        <v>0.58448599999999995</v>
      </c>
    </row>
    <row r="166" spans="1:5" x14ac:dyDescent="0.2">
      <c r="A166">
        <v>0.154309</v>
      </c>
      <c r="B166">
        <v>1.1040289999999999</v>
      </c>
      <c r="C166">
        <v>0.4546</v>
      </c>
      <c r="D166">
        <v>1.1040289999999999</v>
      </c>
      <c r="E166">
        <v>0.4546</v>
      </c>
    </row>
    <row r="167" spans="1:5" x14ac:dyDescent="0.2">
      <c r="A167">
        <v>0.15525</v>
      </c>
      <c r="B167">
        <v>1.039086</v>
      </c>
      <c r="C167">
        <v>0.58448599999999995</v>
      </c>
      <c r="D167">
        <v>1.039086</v>
      </c>
      <c r="E167">
        <v>0.58448599999999995</v>
      </c>
    </row>
    <row r="168" spans="1:5" x14ac:dyDescent="0.2">
      <c r="A168">
        <v>0.156191</v>
      </c>
      <c r="B168">
        <v>1.039086</v>
      </c>
      <c r="C168">
        <v>0.58448599999999995</v>
      </c>
      <c r="D168">
        <v>1.039086</v>
      </c>
      <c r="E168">
        <v>0.58448599999999995</v>
      </c>
    </row>
    <row r="169" spans="1:5" x14ac:dyDescent="0.2">
      <c r="A169">
        <v>0.15713199999999999</v>
      </c>
      <c r="B169">
        <v>0.4546</v>
      </c>
      <c r="C169">
        <v>0.38965699999999998</v>
      </c>
      <c r="D169">
        <v>0.4546</v>
      </c>
      <c r="E169">
        <v>0.38965699999999998</v>
      </c>
    </row>
    <row r="170" spans="1:5" x14ac:dyDescent="0.2">
      <c r="A170">
        <v>0.15807299999999999</v>
      </c>
      <c r="B170">
        <v>1.1040289999999999</v>
      </c>
      <c r="C170">
        <v>0.129886</v>
      </c>
      <c r="D170">
        <v>1.1040289999999999</v>
      </c>
      <c r="E170">
        <v>0.129886</v>
      </c>
    </row>
    <row r="171" spans="1:5" x14ac:dyDescent="0.2">
      <c r="A171">
        <v>0.15901399999999999</v>
      </c>
      <c r="B171">
        <v>1.8184</v>
      </c>
      <c r="C171">
        <v>0.58448599999999995</v>
      </c>
      <c r="D171">
        <v>1.8184</v>
      </c>
      <c r="E171">
        <v>0.58448599999999995</v>
      </c>
    </row>
    <row r="172" spans="1:5" x14ac:dyDescent="0.2">
      <c r="A172">
        <v>0.15995500000000001</v>
      </c>
      <c r="B172">
        <v>1.8184</v>
      </c>
      <c r="C172">
        <v>0.71437099999999998</v>
      </c>
      <c r="D172">
        <v>1.8184</v>
      </c>
      <c r="E172">
        <v>0.71437099999999998</v>
      </c>
    </row>
    <row r="173" spans="1:5" x14ac:dyDescent="0.2">
      <c r="A173">
        <v>0.16089600000000001</v>
      </c>
      <c r="B173">
        <v>1.948286</v>
      </c>
      <c r="C173">
        <v>0.58448599999999995</v>
      </c>
      <c r="D173">
        <v>1.948286</v>
      </c>
      <c r="E173">
        <v>0.58448599999999995</v>
      </c>
    </row>
    <row r="174" spans="1:5" x14ac:dyDescent="0.2">
      <c r="A174">
        <v>0.16183700000000001</v>
      </c>
      <c r="B174">
        <v>1.1040289999999999</v>
      </c>
      <c r="C174">
        <v>0.64942900000000003</v>
      </c>
      <c r="D174">
        <v>1.1040289999999999</v>
      </c>
      <c r="E174">
        <v>0.64942900000000003</v>
      </c>
    </row>
    <row r="175" spans="1:5" x14ac:dyDescent="0.2">
      <c r="A175">
        <v>0.16277800000000001</v>
      </c>
      <c r="B175">
        <v>0.51954299999999998</v>
      </c>
      <c r="C175">
        <v>0.129886</v>
      </c>
      <c r="D175">
        <v>0.51954299999999998</v>
      </c>
      <c r="E175">
        <v>0.129886</v>
      </c>
    </row>
    <row r="176" spans="1:5" x14ac:dyDescent="0.2">
      <c r="A176">
        <v>0.163718</v>
      </c>
      <c r="B176">
        <v>0.324714</v>
      </c>
      <c r="C176">
        <v>0.71437099999999998</v>
      </c>
      <c r="D176">
        <v>0.324714</v>
      </c>
      <c r="E176">
        <v>0.71437099999999998</v>
      </c>
    </row>
    <row r="177" spans="1:5" x14ac:dyDescent="0.2">
      <c r="A177">
        <v>0.164659</v>
      </c>
      <c r="B177">
        <v>1.6885140000000001</v>
      </c>
      <c r="C177">
        <v>0.84425700000000004</v>
      </c>
      <c r="D177">
        <v>1.6885140000000001</v>
      </c>
      <c r="E177">
        <v>0.84425700000000004</v>
      </c>
    </row>
    <row r="178" spans="1:5" x14ac:dyDescent="0.2">
      <c r="A178">
        <v>0.1656</v>
      </c>
      <c r="B178">
        <v>0.90920000000000001</v>
      </c>
      <c r="C178">
        <v>0.324714</v>
      </c>
      <c r="D178">
        <v>0.90920000000000001</v>
      </c>
      <c r="E178">
        <v>0.324714</v>
      </c>
    </row>
    <row r="179" spans="1:5" x14ac:dyDescent="0.2">
      <c r="A179">
        <v>0.16654099999999999</v>
      </c>
      <c r="B179">
        <v>1.4936860000000001</v>
      </c>
      <c r="C179">
        <v>0.58448599999999995</v>
      </c>
      <c r="D179">
        <v>1.4936860000000001</v>
      </c>
      <c r="E179">
        <v>0.58448599999999995</v>
      </c>
    </row>
    <row r="180" spans="1:5" x14ac:dyDescent="0.2">
      <c r="A180">
        <v>0.16748199999999999</v>
      </c>
      <c r="B180">
        <v>4.0264569999999997</v>
      </c>
      <c r="C180">
        <v>0.90920000000000001</v>
      </c>
      <c r="D180">
        <v>4.0264569999999997</v>
      </c>
      <c r="E180">
        <v>0.90920000000000001</v>
      </c>
    </row>
    <row r="181" spans="1:5" x14ac:dyDescent="0.2">
      <c r="A181">
        <v>0.16842299999999999</v>
      </c>
      <c r="B181">
        <v>4.0914000000000001</v>
      </c>
      <c r="C181">
        <v>0.64942900000000003</v>
      </c>
      <c r="D181">
        <v>4.0914000000000001</v>
      </c>
      <c r="E181">
        <v>0.64942900000000003</v>
      </c>
    </row>
    <row r="182" spans="1:5" x14ac:dyDescent="0.2">
      <c r="A182">
        <v>0.16936399999999999</v>
      </c>
      <c r="B182">
        <v>3.4419719999999998</v>
      </c>
      <c r="C182">
        <v>0.51954299999999998</v>
      </c>
      <c r="D182">
        <v>3.4419719999999998</v>
      </c>
      <c r="E182">
        <v>0.51954299999999998</v>
      </c>
    </row>
    <row r="183" spans="1:5" x14ac:dyDescent="0.2">
      <c r="A183">
        <v>0.17030500000000001</v>
      </c>
      <c r="B183">
        <v>2.4028860000000001</v>
      </c>
      <c r="C183">
        <v>0.4546</v>
      </c>
      <c r="D183">
        <v>2.4028860000000001</v>
      </c>
      <c r="E183">
        <v>0.4546</v>
      </c>
    </row>
    <row r="184" spans="1:5" x14ac:dyDescent="0.2">
      <c r="A184">
        <v>0.17124600000000001</v>
      </c>
      <c r="B184">
        <v>1.039086</v>
      </c>
      <c r="C184">
        <v>6.4943000000000001E-2</v>
      </c>
      <c r="D184">
        <v>1.039086</v>
      </c>
      <c r="E184">
        <v>6.4943000000000001E-2</v>
      </c>
    </row>
    <row r="185" spans="1:5" x14ac:dyDescent="0.2">
      <c r="A185">
        <v>0.17218700000000001</v>
      </c>
      <c r="B185">
        <v>0.58448599999999995</v>
      </c>
      <c r="C185">
        <v>6.4943000000000001E-2</v>
      </c>
      <c r="D185">
        <v>0.58448599999999995</v>
      </c>
      <c r="E185">
        <v>6.4943000000000001E-2</v>
      </c>
    </row>
    <row r="186" spans="1:5" x14ac:dyDescent="0.2">
      <c r="A186">
        <v>0.173128</v>
      </c>
      <c r="B186">
        <v>0.129886</v>
      </c>
      <c r="C186">
        <v>0.194829</v>
      </c>
      <c r="D186">
        <v>0.129886</v>
      </c>
      <c r="E186">
        <v>0.194829</v>
      </c>
    </row>
    <row r="187" spans="1:5" x14ac:dyDescent="0.2">
      <c r="A187">
        <v>0.174068</v>
      </c>
      <c r="B187">
        <v>0.71437099999999998</v>
      </c>
      <c r="C187">
        <v>0.324714</v>
      </c>
      <c r="D187">
        <v>0.71437099999999998</v>
      </c>
      <c r="E187">
        <v>0.324714</v>
      </c>
    </row>
    <row r="188" spans="1:5" x14ac:dyDescent="0.2">
      <c r="A188">
        <v>0.175009</v>
      </c>
      <c r="B188">
        <v>1.883343</v>
      </c>
      <c r="C188">
        <v>0.38965699999999998</v>
      </c>
      <c r="D188">
        <v>1.883343</v>
      </c>
      <c r="E188">
        <v>0.38965699999999998</v>
      </c>
    </row>
    <row r="189" spans="1:5" x14ac:dyDescent="0.2">
      <c r="A189">
        <v>0.17595</v>
      </c>
      <c r="B189">
        <v>0.38965699999999998</v>
      </c>
      <c r="C189">
        <v>0.77931399999999995</v>
      </c>
      <c r="D189">
        <v>0.38965699999999998</v>
      </c>
      <c r="E189">
        <v>0.77931399999999995</v>
      </c>
    </row>
    <row r="190" spans="1:5" x14ac:dyDescent="0.2">
      <c r="A190">
        <v>0.17689099999999999</v>
      </c>
      <c r="B190">
        <v>0.4546</v>
      </c>
      <c r="C190">
        <v>0.38965699999999998</v>
      </c>
      <c r="D190">
        <v>0.4546</v>
      </c>
      <c r="E190">
        <v>0.38965699999999998</v>
      </c>
    </row>
    <row r="191" spans="1:5" x14ac:dyDescent="0.2">
      <c r="A191">
        <v>0.17783199999999999</v>
      </c>
      <c r="B191">
        <v>0.97414299999999998</v>
      </c>
      <c r="C191">
        <v>0.64942900000000003</v>
      </c>
      <c r="D191">
        <v>0.97414299999999998</v>
      </c>
      <c r="E191">
        <v>0.64942900000000003</v>
      </c>
    </row>
    <row r="192" spans="1:5" x14ac:dyDescent="0.2">
      <c r="A192">
        <v>0.17877299999999999</v>
      </c>
      <c r="B192">
        <v>1.1040289999999999</v>
      </c>
      <c r="C192">
        <v>0.64942900000000003</v>
      </c>
      <c r="D192">
        <v>1.1040289999999999</v>
      </c>
      <c r="E192">
        <v>0.64942900000000003</v>
      </c>
    </row>
    <row r="193" spans="1:5" x14ac:dyDescent="0.2">
      <c r="A193">
        <v>0.17971400000000001</v>
      </c>
      <c r="B193">
        <v>1.1040289999999999</v>
      </c>
      <c r="C193">
        <v>0.38965699999999998</v>
      </c>
      <c r="D193">
        <v>1.1040289999999999</v>
      </c>
      <c r="E193">
        <v>0.38965699999999998</v>
      </c>
    </row>
    <row r="194" spans="1:5" x14ac:dyDescent="0.2">
      <c r="A194">
        <v>0.18065500000000001</v>
      </c>
      <c r="B194">
        <v>1.039086</v>
      </c>
      <c r="C194">
        <v>0.324714</v>
      </c>
      <c r="D194">
        <v>1.039086</v>
      </c>
      <c r="E194">
        <v>0.324714</v>
      </c>
    </row>
    <row r="195" spans="1:5" x14ac:dyDescent="0.2">
      <c r="A195">
        <v>0.18159600000000001</v>
      </c>
      <c r="B195">
        <v>2.6626569999999998</v>
      </c>
      <c r="C195">
        <v>0.4546</v>
      </c>
      <c r="D195">
        <v>2.6626569999999998</v>
      </c>
      <c r="E195">
        <v>0.4546</v>
      </c>
    </row>
    <row r="196" spans="1:5" x14ac:dyDescent="0.2">
      <c r="A196">
        <v>0.182537</v>
      </c>
      <c r="B196">
        <v>1.753457</v>
      </c>
      <c r="C196">
        <v>0.51954299999999998</v>
      </c>
      <c r="D196">
        <v>1.753457</v>
      </c>
      <c r="E196">
        <v>0.51954299999999998</v>
      </c>
    </row>
    <row r="197" spans="1:5" x14ac:dyDescent="0.2">
      <c r="A197">
        <v>0.183478</v>
      </c>
      <c r="B197">
        <v>1.623572</v>
      </c>
      <c r="C197">
        <v>0.25977099999999997</v>
      </c>
      <c r="D197">
        <v>1.623572</v>
      </c>
      <c r="E197">
        <v>0.25977099999999997</v>
      </c>
    </row>
    <row r="198" spans="1:5" x14ac:dyDescent="0.2">
      <c r="A198">
        <v>0.184419</v>
      </c>
      <c r="B198">
        <v>2.7275999999999998</v>
      </c>
      <c r="C198">
        <v>0.194829</v>
      </c>
      <c r="D198">
        <v>2.7275999999999998</v>
      </c>
      <c r="E198">
        <v>0.194829</v>
      </c>
    </row>
    <row r="199" spans="1:5" x14ac:dyDescent="0.2">
      <c r="A199">
        <v>0.185359</v>
      </c>
      <c r="B199">
        <v>2.987371</v>
      </c>
      <c r="C199">
        <v>0.194829</v>
      </c>
      <c r="D199">
        <v>2.987371</v>
      </c>
      <c r="E199">
        <v>0.194829</v>
      </c>
    </row>
    <row r="200" spans="1:5" x14ac:dyDescent="0.2">
      <c r="A200">
        <v>0.18629999999999999</v>
      </c>
      <c r="B200">
        <v>2.2730000000000001</v>
      </c>
      <c r="C200">
        <v>0.64942900000000003</v>
      </c>
      <c r="D200">
        <v>2.2730000000000001</v>
      </c>
      <c r="E200">
        <v>0.64942900000000003</v>
      </c>
    </row>
    <row r="201" spans="1:5" x14ac:dyDescent="0.2">
      <c r="A201">
        <v>0.18724099999999999</v>
      </c>
      <c r="B201">
        <v>0.97414299999999998</v>
      </c>
      <c r="C201">
        <v>0.84425700000000004</v>
      </c>
      <c r="D201">
        <v>0.97414299999999998</v>
      </c>
      <c r="E201">
        <v>0.84425700000000004</v>
      </c>
    </row>
    <row r="202" spans="1:5" x14ac:dyDescent="0.2">
      <c r="A202">
        <v>0.18818199999999999</v>
      </c>
      <c r="B202">
        <v>0.84425700000000004</v>
      </c>
      <c r="C202">
        <v>0.25977099999999997</v>
      </c>
      <c r="D202">
        <v>0.84425700000000004</v>
      </c>
      <c r="E202">
        <v>0.25977099999999997</v>
      </c>
    </row>
    <row r="203" spans="1:5" x14ac:dyDescent="0.2">
      <c r="A203">
        <v>0.18912300000000001</v>
      </c>
      <c r="B203">
        <v>1.558629</v>
      </c>
      <c r="C203">
        <v>0.51954299999999998</v>
      </c>
      <c r="D203">
        <v>1.558629</v>
      </c>
      <c r="E203">
        <v>0.51954299999999998</v>
      </c>
    </row>
    <row r="204" spans="1:5" x14ac:dyDescent="0.2">
      <c r="A204">
        <v>0.19006400000000001</v>
      </c>
      <c r="B204">
        <v>2.1431140000000002</v>
      </c>
      <c r="C204">
        <v>0.84425700000000004</v>
      </c>
      <c r="D204">
        <v>2.1431140000000002</v>
      </c>
      <c r="E204">
        <v>0.84425700000000004</v>
      </c>
    </row>
    <row r="205" spans="1:5" x14ac:dyDescent="0.2">
      <c r="A205">
        <v>0.19100500000000001</v>
      </c>
      <c r="B205">
        <v>1.753457</v>
      </c>
      <c r="C205">
        <v>0.77931399999999995</v>
      </c>
      <c r="D205">
        <v>1.753457</v>
      </c>
      <c r="E205">
        <v>0.77931399999999995</v>
      </c>
    </row>
    <row r="206" spans="1:5" x14ac:dyDescent="0.2">
      <c r="A206">
        <v>0.19194600000000001</v>
      </c>
      <c r="B206">
        <v>0.77931399999999995</v>
      </c>
      <c r="C206">
        <v>0.51954299999999998</v>
      </c>
      <c r="D206">
        <v>0.77931399999999995</v>
      </c>
      <c r="E206">
        <v>0.51954299999999998</v>
      </c>
    </row>
    <row r="207" spans="1:5" x14ac:dyDescent="0.2">
      <c r="A207">
        <v>0.192887</v>
      </c>
      <c r="B207">
        <v>2.0132289999999999</v>
      </c>
      <c r="C207">
        <v>0.324714</v>
      </c>
      <c r="D207">
        <v>2.0132289999999999</v>
      </c>
      <c r="E207">
        <v>0.324714</v>
      </c>
    </row>
    <row r="208" spans="1:5" x14ac:dyDescent="0.2">
      <c r="A208">
        <v>0.193828</v>
      </c>
      <c r="B208">
        <v>3.3120859999999999</v>
      </c>
      <c r="C208">
        <v>0.51954299999999998</v>
      </c>
      <c r="D208">
        <v>3.3120859999999999</v>
      </c>
      <c r="E208">
        <v>0.51954299999999998</v>
      </c>
    </row>
    <row r="209" spans="1:5" x14ac:dyDescent="0.2">
      <c r="A209">
        <v>0.194769</v>
      </c>
      <c r="B209">
        <v>1.623572</v>
      </c>
      <c r="C209">
        <v>0.71437099999999998</v>
      </c>
      <c r="D209">
        <v>1.623572</v>
      </c>
      <c r="E209">
        <v>0.71437099999999998</v>
      </c>
    </row>
    <row r="210" spans="1:5" x14ac:dyDescent="0.2">
      <c r="A210">
        <v>0.19570899999999999</v>
      </c>
      <c r="B210">
        <v>1.1040289999999999</v>
      </c>
      <c r="C210">
        <v>0.38965699999999998</v>
      </c>
      <c r="D210">
        <v>1.1040289999999999</v>
      </c>
      <c r="E210">
        <v>0.38965699999999998</v>
      </c>
    </row>
    <row r="211" spans="1:5" x14ac:dyDescent="0.2">
      <c r="A211">
        <v>0.19664999999999999</v>
      </c>
      <c r="B211">
        <v>0.51954299999999998</v>
      </c>
      <c r="C211">
        <v>0.129886</v>
      </c>
      <c r="D211">
        <v>0.51954299999999998</v>
      </c>
      <c r="E211">
        <v>0.129886</v>
      </c>
    </row>
    <row r="212" spans="1:5" x14ac:dyDescent="0.2">
      <c r="A212">
        <v>0.19759099999999999</v>
      </c>
      <c r="B212">
        <v>1.6885140000000001</v>
      </c>
      <c r="C212">
        <v>0.129886</v>
      </c>
      <c r="D212">
        <v>1.6885140000000001</v>
      </c>
      <c r="E212">
        <v>0.129886</v>
      </c>
    </row>
    <row r="213" spans="1:5" x14ac:dyDescent="0.2">
      <c r="A213">
        <v>0.19853199999999999</v>
      </c>
      <c r="B213">
        <v>1.8184</v>
      </c>
      <c r="C213">
        <v>0.38965699999999998</v>
      </c>
      <c r="D213">
        <v>1.8184</v>
      </c>
      <c r="E213">
        <v>0.38965699999999998</v>
      </c>
    </row>
    <row r="214" spans="1:5" x14ac:dyDescent="0.2">
      <c r="A214">
        <v>0.19947300000000001</v>
      </c>
      <c r="B214">
        <v>2.0132289999999999</v>
      </c>
      <c r="C214">
        <v>4.0264569999999997</v>
      </c>
      <c r="D214">
        <v>2.0132289999999999</v>
      </c>
      <c r="E214">
        <v>4.0264569999999997</v>
      </c>
    </row>
    <row r="215" spans="1:5" x14ac:dyDescent="0.2">
      <c r="A215">
        <v>0.20041400000000001</v>
      </c>
      <c r="B215">
        <v>31.172573</v>
      </c>
      <c r="C215">
        <v>23.184601000000001</v>
      </c>
      <c r="D215">
        <v>31.172573</v>
      </c>
      <c r="E215">
        <v>23.184601000000001</v>
      </c>
    </row>
    <row r="216" spans="1:5" x14ac:dyDescent="0.2">
      <c r="A216">
        <v>0.20135500000000001</v>
      </c>
      <c r="B216">
        <v>54.941657999999997</v>
      </c>
      <c r="C216">
        <v>36.887543000000001</v>
      </c>
      <c r="D216">
        <v>54.941657999999997</v>
      </c>
      <c r="E216">
        <v>36.887543000000001</v>
      </c>
    </row>
    <row r="217" spans="1:5" x14ac:dyDescent="0.2">
      <c r="A217">
        <v>0.202296</v>
      </c>
      <c r="B217">
        <v>44.485858999999998</v>
      </c>
      <c r="C217">
        <v>26.691514999999999</v>
      </c>
      <c r="D217">
        <v>44.485858999999998</v>
      </c>
      <c r="E217">
        <v>26.691514999999999</v>
      </c>
    </row>
    <row r="218" spans="1:5" x14ac:dyDescent="0.2">
      <c r="A218">
        <v>0.203237</v>
      </c>
      <c r="B218">
        <v>32.016829999999999</v>
      </c>
      <c r="C218">
        <v>36.627772999999998</v>
      </c>
      <c r="D218">
        <v>32.016829999999999</v>
      </c>
      <c r="E218">
        <v>36.627772999999998</v>
      </c>
    </row>
    <row r="219" spans="1:5" x14ac:dyDescent="0.2">
      <c r="A219">
        <v>0.204178</v>
      </c>
      <c r="B219">
        <v>13.053514</v>
      </c>
      <c r="C219">
        <v>41.888145000000002</v>
      </c>
      <c r="D219">
        <v>13.053514</v>
      </c>
      <c r="E219">
        <v>41.888145000000002</v>
      </c>
    </row>
    <row r="220" spans="1:5" x14ac:dyDescent="0.2">
      <c r="A220">
        <v>0.205119</v>
      </c>
      <c r="B220">
        <v>1.883343</v>
      </c>
      <c r="C220">
        <v>44.291030999999997</v>
      </c>
      <c r="D220">
        <v>1.883343</v>
      </c>
      <c r="E220">
        <v>44.291030999999997</v>
      </c>
    </row>
    <row r="221" spans="1:5" x14ac:dyDescent="0.2">
      <c r="A221">
        <v>0.20605899999999999</v>
      </c>
      <c r="B221">
        <v>28.315086000000001</v>
      </c>
      <c r="C221">
        <v>35.134087000000001</v>
      </c>
      <c r="D221">
        <v>28.315086000000001</v>
      </c>
      <c r="E221">
        <v>35.134087000000001</v>
      </c>
    </row>
    <row r="222" spans="1:5" x14ac:dyDescent="0.2">
      <c r="A222">
        <v>0.20699999999999999</v>
      </c>
      <c r="B222">
        <v>49.486457999999999</v>
      </c>
      <c r="C222">
        <v>27.730599999999999</v>
      </c>
      <c r="D222">
        <v>49.486457999999999</v>
      </c>
      <c r="E222">
        <v>27.730599999999999</v>
      </c>
    </row>
    <row r="223" spans="1:5" x14ac:dyDescent="0.2">
      <c r="A223">
        <v>0.20794099999999999</v>
      </c>
      <c r="B223">
        <v>57.084774000000003</v>
      </c>
      <c r="C223">
        <v>28.380030000000001</v>
      </c>
      <c r="D223">
        <v>57.084774000000003</v>
      </c>
      <c r="E223">
        <v>28.380030000000001</v>
      </c>
    </row>
    <row r="224" spans="1:5" x14ac:dyDescent="0.2">
      <c r="A224">
        <v>0.20888200000000001</v>
      </c>
      <c r="B224">
        <v>73.775085000000004</v>
      </c>
      <c r="C224">
        <v>32.146717000000002</v>
      </c>
      <c r="D224">
        <v>73.775085000000004</v>
      </c>
      <c r="E224">
        <v>32.146717000000002</v>
      </c>
    </row>
    <row r="225" spans="1:5" x14ac:dyDescent="0.2">
      <c r="A225">
        <v>0.20982300000000001</v>
      </c>
      <c r="B225">
        <v>86.244118</v>
      </c>
      <c r="C225">
        <v>40.914000999999999</v>
      </c>
      <c r="D225">
        <v>86.244118</v>
      </c>
      <c r="E225">
        <v>40.914000999999999</v>
      </c>
    </row>
    <row r="226" spans="1:5" x14ac:dyDescent="0.2">
      <c r="A226">
        <v>0.21076400000000001</v>
      </c>
      <c r="B226">
        <v>93.128058999999993</v>
      </c>
      <c r="C226">
        <v>58.773288999999998</v>
      </c>
      <c r="D226">
        <v>93.128058999999993</v>
      </c>
      <c r="E226">
        <v>58.773288999999998</v>
      </c>
    </row>
    <row r="227" spans="1:5" x14ac:dyDescent="0.2">
      <c r="A227">
        <v>0.211705</v>
      </c>
      <c r="B227">
        <v>98.583259999999996</v>
      </c>
      <c r="C227">
        <v>89.686088999999996</v>
      </c>
      <c r="D227">
        <v>98.583259999999996</v>
      </c>
      <c r="E227">
        <v>89.686088999999996</v>
      </c>
    </row>
    <row r="228" spans="1:5" x14ac:dyDescent="0.2">
      <c r="A228">
        <v>0.212646</v>
      </c>
      <c r="B228">
        <v>109.16894499999999</v>
      </c>
      <c r="C228">
        <v>108.909172</v>
      </c>
      <c r="D228">
        <v>109.16894499999999</v>
      </c>
      <c r="E228">
        <v>108.909172</v>
      </c>
    </row>
    <row r="229" spans="1:5" x14ac:dyDescent="0.2">
      <c r="A229">
        <v>0.213587</v>
      </c>
      <c r="B229">
        <v>116.96209</v>
      </c>
      <c r="C229">
        <v>91.764258999999996</v>
      </c>
      <c r="D229">
        <v>116.96209</v>
      </c>
      <c r="E229">
        <v>91.764258999999996</v>
      </c>
    </row>
    <row r="230" spans="1:5" x14ac:dyDescent="0.2">
      <c r="A230">
        <v>0.214528</v>
      </c>
      <c r="B230">
        <v>130.989746</v>
      </c>
      <c r="C230">
        <v>65.462401999999997</v>
      </c>
      <c r="D230">
        <v>130.989746</v>
      </c>
      <c r="E230">
        <v>65.462401999999997</v>
      </c>
    </row>
    <row r="231" spans="1:5" x14ac:dyDescent="0.2">
      <c r="A231">
        <v>0.21546899999999999</v>
      </c>
      <c r="B231">
        <v>155.86286899999999</v>
      </c>
      <c r="C231">
        <v>52.993374000000003</v>
      </c>
      <c r="D231">
        <v>155.86286899999999</v>
      </c>
      <c r="E231">
        <v>52.993374000000003</v>
      </c>
    </row>
    <row r="232" spans="1:5" x14ac:dyDescent="0.2">
      <c r="A232">
        <v>0.21640899999999999</v>
      </c>
      <c r="B232">
        <v>177.358948</v>
      </c>
      <c r="C232">
        <v>48.577258999999998</v>
      </c>
      <c r="D232">
        <v>177.358948</v>
      </c>
      <c r="E232">
        <v>48.577258999999998</v>
      </c>
    </row>
    <row r="233" spans="1:5" x14ac:dyDescent="0.2">
      <c r="A233">
        <v>0.21734999999999999</v>
      </c>
      <c r="B233">
        <v>195.67283599999999</v>
      </c>
      <c r="C233">
        <v>34.095001000000003</v>
      </c>
      <c r="D233">
        <v>195.67283599999999</v>
      </c>
      <c r="E233">
        <v>34.095001000000003</v>
      </c>
    </row>
    <row r="234" spans="1:5" x14ac:dyDescent="0.2">
      <c r="A234">
        <v>0.21829100000000001</v>
      </c>
      <c r="B234">
        <v>217.62352000000001</v>
      </c>
      <c r="C234">
        <v>57.799145000000003</v>
      </c>
      <c r="D234">
        <v>217.62352000000001</v>
      </c>
      <c r="E234">
        <v>57.799145000000003</v>
      </c>
    </row>
    <row r="235" spans="1:5" x14ac:dyDescent="0.2">
      <c r="A235">
        <v>0.21923200000000001</v>
      </c>
      <c r="B235">
        <v>237.950638</v>
      </c>
      <c r="C235">
        <v>105.597092</v>
      </c>
      <c r="D235">
        <v>237.950638</v>
      </c>
      <c r="E235">
        <v>105.597092</v>
      </c>
    </row>
    <row r="236" spans="1:5" x14ac:dyDescent="0.2">
      <c r="A236">
        <v>0.22017300000000001</v>
      </c>
      <c r="B236">
        <v>243.92538500000001</v>
      </c>
      <c r="C236">
        <v>128.00237999999999</v>
      </c>
      <c r="D236">
        <v>243.92538500000001</v>
      </c>
      <c r="E236">
        <v>128.00237999999999</v>
      </c>
    </row>
    <row r="237" spans="1:5" x14ac:dyDescent="0.2">
      <c r="A237">
        <v>0.221114</v>
      </c>
      <c r="B237">
        <v>247.821945</v>
      </c>
      <c r="C237">
        <v>137.87368799999999</v>
      </c>
      <c r="D237">
        <v>247.821945</v>
      </c>
      <c r="E237">
        <v>137.87368799999999</v>
      </c>
    </row>
    <row r="238" spans="1:5" x14ac:dyDescent="0.2">
      <c r="A238">
        <v>0.222055</v>
      </c>
      <c r="B238">
        <v>252.36795000000001</v>
      </c>
      <c r="C238">
        <v>145.79672199999999</v>
      </c>
      <c r="D238">
        <v>252.36795000000001</v>
      </c>
      <c r="E238">
        <v>145.79672199999999</v>
      </c>
    </row>
    <row r="239" spans="1:5" x14ac:dyDescent="0.2">
      <c r="A239">
        <v>0.222996</v>
      </c>
      <c r="B239">
        <v>262.109375</v>
      </c>
      <c r="C239">
        <v>168.33189400000001</v>
      </c>
      <c r="D239">
        <v>262.109375</v>
      </c>
      <c r="E239">
        <v>168.33189400000001</v>
      </c>
    </row>
    <row r="240" spans="1:5" x14ac:dyDescent="0.2">
      <c r="A240">
        <v>0.223937</v>
      </c>
      <c r="B240">
        <v>275.61749300000002</v>
      </c>
      <c r="C240">
        <v>196.90675400000001</v>
      </c>
      <c r="D240">
        <v>275.61749300000002</v>
      </c>
      <c r="E240">
        <v>196.90675400000001</v>
      </c>
    </row>
    <row r="241" spans="1:5" x14ac:dyDescent="0.2">
      <c r="A241">
        <v>0.22487799999999999</v>
      </c>
      <c r="B241">
        <v>290.42446899999999</v>
      </c>
      <c r="C241">
        <v>229.44311500000001</v>
      </c>
      <c r="D241">
        <v>290.42446899999999</v>
      </c>
      <c r="E241">
        <v>229.44311500000001</v>
      </c>
    </row>
    <row r="242" spans="1:5" x14ac:dyDescent="0.2">
      <c r="A242">
        <v>0.22581899999999999</v>
      </c>
      <c r="B242">
        <v>298.93197600000002</v>
      </c>
      <c r="C242">
        <v>249.70529199999999</v>
      </c>
      <c r="D242">
        <v>298.93197600000002</v>
      </c>
      <c r="E242">
        <v>249.70529199999999</v>
      </c>
    </row>
    <row r="243" spans="1:5" x14ac:dyDescent="0.2">
      <c r="A243">
        <v>0.22675899999999999</v>
      </c>
      <c r="B243">
        <v>310.62170400000002</v>
      </c>
      <c r="C243">
        <v>261.84960899999999</v>
      </c>
      <c r="D243">
        <v>310.62170400000002</v>
      </c>
      <c r="E243">
        <v>261.84960899999999</v>
      </c>
    </row>
    <row r="244" spans="1:5" x14ac:dyDescent="0.2">
      <c r="A244">
        <v>0.22770000000000001</v>
      </c>
      <c r="B244">
        <v>312.50503500000002</v>
      </c>
      <c r="C244">
        <v>268.01916499999999</v>
      </c>
      <c r="D244">
        <v>312.50503500000002</v>
      </c>
      <c r="E244">
        <v>268.01916499999999</v>
      </c>
    </row>
    <row r="245" spans="1:5" x14ac:dyDescent="0.2">
      <c r="A245">
        <v>0.22864100000000001</v>
      </c>
      <c r="B245">
        <v>309.842377</v>
      </c>
      <c r="C245">
        <v>277.63073700000001</v>
      </c>
      <c r="D245">
        <v>309.842377</v>
      </c>
      <c r="E245">
        <v>277.63073700000001</v>
      </c>
    </row>
    <row r="246" spans="1:5" x14ac:dyDescent="0.2">
      <c r="A246">
        <v>0.22958200000000001</v>
      </c>
      <c r="B246">
        <v>308.60845899999998</v>
      </c>
      <c r="C246">
        <v>287.95663500000001</v>
      </c>
      <c r="D246">
        <v>308.60845899999998</v>
      </c>
      <c r="E246">
        <v>287.95663500000001</v>
      </c>
    </row>
    <row r="247" spans="1:5" x14ac:dyDescent="0.2">
      <c r="A247">
        <v>0.23052300000000001</v>
      </c>
      <c r="B247">
        <v>307.24465900000001</v>
      </c>
      <c r="C247">
        <v>308.47857699999997</v>
      </c>
      <c r="D247">
        <v>307.24465900000001</v>
      </c>
      <c r="E247">
        <v>308.47857699999997</v>
      </c>
    </row>
    <row r="248" spans="1:5" x14ac:dyDescent="0.2">
      <c r="A248">
        <v>0.231464</v>
      </c>
      <c r="B248">
        <v>305.42626999999999</v>
      </c>
      <c r="C248">
        <v>322.63613900000001</v>
      </c>
      <c r="D248">
        <v>305.42626999999999</v>
      </c>
      <c r="E248">
        <v>322.63613900000001</v>
      </c>
    </row>
    <row r="249" spans="1:5" x14ac:dyDescent="0.2">
      <c r="A249">
        <v>0.232405</v>
      </c>
      <c r="B249">
        <v>307.76422100000002</v>
      </c>
      <c r="C249">
        <v>330.42926</v>
      </c>
      <c r="D249">
        <v>307.76422100000002</v>
      </c>
      <c r="E249">
        <v>330.42926</v>
      </c>
    </row>
    <row r="250" spans="1:5" x14ac:dyDescent="0.2">
      <c r="A250">
        <v>0.233346</v>
      </c>
      <c r="B250">
        <v>310.55676299999999</v>
      </c>
      <c r="C250">
        <v>343.09314000000001</v>
      </c>
      <c r="D250">
        <v>310.55676299999999</v>
      </c>
      <c r="E250">
        <v>343.09314000000001</v>
      </c>
    </row>
    <row r="251" spans="1:5" x14ac:dyDescent="0.2">
      <c r="A251">
        <v>0.234287</v>
      </c>
      <c r="B251">
        <v>321.33728000000002</v>
      </c>
      <c r="C251">
        <v>354.97766100000001</v>
      </c>
      <c r="D251">
        <v>321.33728000000002</v>
      </c>
      <c r="E251">
        <v>354.97766100000001</v>
      </c>
    </row>
    <row r="252" spans="1:5" x14ac:dyDescent="0.2">
      <c r="A252">
        <v>0.23522799999999999</v>
      </c>
      <c r="B252">
        <v>329.90972900000003</v>
      </c>
      <c r="C252">
        <v>365.88806199999999</v>
      </c>
      <c r="D252">
        <v>329.90972900000003</v>
      </c>
      <c r="E252">
        <v>365.88806199999999</v>
      </c>
    </row>
    <row r="253" spans="1:5" x14ac:dyDescent="0.2">
      <c r="A253">
        <v>0.23616899999999999</v>
      </c>
      <c r="B253">
        <v>342.703461</v>
      </c>
      <c r="C253">
        <v>378.35708599999998</v>
      </c>
      <c r="D253">
        <v>342.703461</v>
      </c>
      <c r="E253">
        <v>378.35708599999998</v>
      </c>
    </row>
    <row r="254" spans="1:5" x14ac:dyDescent="0.2">
      <c r="A254">
        <v>0.23710999999999999</v>
      </c>
      <c r="B254">
        <v>352.96444700000001</v>
      </c>
      <c r="C254">
        <v>392.25488300000001</v>
      </c>
      <c r="D254">
        <v>352.96444700000001</v>
      </c>
      <c r="E254">
        <v>392.25488300000001</v>
      </c>
    </row>
    <row r="255" spans="1:5" x14ac:dyDescent="0.2">
      <c r="A255">
        <v>0.23805000000000001</v>
      </c>
      <c r="B255">
        <v>369.00534099999999</v>
      </c>
      <c r="C255">
        <v>405.30838</v>
      </c>
      <c r="D255">
        <v>369.00534099999999</v>
      </c>
      <c r="E255">
        <v>405.30838</v>
      </c>
    </row>
    <row r="256" spans="1:5" x14ac:dyDescent="0.2">
      <c r="A256">
        <v>0.23899100000000001</v>
      </c>
      <c r="B256">
        <v>384.00714099999999</v>
      </c>
      <c r="C256">
        <v>419.79064899999997</v>
      </c>
      <c r="D256">
        <v>384.00714099999999</v>
      </c>
      <c r="E256">
        <v>419.79064899999997</v>
      </c>
    </row>
    <row r="257" spans="1:5" x14ac:dyDescent="0.2">
      <c r="A257">
        <v>0.23993200000000001</v>
      </c>
      <c r="B257">
        <v>400.89227299999999</v>
      </c>
      <c r="C257">
        <v>444.20916699999998</v>
      </c>
      <c r="D257">
        <v>400.89227299999999</v>
      </c>
      <c r="E257">
        <v>444.20916699999998</v>
      </c>
    </row>
    <row r="258" spans="1:5" x14ac:dyDescent="0.2">
      <c r="A258">
        <v>0.240873</v>
      </c>
      <c r="B258">
        <v>410.37393200000002</v>
      </c>
      <c r="C258">
        <v>482.070831</v>
      </c>
      <c r="D258">
        <v>410.37393200000002</v>
      </c>
      <c r="E258">
        <v>482.070831</v>
      </c>
    </row>
    <row r="259" spans="1:5" x14ac:dyDescent="0.2">
      <c r="A259">
        <v>0.241814</v>
      </c>
      <c r="B259">
        <v>427.45388800000001</v>
      </c>
      <c r="C259">
        <v>527.660706</v>
      </c>
      <c r="D259">
        <v>427.45388800000001</v>
      </c>
      <c r="E259">
        <v>527.660706</v>
      </c>
    </row>
    <row r="260" spans="1:5" x14ac:dyDescent="0.2">
      <c r="A260">
        <v>0.242755</v>
      </c>
      <c r="B260">
        <v>439.66314699999998</v>
      </c>
      <c r="C260">
        <v>570.26324499999998</v>
      </c>
      <c r="D260">
        <v>439.66314699999998</v>
      </c>
      <c r="E260">
        <v>570.26324499999998</v>
      </c>
    </row>
    <row r="261" spans="1:5" x14ac:dyDescent="0.2">
      <c r="A261">
        <v>0.243696</v>
      </c>
      <c r="B261">
        <v>454.14541600000001</v>
      </c>
      <c r="C261">
        <v>614.81402600000001</v>
      </c>
      <c r="D261">
        <v>454.14541600000001</v>
      </c>
      <c r="E261">
        <v>614.81402600000001</v>
      </c>
    </row>
    <row r="262" spans="1:5" x14ac:dyDescent="0.2">
      <c r="A262">
        <v>0.24463699999999999</v>
      </c>
      <c r="B262">
        <v>461.41900600000002</v>
      </c>
      <c r="C262">
        <v>648.71423300000004</v>
      </c>
      <c r="D262">
        <v>461.41900600000002</v>
      </c>
      <c r="E262">
        <v>648.71423300000004</v>
      </c>
    </row>
    <row r="263" spans="1:5" x14ac:dyDescent="0.2">
      <c r="A263">
        <v>0.24557799999999999</v>
      </c>
      <c r="B263">
        <v>473.88803100000001</v>
      </c>
      <c r="C263">
        <v>674.30169699999999</v>
      </c>
      <c r="D263">
        <v>473.88803100000001</v>
      </c>
      <c r="E263">
        <v>674.30169699999999</v>
      </c>
    </row>
    <row r="264" spans="1:5" x14ac:dyDescent="0.2">
      <c r="A264">
        <v>0.24651899999999999</v>
      </c>
      <c r="B264">
        <v>480.70703099999997</v>
      </c>
      <c r="C264">
        <v>712.35821499999997</v>
      </c>
      <c r="D264">
        <v>480.70703099999997</v>
      </c>
      <c r="E264">
        <v>712.35821499999997</v>
      </c>
    </row>
    <row r="265" spans="1:5" x14ac:dyDescent="0.2">
      <c r="A265">
        <v>0.24746000000000001</v>
      </c>
      <c r="B265">
        <v>499.345642</v>
      </c>
      <c r="C265">
        <v>744.05035399999997</v>
      </c>
      <c r="D265">
        <v>499.345642</v>
      </c>
      <c r="E265">
        <v>744.05035399999997</v>
      </c>
    </row>
    <row r="266" spans="1:5" x14ac:dyDescent="0.2">
      <c r="A266">
        <v>0.24840000000000001</v>
      </c>
      <c r="B266">
        <v>511.48996</v>
      </c>
      <c r="C266">
        <v>778.08038299999998</v>
      </c>
      <c r="D266">
        <v>511.48996</v>
      </c>
      <c r="E266">
        <v>778.08038299999998</v>
      </c>
    </row>
    <row r="267" spans="1:5" x14ac:dyDescent="0.2">
      <c r="A267">
        <v>0.24934100000000001</v>
      </c>
      <c r="B267">
        <v>523.56933600000002</v>
      </c>
      <c r="C267">
        <v>815.94207800000004</v>
      </c>
      <c r="D267">
        <v>523.56933600000002</v>
      </c>
      <c r="E267">
        <v>815.94207800000004</v>
      </c>
    </row>
    <row r="268" spans="1:5" x14ac:dyDescent="0.2">
      <c r="A268">
        <v>0.250282</v>
      </c>
      <c r="B268">
        <v>524.60839799999997</v>
      </c>
      <c r="C268">
        <v>850.03710899999999</v>
      </c>
      <c r="D268">
        <v>524.60839799999997</v>
      </c>
      <c r="E268">
        <v>850.03710899999999</v>
      </c>
    </row>
    <row r="269" spans="1:5" x14ac:dyDescent="0.2">
      <c r="A269">
        <v>0.25122299999999997</v>
      </c>
      <c r="B269">
        <v>534.479736</v>
      </c>
      <c r="C269">
        <v>874.58551</v>
      </c>
      <c r="D269">
        <v>534.479736</v>
      </c>
      <c r="E269">
        <v>874.58551</v>
      </c>
    </row>
    <row r="270" spans="1:5" x14ac:dyDescent="0.2">
      <c r="A270">
        <v>0.252164</v>
      </c>
      <c r="B270">
        <v>537.66192599999999</v>
      </c>
      <c r="C270">
        <v>907.25176999999996</v>
      </c>
      <c r="D270">
        <v>537.66192599999999</v>
      </c>
      <c r="E270">
        <v>907.25176999999996</v>
      </c>
    </row>
    <row r="271" spans="1:5" x14ac:dyDescent="0.2">
      <c r="A271">
        <v>0.25310500000000002</v>
      </c>
      <c r="B271">
        <v>553.83270300000004</v>
      </c>
      <c r="C271">
        <v>942.32086200000003</v>
      </c>
      <c r="D271">
        <v>553.83270300000004</v>
      </c>
      <c r="E271">
        <v>942.32086200000003</v>
      </c>
    </row>
    <row r="272" spans="1:5" x14ac:dyDescent="0.2">
      <c r="A272">
        <v>0.25404599999999999</v>
      </c>
      <c r="B272">
        <v>552.79363999999998</v>
      </c>
      <c r="C272">
        <v>954.33532700000001</v>
      </c>
      <c r="D272">
        <v>552.79363999999998</v>
      </c>
      <c r="E272">
        <v>954.33532700000001</v>
      </c>
    </row>
    <row r="273" spans="1:5" x14ac:dyDescent="0.2">
      <c r="A273">
        <v>0.25498700000000002</v>
      </c>
      <c r="B273">
        <v>559.22296100000005</v>
      </c>
      <c r="C273">
        <v>956.60833700000001</v>
      </c>
      <c r="D273">
        <v>559.22296100000005</v>
      </c>
      <c r="E273">
        <v>956.60833700000001</v>
      </c>
    </row>
    <row r="274" spans="1:5" x14ac:dyDescent="0.2">
      <c r="A274">
        <v>0.25592799999999999</v>
      </c>
      <c r="B274">
        <v>567.01611300000002</v>
      </c>
      <c r="C274">
        <v>968.94744900000001</v>
      </c>
      <c r="D274">
        <v>567.01611300000002</v>
      </c>
      <c r="E274">
        <v>968.94744900000001</v>
      </c>
    </row>
    <row r="275" spans="1:5" x14ac:dyDescent="0.2">
      <c r="A275">
        <v>0.25686900000000001</v>
      </c>
      <c r="B275">
        <v>576.56268299999999</v>
      </c>
      <c r="C275">
        <v>971.54516599999999</v>
      </c>
      <c r="D275">
        <v>576.56268299999999</v>
      </c>
      <c r="E275">
        <v>971.54516599999999</v>
      </c>
    </row>
    <row r="276" spans="1:5" x14ac:dyDescent="0.2">
      <c r="A276">
        <v>0.25780999999999998</v>
      </c>
      <c r="B276">
        <v>585.91449</v>
      </c>
      <c r="C276">
        <v>983.94928000000004</v>
      </c>
      <c r="D276">
        <v>585.91449</v>
      </c>
      <c r="E276">
        <v>983.94928000000004</v>
      </c>
    </row>
    <row r="277" spans="1:5" x14ac:dyDescent="0.2">
      <c r="A277">
        <v>0.25874999999999998</v>
      </c>
      <c r="B277">
        <v>600.78637700000002</v>
      </c>
      <c r="C277">
        <v>988.17053199999998</v>
      </c>
      <c r="D277">
        <v>600.78637700000002</v>
      </c>
      <c r="E277">
        <v>988.17053199999998</v>
      </c>
    </row>
    <row r="278" spans="1:5" x14ac:dyDescent="0.2">
      <c r="A278">
        <v>0.25969100000000001</v>
      </c>
      <c r="B278">
        <v>604.94274900000005</v>
      </c>
      <c r="C278">
        <v>997.06768799999998</v>
      </c>
      <c r="D278">
        <v>604.94274900000005</v>
      </c>
      <c r="E278">
        <v>997.06768799999998</v>
      </c>
    </row>
    <row r="279" spans="1:5" x14ac:dyDescent="0.2">
      <c r="A279">
        <v>0.26063199999999997</v>
      </c>
      <c r="B279">
        <v>605.072632</v>
      </c>
      <c r="C279">
        <v>993.56079099999999</v>
      </c>
      <c r="D279">
        <v>605.072632</v>
      </c>
      <c r="E279">
        <v>993.56079099999999</v>
      </c>
    </row>
    <row r="280" spans="1:5" x14ac:dyDescent="0.2">
      <c r="A280">
        <v>0.261573</v>
      </c>
      <c r="B280">
        <v>605.13757299999997</v>
      </c>
      <c r="C280">
        <v>996.54815699999995</v>
      </c>
      <c r="D280">
        <v>605.13757299999997</v>
      </c>
      <c r="E280">
        <v>996.54815699999995</v>
      </c>
    </row>
    <row r="281" spans="1:5" x14ac:dyDescent="0.2">
      <c r="A281">
        <v>0.26251400000000003</v>
      </c>
      <c r="B281">
        <v>615.98303199999998</v>
      </c>
      <c r="C281">
        <v>999.860229</v>
      </c>
      <c r="D281">
        <v>615.98303199999998</v>
      </c>
      <c r="E281">
        <v>999.860229</v>
      </c>
    </row>
    <row r="282" spans="1:5" x14ac:dyDescent="0.2">
      <c r="A282">
        <v>0.26345499999999999</v>
      </c>
      <c r="B282">
        <v>618.45086700000002</v>
      </c>
      <c r="C282">
        <v>1023.499451</v>
      </c>
      <c r="D282">
        <v>618.45086700000002</v>
      </c>
      <c r="E282">
        <v>1023.499451</v>
      </c>
    </row>
    <row r="283" spans="1:5" x14ac:dyDescent="0.2">
      <c r="A283">
        <v>0.26439600000000002</v>
      </c>
      <c r="B283">
        <v>621.30835000000002</v>
      </c>
      <c r="C283">
        <v>1030.9029539999999</v>
      </c>
      <c r="D283">
        <v>621.30835000000002</v>
      </c>
      <c r="E283">
        <v>1030.9029539999999</v>
      </c>
    </row>
    <row r="284" spans="1:5" x14ac:dyDescent="0.2">
      <c r="A284">
        <v>0.26533699999999999</v>
      </c>
      <c r="B284">
        <v>623.12670900000001</v>
      </c>
      <c r="C284">
        <v>1035.1892089999999</v>
      </c>
      <c r="D284">
        <v>623.12670900000001</v>
      </c>
      <c r="E284">
        <v>1035.1892089999999</v>
      </c>
    </row>
    <row r="285" spans="1:5" x14ac:dyDescent="0.2">
      <c r="A285">
        <v>0.26627800000000001</v>
      </c>
      <c r="B285">
        <v>630.07562299999995</v>
      </c>
      <c r="C285">
        <v>1017.9793089999999</v>
      </c>
      <c r="D285">
        <v>630.07562299999995</v>
      </c>
      <c r="E285">
        <v>1017.9793089999999</v>
      </c>
    </row>
    <row r="286" spans="1:5" x14ac:dyDescent="0.2">
      <c r="A286">
        <v>0.26721899999999998</v>
      </c>
      <c r="B286">
        <v>635.59576400000003</v>
      </c>
      <c r="C286">
        <v>1025.9672849999999</v>
      </c>
      <c r="D286">
        <v>635.59576400000003</v>
      </c>
      <c r="E286">
        <v>1025.9672849999999</v>
      </c>
    </row>
    <row r="287" spans="1:5" x14ac:dyDescent="0.2">
      <c r="A287">
        <v>0.26816000000000001</v>
      </c>
      <c r="B287">
        <v>646.76593000000003</v>
      </c>
      <c r="C287">
        <v>1039.3454589999999</v>
      </c>
      <c r="D287">
        <v>646.76593000000003</v>
      </c>
      <c r="E287">
        <v>1039.3454589999999</v>
      </c>
    </row>
    <row r="288" spans="1:5" x14ac:dyDescent="0.2">
      <c r="A288">
        <v>0.26910000000000001</v>
      </c>
      <c r="B288">
        <v>646.37628199999995</v>
      </c>
      <c r="C288">
        <v>1050.2558590000001</v>
      </c>
      <c r="D288">
        <v>646.37628199999995</v>
      </c>
      <c r="E288">
        <v>1050.2558590000001</v>
      </c>
    </row>
    <row r="289" spans="1:5" x14ac:dyDescent="0.2">
      <c r="A289">
        <v>0.27004099999999998</v>
      </c>
      <c r="B289">
        <v>646.44122300000004</v>
      </c>
      <c r="C289">
        <v>1036.423096</v>
      </c>
      <c r="D289">
        <v>646.44122300000004</v>
      </c>
      <c r="E289">
        <v>1036.423096</v>
      </c>
    </row>
    <row r="290" spans="1:5" x14ac:dyDescent="0.2">
      <c r="A290">
        <v>0.270982</v>
      </c>
      <c r="B290">
        <v>653.32513400000005</v>
      </c>
      <c r="C290">
        <v>1041.034058</v>
      </c>
      <c r="D290">
        <v>653.32513400000005</v>
      </c>
      <c r="E290">
        <v>1041.034058</v>
      </c>
    </row>
    <row r="291" spans="1:5" x14ac:dyDescent="0.2">
      <c r="A291">
        <v>0.27192300000000003</v>
      </c>
      <c r="B291">
        <v>664.300476</v>
      </c>
      <c r="C291">
        <v>1041.098999</v>
      </c>
      <c r="D291">
        <v>664.300476</v>
      </c>
      <c r="E291">
        <v>1041.098999</v>
      </c>
    </row>
    <row r="292" spans="1:5" x14ac:dyDescent="0.2">
      <c r="A292">
        <v>0.272864</v>
      </c>
      <c r="B292">
        <v>664.69018600000004</v>
      </c>
      <c r="C292">
        <v>1054.477173</v>
      </c>
      <c r="D292">
        <v>664.69018600000004</v>
      </c>
      <c r="E292">
        <v>1054.477173</v>
      </c>
    </row>
    <row r="293" spans="1:5" x14ac:dyDescent="0.2">
      <c r="A293">
        <v>0.27380500000000002</v>
      </c>
      <c r="B293">
        <v>657.87115500000004</v>
      </c>
      <c r="C293">
        <v>1068.3100589999999</v>
      </c>
      <c r="D293">
        <v>657.87115500000004</v>
      </c>
      <c r="E293">
        <v>1068.3100589999999</v>
      </c>
    </row>
    <row r="294" spans="1:5" x14ac:dyDescent="0.2">
      <c r="A294">
        <v>0.27474599999999999</v>
      </c>
      <c r="B294">
        <v>651.24700900000005</v>
      </c>
      <c r="C294">
        <v>1089.8061520000001</v>
      </c>
      <c r="D294">
        <v>651.24700900000005</v>
      </c>
      <c r="E294">
        <v>1089.8061520000001</v>
      </c>
    </row>
    <row r="295" spans="1:5" x14ac:dyDescent="0.2">
      <c r="A295">
        <v>0.27568700000000002</v>
      </c>
      <c r="B295">
        <v>649.16882299999997</v>
      </c>
      <c r="C295">
        <v>1090.4555660000001</v>
      </c>
      <c r="D295">
        <v>649.16882299999997</v>
      </c>
      <c r="E295">
        <v>1090.4555660000001</v>
      </c>
    </row>
    <row r="296" spans="1:5" x14ac:dyDescent="0.2">
      <c r="A296">
        <v>0.27662799999999999</v>
      </c>
      <c r="B296">
        <v>646.96075399999995</v>
      </c>
      <c r="C296">
        <v>1100.7814940000001</v>
      </c>
      <c r="D296">
        <v>646.96075399999995</v>
      </c>
      <c r="E296">
        <v>1100.7814940000001</v>
      </c>
    </row>
    <row r="297" spans="1:5" x14ac:dyDescent="0.2">
      <c r="A297">
        <v>0.27756900000000001</v>
      </c>
      <c r="B297">
        <v>648.64929199999995</v>
      </c>
      <c r="C297">
        <v>1105.002808</v>
      </c>
      <c r="D297">
        <v>648.64929199999995</v>
      </c>
      <c r="E297">
        <v>1105.002808</v>
      </c>
    </row>
    <row r="298" spans="1:5" x14ac:dyDescent="0.2">
      <c r="A298">
        <v>0.27850999999999998</v>
      </c>
      <c r="B298">
        <v>648.06481900000006</v>
      </c>
      <c r="C298">
        <v>1116.7574460000001</v>
      </c>
      <c r="D298">
        <v>648.06481900000006</v>
      </c>
      <c r="E298">
        <v>1116.7574460000001</v>
      </c>
    </row>
    <row r="299" spans="1:5" x14ac:dyDescent="0.2">
      <c r="A299">
        <v>0.279451</v>
      </c>
      <c r="B299">
        <v>653.00042699999995</v>
      </c>
      <c r="C299">
        <v>1125.459717</v>
      </c>
      <c r="D299">
        <v>653.00042699999995</v>
      </c>
      <c r="E299">
        <v>1125.459717</v>
      </c>
    </row>
    <row r="300" spans="1:5" x14ac:dyDescent="0.2">
      <c r="A300">
        <v>0.280391</v>
      </c>
      <c r="B300">
        <v>650.27282700000001</v>
      </c>
      <c r="C300">
        <v>1142.0201420000001</v>
      </c>
      <c r="D300">
        <v>650.27282700000001</v>
      </c>
      <c r="E300">
        <v>1142.0201420000001</v>
      </c>
    </row>
    <row r="301" spans="1:5" x14ac:dyDescent="0.2">
      <c r="A301">
        <v>0.28133200000000003</v>
      </c>
      <c r="B301">
        <v>645.59698500000002</v>
      </c>
      <c r="C301">
        <v>1151.9564210000001</v>
      </c>
      <c r="D301">
        <v>645.59698500000002</v>
      </c>
      <c r="E301">
        <v>1151.9564210000001</v>
      </c>
    </row>
    <row r="302" spans="1:5" x14ac:dyDescent="0.2">
      <c r="A302">
        <v>0.282273</v>
      </c>
      <c r="B302">
        <v>642.34979199999998</v>
      </c>
      <c r="C302">
        <v>1170.8548579999999</v>
      </c>
      <c r="D302">
        <v>642.34979199999998</v>
      </c>
      <c r="E302">
        <v>1170.8548579999999</v>
      </c>
    </row>
    <row r="303" spans="1:5" x14ac:dyDescent="0.2">
      <c r="A303">
        <v>0.28321400000000002</v>
      </c>
      <c r="B303">
        <v>647.74005099999999</v>
      </c>
      <c r="C303">
        <v>1207.612427</v>
      </c>
      <c r="D303">
        <v>647.74005099999999</v>
      </c>
      <c r="E303">
        <v>1207.612427</v>
      </c>
    </row>
    <row r="304" spans="1:5" x14ac:dyDescent="0.2">
      <c r="A304">
        <v>0.28415499999999999</v>
      </c>
      <c r="B304">
        <v>652.54583700000001</v>
      </c>
      <c r="C304">
        <v>1247.6173100000001</v>
      </c>
      <c r="D304">
        <v>652.54583700000001</v>
      </c>
      <c r="E304">
        <v>1247.6173100000001</v>
      </c>
    </row>
    <row r="305" spans="1:5" x14ac:dyDescent="0.2">
      <c r="A305">
        <v>0.28509600000000002</v>
      </c>
      <c r="B305">
        <v>667.61261000000002</v>
      </c>
      <c r="C305">
        <v>1283.3358149999999</v>
      </c>
      <c r="D305">
        <v>667.61261000000002</v>
      </c>
      <c r="E305">
        <v>1283.3358149999999</v>
      </c>
    </row>
    <row r="306" spans="1:5" x14ac:dyDescent="0.2">
      <c r="A306">
        <v>0.28603699999999999</v>
      </c>
      <c r="B306">
        <v>672.87298599999997</v>
      </c>
      <c r="C306">
        <v>1319.573975</v>
      </c>
      <c r="D306">
        <v>672.87298599999997</v>
      </c>
      <c r="E306">
        <v>1319.573975</v>
      </c>
    </row>
    <row r="307" spans="1:5" x14ac:dyDescent="0.2">
      <c r="A307">
        <v>0.28697800000000001</v>
      </c>
      <c r="B307">
        <v>677.09423800000002</v>
      </c>
      <c r="C307">
        <v>1323.2757570000001</v>
      </c>
      <c r="D307">
        <v>677.09423800000002</v>
      </c>
      <c r="E307">
        <v>1323.2757570000001</v>
      </c>
    </row>
    <row r="308" spans="1:5" x14ac:dyDescent="0.2">
      <c r="A308">
        <v>0.28791899999999998</v>
      </c>
      <c r="B308">
        <v>679.43218999999999</v>
      </c>
      <c r="C308">
        <v>1337.498169</v>
      </c>
      <c r="D308">
        <v>679.43218999999999</v>
      </c>
      <c r="E308">
        <v>1337.498169</v>
      </c>
    </row>
    <row r="309" spans="1:5" x14ac:dyDescent="0.2">
      <c r="A309">
        <v>0.28886000000000001</v>
      </c>
      <c r="B309">
        <v>686.05633499999999</v>
      </c>
      <c r="C309">
        <v>1372.9570309999999</v>
      </c>
      <c r="D309">
        <v>686.05633499999999</v>
      </c>
      <c r="E309">
        <v>1372.9570309999999</v>
      </c>
    </row>
    <row r="310" spans="1:5" x14ac:dyDescent="0.2">
      <c r="A310">
        <v>0.28980099999999998</v>
      </c>
      <c r="B310">
        <v>693.91442900000004</v>
      </c>
      <c r="C310">
        <v>1417.442871</v>
      </c>
      <c r="D310">
        <v>693.91442900000004</v>
      </c>
      <c r="E310">
        <v>1417.442871</v>
      </c>
    </row>
    <row r="311" spans="1:5" x14ac:dyDescent="0.2">
      <c r="A311">
        <v>0.29074100000000003</v>
      </c>
      <c r="B311">
        <v>718.00824</v>
      </c>
      <c r="C311">
        <v>1436.925659</v>
      </c>
      <c r="D311">
        <v>718.00824</v>
      </c>
      <c r="E311">
        <v>1436.925659</v>
      </c>
    </row>
    <row r="312" spans="1:5" x14ac:dyDescent="0.2">
      <c r="A312">
        <v>0.291682</v>
      </c>
      <c r="B312">
        <v>730.21752900000001</v>
      </c>
      <c r="C312">
        <v>1460.6298830000001</v>
      </c>
      <c r="D312">
        <v>730.21752900000001</v>
      </c>
      <c r="E312">
        <v>1460.6298830000001</v>
      </c>
    </row>
    <row r="313" spans="1:5" x14ac:dyDescent="0.2">
      <c r="A313">
        <v>0.29262300000000002</v>
      </c>
      <c r="B313">
        <v>743.07617200000004</v>
      </c>
      <c r="C313">
        <v>1470.760986</v>
      </c>
      <c r="D313">
        <v>743.07617200000004</v>
      </c>
      <c r="E313">
        <v>1470.760986</v>
      </c>
    </row>
    <row r="314" spans="1:5" x14ac:dyDescent="0.2">
      <c r="A314">
        <v>0.29356399999999999</v>
      </c>
      <c r="B314">
        <v>751.973389</v>
      </c>
      <c r="C314">
        <v>1498.556519</v>
      </c>
      <c r="D314">
        <v>751.973389</v>
      </c>
      <c r="E314">
        <v>1498.556519</v>
      </c>
    </row>
    <row r="315" spans="1:5" x14ac:dyDescent="0.2">
      <c r="A315">
        <v>0.29450500000000002</v>
      </c>
      <c r="B315">
        <v>769.11828600000001</v>
      </c>
      <c r="C315">
        <v>1547.783203</v>
      </c>
      <c r="D315">
        <v>769.11828600000001</v>
      </c>
      <c r="E315">
        <v>1547.783203</v>
      </c>
    </row>
    <row r="316" spans="1:5" x14ac:dyDescent="0.2">
      <c r="A316">
        <v>0.29544599999999999</v>
      </c>
      <c r="B316">
        <v>782.886169</v>
      </c>
      <c r="C316">
        <v>1607.3358149999999</v>
      </c>
      <c r="D316">
        <v>782.886169</v>
      </c>
      <c r="E316">
        <v>1607.3358149999999</v>
      </c>
    </row>
    <row r="317" spans="1:5" x14ac:dyDescent="0.2">
      <c r="A317">
        <v>0.29638700000000001</v>
      </c>
      <c r="B317">
        <v>812.56506300000001</v>
      </c>
      <c r="C317">
        <v>1657.211914</v>
      </c>
      <c r="D317">
        <v>812.56506300000001</v>
      </c>
      <c r="E317">
        <v>1657.211914</v>
      </c>
    </row>
    <row r="318" spans="1:5" x14ac:dyDescent="0.2">
      <c r="A318">
        <v>0.29732799999999998</v>
      </c>
      <c r="B318">
        <v>829.06054700000004</v>
      </c>
      <c r="C318">
        <v>1711.50415</v>
      </c>
      <c r="D318">
        <v>829.06054700000004</v>
      </c>
      <c r="E318">
        <v>1711.50415</v>
      </c>
    </row>
    <row r="319" spans="1:5" x14ac:dyDescent="0.2">
      <c r="A319">
        <v>0.29826900000000001</v>
      </c>
      <c r="B319">
        <v>851.01122999999995</v>
      </c>
      <c r="C319">
        <v>1766.8354489999999</v>
      </c>
      <c r="D319">
        <v>851.01122999999995</v>
      </c>
      <c r="E319">
        <v>1766.8354489999999</v>
      </c>
    </row>
    <row r="320" spans="1:5" x14ac:dyDescent="0.2">
      <c r="A320">
        <v>0.29920999999999998</v>
      </c>
      <c r="B320">
        <v>866.66247599999997</v>
      </c>
      <c r="C320">
        <v>1829.8948969999999</v>
      </c>
      <c r="D320">
        <v>866.66247599999997</v>
      </c>
      <c r="E320">
        <v>1829.8948969999999</v>
      </c>
    </row>
    <row r="321" spans="1:5" x14ac:dyDescent="0.2">
      <c r="A321">
        <v>0.300151</v>
      </c>
      <c r="B321">
        <v>893.61377000000005</v>
      </c>
      <c r="C321">
        <v>1891.7855219999999</v>
      </c>
      <c r="D321">
        <v>893.61377000000005</v>
      </c>
      <c r="E321">
        <v>1891.7855219999999</v>
      </c>
    </row>
    <row r="322" spans="1:5" x14ac:dyDescent="0.2">
      <c r="A322">
        <v>0.301091</v>
      </c>
      <c r="B322">
        <v>906.21264599999995</v>
      </c>
      <c r="C322">
        <v>1956.9232179999999</v>
      </c>
      <c r="D322">
        <v>906.21264599999995</v>
      </c>
      <c r="E322">
        <v>1956.9232179999999</v>
      </c>
    </row>
    <row r="323" spans="1:5" x14ac:dyDescent="0.2">
      <c r="A323">
        <v>0.30203200000000002</v>
      </c>
      <c r="B323">
        <v>932.31970200000001</v>
      </c>
      <c r="C323">
        <v>1993.485962</v>
      </c>
      <c r="D323">
        <v>932.31970200000001</v>
      </c>
      <c r="E323">
        <v>1993.485962</v>
      </c>
    </row>
    <row r="324" spans="1:5" x14ac:dyDescent="0.2">
      <c r="A324">
        <v>0.30297299999999999</v>
      </c>
      <c r="B324">
        <v>953.88073699999995</v>
      </c>
      <c r="C324">
        <v>2025.6326899999999</v>
      </c>
      <c r="D324">
        <v>953.88073699999995</v>
      </c>
      <c r="E324">
        <v>2025.6326899999999</v>
      </c>
    </row>
    <row r="325" spans="1:5" x14ac:dyDescent="0.2">
      <c r="A325">
        <v>0.30391400000000002</v>
      </c>
      <c r="B325">
        <v>977.39001499999995</v>
      </c>
      <c r="C325">
        <v>2059.8576659999999</v>
      </c>
      <c r="D325">
        <v>977.39001499999995</v>
      </c>
      <c r="E325">
        <v>2059.8576659999999</v>
      </c>
    </row>
    <row r="326" spans="1:5" x14ac:dyDescent="0.2">
      <c r="A326">
        <v>0.30485499999999999</v>
      </c>
      <c r="B326">
        <v>990.96307400000001</v>
      </c>
      <c r="C326">
        <v>2103.1745609999998</v>
      </c>
      <c r="D326">
        <v>990.96307400000001</v>
      </c>
      <c r="E326">
        <v>2103.1745609999998</v>
      </c>
    </row>
    <row r="327" spans="1:5" x14ac:dyDescent="0.2">
      <c r="A327">
        <v>0.30579600000000001</v>
      </c>
      <c r="B327">
        <v>1014.602295</v>
      </c>
      <c r="C327">
        <v>2152.336182</v>
      </c>
      <c r="D327">
        <v>1014.602295</v>
      </c>
      <c r="E327">
        <v>2152.336182</v>
      </c>
    </row>
    <row r="328" spans="1:5" x14ac:dyDescent="0.2">
      <c r="A328">
        <v>0.30673699999999998</v>
      </c>
      <c r="B328">
        <v>1028.630005</v>
      </c>
      <c r="C328">
        <v>2211.0446780000002</v>
      </c>
      <c r="D328">
        <v>1028.630005</v>
      </c>
      <c r="E328">
        <v>2211.0446780000002</v>
      </c>
    </row>
    <row r="329" spans="1:5" x14ac:dyDescent="0.2">
      <c r="A329">
        <v>0.30767800000000001</v>
      </c>
      <c r="B329">
        <v>1048.6323239999999</v>
      </c>
      <c r="C329">
        <v>2249.4907229999999</v>
      </c>
      <c r="D329">
        <v>1048.6323239999999</v>
      </c>
      <c r="E329">
        <v>2249.4907229999999</v>
      </c>
    </row>
    <row r="330" spans="1:5" x14ac:dyDescent="0.2">
      <c r="A330">
        <v>0.30861899999999998</v>
      </c>
      <c r="B330">
        <v>1060.9064940000001</v>
      </c>
      <c r="C330">
        <v>2295.9248050000001</v>
      </c>
      <c r="D330">
        <v>1060.9064940000001</v>
      </c>
      <c r="E330">
        <v>2295.9248050000001</v>
      </c>
    </row>
    <row r="331" spans="1:5" x14ac:dyDescent="0.2">
      <c r="A331">
        <v>0.30956</v>
      </c>
      <c r="B331">
        <v>1086.8836670000001</v>
      </c>
      <c r="C331">
        <v>2350.1520999999998</v>
      </c>
      <c r="D331">
        <v>1086.8836670000001</v>
      </c>
      <c r="E331">
        <v>2350.1520999999998</v>
      </c>
    </row>
    <row r="332" spans="1:5" x14ac:dyDescent="0.2">
      <c r="A332">
        <v>0.31050100000000003</v>
      </c>
      <c r="B332">
        <v>1099.0928960000001</v>
      </c>
      <c r="C332">
        <v>2388.1437989999999</v>
      </c>
      <c r="D332">
        <v>1099.0928960000001</v>
      </c>
      <c r="E332">
        <v>2388.1437989999999</v>
      </c>
    </row>
    <row r="333" spans="1:5" x14ac:dyDescent="0.2">
      <c r="A333">
        <v>0.31144100000000002</v>
      </c>
      <c r="B333">
        <v>1112.7958980000001</v>
      </c>
      <c r="C333">
        <v>2389.3127439999998</v>
      </c>
      <c r="D333">
        <v>1112.7958980000001</v>
      </c>
      <c r="E333">
        <v>2389.3127439999998</v>
      </c>
    </row>
    <row r="334" spans="1:5" x14ac:dyDescent="0.2">
      <c r="A334">
        <v>0.31238199999999999</v>
      </c>
      <c r="B334">
        <v>1126.498779</v>
      </c>
      <c r="C334">
        <v>2398.5996089999999</v>
      </c>
      <c r="D334">
        <v>1126.498779</v>
      </c>
      <c r="E334">
        <v>2398.5996089999999</v>
      </c>
    </row>
    <row r="335" spans="1:5" x14ac:dyDescent="0.2">
      <c r="A335">
        <v>0.31332300000000002</v>
      </c>
      <c r="B335">
        <v>1145.1374510000001</v>
      </c>
      <c r="C335">
        <v>2447.9560550000001</v>
      </c>
      <c r="D335">
        <v>1145.1374510000001</v>
      </c>
      <c r="E335">
        <v>2447.9560550000001</v>
      </c>
    </row>
    <row r="336" spans="1:5" x14ac:dyDescent="0.2">
      <c r="A336">
        <v>0.31426399999999999</v>
      </c>
      <c r="B336">
        <v>1151.501831</v>
      </c>
      <c r="C336">
        <v>2499.1960450000001</v>
      </c>
      <c r="D336">
        <v>1151.501831</v>
      </c>
      <c r="E336">
        <v>2499.1960450000001</v>
      </c>
    </row>
    <row r="337" spans="1:5" x14ac:dyDescent="0.2">
      <c r="A337">
        <v>0.31520500000000001</v>
      </c>
      <c r="B337">
        <v>1171.049683</v>
      </c>
      <c r="C337">
        <v>2547.7082519999999</v>
      </c>
      <c r="D337">
        <v>1171.049683</v>
      </c>
      <c r="E337">
        <v>2547.7082519999999</v>
      </c>
    </row>
    <row r="338" spans="1:5" x14ac:dyDescent="0.2">
      <c r="A338">
        <v>0.31614599999999998</v>
      </c>
      <c r="B338">
        <v>1178.0634769999999</v>
      </c>
      <c r="C338">
        <v>2580.7641600000002</v>
      </c>
      <c r="D338">
        <v>1178.0634769999999</v>
      </c>
      <c r="E338">
        <v>2580.7641600000002</v>
      </c>
    </row>
    <row r="339" spans="1:5" x14ac:dyDescent="0.2">
      <c r="A339">
        <v>0.31708700000000001</v>
      </c>
      <c r="B339">
        <v>1195.727905</v>
      </c>
      <c r="C339">
        <v>2589.2067870000001</v>
      </c>
      <c r="D339">
        <v>1195.727905</v>
      </c>
      <c r="E339">
        <v>2589.2067870000001</v>
      </c>
    </row>
    <row r="340" spans="1:5" x14ac:dyDescent="0.2">
      <c r="A340">
        <v>0.31802799999999998</v>
      </c>
      <c r="B340">
        <v>1211.3142089999999</v>
      </c>
      <c r="C340">
        <v>2611.8718260000001</v>
      </c>
      <c r="D340">
        <v>1211.3142089999999</v>
      </c>
      <c r="E340">
        <v>2611.8718260000001</v>
      </c>
    </row>
    <row r="341" spans="1:5" x14ac:dyDescent="0.2">
      <c r="A341">
        <v>0.318969</v>
      </c>
      <c r="B341">
        <v>1236.122437</v>
      </c>
      <c r="C341">
        <v>2627.9128420000002</v>
      </c>
      <c r="D341">
        <v>1236.122437</v>
      </c>
      <c r="E341">
        <v>2627.9128420000002</v>
      </c>
    </row>
    <row r="342" spans="1:5" x14ac:dyDescent="0.2">
      <c r="A342">
        <v>0.31991000000000003</v>
      </c>
      <c r="B342">
        <v>1249.9552000000001</v>
      </c>
      <c r="C342">
        <v>2632.6535640000002</v>
      </c>
      <c r="D342">
        <v>1249.9552000000001</v>
      </c>
      <c r="E342">
        <v>2632.6535640000002</v>
      </c>
    </row>
    <row r="343" spans="1:5" x14ac:dyDescent="0.2">
      <c r="A343">
        <v>0.320851</v>
      </c>
      <c r="B343">
        <v>1266.9702150000001</v>
      </c>
      <c r="C343">
        <v>2638.1088869999999</v>
      </c>
      <c r="D343">
        <v>1266.9702150000001</v>
      </c>
      <c r="E343">
        <v>2638.1088869999999</v>
      </c>
    </row>
    <row r="344" spans="1:5" x14ac:dyDescent="0.2">
      <c r="A344">
        <v>0.32179099999999999</v>
      </c>
      <c r="B344">
        <v>1269.178345</v>
      </c>
      <c r="C344">
        <v>2648.23999</v>
      </c>
      <c r="D344">
        <v>1269.178345</v>
      </c>
      <c r="E344">
        <v>2648.23999</v>
      </c>
    </row>
    <row r="345" spans="1:5" x14ac:dyDescent="0.2">
      <c r="A345">
        <v>0.32273200000000002</v>
      </c>
      <c r="B345">
        <v>1277.750732</v>
      </c>
      <c r="C345">
        <v>2637.0048830000001</v>
      </c>
      <c r="D345">
        <v>1277.750732</v>
      </c>
      <c r="E345">
        <v>2637.0048830000001</v>
      </c>
    </row>
    <row r="346" spans="1:5" x14ac:dyDescent="0.2">
      <c r="A346">
        <v>0.32367299999999999</v>
      </c>
      <c r="B346">
        <v>1279.6990969999999</v>
      </c>
      <c r="C346">
        <v>2617.3920899999998</v>
      </c>
      <c r="D346">
        <v>1279.6990969999999</v>
      </c>
      <c r="E346">
        <v>2617.3920899999998</v>
      </c>
    </row>
    <row r="347" spans="1:5" x14ac:dyDescent="0.2">
      <c r="A347">
        <v>0.32461400000000001</v>
      </c>
      <c r="B347">
        <v>1293.466919</v>
      </c>
      <c r="C347">
        <v>2599.2729490000002</v>
      </c>
      <c r="D347">
        <v>1293.466919</v>
      </c>
      <c r="E347">
        <v>2599.2729490000002</v>
      </c>
    </row>
    <row r="348" spans="1:5" x14ac:dyDescent="0.2">
      <c r="A348">
        <v>0.32555499999999998</v>
      </c>
      <c r="B348">
        <v>1295.220337</v>
      </c>
      <c r="C348">
        <v>2594.272461</v>
      </c>
      <c r="D348">
        <v>1295.220337</v>
      </c>
      <c r="E348">
        <v>2594.272461</v>
      </c>
    </row>
    <row r="349" spans="1:5" x14ac:dyDescent="0.2">
      <c r="A349">
        <v>0.32649600000000001</v>
      </c>
      <c r="B349">
        <v>1303.078491</v>
      </c>
      <c r="C349">
        <v>2582.6477049999999</v>
      </c>
      <c r="D349">
        <v>1303.078491</v>
      </c>
      <c r="E349">
        <v>2582.6477049999999</v>
      </c>
    </row>
    <row r="350" spans="1:5" x14ac:dyDescent="0.2">
      <c r="A350">
        <v>0.32743699999999998</v>
      </c>
      <c r="B350">
        <v>1300.4807129999999</v>
      </c>
      <c r="C350">
        <v>2582.4528810000002</v>
      </c>
      <c r="D350">
        <v>1300.4807129999999</v>
      </c>
      <c r="E350">
        <v>2582.4528810000002</v>
      </c>
    </row>
    <row r="351" spans="1:5" x14ac:dyDescent="0.2">
      <c r="A351">
        <v>0.328378</v>
      </c>
      <c r="B351">
        <v>1302.2991939999999</v>
      </c>
      <c r="C351">
        <v>2562.320557</v>
      </c>
      <c r="D351">
        <v>1302.2991939999999</v>
      </c>
      <c r="E351">
        <v>2562.320557</v>
      </c>
    </row>
    <row r="352" spans="1:5" x14ac:dyDescent="0.2">
      <c r="A352">
        <v>0.32931899999999997</v>
      </c>
      <c r="B352">
        <v>1297.2985839999999</v>
      </c>
      <c r="C352">
        <v>2555.4365229999999</v>
      </c>
      <c r="D352">
        <v>1297.2985839999999</v>
      </c>
      <c r="E352">
        <v>2555.4365229999999</v>
      </c>
    </row>
    <row r="353" spans="1:5" x14ac:dyDescent="0.2">
      <c r="A353">
        <v>0.33026</v>
      </c>
      <c r="B353">
        <v>1295.4801030000001</v>
      </c>
      <c r="C353">
        <v>2562.6452640000002</v>
      </c>
      <c r="D353">
        <v>1295.4801030000001</v>
      </c>
      <c r="E353">
        <v>2562.6452640000002</v>
      </c>
    </row>
    <row r="354" spans="1:5" x14ac:dyDescent="0.2">
      <c r="A354">
        <v>0.33120100000000002</v>
      </c>
      <c r="B354">
        <v>1284.244995</v>
      </c>
      <c r="C354">
        <v>2585.3752439999998</v>
      </c>
      <c r="D354">
        <v>1284.244995</v>
      </c>
      <c r="E354">
        <v>2585.3752439999998</v>
      </c>
    </row>
    <row r="355" spans="1:5" x14ac:dyDescent="0.2">
      <c r="A355">
        <v>0.33214100000000002</v>
      </c>
      <c r="B355">
        <v>1281.5823969999999</v>
      </c>
      <c r="C355">
        <v>2611.2873540000001</v>
      </c>
      <c r="D355">
        <v>1281.5823969999999</v>
      </c>
      <c r="E355">
        <v>2611.2873540000001</v>
      </c>
    </row>
    <row r="356" spans="1:5" x14ac:dyDescent="0.2">
      <c r="A356">
        <v>0.33308199999999999</v>
      </c>
      <c r="B356">
        <v>1270.3472899999999</v>
      </c>
      <c r="C356">
        <v>2636.5502929999998</v>
      </c>
      <c r="D356">
        <v>1270.3472899999999</v>
      </c>
      <c r="E356">
        <v>2636.5502929999998</v>
      </c>
    </row>
    <row r="357" spans="1:5" x14ac:dyDescent="0.2">
      <c r="A357">
        <v>0.33402300000000001</v>
      </c>
      <c r="B357">
        <v>1279.8939210000001</v>
      </c>
      <c r="C357">
        <v>2653.1755370000001</v>
      </c>
      <c r="D357">
        <v>1279.8939210000001</v>
      </c>
      <c r="E357">
        <v>2653.1755370000001</v>
      </c>
    </row>
    <row r="358" spans="1:5" x14ac:dyDescent="0.2">
      <c r="A358">
        <v>0.33496399999999998</v>
      </c>
      <c r="B358">
        <v>1283.9852289999999</v>
      </c>
      <c r="C358">
        <v>2676.8146969999998</v>
      </c>
      <c r="D358">
        <v>1283.9852289999999</v>
      </c>
      <c r="E358">
        <v>2676.8146969999998</v>
      </c>
    </row>
    <row r="359" spans="1:5" x14ac:dyDescent="0.2">
      <c r="A359">
        <v>0.33590500000000001</v>
      </c>
      <c r="B359">
        <v>1290.5445560000001</v>
      </c>
      <c r="C359">
        <v>2680.5166020000001</v>
      </c>
      <c r="D359">
        <v>1290.5445560000001</v>
      </c>
      <c r="E359">
        <v>2680.5166020000001</v>
      </c>
    </row>
    <row r="360" spans="1:5" x14ac:dyDescent="0.2">
      <c r="A360">
        <v>0.33684599999999998</v>
      </c>
      <c r="B360">
        <v>1287.6220699999999</v>
      </c>
      <c r="C360">
        <v>2683.2441410000001</v>
      </c>
      <c r="D360">
        <v>1287.6220699999999</v>
      </c>
      <c r="E360">
        <v>2683.2441410000001</v>
      </c>
    </row>
    <row r="361" spans="1:5" x14ac:dyDescent="0.2">
      <c r="A361">
        <v>0.337787</v>
      </c>
      <c r="B361">
        <v>1295.4151609999999</v>
      </c>
      <c r="C361">
        <v>2680.0620119999999</v>
      </c>
      <c r="D361">
        <v>1295.4151609999999</v>
      </c>
      <c r="E361">
        <v>2680.0620119999999</v>
      </c>
    </row>
    <row r="362" spans="1:5" x14ac:dyDescent="0.2">
      <c r="A362">
        <v>0.33872799999999997</v>
      </c>
      <c r="B362">
        <v>1289.1157229999999</v>
      </c>
      <c r="C362">
        <v>2697.9860840000001</v>
      </c>
      <c r="D362">
        <v>1289.1157229999999</v>
      </c>
      <c r="E362">
        <v>2697.9860840000001</v>
      </c>
    </row>
    <row r="363" spans="1:5" x14ac:dyDescent="0.2">
      <c r="A363">
        <v>0.339669</v>
      </c>
      <c r="B363">
        <v>1290.284668</v>
      </c>
      <c r="C363">
        <v>2720.2614749999998</v>
      </c>
      <c r="D363">
        <v>1290.284668</v>
      </c>
      <c r="E363">
        <v>2720.2614749999998</v>
      </c>
    </row>
    <row r="364" spans="1:5" x14ac:dyDescent="0.2">
      <c r="A364">
        <v>0.34061000000000002</v>
      </c>
      <c r="B364">
        <v>1282.3616939999999</v>
      </c>
      <c r="C364">
        <v>2734.8088379999999</v>
      </c>
      <c r="D364">
        <v>1282.3616939999999</v>
      </c>
      <c r="E364">
        <v>2734.8088379999999</v>
      </c>
    </row>
    <row r="365" spans="1:5" x14ac:dyDescent="0.2">
      <c r="A365">
        <v>0.34155099999999999</v>
      </c>
      <c r="B365">
        <v>1279.1145019999999</v>
      </c>
      <c r="C365">
        <v>2720.0017090000001</v>
      </c>
      <c r="D365">
        <v>1279.1145019999999</v>
      </c>
      <c r="E365">
        <v>2720.0017090000001</v>
      </c>
    </row>
    <row r="366" spans="1:5" x14ac:dyDescent="0.2">
      <c r="A366">
        <v>0.34249200000000002</v>
      </c>
      <c r="B366">
        <v>1276.971436</v>
      </c>
      <c r="C366">
        <v>2713.507568</v>
      </c>
      <c r="D366">
        <v>1276.971436</v>
      </c>
      <c r="E366">
        <v>2713.507568</v>
      </c>
    </row>
    <row r="367" spans="1:5" x14ac:dyDescent="0.2">
      <c r="A367">
        <v>0.34343200000000002</v>
      </c>
      <c r="B367">
        <v>1280.6082759999999</v>
      </c>
      <c r="C367">
        <v>2731.2368160000001</v>
      </c>
      <c r="D367">
        <v>1280.6082759999999</v>
      </c>
      <c r="E367">
        <v>2731.2368160000001</v>
      </c>
    </row>
    <row r="368" spans="1:5" x14ac:dyDescent="0.2">
      <c r="A368">
        <v>0.34437299999999998</v>
      </c>
      <c r="B368">
        <v>1275.1530760000001</v>
      </c>
      <c r="C368">
        <v>2742.0173340000001</v>
      </c>
      <c r="D368">
        <v>1275.1530760000001</v>
      </c>
      <c r="E368">
        <v>2742.0173340000001</v>
      </c>
    </row>
    <row r="369" spans="1:5" x14ac:dyDescent="0.2">
      <c r="A369">
        <v>0.34531400000000001</v>
      </c>
      <c r="B369">
        <v>1272.230591</v>
      </c>
      <c r="C369">
        <v>2723.0541990000002</v>
      </c>
      <c r="D369">
        <v>1272.230591</v>
      </c>
      <c r="E369">
        <v>2723.0541990000002</v>
      </c>
    </row>
    <row r="370" spans="1:5" x14ac:dyDescent="0.2">
      <c r="A370">
        <v>0.34625499999999998</v>
      </c>
      <c r="B370">
        <v>1260.216187</v>
      </c>
      <c r="C370">
        <v>2717.4040530000002</v>
      </c>
      <c r="D370">
        <v>1260.216187</v>
      </c>
      <c r="E370">
        <v>2717.4040530000002</v>
      </c>
    </row>
    <row r="371" spans="1:5" x14ac:dyDescent="0.2">
      <c r="A371">
        <v>0.347196</v>
      </c>
      <c r="B371">
        <v>1256.514404</v>
      </c>
      <c r="C371">
        <v>2711.4291990000002</v>
      </c>
      <c r="D371">
        <v>1256.514404</v>
      </c>
      <c r="E371">
        <v>2711.4291990000002</v>
      </c>
    </row>
    <row r="372" spans="1:5" x14ac:dyDescent="0.2">
      <c r="A372">
        <v>0.34813699999999997</v>
      </c>
      <c r="B372">
        <v>1248.6563719999999</v>
      </c>
      <c r="C372">
        <v>2719.741943</v>
      </c>
      <c r="D372">
        <v>1248.6563719999999</v>
      </c>
      <c r="E372">
        <v>2719.741943</v>
      </c>
    </row>
    <row r="373" spans="1:5" x14ac:dyDescent="0.2">
      <c r="A373">
        <v>0.349078</v>
      </c>
      <c r="B373">
        <v>1245.7338870000001</v>
      </c>
      <c r="C373">
        <v>2716.5598140000002</v>
      </c>
      <c r="D373">
        <v>1245.7338870000001</v>
      </c>
      <c r="E373">
        <v>2716.5598140000002</v>
      </c>
    </row>
    <row r="374" spans="1:5" x14ac:dyDescent="0.2">
      <c r="A374">
        <v>0.35001900000000002</v>
      </c>
      <c r="B374">
        <v>1234.044189</v>
      </c>
      <c r="C374">
        <v>2718.9626459999999</v>
      </c>
      <c r="D374">
        <v>1234.044189</v>
      </c>
      <c r="E374">
        <v>2718.9626459999999</v>
      </c>
    </row>
    <row r="375" spans="1:5" x14ac:dyDescent="0.2">
      <c r="A375">
        <v>0.35095999999999999</v>
      </c>
      <c r="B375">
        <v>1227.9395750000001</v>
      </c>
      <c r="C375">
        <v>2700.8435060000002</v>
      </c>
      <c r="D375">
        <v>1227.9395750000001</v>
      </c>
      <c r="E375">
        <v>2700.8435060000002</v>
      </c>
    </row>
    <row r="376" spans="1:5" x14ac:dyDescent="0.2">
      <c r="A376">
        <v>0.35190100000000002</v>
      </c>
      <c r="B376">
        <v>1215.665405</v>
      </c>
      <c r="C376">
        <v>2684.9326169999999</v>
      </c>
      <c r="D376">
        <v>1215.665405</v>
      </c>
      <c r="E376">
        <v>2684.9326169999999</v>
      </c>
    </row>
    <row r="377" spans="1:5" x14ac:dyDescent="0.2">
      <c r="A377">
        <v>0.35284199999999999</v>
      </c>
      <c r="B377">
        <v>1206.83313</v>
      </c>
      <c r="C377">
        <v>2648.0451659999999</v>
      </c>
      <c r="D377">
        <v>1206.83313</v>
      </c>
      <c r="E377">
        <v>2648.0451659999999</v>
      </c>
    </row>
    <row r="378" spans="1:5" x14ac:dyDescent="0.2">
      <c r="A378">
        <v>0.35378199999999999</v>
      </c>
      <c r="B378">
        <v>1201.248047</v>
      </c>
      <c r="C378">
        <v>2629.1467290000001</v>
      </c>
      <c r="D378">
        <v>1201.248047</v>
      </c>
      <c r="E378">
        <v>2629.1467290000001</v>
      </c>
    </row>
    <row r="379" spans="1:5" x14ac:dyDescent="0.2">
      <c r="A379">
        <v>0.35472300000000001</v>
      </c>
      <c r="B379">
        <v>1201.572754</v>
      </c>
      <c r="C379">
        <v>2636.225586</v>
      </c>
      <c r="D379">
        <v>1201.572754</v>
      </c>
      <c r="E379">
        <v>2636.225586</v>
      </c>
    </row>
    <row r="380" spans="1:5" x14ac:dyDescent="0.2">
      <c r="A380">
        <v>0.35566399999999998</v>
      </c>
      <c r="B380">
        <v>1191.116943</v>
      </c>
      <c r="C380">
        <v>2647.9152829999998</v>
      </c>
      <c r="D380">
        <v>1191.116943</v>
      </c>
      <c r="E380">
        <v>2647.9152829999998</v>
      </c>
    </row>
    <row r="381" spans="1:5" x14ac:dyDescent="0.2">
      <c r="A381">
        <v>0.35660500000000001</v>
      </c>
      <c r="B381">
        <v>1190.4025879999999</v>
      </c>
      <c r="C381">
        <v>2636.225586</v>
      </c>
      <c r="D381">
        <v>1190.4025879999999</v>
      </c>
      <c r="E381">
        <v>2636.225586</v>
      </c>
    </row>
    <row r="382" spans="1:5" x14ac:dyDescent="0.2">
      <c r="A382">
        <v>0.35754599999999997</v>
      </c>
      <c r="B382">
        <v>1185.791626</v>
      </c>
      <c r="C382">
        <v>2629.2116700000001</v>
      </c>
      <c r="D382">
        <v>1185.791626</v>
      </c>
      <c r="E382">
        <v>2629.2116700000001</v>
      </c>
    </row>
    <row r="383" spans="1:5" x14ac:dyDescent="0.2">
      <c r="A383">
        <v>0.358487</v>
      </c>
      <c r="B383">
        <v>1184.168091</v>
      </c>
      <c r="C383">
        <v>2628.2375489999999</v>
      </c>
      <c r="D383">
        <v>1184.168091</v>
      </c>
      <c r="E383">
        <v>2628.2375489999999</v>
      </c>
    </row>
    <row r="384" spans="1:5" x14ac:dyDescent="0.2">
      <c r="A384">
        <v>0.35942800000000003</v>
      </c>
      <c r="B384">
        <v>1173.2576899999999</v>
      </c>
      <c r="C384">
        <v>2633.5627439999998</v>
      </c>
      <c r="D384">
        <v>1173.2576899999999</v>
      </c>
      <c r="E384">
        <v>2633.5627439999998</v>
      </c>
    </row>
    <row r="385" spans="1:5" x14ac:dyDescent="0.2">
      <c r="A385">
        <v>0.36036899999999999</v>
      </c>
      <c r="B385">
        <v>1172.6732179999999</v>
      </c>
      <c r="C385">
        <v>2613.9501949999999</v>
      </c>
      <c r="D385">
        <v>1172.6732179999999</v>
      </c>
      <c r="E385">
        <v>2613.9501949999999</v>
      </c>
    </row>
    <row r="386" spans="1:5" x14ac:dyDescent="0.2">
      <c r="A386">
        <v>0.36131000000000002</v>
      </c>
      <c r="B386">
        <v>1172.8680420000001</v>
      </c>
      <c r="C386">
        <v>2592.2592770000001</v>
      </c>
      <c r="D386">
        <v>1172.8680420000001</v>
      </c>
      <c r="E386">
        <v>2592.2592770000001</v>
      </c>
    </row>
    <row r="387" spans="1:5" x14ac:dyDescent="0.2">
      <c r="A387">
        <v>0.36225099999999999</v>
      </c>
      <c r="B387">
        <v>1170.3352050000001</v>
      </c>
      <c r="C387">
        <v>2564.2687989999999</v>
      </c>
      <c r="D387">
        <v>1170.3352050000001</v>
      </c>
      <c r="E387">
        <v>2564.2687989999999</v>
      </c>
    </row>
    <row r="388" spans="1:5" x14ac:dyDescent="0.2">
      <c r="A388">
        <v>0.36319200000000001</v>
      </c>
      <c r="B388">
        <v>1165.789307</v>
      </c>
      <c r="C388">
        <v>2547.4484859999998</v>
      </c>
      <c r="D388">
        <v>1165.789307</v>
      </c>
      <c r="E388">
        <v>2547.4484859999998</v>
      </c>
    </row>
    <row r="389" spans="1:5" x14ac:dyDescent="0.2">
      <c r="A389">
        <v>0.36413200000000001</v>
      </c>
      <c r="B389">
        <v>1156.3725589999999</v>
      </c>
      <c r="C389">
        <v>2542.7727049999999</v>
      </c>
      <c r="D389">
        <v>1156.3725589999999</v>
      </c>
      <c r="E389">
        <v>2542.7727049999999</v>
      </c>
    </row>
    <row r="390" spans="1:5" x14ac:dyDescent="0.2">
      <c r="A390">
        <v>0.36507299999999998</v>
      </c>
      <c r="B390">
        <v>1149.748413</v>
      </c>
      <c r="C390">
        <v>2544.5910640000002</v>
      </c>
      <c r="D390">
        <v>1149.748413</v>
      </c>
      <c r="E390">
        <v>2544.5910640000002</v>
      </c>
    </row>
    <row r="391" spans="1:5" x14ac:dyDescent="0.2">
      <c r="A391">
        <v>0.36601400000000001</v>
      </c>
      <c r="B391">
        <v>1151.047241</v>
      </c>
      <c r="C391">
        <v>2558.6186520000001</v>
      </c>
      <c r="D391">
        <v>1151.047241</v>
      </c>
      <c r="E391">
        <v>2558.6186520000001</v>
      </c>
    </row>
    <row r="392" spans="1:5" x14ac:dyDescent="0.2">
      <c r="A392">
        <v>0.36695499999999998</v>
      </c>
      <c r="B392">
        <v>1142.0850829999999</v>
      </c>
      <c r="C392">
        <v>2574.0751949999999</v>
      </c>
      <c r="D392">
        <v>1142.0850829999999</v>
      </c>
      <c r="E392">
        <v>2574.0751949999999</v>
      </c>
    </row>
    <row r="393" spans="1:5" x14ac:dyDescent="0.2">
      <c r="A393">
        <v>0.367896</v>
      </c>
      <c r="B393">
        <v>1142.9293210000001</v>
      </c>
      <c r="C393">
        <v>2560.17749</v>
      </c>
      <c r="D393">
        <v>1142.9293210000001</v>
      </c>
      <c r="E393">
        <v>2560.17749</v>
      </c>
    </row>
    <row r="394" spans="1:5" x14ac:dyDescent="0.2">
      <c r="A394">
        <v>0.36883700000000003</v>
      </c>
      <c r="B394">
        <v>1148.189697</v>
      </c>
      <c r="C394">
        <v>2550.5009770000001</v>
      </c>
      <c r="D394">
        <v>1148.189697</v>
      </c>
      <c r="E394">
        <v>2550.5009770000001</v>
      </c>
    </row>
    <row r="395" spans="1:5" x14ac:dyDescent="0.2">
      <c r="A395">
        <v>0.369778</v>
      </c>
      <c r="B395">
        <v>1150.138062</v>
      </c>
      <c r="C395">
        <v>2558.0341800000001</v>
      </c>
      <c r="D395">
        <v>1150.138062</v>
      </c>
      <c r="E395">
        <v>2558.0341800000001</v>
      </c>
    </row>
    <row r="396" spans="1:5" x14ac:dyDescent="0.2">
      <c r="A396">
        <v>0.37071900000000002</v>
      </c>
      <c r="B396">
        <v>1143.5139160000001</v>
      </c>
      <c r="C396">
        <v>2578.5561520000001</v>
      </c>
      <c r="D396">
        <v>1143.5139160000001</v>
      </c>
      <c r="E396">
        <v>2578.5561520000001</v>
      </c>
    </row>
    <row r="397" spans="1:5" x14ac:dyDescent="0.2">
      <c r="A397">
        <v>0.37165999999999999</v>
      </c>
      <c r="B397">
        <v>1147.280518</v>
      </c>
      <c r="C397">
        <v>2591.7395019999999</v>
      </c>
      <c r="D397">
        <v>1147.280518</v>
      </c>
      <c r="E397">
        <v>2591.7395019999999</v>
      </c>
    </row>
    <row r="398" spans="1:5" x14ac:dyDescent="0.2">
      <c r="A398">
        <v>0.37260100000000002</v>
      </c>
      <c r="B398">
        <v>1150.6575929999999</v>
      </c>
      <c r="C398">
        <v>2596.6103520000001</v>
      </c>
      <c r="D398">
        <v>1150.6575929999999</v>
      </c>
      <c r="E398">
        <v>2596.6103520000001</v>
      </c>
    </row>
    <row r="399" spans="1:5" x14ac:dyDescent="0.2">
      <c r="A399">
        <v>0.37354199999999999</v>
      </c>
      <c r="B399">
        <v>1157.9311520000001</v>
      </c>
      <c r="C399">
        <v>2600.2470699999999</v>
      </c>
      <c r="D399">
        <v>1157.9311520000001</v>
      </c>
      <c r="E399">
        <v>2600.2470699999999</v>
      </c>
    </row>
    <row r="400" spans="1:5" x14ac:dyDescent="0.2">
      <c r="A400">
        <v>0.37448199999999998</v>
      </c>
      <c r="B400">
        <v>1160.5938719999999</v>
      </c>
      <c r="C400">
        <v>2599.5976559999999</v>
      </c>
      <c r="D400">
        <v>1160.5938719999999</v>
      </c>
      <c r="E400">
        <v>2599.5976559999999</v>
      </c>
    </row>
    <row r="401" spans="1:5" x14ac:dyDescent="0.2">
      <c r="A401">
        <v>0.37542300000000001</v>
      </c>
      <c r="B401">
        <v>1162.736938</v>
      </c>
      <c r="C401">
        <v>2595.4414059999999</v>
      </c>
      <c r="D401">
        <v>1162.736938</v>
      </c>
      <c r="E401">
        <v>2595.4414059999999</v>
      </c>
    </row>
    <row r="402" spans="1:5" x14ac:dyDescent="0.2">
      <c r="A402">
        <v>0.37636399999999998</v>
      </c>
      <c r="B402">
        <v>1162.087524</v>
      </c>
      <c r="C402">
        <v>2585.1154790000001</v>
      </c>
      <c r="D402">
        <v>1162.087524</v>
      </c>
      <c r="E402">
        <v>2585.1154790000001</v>
      </c>
    </row>
    <row r="403" spans="1:5" x14ac:dyDescent="0.2">
      <c r="A403">
        <v>0.377305</v>
      </c>
      <c r="B403">
        <v>1162.2823490000001</v>
      </c>
      <c r="C403">
        <v>2562.0607909999999</v>
      </c>
      <c r="D403">
        <v>1162.2823490000001</v>
      </c>
      <c r="E403">
        <v>2562.0607909999999</v>
      </c>
    </row>
    <row r="404" spans="1:5" x14ac:dyDescent="0.2">
      <c r="A404">
        <v>0.37824600000000003</v>
      </c>
      <c r="B404">
        <v>1170.8548579999999</v>
      </c>
      <c r="C404">
        <v>2541.733643</v>
      </c>
      <c r="D404">
        <v>1170.8548579999999</v>
      </c>
      <c r="E404">
        <v>2541.733643</v>
      </c>
    </row>
    <row r="405" spans="1:5" x14ac:dyDescent="0.2">
      <c r="A405">
        <v>0.379187</v>
      </c>
      <c r="B405">
        <v>1173.4525149999999</v>
      </c>
      <c r="C405">
        <v>2520.1076659999999</v>
      </c>
      <c r="D405">
        <v>1173.4525149999999</v>
      </c>
      <c r="E405">
        <v>2520.1076659999999</v>
      </c>
    </row>
    <row r="406" spans="1:5" x14ac:dyDescent="0.2">
      <c r="A406">
        <v>0.38012800000000002</v>
      </c>
      <c r="B406">
        <v>1176.9594729999999</v>
      </c>
      <c r="C406">
        <v>2490.7534179999998</v>
      </c>
      <c r="D406">
        <v>1176.9594729999999</v>
      </c>
      <c r="E406">
        <v>2490.7534179999998</v>
      </c>
    </row>
    <row r="407" spans="1:5" x14ac:dyDescent="0.2">
      <c r="A407">
        <v>0.38106899999999999</v>
      </c>
      <c r="B407">
        <v>1180.53125</v>
      </c>
      <c r="C407">
        <v>2490.428711</v>
      </c>
      <c r="D407">
        <v>1180.53125</v>
      </c>
      <c r="E407">
        <v>2490.428711</v>
      </c>
    </row>
    <row r="408" spans="1:5" x14ac:dyDescent="0.2">
      <c r="A408">
        <v>0.38201000000000002</v>
      </c>
      <c r="B408">
        <v>1178.7128909999999</v>
      </c>
      <c r="C408">
        <v>2509.2622070000002</v>
      </c>
      <c r="D408">
        <v>1178.7128909999999</v>
      </c>
      <c r="E408">
        <v>2509.2622070000002</v>
      </c>
    </row>
    <row r="409" spans="1:5" x14ac:dyDescent="0.2">
      <c r="A409">
        <v>0.38295099999999999</v>
      </c>
      <c r="B409">
        <v>1174.6214600000001</v>
      </c>
      <c r="C409">
        <v>2532.5117190000001</v>
      </c>
      <c r="D409">
        <v>1174.6214600000001</v>
      </c>
      <c r="E409">
        <v>2532.5117190000001</v>
      </c>
    </row>
    <row r="410" spans="1:5" x14ac:dyDescent="0.2">
      <c r="A410">
        <v>0.38389200000000001</v>
      </c>
      <c r="B410">
        <v>1170.4001459999999</v>
      </c>
      <c r="C410">
        <v>2526.1472170000002</v>
      </c>
      <c r="D410">
        <v>1170.4001459999999</v>
      </c>
      <c r="E410">
        <v>2526.1472170000002</v>
      </c>
    </row>
    <row r="411" spans="1:5" x14ac:dyDescent="0.2">
      <c r="A411">
        <v>0.38483299999999998</v>
      </c>
      <c r="B411">
        <v>1173.6473390000001</v>
      </c>
      <c r="C411">
        <v>2514.4575199999999</v>
      </c>
      <c r="D411">
        <v>1173.6473390000001</v>
      </c>
      <c r="E411">
        <v>2514.4575199999999</v>
      </c>
    </row>
    <row r="412" spans="1:5" x14ac:dyDescent="0.2">
      <c r="A412">
        <v>0.38577299999999998</v>
      </c>
      <c r="B412">
        <v>1180.7910159999999</v>
      </c>
      <c r="C412">
        <v>2520.6271969999998</v>
      </c>
      <c r="D412">
        <v>1180.7910159999999</v>
      </c>
      <c r="E412">
        <v>2520.6271969999998</v>
      </c>
    </row>
    <row r="413" spans="1:5" x14ac:dyDescent="0.2">
      <c r="A413">
        <v>0.386714</v>
      </c>
      <c r="B413">
        <v>1197.0916749999999</v>
      </c>
      <c r="C413">
        <v>2563.554443</v>
      </c>
      <c r="D413">
        <v>1197.0916749999999</v>
      </c>
      <c r="E413">
        <v>2563.554443</v>
      </c>
    </row>
    <row r="414" spans="1:5" x14ac:dyDescent="0.2">
      <c r="A414">
        <v>0.38765500000000003</v>
      </c>
      <c r="B414">
        <v>1203.326294</v>
      </c>
      <c r="C414">
        <v>2602.5200199999999</v>
      </c>
      <c r="D414">
        <v>1203.326294</v>
      </c>
      <c r="E414">
        <v>2602.5200199999999</v>
      </c>
    </row>
    <row r="415" spans="1:5" x14ac:dyDescent="0.2">
      <c r="A415">
        <v>0.388596</v>
      </c>
      <c r="B415">
        <v>1213.0676269999999</v>
      </c>
      <c r="C415">
        <v>2622.1328119999998</v>
      </c>
      <c r="D415">
        <v>1213.0676269999999</v>
      </c>
      <c r="E415">
        <v>2622.1328119999998</v>
      </c>
    </row>
    <row r="416" spans="1:5" x14ac:dyDescent="0.2">
      <c r="A416">
        <v>0.38953700000000002</v>
      </c>
      <c r="B416">
        <v>1225.666626</v>
      </c>
      <c r="C416">
        <v>2628.8220209999999</v>
      </c>
      <c r="D416">
        <v>1225.666626</v>
      </c>
      <c r="E416">
        <v>2628.8220209999999</v>
      </c>
    </row>
    <row r="417" spans="1:5" x14ac:dyDescent="0.2">
      <c r="A417">
        <v>0.39047799999999999</v>
      </c>
      <c r="B417">
        <v>1241.5126949999999</v>
      </c>
      <c r="C417">
        <v>2654.0847170000002</v>
      </c>
      <c r="D417">
        <v>1241.5126949999999</v>
      </c>
      <c r="E417">
        <v>2654.0847170000002</v>
      </c>
    </row>
    <row r="418" spans="1:5" x14ac:dyDescent="0.2">
      <c r="A418">
        <v>0.39141900000000002</v>
      </c>
      <c r="B418">
        <v>1251.968384</v>
      </c>
      <c r="C418">
        <v>2682.5947270000001</v>
      </c>
      <c r="D418">
        <v>1251.968384</v>
      </c>
      <c r="E418">
        <v>2682.5947270000001</v>
      </c>
    </row>
    <row r="419" spans="1:5" x14ac:dyDescent="0.2">
      <c r="A419">
        <v>0.39235999999999999</v>
      </c>
      <c r="B419">
        <v>1262.3592530000001</v>
      </c>
      <c r="C419">
        <v>2700.453857</v>
      </c>
      <c r="D419">
        <v>1262.3592530000001</v>
      </c>
      <c r="E419">
        <v>2700.453857</v>
      </c>
    </row>
    <row r="420" spans="1:5" x14ac:dyDescent="0.2">
      <c r="A420">
        <v>0.39330100000000001</v>
      </c>
      <c r="B420">
        <v>1268.7886960000001</v>
      </c>
      <c r="C420">
        <v>2705.1298830000001</v>
      </c>
      <c r="D420">
        <v>1268.7886960000001</v>
      </c>
      <c r="E420">
        <v>2705.1298830000001</v>
      </c>
    </row>
    <row r="421" spans="1:5" x14ac:dyDescent="0.2">
      <c r="A421">
        <v>0.39424199999999998</v>
      </c>
      <c r="B421">
        <v>1282.2967530000001</v>
      </c>
      <c r="C421">
        <v>2700.453857</v>
      </c>
      <c r="D421">
        <v>1282.2967530000001</v>
      </c>
      <c r="E421">
        <v>2700.453857</v>
      </c>
    </row>
    <row r="422" spans="1:5" x14ac:dyDescent="0.2">
      <c r="A422">
        <v>0.39518300000000001</v>
      </c>
      <c r="B422">
        <v>1298.207764</v>
      </c>
      <c r="C422">
        <v>2689.1538089999999</v>
      </c>
      <c r="D422">
        <v>1298.207764</v>
      </c>
      <c r="E422">
        <v>2689.1538089999999</v>
      </c>
    </row>
    <row r="423" spans="1:5" x14ac:dyDescent="0.2">
      <c r="A423">
        <v>0.396123</v>
      </c>
      <c r="B423">
        <v>1308.2739260000001</v>
      </c>
      <c r="C423">
        <v>2686.1015619999998</v>
      </c>
      <c r="D423">
        <v>1308.2739260000001</v>
      </c>
      <c r="E423">
        <v>2686.1015619999998</v>
      </c>
    </row>
    <row r="424" spans="1:5" x14ac:dyDescent="0.2">
      <c r="A424">
        <v>0.39706399999999997</v>
      </c>
      <c r="B424">
        <v>1315.3526609999999</v>
      </c>
      <c r="C424">
        <v>2688.569336</v>
      </c>
      <c r="D424">
        <v>1315.3526609999999</v>
      </c>
      <c r="E424">
        <v>2688.569336</v>
      </c>
    </row>
    <row r="425" spans="1:5" x14ac:dyDescent="0.2">
      <c r="A425">
        <v>0.398005</v>
      </c>
      <c r="B425">
        <v>1327.496948</v>
      </c>
      <c r="C425">
        <v>2706.2338869999999</v>
      </c>
      <c r="D425">
        <v>1327.496948</v>
      </c>
      <c r="E425">
        <v>2706.2338869999999</v>
      </c>
    </row>
    <row r="426" spans="1:5" x14ac:dyDescent="0.2">
      <c r="A426">
        <v>0.39894600000000002</v>
      </c>
      <c r="B426">
        <v>1340.095947</v>
      </c>
      <c r="C426">
        <v>2724.5478520000001</v>
      </c>
      <c r="D426">
        <v>1340.095947</v>
      </c>
      <c r="E426">
        <v>2724.5478520000001</v>
      </c>
    </row>
    <row r="427" spans="1:5" x14ac:dyDescent="0.2">
      <c r="A427">
        <v>0.39988699999999999</v>
      </c>
      <c r="B427">
        <v>1346.6551509999999</v>
      </c>
      <c r="C427">
        <v>2750.5898440000001</v>
      </c>
      <c r="D427">
        <v>1346.6551509999999</v>
      </c>
      <c r="E427">
        <v>2750.5898440000001</v>
      </c>
    </row>
    <row r="428" spans="1:5" x14ac:dyDescent="0.2">
      <c r="A428">
        <v>0.40082800000000002</v>
      </c>
      <c r="B428">
        <v>1351.6557620000001</v>
      </c>
      <c r="C428">
        <v>2759.4221189999998</v>
      </c>
      <c r="D428">
        <v>1351.6557620000001</v>
      </c>
      <c r="E428">
        <v>2759.4221189999998</v>
      </c>
    </row>
    <row r="429" spans="1:5" x14ac:dyDescent="0.2">
      <c r="A429">
        <v>0.40176899999999999</v>
      </c>
      <c r="B429">
        <v>1365.4235839999999</v>
      </c>
      <c r="C429">
        <v>2773.5795899999998</v>
      </c>
      <c r="D429">
        <v>1365.4235839999999</v>
      </c>
      <c r="E429">
        <v>2773.5795899999998</v>
      </c>
    </row>
    <row r="430" spans="1:5" x14ac:dyDescent="0.2">
      <c r="A430">
        <v>0.40271000000000001</v>
      </c>
      <c r="B430">
        <v>1376.7236330000001</v>
      </c>
      <c r="C430">
        <v>2787.8020019999999</v>
      </c>
      <c r="D430">
        <v>1376.7236330000001</v>
      </c>
      <c r="E430">
        <v>2787.8020019999999</v>
      </c>
    </row>
    <row r="431" spans="1:5" x14ac:dyDescent="0.2">
      <c r="A431">
        <v>0.40365099999999998</v>
      </c>
      <c r="B431">
        <v>1384.841553</v>
      </c>
      <c r="C431">
        <v>2780.0090329999998</v>
      </c>
      <c r="D431">
        <v>1384.841553</v>
      </c>
      <c r="E431">
        <v>2780.0090329999998</v>
      </c>
    </row>
    <row r="432" spans="1:5" x14ac:dyDescent="0.2">
      <c r="A432">
        <v>0.40459200000000001</v>
      </c>
      <c r="B432">
        <v>1397.7001949999999</v>
      </c>
      <c r="C432">
        <v>2768.5791020000001</v>
      </c>
      <c r="D432">
        <v>1397.7001949999999</v>
      </c>
      <c r="E432">
        <v>2768.5791020000001</v>
      </c>
    </row>
    <row r="433" spans="1:5" x14ac:dyDescent="0.2">
      <c r="A433">
        <v>0.40553299999999998</v>
      </c>
      <c r="B433">
        <v>1400.8824460000001</v>
      </c>
      <c r="C433">
        <v>2766.7607419999999</v>
      </c>
      <c r="D433">
        <v>1400.8824460000001</v>
      </c>
      <c r="E433">
        <v>2766.7607419999999</v>
      </c>
    </row>
    <row r="434" spans="1:5" x14ac:dyDescent="0.2">
      <c r="A434">
        <v>0.40647299999999997</v>
      </c>
      <c r="B434">
        <v>1411.9227289999999</v>
      </c>
      <c r="C434">
        <v>2766.4357909999999</v>
      </c>
      <c r="D434">
        <v>1411.9227289999999</v>
      </c>
      <c r="E434">
        <v>2766.4357909999999</v>
      </c>
    </row>
    <row r="435" spans="1:5" x14ac:dyDescent="0.2">
      <c r="A435">
        <v>0.407414</v>
      </c>
      <c r="B435">
        <v>1428.9377440000001</v>
      </c>
      <c r="C435">
        <v>2787.866943</v>
      </c>
      <c r="D435">
        <v>1428.9377440000001</v>
      </c>
      <c r="E435">
        <v>2787.866943</v>
      </c>
    </row>
    <row r="436" spans="1:5" x14ac:dyDescent="0.2">
      <c r="A436">
        <v>0.40835500000000002</v>
      </c>
      <c r="B436">
        <v>1437.575073</v>
      </c>
      <c r="C436">
        <v>2809.233154</v>
      </c>
      <c r="D436">
        <v>1437.575073</v>
      </c>
      <c r="E436">
        <v>2809.233154</v>
      </c>
    </row>
    <row r="437" spans="1:5" x14ac:dyDescent="0.2">
      <c r="A437">
        <v>0.40929599999999999</v>
      </c>
      <c r="B437">
        <v>1450.3688959999999</v>
      </c>
      <c r="C437">
        <v>2832.4179690000001</v>
      </c>
      <c r="D437">
        <v>1450.3688959999999</v>
      </c>
      <c r="E437">
        <v>2832.4179690000001</v>
      </c>
    </row>
    <row r="438" spans="1:5" x14ac:dyDescent="0.2">
      <c r="A438">
        <v>0.41023700000000002</v>
      </c>
      <c r="B438">
        <v>1462.6430660000001</v>
      </c>
      <c r="C438">
        <v>2863.9799800000001</v>
      </c>
      <c r="D438">
        <v>1462.6430660000001</v>
      </c>
      <c r="E438">
        <v>2863.9799800000001</v>
      </c>
    </row>
    <row r="439" spans="1:5" x14ac:dyDescent="0.2">
      <c r="A439">
        <v>0.41117799999999999</v>
      </c>
      <c r="B439">
        <v>1476.4110109999999</v>
      </c>
      <c r="C439">
        <v>2906.7124020000001</v>
      </c>
      <c r="D439">
        <v>1476.4110109999999</v>
      </c>
      <c r="E439">
        <v>2906.7124020000001</v>
      </c>
    </row>
    <row r="440" spans="1:5" x14ac:dyDescent="0.2">
      <c r="A440">
        <v>0.41211900000000001</v>
      </c>
      <c r="B440">
        <v>1476.865601</v>
      </c>
      <c r="C440">
        <v>2923.078125</v>
      </c>
      <c r="D440">
        <v>1476.865601</v>
      </c>
      <c r="E440">
        <v>2923.078125</v>
      </c>
    </row>
    <row r="441" spans="1:5" x14ac:dyDescent="0.2">
      <c r="A441">
        <v>0.41305999999999998</v>
      </c>
      <c r="B441">
        <v>1483.814453</v>
      </c>
      <c r="C441">
        <v>2924.6367190000001</v>
      </c>
      <c r="D441">
        <v>1483.814453</v>
      </c>
      <c r="E441">
        <v>2924.6367190000001</v>
      </c>
    </row>
    <row r="442" spans="1:5" x14ac:dyDescent="0.2">
      <c r="A442">
        <v>0.41400100000000001</v>
      </c>
      <c r="B442">
        <v>1498.816284</v>
      </c>
      <c r="C442">
        <v>2926.584961</v>
      </c>
      <c r="D442">
        <v>1498.816284</v>
      </c>
      <c r="E442">
        <v>2926.584961</v>
      </c>
    </row>
    <row r="443" spans="1:5" x14ac:dyDescent="0.2">
      <c r="A443">
        <v>0.41494199999999998</v>
      </c>
      <c r="B443">
        <v>1513.623169</v>
      </c>
      <c r="C443">
        <v>2942.4311520000001</v>
      </c>
      <c r="D443">
        <v>1513.623169</v>
      </c>
      <c r="E443">
        <v>2942.4311520000001</v>
      </c>
    </row>
    <row r="444" spans="1:5" x14ac:dyDescent="0.2">
      <c r="A444">
        <v>0.415883</v>
      </c>
      <c r="B444">
        <v>1523.4295649999999</v>
      </c>
      <c r="C444">
        <v>2944.444336</v>
      </c>
      <c r="D444">
        <v>1523.4295649999999</v>
      </c>
      <c r="E444">
        <v>2944.444336</v>
      </c>
    </row>
    <row r="445" spans="1:5" x14ac:dyDescent="0.2">
      <c r="A445">
        <v>0.416823</v>
      </c>
      <c r="B445">
        <v>1525.897461</v>
      </c>
      <c r="C445">
        <v>2945.2885740000002</v>
      </c>
      <c r="D445">
        <v>1525.897461</v>
      </c>
      <c r="E445">
        <v>2945.2885740000002</v>
      </c>
    </row>
    <row r="446" spans="1:5" x14ac:dyDescent="0.2">
      <c r="A446">
        <v>0.41776400000000002</v>
      </c>
      <c r="B446">
        <v>1526.4169919999999</v>
      </c>
      <c r="C446">
        <v>2953.5363769999999</v>
      </c>
      <c r="D446">
        <v>1526.4169919999999</v>
      </c>
      <c r="E446">
        <v>2953.5363769999999</v>
      </c>
    </row>
    <row r="447" spans="1:5" x14ac:dyDescent="0.2">
      <c r="A447">
        <v>0.41870499999999999</v>
      </c>
      <c r="B447">
        <v>1535.5089109999999</v>
      </c>
      <c r="C447">
        <v>2969.5771479999999</v>
      </c>
      <c r="D447">
        <v>1535.5089109999999</v>
      </c>
      <c r="E447">
        <v>2969.5771479999999</v>
      </c>
    </row>
    <row r="448" spans="1:5" x14ac:dyDescent="0.2">
      <c r="A448">
        <v>0.41964600000000002</v>
      </c>
      <c r="B448">
        <v>1544.8607179999999</v>
      </c>
      <c r="C448">
        <v>2989.4497070000002</v>
      </c>
      <c r="D448">
        <v>1544.8607179999999</v>
      </c>
      <c r="E448">
        <v>2989.4497070000002</v>
      </c>
    </row>
    <row r="449" spans="1:5" x14ac:dyDescent="0.2">
      <c r="A449">
        <v>0.42058699999999999</v>
      </c>
      <c r="B449">
        <v>1554.1475829999999</v>
      </c>
      <c r="C449">
        <v>2992.1123050000001</v>
      </c>
      <c r="D449">
        <v>1554.1475829999999</v>
      </c>
      <c r="E449">
        <v>2992.1123050000001</v>
      </c>
    </row>
    <row r="450" spans="1:5" x14ac:dyDescent="0.2">
      <c r="A450">
        <v>0.42152800000000001</v>
      </c>
      <c r="B450">
        <v>1572.1367190000001</v>
      </c>
      <c r="C450">
        <v>2985.8129880000001</v>
      </c>
      <c r="D450">
        <v>1572.1367190000001</v>
      </c>
      <c r="E450">
        <v>2985.8129880000001</v>
      </c>
    </row>
    <row r="451" spans="1:5" x14ac:dyDescent="0.2">
      <c r="A451">
        <v>0.42246899999999998</v>
      </c>
      <c r="B451">
        <v>1585.904663</v>
      </c>
      <c r="C451">
        <v>3010.4262699999999</v>
      </c>
      <c r="D451">
        <v>1585.904663</v>
      </c>
      <c r="E451">
        <v>3010.4262699999999</v>
      </c>
    </row>
    <row r="452" spans="1:5" x14ac:dyDescent="0.2">
      <c r="A452">
        <v>0.42341000000000001</v>
      </c>
      <c r="B452">
        <v>1589.346558</v>
      </c>
      <c r="C452">
        <v>3050.6259770000001</v>
      </c>
      <c r="D452">
        <v>1589.346558</v>
      </c>
      <c r="E452">
        <v>3050.6259770000001</v>
      </c>
    </row>
    <row r="453" spans="1:5" x14ac:dyDescent="0.2">
      <c r="A453">
        <v>0.42435099999999998</v>
      </c>
      <c r="B453">
        <v>1597.334595</v>
      </c>
      <c r="C453">
        <v>3081.34375</v>
      </c>
      <c r="D453">
        <v>1597.334595</v>
      </c>
      <c r="E453">
        <v>3081.34375</v>
      </c>
    </row>
    <row r="454" spans="1:5" x14ac:dyDescent="0.2">
      <c r="A454">
        <v>0.425292</v>
      </c>
      <c r="B454">
        <v>1602.919678</v>
      </c>
      <c r="C454">
        <v>3092.70874</v>
      </c>
      <c r="D454">
        <v>1602.919678</v>
      </c>
      <c r="E454">
        <v>3092.70874</v>
      </c>
    </row>
    <row r="455" spans="1:5" x14ac:dyDescent="0.2">
      <c r="A455">
        <v>0.42623299999999997</v>
      </c>
      <c r="B455">
        <v>1619.0904539999999</v>
      </c>
      <c r="C455">
        <v>3115.438721</v>
      </c>
      <c r="D455">
        <v>1619.0904539999999</v>
      </c>
      <c r="E455">
        <v>3115.438721</v>
      </c>
    </row>
    <row r="456" spans="1:5" x14ac:dyDescent="0.2">
      <c r="A456">
        <v>0.42717300000000002</v>
      </c>
      <c r="B456">
        <v>1628.896851</v>
      </c>
      <c r="C456">
        <v>3144.1435550000001</v>
      </c>
      <c r="D456">
        <v>1628.896851</v>
      </c>
      <c r="E456">
        <v>3144.1435550000001</v>
      </c>
    </row>
    <row r="457" spans="1:5" x14ac:dyDescent="0.2">
      <c r="A457">
        <v>0.42811399999999999</v>
      </c>
      <c r="B457">
        <v>1633.7025149999999</v>
      </c>
      <c r="C457">
        <v>3172.523682</v>
      </c>
      <c r="D457">
        <v>1633.7025149999999</v>
      </c>
      <c r="E457">
        <v>3172.523682</v>
      </c>
    </row>
    <row r="458" spans="1:5" x14ac:dyDescent="0.2">
      <c r="A458">
        <v>0.42905500000000002</v>
      </c>
      <c r="B458">
        <v>1635.650879</v>
      </c>
      <c r="C458">
        <v>3178.563232</v>
      </c>
      <c r="D458">
        <v>1635.650879</v>
      </c>
      <c r="E458">
        <v>3178.563232</v>
      </c>
    </row>
    <row r="459" spans="1:5" x14ac:dyDescent="0.2">
      <c r="A459">
        <v>0.42999599999999999</v>
      </c>
      <c r="B459">
        <v>1645.6521</v>
      </c>
      <c r="C459">
        <v>3175.835693</v>
      </c>
      <c r="D459">
        <v>1645.6521</v>
      </c>
      <c r="E459">
        <v>3175.835693</v>
      </c>
    </row>
    <row r="460" spans="1:5" x14ac:dyDescent="0.2">
      <c r="A460">
        <v>0.43093700000000001</v>
      </c>
      <c r="B460">
        <v>1657.0820309999999</v>
      </c>
      <c r="C460">
        <v>3178.563232</v>
      </c>
      <c r="D460">
        <v>1657.0820309999999</v>
      </c>
      <c r="E460">
        <v>3178.563232</v>
      </c>
    </row>
    <row r="461" spans="1:5" x14ac:dyDescent="0.2">
      <c r="A461">
        <v>0.43187799999999998</v>
      </c>
      <c r="B461">
        <v>1667.148193</v>
      </c>
      <c r="C461">
        <v>3201.5529790000001</v>
      </c>
      <c r="D461">
        <v>1667.148193</v>
      </c>
      <c r="E461">
        <v>3201.5529790000001</v>
      </c>
    </row>
    <row r="462" spans="1:5" x14ac:dyDescent="0.2">
      <c r="A462">
        <v>0.43281900000000001</v>
      </c>
      <c r="B462">
        <v>1674.681519</v>
      </c>
      <c r="C462">
        <v>3212.4633789999998</v>
      </c>
      <c r="D462">
        <v>1674.681519</v>
      </c>
      <c r="E462">
        <v>3212.4633789999998</v>
      </c>
    </row>
    <row r="463" spans="1:5" x14ac:dyDescent="0.2">
      <c r="A463">
        <v>0.43375999999999998</v>
      </c>
      <c r="B463">
        <v>1673.4476320000001</v>
      </c>
      <c r="C463">
        <v>3215.3859859999998</v>
      </c>
      <c r="D463">
        <v>1673.4476320000001</v>
      </c>
      <c r="E463">
        <v>3215.3859859999998</v>
      </c>
    </row>
    <row r="464" spans="1:5" x14ac:dyDescent="0.2">
      <c r="A464">
        <v>0.434701</v>
      </c>
      <c r="B464">
        <v>1678.5131839999999</v>
      </c>
      <c r="C464">
        <v>3213.3725589999999</v>
      </c>
      <c r="D464">
        <v>1678.5131839999999</v>
      </c>
      <c r="E464">
        <v>3213.3725589999999</v>
      </c>
    </row>
    <row r="465" spans="1:5" x14ac:dyDescent="0.2">
      <c r="A465">
        <v>0.43564199999999997</v>
      </c>
      <c r="B465">
        <v>1686.8258060000001</v>
      </c>
      <c r="C465">
        <v>3220.2565920000002</v>
      </c>
      <c r="D465">
        <v>1686.8258060000001</v>
      </c>
      <c r="E465">
        <v>3220.2565920000002</v>
      </c>
    </row>
    <row r="466" spans="1:5" x14ac:dyDescent="0.2">
      <c r="A466">
        <v>0.436583</v>
      </c>
      <c r="B466">
        <v>1677.8636469999999</v>
      </c>
      <c r="C466">
        <v>3228.1147460000002</v>
      </c>
      <c r="D466">
        <v>1677.8636469999999</v>
      </c>
      <c r="E466">
        <v>3228.1147460000002</v>
      </c>
    </row>
    <row r="467" spans="1:5" x14ac:dyDescent="0.2">
      <c r="A467">
        <v>0.43752400000000002</v>
      </c>
      <c r="B467">
        <v>1670.1354980000001</v>
      </c>
      <c r="C467">
        <v>3215.6457519999999</v>
      </c>
      <c r="D467">
        <v>1670.1354980000001</v>
      </c>
      <c r="E467">
        <v>3215.6457519999999</v>
      </c>
    </row>
    <row r="468" spans="1:5" x14ac:dyDescent="0.2">
      <c r="A468">
        <v>0.43846400000000002</v>
      </c>
      <c r="B468">
        <v>1673.7073969999999</v>
      </c>
      <c r="C468">
        <v>3220.7761230000001</v>
      </c>
      <c r="D468">
        <v>1673.7073969999999</v>
      </c>
      <c r="E468">
        <v>3220.7761230000001</v>
      </c>
    </row>
    <row r="469" spans="1:5" x14ac:dyDescent="0.2">
      <c r="A469">
        <v>0.43940499999999999</v>
      </c>
      <c r="B469">
        <v>1680.2666019999999</v>
      </c>
      <c r="C469">
        <v>3243.311279</v>
      </c>
      <c r="D469">
        <v>1680.2666019999999</v>
      </c>
      <c r="E469">
        <v>3243.311279</v>
      </c>
    </row>
    <row r="470" spans="1:5" x14ac:dyDescent="0.2">
      <c r="A470">
        <v>0.44034600000000002</v>
      </c>
      <c r="B470">
        <v>1683.968384</v>
      </c>
      <c r="C470">
        <v>3246.10376</v>
      </c>
      <c r="D470">
        <v>1683.968384</v>
      </c>
      <c r="E470">
        <v>3246.10376</v>
      </c>
    </row>
    <row r="471" spans="1:5" x14ac:dyDescent="0.2">
      <c r="A471">
        <v>0.44128699999999998</v>
      </c>
      <c r="B471">
        <v>1678.5131839999999</v>
      </c>
      <c r="C471">
        <v>3235.9729000000002</v>
      </c>
      <c r="D471">
        <v>1678.5131839999999</v>
      </c>
      <c r="E471">
        <v>3235.9729000000002</v>
      </c>
    </row>
    <row r="472" spans="1:5" x14ac:dyDescent="0.2">
      <c r="A472">
        <v>0.44222800000000001</v>
      </c>
      <c r="B472">
        <v>1676.694702</v>
      </c>
      <c r="C472">
        <v>3228.1796880000002</v>
      </c>
      <c r="D472">
        <v>1676.694702</v>
      </c>
      <c r="E472">
        <v>3228.1796880000002</v>
      </c>
    </row>
    <row r="473" spans="1:5" x14ac:dyDescent="0.2">
      <c r="A473">
        <v>0.44316899999999998</v>
      </c>
      <c r="B473">
        <v>1678.5131839999999</v>
      </c>
      <c r="C473">
        <v>3234.803711</v>
      </c>
      <c r="D473">
        <v>1678.5131839999999</v>
      </c>
      <c r="E473">
        <v>3234.803711</v>
      </c>
    </row>
    <row r="474" spans="1:5" x14ac:dyDescent="0.2">
      <c r="A474">
        <v>0.44411</v>
      </c>
      <c r="B474">
        <v>1673.512573</v>
      </c>
      <c r="C474">
        <v>3243.6359859999998</v>
      </c>
      <c r="D474">
        <v>1673.512573</v>
      </c>
      <c r="E474">
        <v>3243.6359859999998</v>
      </c>
    </row>
    <row r="475" spans="1:5" x14ac:dyDescent="0.2">
      <c r="A475">
        <v>0.44505099999999997</v>
      </c>
      <c r="B475">
        <v>1679.682129</v>
      </c>
      <c r="C475">
        <v>3247.4677729999999</v>
      </c>
      <c r="D475">
        <v>1679.682129</v>
      </c>
      <c r="E475">
        <v>3247.4677729999999</v>
      </c>
    </row>
    <row r="476" spans="1:5" x14ac:dyDescent="0.2">
      <c r="A476">
        <v>0.445992</v>
      </c>
      <c r="B476">
        <v>1680.7211910000001</v>
      </c>
      <c r="C476">
        <v>3260.2614749999998</v>
      </c>
      <c r="D476">
        <v>1680.7211910000001</v>
      </c>
      <c r="E476">
        <v>3260.2614749999998</v>
      </c>
    </row>
    <row r="477" spans="1:5" x14ac:dyDescent="0.2">
      <c r="A477">
        <v>0.44693300000000002</v>
      </c>
      <c r="B477">
        <v>1675.8504640000001</v>
      </c>
      <c r="C477">
        <v>3270.392578</v>
      </c>
      <c r="D477">
        <v>1675.8504640000001</v>
      </c>
      <c r="E477">
        <v>3270.392578</v>
      </c>
    </row>
    <row r="478" spans="1:5" x14ac:dyDescent="0.2">
      <c r="A478">
        <v>0.44787399999999999</v>
      </c>
      <c r="B478">
        <v>1671.304443</v>
      </c>
      <c r="C478">
        <v>3275.5878910000001</v>
      </c>
      <c r="D478">
        <v>1671.304443</v>
      </c>
      <c r="E478">
        <v>3275.5878910000001</v>
      </c>
    </row>
    <row r="479" spans="1:5" x14ac:dyDescent="0.2">
      <c r="A479">
        <v>0.44881399999999999</v>
      </c>
      <c r="B479">
        <v>1671.759033</v>
      </c>
      <c r="C479">
        <v>3284.8747560000002</v>
      </c>
      <c r="D479">
        <v>1671.759033</v>
      </c>
      <c r="E479">
        <v>3284.8747560000002</v>
      </c>
    </row>
    <row r="480" spans="1:5" x14ac:dyDescent="0.2">
      <c r="A480">
        <v>0.44975500000000002</v>
      </c>
      <c r="B480">
        <v>1669.680908</v>
      </c>
      <c r="C480">
        <v>3282.4719239999999</v>
      </c>
      <c r="D480">
        <v>1669.680908</v>
      </c>
      <c r="E480">
        <v>3282.4719239999999</v>
      </c>
    </row>
    <row r="481" spans="1:5" x14ac:dyDescent="0.2">
      <c r="A481">
        <v>0.45069599999999999</v>
      </c>
      <c r="B481">
        <v>1673.5775149999999</v>
      </c>
      <c r="C481">
        <v>3277.6010740000002</v>
      </c>
      <c r="D481">
        <v>1673.5775149999999</v>
      </c>
      <c r="E481">
        <v>3277.6010740000002</v>
      </c>
    </row>
    <row r="482" spans="1:5" x14ac:dyDescent="0.2">
      <c r="A482">
        <v>0.45163700000000001</v>
      </c>
      <c r="B482">
        <v>1676.240112</v>
      </c>
      <c r="C482">
        <v>3287.8620609999998</v>
      </c>
      <c r="D482">
        <v>1676.240112</v>
      </c>
      <c r="E482">
        <v>3287.8620609999998</v>
      </c>
    </row>
    <row r="483" spans="1:5" x14ac:dyDescent="0.2">
      <c r="A483">
        <v>0.45257799999999998</v>
      </c>
      <c r="B483">
        <v>1674.2269289999999</v>
      </c>
      <c r="C483">
        <v>3300.9155270000001</v>
      </c>
      <c r="D483">
        <v>1674.2269289999999</v>
      </c>
      <c r="E483">
        <v>3300.9155270000001</v>
      </c>
    </row>
    <row r="484" spans="1:5" x14ac:dyDescent="0.2">
      <c r="A484">
        <v>0.45351900000000001</v>
      </c>
      <c r="B484">
        <v>1672.9930420000001</v>
      </c>
      <c r="C484">
        <v>3302.7341310000002</v>
      </c>
      <c r="D484">
        <v>1672.9930420000001</v>
      </c>
      <c r="E484">
        <v>3302.7341310000002</v>
      </c>
    </row>
    <row r="485" spans="1:5" x14ac:dyDescent="0.2">
      <c r="A485">
        <v>0.45445999999999998</v>
      </c>
      <c r="B485">
        <v>1668.3820800000001</v>
      </c>
      <c r="C485">
        <v>3314.423828</v>
      </c>
      <c r="D485">
        <v>1668.3820800000001</v>
      </c>
      <c r="E485">
        <v>3314.423828</v>
      </c>
    </row>
    <row r="486" spans="1:5" x14ac:dyDescent="0.2">
      <c r="A486">
        <v>0.455401</v>
      </c>
      <c r="B486">
        <v>1652.8607179999999</v>
      </c>
      <c r="C486">
        <v>3338.1928710000002</v>
      </c>
      <c r="D486">
        <v>1652.8607179999999</v>
      </c>
      <c r="E486">
        <v>3338.1928710000002</v>
      </c>
    </row>
    <row r="487" spans="1:5" x14ac:dyDescent="0.2">
      <c r="A487">
        <v>0.45634200000000003</v>
      </c>
      <c r="B487">
        <v>1647.4704589999999</v>
      </c>
      <c r="C487">
        <v>3350.531982</v>
      </c>
      <c r="D487">
        <v>1647.4704589999999</v>
      </c>
      <c r="E487">
        <v>3350.531982</v>
      </c>
    </row>
    <row r="488" spans="1:5" x14ac:dyDescent="0.2">
      <c r="A488">
        <v>0.457283</v>
      </c>
      <c r="B488">
        <v>1649.80835</v>
      </c>
      <c r="C488">
        <v>3350.661865</v>
      </c>
      <c r="D488">
        <v>1649.80835</v>
      </c>
      <c r="E488">
        <v>3350.661865</v>
      </c>
    </row>
    <row r="489" spans="1:5" x14ac:dyDescent="0.2">
      <c r="A489">
        <v>0.45822400000000002</v>
      </c>
      <c r="B489">
        <v>1654.6141359999999</v>
      </c>
      <c r="C489">
        <v>3359.3642580000001</v>
      </c>
      <c r="D489">
        <v>1654.6141359999999</v>
      </c>
      <c r="E489">
        <v>3359.3642580000001</v>
      </c>
    </row>
    <row r="490" spans="1:5" x14ac:dyDescent="0.2">
      <c r="A490">
        <v>0.45916400000000002</v>
      </c>
      <c r="B490">
        <v>1651.626831</v>
      </c>
      <c r="C490">
        <v>3375.469971</v>
      </c>
      <c r="D490">
        <v>1651.626831</v>
      </c>
      <c r="E490">
        <v>3375.469971</v>
      </c>
    </row>
    <row r="491" spans="1:5" x14ac:dyDescent="0.2">
      <c r="A491">
        <v>0.46010499999999999</v>
      </c>
      <c r="B491">
        <v>1652.5360109999999</v>
      </c>
      <c r="C491">
        <v>3373.2619629999999</v>
      </c>
      <c r="D491">
        <v>1652.5360109999999</v>
      </c>
      <c r="E491">
        <v>3373.2619629999999</v>
      </c>
    </row>
    <row r="492" spans="1:5" x14ac:dyDescent="0.2">
      <c r="A492">
        <v>0.46104600000000001</v>
      </c>
      <c r="B492">
        <v>1651.6917719999999</v>
      </c>
      <c r="C492">
        <v>3358.584961</v>
      </c>
      <c r="D492">
        <v>1651.137817</v>
      </c>
      <c r="E492">
        <v>3351.2446289999998</v>
      </c>
    </row>
    <row r="493" spans="1:5" x14ac:dyDescent="0.2">
      <c r="A493">
        <v>0.46198699999999998</v>
      </c>
      <c r="B493">
        <v>1645.457275</v>
      </c>
      <c r="C493">
        <v>3344.1674800000001</v>
      </c>
      <c r="D493">
        <v>1651.4420170000001</v>
      </c>
      <c r="E493">
        <v>3351.3637699999999</v>
      </c>
    </row>
    <row r="494" spans="1:5" x14ac:dyDescent="0.2">
      <c r="A494">
        <v>0.46292800000000001</v>
      </c>
      <c r="B494">
        <v>1646.6911620000001</v>
      </c>
      <c r="C494">
        <v>3344.751953</v>
      </c>
      <c r="D494">
        <v>1651.744751</v>
      </c>
      <c r="E494">
        <v>3351.5095209999999</v>
      </c>
    </row>
    <row r="495" spans="1:5" x14ac:dyDescent="0.2">
      <c r="A495">
        <v>0.46386899999999998</v>
      </c>
      <c r="B495">
        <v>1647.98999</v>
      </c>
      <c r="C495">
        <v>3355.467529</v>
      </c>
      <c r="D495">
        <v>1652.029663</v>
      </c>
      <c r="E495">
        <v>3351.7773440000001</v>
      </c>
    </row>
    <row r="496" spans="1:5" x14ac:dyDescent="0.2">
      <c r="A496">
        <v>0.46481</v>
      </c>
      <c r="B496">
        <v>1644.8077390000001</v>
      </c>
      <c r="C496">
        <v>3359.5590820000002</v>
      </c>
      <c r="D496">
        <v>1652.2696530000001</v>
      </c>
      <c r="E496">
        <v>3352.1901859999998</v>
      </c>
    </row>
    <row r="497" spans="1:5" x14ac:dyDescent="0.2">
      <c r="A497">
        <v>0.46575100000000003</v>
      </c>
      <c r="B497">
        <v>1647.5354</v>
      </c>
      <c r="C497">
        <v>3357.4809570000002</v>
      </c>
      <c r="D497">
        <v>1652.4798579999999</v>
      </c>
      <c r="E497">
        <v>3352.6379390000002</v>
      </c>
    </row>
    <row r="498" spans="1:5" x14ac:dyDescent="0.2">
      <c r="A498">
        <v>0.466692</v>
      </c>
      <c r="B498">
        <v>1653.1204829999999</v>
      </c>
      <c r="C498">
        <v>3356.7016600000002</v>
      </c>
      <c r="D498">
        <v>1652.685303</v>
      </c>
      <c r="E498">
        <v>3353.0063479999999</v>
      </c>
    </row>
    <row r="499" spans="1:5" x14ac:dyDescent="0.2">
      <c r="A499">
        <v>0.46763300000000002</v>
      </c>
      <c r="B499">
        <v>1659.8745120000001</v>
      </c>
      <c r="C499">
        <v>3373.5866700000001</v>
      </c>
      <c r="D499">
        <v>1652.8782960000001</v>
      </c>
      <c r="E499">
        <v>3353.2639159999999</v>
      </c>
    </row>
    <row r="500" spans="1:5" x14ac:dyDescent="0.2">
      <c r="A500">
        <v>0.46857399999999999</v>
      </c>
      <c r="B500">
        <v>1659.6796879999999</v>
      </c>
      <c r="C500">
        <v>3391.835693</v>
      </c>
      <c r="D500">
        <v>1653.0679929999999</v>
      </c>
      <c r="E500">
        <v>3353.446289</v>
      </c>
    </row>
    <row r="501" spans="1:5" x14ac:dyDescent="0.2">
      <c r="A501">
        <v>0.46951399999999999</v>
      </c>
      <c r="B501">
        <v>1660.9135739999999</v>
      </c>
      <c r="C501">
        <v>3389.0432129999999</v>
      </c>
      <c r="D501">
        <v>1653.2633060000001</v>
      </c>
      <c r="E501">
        <v>3353.6003420000002</v>
      </c>
    </row>
    <row r="502" spans="1:5" x14ac:dyDescent="0.2">
      <c r="A502">
        <v>0.47045500000000001</v>
      </c>
      <c r="B502">
        <v>1663.3165280000001</v>
      </c>
      <c r="C502">
        <v>3389.6276859999998</v>
      </c>
      <c r="D502">
        <v>1653.4304199999999</v>
      </c>
      <c r="E502">
        <v>3353.7436520000001</v>
      </c>
    </row>
    <row r="503" spans="1:5" x14ac:dyDescent="0.2">
      <c r="A503">
        <v>0.47139599999999998</v>
      </c>
      <c r="B503">
        <v>1661.1083980000001</v>
      </c>
      <c r="C503">
        <v>3369.0407709999999</v>
      </c>
      <c r="D503">
        <v>1653.5341800000001</v>
      </c>
      <c r="E503">
        <v>3353.8857419999999</v>
      </c>
    </row>
    <row r="504" spans="1:5" x14ac:dyDescent="0.2">
      <c r="A504">
        <v>0.47233700000000001</v>
      </c>
      <c r="B504">
        <v>1665.8492429999999</v>
      </c>
      <c r="C504">
        <v>3332.6076659999999</v>
      </c>
      <c r="D504">
        <v>1653.5776370000001</v>
      </c>
      <c r="E504">
        <v>3354.0473630000001</v>
      </c>
    </row>
    <row r="505" spans="1:5" x14ac:dyDescent="0.2">
      <c r="A505">
        <v>0.47327799999999998</v>
      </c>
      <c r="B505">
        <v>1665.005005</v>
      </c>
      <c r="C505">
        <v>3324.6198730000001</v>
      </c>
      <c r="D505">
        <v>1653.6022949999999</v>
      </c>
      <c r="E505">
        <v>3354.2290039999998</v>
      </c>
    </row>
    <row r="506" spans="1:5" x14ac:dyDescent="0.2">
      <c r="A506">
        <v>0.474219</v>
      </c>
      <c r="B506">
        <v>1658.315918</v>
      </c>
      <c r="C506">
        <v>3323.6457519999999</v>
      </c>
      <c r="D506">
        <v>1653.6779790000001</v>
      </c>
      <c r="E506">
        <v>3354.4304200000001</v>
      </c>
    </row>
    <row r="507" spans="1:5" x14ac:dyDescent="0.2">
      <c r="A507">
        <v>0.47516000000000003</v>
      </c>
      <c r="B507">
        <v>1654.029663</v>
      </c>
      <c r="C507">
        <v>3304.2927249999998</v>
      </c>
      <c r="D507">
        <v>1653.8352050000001</v>
      </c>
      <c r="E507">
        <v>3354.7070309999999</v>
      </c>
    </row>
    <row r="508" spans="1:5" x14ac:dyDescent="0.2">
      <c r="A508">
        <v>0.476101</v>
      </c>
      <c r="B508">
        <v>1667.2780760000001</v>
      </c>
      <c r="C508">
        <v>3285.329346</v>
      </c>
      <c r="D508">
        <v>1654.0230710000001</v>
      </c>
      <c r="E508">
        <v>3355.0830080000001</v>
      </c>
    </row>
    <row r="509" spans="1:5" x14ac:dyDescent="0.2">
      <c r="A509">
        <v>0.47704200000000002</v>
      </c>
      <c r="B509">
        <v>1675.4608149999999</v>
      </c>
      <c r="C509">
        <v>3287.7971189999998</v>
      </c>
      <c r="D509">
        <v>1654.19751</v>
      </c>
      <c r="E509">
        <v>3355.4802249999998</v>
      </c>
    </row>
    <row r="510" spans="1:5" x14ac:dyDescent="0.2">
      <c r="A510">
        <v>0.47798299999999999</v>
      </c>
      <c r="B510">
        <v>1676.8895259999999</v>
      </c>
      <c r="C510">
        <v>3288.1218260000001</v>
      </c>
      <c r="D510">
        <v>1654.3608400000001</v>
      </c>
      <c r="E510">
        <v>3355.8227539999998</v>
      </c>
    </row>
    <row r="511" spans="1:5" x14ac:dyDescent="0.2">
      <c r="A511">
        <v>0.47892400000000002</v>
      </c>
      <c r="B511">
        <v>1681.760254</v>
      </c>
      <c r="C511">
        <v>3292.7978520000001</v>
      </c>
      <c r="D511">
        <v>1654.5219729999999</v>
      </c>
      <c r="E511">
        <v>3356.0939939999998</v>
      </c>
    </row>
    <row r="512" spans="1:5" x14ac:dyDescent="0.2">
      <c r="A512">
        <v>0.47986499999999999</v>
      </c>
      <c r="B512">
        <v>1688.059692</v>
      </c>
      <c r="C512">
        <v>3313.3198240000002</v>
      </c>
      <c r="D512">
        <v>1654.6842039999999</v>
      </c>
      <c r="E512">
        <v>3356.2890619999998</v>
      </c>
    </row>
    <row r="513" spans="1:5" x14ac:dyDescent="0.2">
      <c r="A513">
        <v>0.48080499999999998</v>
      </c>
      <c r="B513">
        <v>1695.7230219999999</v>
      </c>
      <c r="C513">
        <v>3350.726807</v>
      </c>
      <c r="D513">
        <v>1654.849487</v>
      </c>
      <c r="E513">
        <v>3356.3684079999998</v>
      </c>
    </row>
    <row r="514" spans="1:5" x14ac:dyDescent="0.2">
      <c r="A514">
        <v>0.48174600000000001</v>
      </c>
      <c r="B514">
        <v>1695.852905</v>
      </c>
      <c r="C514">
        <v>3370.9890140000002</v>
      </c>
      <c r="D514">
        <v>1655.0249020000001</v>
      </c>
      <c r="E514">
        <v>3356.2934570000002</v>
      </c>
    </row>
    <row r="515" spans="1:5" x14ac:dyDescent="0.2">
      <c r="A515">
        <v>0.48268699999999998</v>
      </c>
      <c r="B515">
        <v>1696.8919679999999</v>
      </c>
      <c r="C515">
        <v>3368.6511230000001</v>
      </c>
      <c r="D515">
        <v>1655.2166749999999</v>
      </c>
      <c r="E515">
        <v>3356.101807</v>
      </c>
    </row>
    <row r="516" spans="1:5" x14ac:dyDescent="0.2">
      <c r="A516">
        <v>0.483628</v>
      </c>
      <c r="B516">
        <v>1695.852905</v>
      </c>
      <c r="C516">
        <v>3367.5471189999998</v>
      </c>
      <c r="D516">
        <v>1655.4149170000001</v>
      </c>
      <c r="E516">
        <v>3355.9052729999999</v>
      </c>
    </row>
    <row r="517" spans="1:5" x14ac:dyDescent="0.2">
      <c r="A517">
        <v>0.48456900000000003</v>
      </c>
      <c r="B517">
        <v>1697.281616</v>
      </c>
      <c r="C517">
        <v>3388.4584960000002</v>
      </c>
      <c r="D517">
        <v>1655.5876459999999</v>
      </c>
      <c r="E517">
        <v>3355.7834469999998</v>
      </c>
    </row>
    <row r="518" spans="1:5" x14ac:dyDescent="0.2">
      <c r="A518">
        <v>0.48551</v>
      </c>
      <c r="B518">
        <v>1686.046509</v>
      </c>
      <c r="C518">
        <v>3420.86499</v>
      </c>
      <c r="D518">
        <v>1655.723389</v>
      </c>
      <c r="E518">
        <v>3355.6899410000001</v>
      </c>
    </row>
    <row r="519" spans="1:5" x14ac:dyDescent="0.2">
      <c r="A519">
        <v>0.48645100000000002</v>
      </c>
      <c r="B519">
        <v>1681.5004879999999</v>
      </c>
      <c r="C519">
        <v>3422.6186520000001</v>
      </c>
      <c r="D519">
        <v>1655.8629149999999</v>
      </c>
      <c r="E519">
        <v>3355.5397950000001</v>
      </c>
    </row>
    <row r="520" spans="1:5" x14ac:dyDescent="0.2">
      <c r="A520">
        <v>0.48739199999999999</v>
      </c>
      <c r="B520">
        <v>1685.1373289999999</v>
      </c>
      <c r="C520">
        <v>3408.9804690000001</v>
      </c>
      <c r="D520">
        <v>1656.050293</v>
      </c>
      <c r="E520">
        <v>3355.367432</v>
      </c>
    </row>
    <row r="521" spans="1:5" x14ac:dyDescent="0.2">
      <c r="A521">
        <v>0.48833300000000002</v>
      </c>
      <c r="B521">
        <v>1680.331543</v>
      </c>
      <c r="C521">
        <v>3389.108154</v>
      </c>
      <c r="D521">
        <v>1656.2861330000001</v>
      </c>
      <c r="E521">
        <v>3355.2807619999999</v>
      </c>
    </row>
    <row r="522" spans="1:5" x14ac:dyDescent="0.2">
      <c r="A522">
        <v>0.48927399999999999</v>
      </c>
      <c r="B522">
        <v>1679.7470699999999</v>
      </c>
      <c r="C522">
        <v>3378.0678710000002</v>
      </c>
      <c r="D522">
        <v>1656.546875</v>
      </c>
      <c r="E522">
        <v>3355.288818</v>
      </c>
    </row>
    <row r="523" spans="1:5" x14ac:dyDescent="0.2">
      <c r="A523">
        <v>0.49021500000000001</v>
      </c>
      <c r="B523">
        <v>1684.552856</v>
      </c>
      <c r="C523">
        <v>3376.3791500000002</v>
      </c>
      <c r="D523">
        <v>1656.822876</v>
      </c>
      <c r="E523">
        <v>3355.2983399999998</v>
      </c>
    </row>
    <row r="524" spans="1:5" x14ac:dyDescent="0.2">
      <c r="A524">
        <v>0.49115500000000001</v>
      </c>
      <c r="B524">
        <v>1679.6171879999999</v>
      </c>
      <c r="C524">
        <v>3374.625732</v>
      </c>
      <c r="D524">
        <v>1657.114014</v>
      </c>
      <c r="E524">
        <v>3355.2221679999998</v>
      </c>
    </row>
    <row r="525" spans="1:5" x14ac:dyDescent="0.2">
      <c r="A525">
        <v>0.49209599999999998</v>
      </c>
      <c r="B525">
        <v>1668.7067870000001</v>
      </c>
      <c r="C525">
        <v>3373.9113769999999</v>
      </c>
      <c r="D525">
        <v>1657.4420170000001</v>
      </c>
      <c r="E525">
        <v>3355.029297</v>
      </c>
    </row>
    <row r="526" spans="1:5" x14ac:dyDescent="0.2">
      <c r="A526">
        <v>0.493037</v>
      </c>
      <c r="B526">
        <v>1658.3808590000001</v>
      </c>
      <c r="C526">
        <v>3377.1584469999998</v>
      </c>
      <c r="D526">
        <v>1657.8120120000001</v>
      </c>
      <c r="E526">
        <v>3354.7172850000002</v>
      </c>
    </row>
    <row r="527" spans="1:5" x14ac:dyDescent="0.2">
      <c r="A527">
        <v>0.49397799999999997</v>
      </c>
      <c r="B527">
        <v>1654.5491939999999</v>
      </c>
      <c r="C527">
        <v>3383.3930660000001</v>
      </c>
      <c r="D527">
        <v>1658.1785890000001</v>
      </c>
      <c r="E527">
        <v>3354.2727049999999</v>
      </c>
    </row>
    <row r="528" spans="1:5" x14ac:dyDescent="0.2">
      <c r="A528">
        <v>0.494919</v>
      </c>
      <c r="B528">
        <v>1661.498047</v>
      </c>
      <c r="C528">
        <v>3380.2758789999998</v>
      </c>
      <c r="D528">
        <v>1658.521362</v>
      </c>
      <c r="E528">
        <v>3353.7404790000001</v>
      </c>
    </row>
    <row r="529" spans="1:5" x14ac:dyDescent="0.2">
      <c r="A529">
        <v>0.49586000000000002</v>
      </c>
      <c r="B529">
        <v>1681.8901370000001</v>
      </c>
      <c r="C529">
        <v>3392.8098140000002</v>
      </c>
      <c r="D529">
        <v>1658.843384</v>
      </c>
      <c r="E529">
        <v>3353.2470699999999</v>
      </c>
    </row>
    <row r="530" spans="1:5" x14ac:dyDescent="0.2">
      <c r="A530">
        <v>0.49680099999999999</v>
      </c>
      <c r="B530">
        <v>1682.9941409999999</v>
      </c>
      <c r="C530">
        <v>3416.4489749999998</v>
      </c>
      <c r="D530">
        <v>1659.147827</v>
      </c>
      <c r="E530">
        <v>3352.8801269999999</v>
      </c>
    </row>
    <row r="531" spans="1:5" x14ac:dyDescent="0.2">
      <c r="A531">
        <v>0.49774200000000002</v>
      </c>
      <c r="B531">
        <v>1679.1625979999999</v>
      </c>
      <c r="C531">
        <v>3416.773682</v>
      </c>
      <c r="D531">
        <v>1659.454956</v>
      </c>
      <c r="E531">
        <v>3352.6223140000002</v>
      </c>
    </row>
    <row r="532" spans="1:5" x14ac:dyDescent="0.2">
      <c r="A532">
        <v>0.49868299999999999</v>
      </c>
      <c r="B532">
        <v>1678.578125</v>
      </c>
      <c r="C532">
        <v>3406.642578</v>
      </c>
      <c r="D532">
        <v>1659.7734379999999</v>
      </c>
      <c r="E532">
        <v>3352.4208979999999</v>
      </c>
    </row>
    <row r="533" spans="1:5" x14ac:dyDescent="0.2">
      <c r="A533">
        <v>0.49962400000000001</v>
      </c>
      <c r="B533">
        <v>1677.668823</v>
      </c>
      <c r="C533">
        <v>3395.6022950000001</v>
      </c>
      <c r="D533">
        <v>1660.1103519999999</v>
      </c>
      <c r="E533">
        <v>3352.2822270000001</v>
      </c>
    </row>
    <row r="534" spans="1:5" x14ac:dyDescent="0.2">
      <c r="A534">
        <v>0.50056500000000004</v>
      </c>
      <c r="B534">
        <v>1679.357422</v>
      </c>
      <c r="C534">
        <v>3386.834961</v>
      </c>
      <c r="D534">
        <v>1660.476318</v>
      </c>
      <c r="E534">
        <v>3352.2578119999998</v>
      </c>
    </row>
    <row r="535" spans="1:5" x14ac:dyDescent="0.2">
      <c r="A535">
        <v>0.50150499999999998</v>
      </c>
      <c r="B535">
        <v>1678.253418</v>
      </c>
      <c r="C535">
        <v>3371.1838379999999</v>
      </c>
      <c r="D535">
        <v>1660.8553469999999</v>
      </c>
      <c r="E535">
        <v>3352.3542480000001</v>
      </c>
    </row>
    <row r="536" spans="1:5" x14ac:dyDescent="0.2">
      <c r="A536">
        <v>0.50244599999999995</v>
      </c>
      <c r="B536">
        <v>1681.1757809999999</v>
      </c>
      <c r="C536">
        <v>3343.1933589999999</v>
      </c>
      <c r="D536">
        <v>1661.2117920000001</v>
      </c>
      <c r="E536">
        <v>3352.4970699999999</v>
      </c>
    </row>
    <row r="537" spans="1:5" x14ac:dyDescent="0.2">
      <c r="A537">
        <v>0.50338700000000003</v>
      </c>
      <c r="B537">
        <v>1683.1240230000001</v>
      </c>
      <c r="C537">
        <v>3323.3210450000001</v>
      </c>
      <c r="D537">
        <v>1661.5317379999999</v>
      </c>
      <c r="E537">
        <v>3352.6069339999999</v>
      </c>
    </row>
    <row r="538" spans="1:5" x14ac:dyDescent="0.2">
      <c r="A538">
        <v>0.504328</v>
      </c>
      <c r="B538">
        <v>1686.7608640000001</v>
      </c>
      <c r="C538">
        <v>3321.2426759999998</v>
      </c>
      <c r="D538">
        <v>1661.8432620000001</v>
      </c>
      <c r="E538">
        <v>3352.7026369999999</v>
      </c>
    </row>
    <row r="539" spans="1:5" x14ac:dyDescent="0.2">
      <c r="A539">
        <v>0.50526899999999997</v>
      </c>
      <c r="B539">
        <v>1682.2148440000001</v>
      </c>
      <c r="C539">
        <v>3341.6347660000001</v>
      </c>
      <c r="D539">
        <v>1662.1657709999999</v>
      </c>
      <c r="E539">
        <v>3352.857422</v>
      </c>
    </row>
    <row r="540" spans="1:5" x14ac:dyDescent="0.2">
      <c r="A540">
        <v>0.50621000000000005</v>
      </c>
      <c r="B540">
        <v>1673.187866</v>
      </c>
      <c r="C540">
        <v>3346.7653810000002</v>
      </c>
      <c r="D540">
        <v>1662.4860839999999</v>
      </c>
      <c r="E540">
        <v>3353.0678710000002</v>
      </c>
    </row>
    <row r="541" spans="1:5" x14ac:dyDescent="0.2">
      <c r="A541">
        <v>0.50715100000000002</v>
      </c>
      <c r="B541">
        <v>1674.5516359999999</v>
      </c>
      <c r="C541">
        <v>3332.3479000000002</v>
      </c>
      <c r="D541">
        <v>1662.797607</v>
      </c>
      <c r="E541">
        <v>3353.263672</v>
      </c>
    </row>
    <row r="542" spans="1:5" x14ac:dyDescent="0.2">
      <c r="A542">
        <v>0.50809199999999999</v>
      </c>
      <c r="B542">
        <v>1683.5787350000001</v>
      </c>
      <c r="C542">
        <v>3321.9570309999999</v>
      </c>
      <c r="D542">
        <v>1663.11499</v>
      </c>
      <c r="E542">
        <v>3353.4289549999999</v>
      </c>
    </row>
    <row r="543" spans="1:5" x14ac:dyDescent="0.2">
      <c r="A543">
        <v>0.50903299999999996</v>
      </c>
      <c r="B543">
        <v>1693.2551269999999</v>
      </c>
      <c r="C543">
        <v>3343.2583009999998</v>
      </c>
      <c r="D543">
        <v>1663.440552</v>
      </c>
      <c r="E543">
        <v>3353.6311040000001</v>
      </c>
    </row>
    <row r="544" spans="1:5" x14ac:dyDescent="0.2">
      <c r="A544">
        <v>0.50997400000000004</v>
      </c>
      <c r="B544">
        <v>1694.3592530000001</v>
      </c>
      <c r="C544">
        <v>3361.5073240000002</v>
      </c>
      <c r="D544">
        <v>1663.7679439999999</v>
      </c>
      <c r="E544">
        <v>3353.9248050000001</v>
      </c>
    </row>
    <row r="545" spans="1:5" x14ac:dyDescent="0.2">
      <c r="A545">
        <v>0.51091500000000001</v>
      </c>
      <c r="B545">
        <v>1698.3206789999999</v>
      </c>
      <c r="C545">
        <v>3359.6240229999999</v>
      </c>
      <c r="D545">
        <v>1664.1175539999999</v>
      </c>
      <c r="E545">
        <v>3354.2890619999998</v>
      </c>
    </row>
    <row r="546" spans="1:5" x14ac:dyDescent="0.2">
      <c r="A546">
        <v>0.51185499999999995</v>
      </c>
      <c r="B546">
        <v>1699.359741</v>
      </c>
      <c r="C546">
        <v>3345.9860840000001</v>
      </c>
      <c r="D546">
        <v>1664.4923100000001</v>
      </c>
      <c r="E546">
        <v>3354.6218260000001</v>
      </c>
    </row>
    <row r="547" spans="1:5" x14ac:dyDescent="0.2">
      <c r="A547">
        <v>0.51279600000000003</v>
      </c>
      <c r="B547">
        <v>1703.451172</v>
      </c>
      <c r="C547">
        <v>3324.360107</v>
      </c>
      <c r="D547">
        <v>1664.873413</v>
      </c>
      <c r="E547">
        <v>3354.8125</v>
      </c>
    </row>
    <row r="548" spans="1:5" x14ac:dyDescent="0.2">
      <c r="A548">
        <v>0.513737</v>
      </c>
      <c r="B548">
        <v>1717.348999</v>
      </c>
      <c r="C548">
        <v>3311.3713379999999</v>
      </c>
      <c r="D548">
        <v>1665.271606</v>
      </c>
      <c r="E548">
        <v>3354.9245609999998</v>
      </c>
    </row>
    <row r="549" spans="1:5" x14ac:dyDescent="0.2">
      <c r="A549">
        <v>0.51467799999999997</v>
      </c>
      <c r="B549">
        <v>1711.7639160000001</v>
      </c>
      <c r="C549">
        <v>3287.407471</v>
      </c>
      <c r="D549">
        <v>1665.6743160000001</v>
      </c>
      <c r="E549">
        <v>3355.1284179999998</v>
      </c>
    </row>
    <row r="550" spans="1:5" x14ac:dyDescent="0.2">
      <c r="A550">
        <v>0.51561900000000005</v>
      </c>
      <c r="B550">
        <v>1708.386841</v>
      </c>
      <c r="C550">
        <v>3268.1843260000001</v>
      </c>
      <c r="D550">
        <v>1666.03772</v>
      </c>
      <c r="E550">
        <v>3355.40625</v>
      </c>
    </row>
    <row r="551" spans="1:5" x14ac:dyDescent="0.2">
      <c r="A551">
        <v>0.51656000000000002</v>
      </c>
      <c r="B551">
        <v>1708.1270750000001</v>
      </c>
      <c r="C551">
        <v>3276.756836</v>
      </c>
      <c r="D551">
        <v>1666.3732910000001</v>
      </c>
      <c r="E551">
        <v>3355.6088869999999</v>
      </c>
    </row>
    <row r="552" spans="1:5" x14ac:dyDescent="0.2">
      <c r="A552">
        <v>0.51750099999999999</v>
      </c>
      <c r="B552">
        <v>1701.0483400000001</v>
      </c>
      <c r="C552">
        <v>3299.6816410000001</v>
      </c>
      <c r="D552">
        <v>1666.726807</v>
      </c>
      <c r="E552">
        <v>3355.7097170000002</v>
      </c>
    </row>
    <row r="553" spans="1:5" x14ac:dyDescent="0.2">
      <c r="A553">
        <v>0.51844199999999996</v>
      </c>
      <c r="B553">
        <v>1706.243774</v>
      </c>
      <c r="C553">
        <v>3318.580078</v>
      </c>
      <c r="D553">
        <v>1667.109375</v>
      </c>
      <c r="E553">
        <v>3355.7678219999998</v>
      </c>
    </row>
    <row r="554" spans="1:5" x14ac:dyDescent="0.2">
      <c r="A554">
        <v>0.51938300000000004</v>
      </c>
      <c r="B554">
        <v>1705.7891850000001</v>
      </c>
      <c r="C554">
        <v>3321.3725589999999</v>
      </c>
      <c r="D554">
        <v>1667.5123289999999</v>
      </c>
      <c r="E554">
        <v>3355.7941890000002</v>
      </c>
    </row>
    <row r="555" spans="1:5" x14ac:dyDescent="0.2">
      <c r="A555">
        <v>0.52032400000000001</v>
      </c>
      <c r="B555">
        <v>1709.4259030000001</v>
      </c>
      <c r="C555">
        <v>3329.2307129999999</v>
      </c>
      <c r="D555">
        <v>1667.936279</v>
      </c>
      <c r="E555">
        <v>3355.8010250000002</v>
      </c>
    </row>
    <row r="556" spans="1:5" x14ac:dyDescent="0.2">
      <c r="A556">
        <v>0.52126499999999998</v>
      </c>
      <c r="B556">
        <v>1714.9460449999999</v>
      </c>
      <c r="C556">
        <v>3347.4797359999998</v>
      </c>
      <c r="D556">
        <v>1668.389893</v>
      </c>
      <c r="E556">
        <v>3355.8657229999999</v>
      </c>
    </row>
    <row r="557" spans="1:5" x14ac:dyDescent="0.2">
      <c r="A557">
        <v>0.52220500000000003</v>
      </c>
      <c r="B557">
        <v>1718.8426509999999</v>
      </c>
      <c r="C557">
        <v>3370.3395999999998</v>
      </c>
      <c r="D557">
        <v>1668.8774410000001</v>
      </c>
      <c r="E557">
        <v>3356.0466310000002</v>
      </c>
    </row>
    <row r="558" spans="1:5" x14ac:dyDescent="0.2">
      <c r="A558">
        <v>0.523146</v>
      </c>
      <c r="B558">
        <v>1714.751221</v>
      </c>
      <c r="C558">
        <v>3378.1977539999998</v>
      </c>
      <c r="D558">
        <v>1669.373169</v>
      </c>
      <c r="E558">
        <v>3356.3120119999999</v>
      </c>
    </row>
    <row r="559" spans="1:5" x14ac:dyDescent="0.2">
      <c r="A559">
        <v>0.52408699999999997</v>
      </c>
      <c r="B559">
        <v>1707.088013</v>
      </c>
      <c r="C559">
        <v>3367.6770019999999</v>
      </c>
      <c r="D559">
        <v>1669.8428960000001</v>
      </c>
      <c r="E559">
        <v>3356.5749510000001</v>
      </c>
    </row>
    <row r="560" spans="1:5" x14ac:dyDescent="0.2">
      <c r="A560">
        <v>0.52502800000000005</v>
      </c>
      <c r="B560">
        <v>1706.308716</v>
      </c>
      <c r="C560">
        <v>3361.7670899999998</v>
      </c>
      <c r="D560">
        <v>1670.2924800000001</v>
      </c>
      <c r="E560">
        <v>3356.7390140000002</v>
      </c>
    </row>
    <row r="561" spans="1:5" x14ac:dyDescent="0.2">
      <c r="A561">
        <v>0.52596900000000002</v>
      </c>
      <c r="B561">
        <v>1711.698975</v>
      </c>
      <c r="C561">
        <v>3376.249268</v>
      </c>
      <c r="D561">
        <v>1670.760254</v>
      </c>
      <c r="E561">
        <v>3356.7495119999999</v>
      </c>
    </row>
    <row r="562" spans="1:5" x14ac:dyDescent="0.2">
      <c r="A562">
        <v>0.52690999999999999</v>
      </c>
      <c r="B562">
        <v>1709.5557859999999</v>
      </c>
      <c r="C562">
        <v>3388.523682</v>
      </c>
      <c r="D562">
        <v>1671.2595209999999</v>
      </c>
      <c r="E562">
        <v>3356.639893</v>
      </c>
    </row>
    <row r="563" spans="1:5" x14ac:dyDescent="0.2">
      <c r="A563">
        <v>0.52785099999999996</v>
      </c>
      <c r="B563">
        <v>1708.386841</v>
      </c>
      <c r="C563">
        <v>3383.328125</v>
      </c>
      <c r="D563">
        <v>1671.750366</v>
      </c>
      <c r="E563">
        <v>3356.5002439999998</v>
      </c>
    </row>
    <row r="564" spans="1:5" x14ac:dyDescent="0.2">
      <c r="A564">
        <v>0.52879200000000004</v>
      </c>
      <c r="B564">
        <v>1708.971313</v>
      </c>
      <c r="C564">
        <v>3373.6516109999998</v>
      </c>
      <c r="D564">
        <v>1672.209961</v>
      </c>
      <c r="E564">
        <v>3356.3969729999999</v>
      </c>
    </row>
    <row r="565" spans="1:5" x14ac:dyDescent="0.2">
      <c r="A565">
        <v>0.52973300000000001</v>
      </c>
      <c r="B565">
        <v>1713.712158</v>
      </c>
      <c r="C565">
        <v>3380.7954100000002</v>
      </c>
      <c r="D565">
        <v>1672.658936</v>
      </c>
      <c r="E565">
        <v>3356.3549800000001</v>
      </c>
    </row>
    <row r="566" spans="1:5" x14ac:dyDescent="0.2">
      <c r="A566">
        <v>0.53067399999999998</v>
      </c>
      <c r="B566">
        <v>1709.685669</v>
      </c>
      <c r="C566">
        <v>3398.6545409999999</v>
      </c>
      <c r="D566">
        <v>1673.109741</v>
      </c>
      <c r="E566">
        <v>3356.349365</v>
      </c>
    </row>
    <row r="567" spans="1:5" x14ac:dyDescent="0.2">
      <c r="A567">
        <v>0.53161499999999995</v>
      </c>
      <c r="B567">
        <v>1715.4655760000001</v>
      </c>
      <c r="C567">
        <v>3411.123779</v>
      </c>
      <c r="D567">
        <v>1673.573975</v>
      </c>
      <c r="E567">
        <v>3356.3242190000001</v>
      </c>
    </row>
    <row r="568" spans="1:5" x14ac:dyDescent="0.2">
      <c r="A568">
        <v>0.53255600000000003</v>
      </c>
      <c r="B568">
        <v>1722.4794919999999</v>
      </c>
      <c r="C568">
        <v>3411.5783689999998</v>
      </c>
      <c r="D568">
        <v>1674.0593260000001</v>
      </c>
      <c r="E568">
        <v>3356.2729490000002</v>
      </c>
    </row>
    <row r="569" spans="1:5" x14ac:dyDescent="0.2">
      <c r="A569">
        <v>0.53349599999999997</v>
      </c>
      <c r="B569">
        <v>1718.972534</v>
      </c>
      <c r="C569">
        <v>3380.8603520000001</v>
      </c>
      <c r="D569">
        <v>1674.5405270000001</v>
      </c>
      <c r="E569">
        <v>3356.226807</v>
      </c>
    </row>
    <row r="570" spans="1:5" x14ac:dyDescent="0.2">
      <c r="A570">
        <v>0.53443700000000005</v>
      </c>
      <c r="B570">
        <v>1724.2329099999999</v>
      </c>
      <c r="C570">
        <v>3358.584961</v>
      </c>
      <c r="D570">
        <v>1674.9970699999999</v>
      </c>
      <c r="E570">
        <v>3356.2092290000001</v>
      </c>
    </row>
    <row r="571" spans="1:5" x14ac:dyDescent="0.2">
      <c r="A571">
        <v>0.53537800000000002</v>
      </c>
      <c r="B571">
        <v>1728.973755</v>
      </c>
      <c r="C571">
        <v>3387.9389649999998</v>
      </c>
      <c r="D571">
        <v>1675.4335940000001</v>
      </c>
      <c r="E571">
        <v>3356.2250979999999</v>
      </c>
    </row>
    <row r="572" spans="1:5" x14ac:dyDescent="0.2">
      <c r="A572">
        <v>0.53631899999999999</v>
      </c>
      <c r="B572">
        <v>1718.4530030000001</v>
      </c>
      <c r="C572">
        <v>3406.4477539999998</v>
      </c>
      <c r="D572">
        <v>1675.8607179999999</v>
      </c>
      <c r="E572">
        <v>3356.2204590000001</v>
      </c>
    </row>
    <row r="573" spans="1:5" x14ac:dyDescent="0.2">
      <c r="A573">
        <v>0.53725999999999996</v>
      </c>
      <c r="B573">
        <v>1713.0627440000001</v>
      </c>
      <c r="C573">
        <v>3384.9516600000002</v>
      </c>
      <c r="D573">
        <v>1676.3013920000001</v>
      </c>
      <c r="E573">
        <v>3356.1589359999998</v>
      </c>
    </row>
    <row r="574" spans="1:5" x14ac:dyDescent="0.2">
      <c r="A574">
        <v>0.53820100000000004</v>
      </c>
      <c r="B574">
        <v>1719.1673579999999</v>
      </c>
      <c r="C574">
        <v>3365.8583979999999</v>
      </c>
      <c r="D574">
        <v>1676.773682</v>
      </c>
      <c r="E574">
        <v>3356.138672</v>
      </c>
    </row>
    <row r="575" spans="1:5" x14ac:dyDescent="0.2">
      <c r="A575">
        <v>0.53914200000000001</v>
      </c>
      <c r="B575">
        <v>1724.4277340000001</v>
      </c>
      <c r="C575">
        <v>3365.6635740000002</v>
      </c>
      <c r="D575">
        <v>1677.2739260000001</v>
      </c>
      <c r="E575">
        <v>3356.2585450000001</v>
      </c>
    </row>
    <row r="576" spans="1:5" x14ac:dyDescent="0.2">
      <c r="A576">
        <v>0.54008299999999998</v>
      </c>
      <c r="B576">
        <v>1726.5058590000001</v>
      </c>
      <c r="C576">
        <v>3360.2734380000002</v>
      </c>
      <c r="D576">
        <v>1677.7955320000001</v>
      </c>
      <c r="E576">
        <v>3356.4887699999999</v>
      </c>
    </row>
    <row r="577" spans="1:5" x14ac:dyDescent="0.2">
      <c r="A577">
        <v>0.54102399999999995</v>
      </c>
      <c r="B577">
        <v>1730.727173</v>
      </c>
      <c r="C577">
        <v>3352.5451659999999</v>
      </c>
      <c r="D577">
        <v>1678.3282469999999</v>
      </c>
      <c r="E577">
        <v>3356.766357</v>
      </c>
    </row>
    <row r="578" spans="1:5" x14ac:dyDescent="0.2">
      <c r="A578">
        <v>0.54196500000000003</v>
      </c>
      <c r="B578">
        <v>1734.299072</v>
      </c>
      <c r="C578">
        <v>3361.8320309999999</v>
      </c>
      <c r="D578">
        <v>1678.863159</v>
      </c>
      <c r="E578">
        <v>3357.0378420000002</v>
      </c>
    </row>
    <row r="579" spans="1:5" x14ac:dyDescent="0.2">
      <c r="A579">
        <v>0.542906</v>
      </c>
      <c r="B579">
        <v>1742.2220460000001</v>
      </c>
      <c r="C579">
        <v>3385.5361330000001</v>
      </c>
      <c r="D579">
        <v>1679.4107670000001</v>
      </c>
      <c r="E579">
        <v>3357.2338869999999</v>
      </c>
    </row>
    <row r="580" spans="1:5" x14ac:dyDescent="0.2">
      <c r="A580">
        <v>0.54384600000000005</v>
      </c>
      <c r="B580">
        <v>1744.8847659999999</v>
      </c>
      <c r="C580">
        <v>3398.13501</v>
      </c>
      <c r="D580">
        <v>1679.984009</v>
      </c>
      <c r="E580">
        <v>3357.3151859999998</v>
      </c>
    </row>
    <row r="581" spans="1:5" x14ac:dyDescent="0.2">
      <c r="A581">
        <v>0.54478700000000002</v>
      </c>
      <c r="B581">
        <v>1738.4554439999999</v>
      </c>
      <c r="C581">
        <v>3400.2783199999999</v>
      </c>
      <c r="D581">
        <v>1680.585693</v>
      </c>
      <c r="E581">
        <v>3357.2941890000002</v>
      </c>
    </row>
    <row r="582" spans="1:5" x14ac:dyDescent="0.2">
      <c r="A582">
        <v>0.54572799999999999</v>
      </c>
      <c r="B582">
        <v>1735.143311</v>
      </c>
      <c r="C582">
        <v>3383.0683589999999</v>
      </c>
      <c r="D582">
        <v>1681.220581</v>
      </c>
      <c r="E582">
        <v>3357.2055660000001</v>
      </c>
    </row>
    <row r="583" spans="1:5" x14ac:dyDescent="0.2">
      <c r="A583">
        <v>0.54666899999999996</v>
      </c>
      <c r="B583">
        <v>1738.0657960000001</v>
      </c>
      <c r="C583">
        <v>3357.4809570000002</v>
      </c>
      <c r="D583">
        <v>1681.8889160000001</v>
      </c>
      <c r="E583">
        <v>3357.088135</v>
      </c>
    </row>
    <row r="584" spans="1:5" x14ac:dyDescent="0.2">
      <c r="A584">
        <v>0.54761000000000004</v>
      </c>
      <c r="B584">
        <v>1748.1967770000001</v>
      </c>
      <c r="C584">
        <v>3335.0756839999999</v>
      </c>
      <c r="D584">
        <v>1682.576904</v>
      </c>
      <c r="E584">
        <v>3356.9633789999998</v>
      </c>
    </row>
    <row r="585" spans="1:5" x14ac:dyDescent="0.2">
      <c r="A585">
        <v>0.54855100000000001</v>
      </c>
      <c r="B585">
        <v>1745.599121</v>
      </c>
      <c r="C585">
        <v>3334.2314449999999</v>
      </c>
      <c r="D585">
        <v>1683.2567140000001</v>
      </c>
      <c r="E585">
        <v>3356.8208009999998</v>
      </c>
    </row>
    <row r="586" spans="1:5" x14ac:dyDescent="0.2">
      <c r="A586">
        <v>0.54949199999999998</v>
      </c>
      <c r="B586">
        <v>1737.676025</v>
      </c>
      <c r="C586">
        <v>3339.8813479999999</v>
      </c>
      <c r="D586">
        <v>1683.9047849999999</v>
      </c>
      <c r="E586">
        <v>3356.6274410000001</v>
      </c>
    </row>
    <row r="587" spans="1:5" x14ac:dyDescent="0.2">
      <c r="A587">
        <v>0.55043299999999995</v>
      </c>
      <c r="B587">
        <v>1739.4945070000001</v>
      </c>
      <c r="C587">
        <v>3350.5969239999999</v>
      </c>
      <c r="D587">
        <v>1684.5201420000001</v>
      </c>
      <c r="E587">
        <v>3356.3547359999998</v>
      </c>
    </row>
    <row r="588" spans="1:5" x14ac:dyDescent="0.2">
      <c r="A588">
        <v>0.55137400000000003</v>
      </c>
      <c r="B588">
        <v>1739.234741</v>
      </c>
      <c r="C588">
        <v>3359.5590820000002</v>
      </c>
      <c r="D588">
        <v>1685.1175539999999</v>
      </c>
      <c r="E588">
        <v>3356.0378420000002</v>
      </c>
    </row>
    <row r="589" spans="1:5" x14ac:dyDescent="0.2">
      <c r="A589">
        <v>0.552315</v>
      </c>
      <c r="B589">
        <v>1740.8582759999999</v>
      </c>
      <c r="C589">
        <v>3352.4152829999998</v>
      </c>
      <c r="D589">
        <v>1685.7176509999999</v>
      </c>
      <c r="E589">
        <v>3355.744385</v>
      </c>
    </row>
    <row r="590" spans="1:5" x14ac:dyDescent="0.2">
      <c r="A590">
        <v>0.55325599999999997</v>
      </c>
      <c r="B590">
        <v>1747.677246</v>
      </c>
      <c r="C590">
        <v>3345.9860840000001</v>
      </c>
      <c r="D590">
        <v>1686.3302000000001</v>
      </c>
      <c r="E590">
        <v>3355.4877929999998</v>
      </c>
    </row>
    <row r="591" spans="1:5" x14ac:dyDescent="0.2">
      <c r="A591">
        <v>0.55419600000000002</v>
      </c>
      <c r="B591">
        <v>1746.8330080000001</v>
      </c>
      <c r="C591">
        <v>3350.3371579999998</v>
      </c>
      <c r="D591">
        <v>1686.9360349999999</v>
      </c>
      <c r="E591">
        <v>3355.2460940000001</v>
      </c>
    </row>
    <row r="592" spans="1:5" x14ac:dyDescent="0.2">
      <c r="A592">
        <v>0.55513699999999999</v>
      </c>
      <c r="B592">
        <v>1741.1829829999999</v>
      </c>
      <c r="C592">
        <v>3350.9865719999998</v>
      </c>
      <c r="D592">
        <v>1687.5301509999999</v>
      </c>
      <c r="E592">
        <v>3355.0295409999999</v>
      </c>
    </row>
    <row r="593" spans="1:5" x14ac:dyDescent="0.2">
      <c r="A593">
        <v>0.55607799999999996</v>
      </c>
      <c r="B593">
        <v>1740.5335689999999</v>
      </c>
      <c r="C593">
        <v>3362.1567380000001</v>
      </c>
      <c r="D593">
        <v>1688.1289059999999</v>
      </c>
      <c r="E593">
        <v>3354.9172359999998</v>
      </c>
    </row>
    <row r="594" spans="1:5" x14ac:dyDescent="0.2">
      <c r="A594">
        <v>0.55701900000000004</v>
      </c>
      <c r="B594">
        <v>1737.41626</v>
      </c>
      <c r="C594">
        <v>3359.0395509999998</v>
      </c>
      <c r="D594">
        <v>1688.7236330000001</v>
      </c>
      <c r="E594">
        <v>3354.9816890000002</v>
      </c>
    </row>
    <row r="595" spans="1:5" x14ac:dyDescent="0.2">
      <c r="A595">
        <v>0.55796000000000001</v>
      </c>
      <c r="B595">
        <v>1740.4686280000001</v>
      </c>
      <c r="C595">
        <v>3341.8295899999998</v>
      </c>
      <c r="D595">
        <v>1689.3082280000001</v>
      </c>
      <c r="E595">
        <v>3355.1872560000002</v>
      </c>
    </row>
    <row r="596" spans="1:5" x14ac:dyDescent="0.2">
      <c r="A596">
        <v>0.55890099999999998</v>
      </c>
      <c r="B596">
        <v>1747.2875979999999</v>
      </c>
      <c r="C596">
        <v>3345.6613769999999</v>
      </c>
      <c r="D596">
        <v>1689.8964840000001</v>
      </c>
      <c r="E596">
        <v>3355.4521479999999</v>
      </c>
    </row>
    <row r="597" spans="1:5" x14ac:dyDescent="0.2">
      <c r="A597">
        <v>0.55984199999999995</v>
      </c>
      <c r="B597">
        <v>1751.119263</v>
      </c>
      <c r="C597">
        <v>3379.4316410000001</v>
      </c>
      <c r="D597">
        <v>1690.490967</v>
      </c>
      <c r="E597">
        <v>3355.7495119999999</v>
      </c>
    </row>
    <row r="598" spans="1:5" x14ac:dyDescent="0.2">
      <c r="A598">
        <v>0.56078300000000003</v>
      </c>
      <c r="B598">
        <v>1755.210693</v>
      </c>
      <c r="C598">
        <v>3391.3161620000001</v>
      </c>
      <c r="D598">
        <v>1691.08728</v>
      </c>
      <c r="E598">
        <v>3356.0590820000002</v>
      </c>
    </row>
    <row r="599" spans="1:5" x14ac:dyDescent="0.2">
      <c r="A599">
        <v>0.561724</v>
      </c>
      <c r="B599">
        <v>1757.80835</v>
      </c>
      <c r="C599">
        <v>3399.9536130000001</v>
      </c>
      <c r="D599">
        <v>1691.6854249999999</v>
      </c>
      <c r="E599">
        <v>3356.3454590000001</v>
      </c>
    </row>
    <row r="600" spans="1:5" x14ac:dyDescent="0.2">
      <c r="A600">
        <v>0.56266499999999997</v>
      </c>
      <c r="B600">
        <v>1757.288818</v>
      </c>
      <c r="C600">
        <v>3399.888672</v>
      </c>
      <c r="D600">
        <v>1692.2823490000001</v>
      </c>
      <c r="E600">
        <v>3356.6020509999998</v>
      </c>
    </row>
    <row r="601" spans="1:5" x14ac:dyDescent="0.2">
      <c r="A601">
        <v>0.56360600000000005</v>
      </c>
      <c r="B601">
        <v>1759.1721190000001</v>
      </c>
      <c r="C601">
        <v>3388.7834469999998</v>
      </c>
      <c r="D601">
        <v>1692.8732910000001</v>
      </c>
      <c r="E601">
        <v>3356.8081050000001</v>
      </c>
    </row>
    <row r="602" spans="1:5" x14ac:dyDescent="0.2">
      <c r="A602">
        <v>0.56454599999999999</v>
      </c>
      <c r="B602">
        <v>1765.6015620000001</v>
      </c>
      <c r="C602">
        <v>3367.3522950000001</v>
      </c>
      <c r="D602">
        <v>1693.453491</v>
      </c>
      <c r="E602">
        <v>3356.9101559999999</v>
      </c>
    </row>
    <row r="603" spans="1:5" x14ac:dyDescent="0.2">
      <c r="A603">
        <v>0.56548699999999996</v>
      </c>
      <c r="B603">
        <v>1768.3291019999999</v>
      </c>
      <c r="C603">
        <v>3353.7790530000002</v>
      </c>
      <c r="D603">
        <v>1694.017212</v>
      </c>
      <c r="E603">
        <v>3356.9001459999999</v>
      </c>
    </row>
    <row r="604" spans="1:5" x14ac:dyDescent="0.2">
      <c r="A604">
        <v>0.56642800000000004</v>
      </c>
      <c r="B604">
        <v>1775.6026609999999</v>
      </c>
      <c r="C604">
        <v>3341.8945309999999</v>
      </c>
      <c r="D604">
        <v>1694.551514</v>
      </c>
      <c r="E604">
        <v>3356.8322750000002</v>
      </c>
    </row>
    <row r="605" spans="1:5" x14ac:dyDescent="0.2">
      <c r="A605">
        <v>0.56736900000000001</v>
      </c>
      <c r="B605">
        <v>1780.473389</v>
      </c>
      <c r="C605">
        <v>3338.9072270000001</v>
      </c>
      <c r="D605">
        <v>1695.0249020000001</v>
      </c>
      <c r="E605">
        <v>3356.7192380000001</v>
      </c>
    </row>
    <row r="606" spans="1:5" x14ac:dyDescent="0.2">
      <c r="A606">
        <v>0.56830999999999998</v>
      </c>
      <c r="B606">
        <v>1785.99353</v>
      </c>
      <c r="C606">
        <v>3339.2319339999999</v>
      </c>
      <c r="D606">
        <v>1695.4235839999999</v>
      </c>
      <c r="E606">
        <v>3356.530029</v>
      </c>
    </row>
    <row r="607" spans="1:5" x14ac:dyDescent="0.2">
      <c r="A607">
        <v>0.56925099999999995</v>
      </c>
      <c r="B607">
        <v>1784.369995</v>
      </c>
      <c r="C607">
        <v>3336.7641600000002</v>
      </c>
      <c r="D607">
        <v>1695.768311</v>
      </c>
      <c r="E607">
        <v>3356.3154300000001</v>
      </c>
    </row>
    <row r="608" spans="1:5" x14ac:dyDescent="0.2">
      <c r="A608">
        <v>0.57019200000000003</v>
      </c>
      <c r="B608">
        <v>1780.0187989999999</v>
      </c>
      <c r="C608">
        <v>3330.2048340000001</v>
      </c>
      <c r="D608">
        <v>1696.0703120000001</v>
      </c>
      <c r="E608">
        <v>3356.1789549999999</v>
      </c>
    </row>
    <row r="609" spans="1:5" x14ac:dyDescent="0.2">
      <c r="A609">
        <v>0.571133</v>
      </c>
      <c r="B609">
        <v>1774.1739500000001</v>
      </c>
      <c r="C609">
        <v>3315.1381839999999</v>
      </c>
      <c r="D609">
        <v>1696.331543</v>
      </c>
      <c r="E609">
        <v>3356.1259770000001</v>
      </c>
    </row>
    <row r="610" spans="1:5" x14ac:dyDescent="0.2">
      <c r="A610">
        <v>0.57207399999999997</v>
      </c>
      <c r="B610">
        <v>1773.329712</v>
      </c>
      <c r="C610">
        <v>3303.773193</v>
      </c>
      <c r="D610">
        <v>1696.5593260000001</v>
      </c>
      <c r="E610">
        <v>3356.0961910000001</v>
      </c>
    </row>
    <row r="611" spans="1:5" x14ac:dyDescent="0.2">
      <c r="A611">
        <v>0.57301500000000005</v>
      </c>
      <c r="B611">
        <v>1772.615356</v>
      </c>
      <c r="C611">
        <v>3314.2290039999998</v>
      </c>
      <c r="D611">
        <v>1696.773682</v>
      </c>
      <c r="E611">
        <v>3356.0803219999998</v>
      </c>
    </row>
    <row r="612" spans="1:5" x14ac:dyDescent="0.2">
      <c r="A612">
        <v>0.57395600000000002</v>
      </c>
      <c r="B612">
        <v>1778.9147949999999</v>
      </c>
      <c r="C612">
        <v>3317.28125</v>
      </c>
      <c r="D612">
        <v>1697.011475</v>
      </c>
      <c r="E612">
        <v>3356.1132809999999</v>
      </c>
    </row>
    <row r="613" spans="1:5" x14ac:dyDescent="0.2">
      <c r="A613">
        <v>0.57489599999999996</v>
      </c>
      <c r="B613">
        <v>1776.8366699999999</v>
      </c>
      <c r="C613">
        <v>3321.6323240000002</v>
      </c>
      <c r="D613">
        <v>1697.2913820000001</v>
      </c>
      <c r="E613">
        <v>3356.2033689999998</v>
      </c>
    </row>
    <row r="614" spans="1:5" x14ac:dyDescent="0.2">
      <c r="A614">
        <v>0.57583700000000004</v>
      </c>
      <c r="B614">
        <v>1773.1998289999999</v>
      </c>
      <c r="C614">
        <v>3317.6059570000002</v>
      </c>
      <c r="D614">
        <v>1697.6062010000001</v>
      </c>
      <c r="E614">
        <v>3356.3188479999999</v>
      </c>
    </row>
    <row r="615" spans="1:5" x14ac:dyDescent="0.2">
      <c r="A615">
        <v>0.57677800000000001</v>
      </c>
      <c r="B615">
        <v>1777.9406739999999</v>
      </c>
      <c r="C615">
        <v>3335.2705080000001</v>
      </c>
      <c r="D615">
        <v>1697.9433590000001</v>
      </c>
      <c r="E615">
        <v>3356.4545899999998</v>
      </c>
    </row>
    <row r="616" spans="1:5" x14ac:dyDescent="0.2">
      <c r="A616">
        <v>0.57771899999999998</v>
      </c>
      <c r="B616">
        <v>1777.226318</v>
      </c>
      <c r="C616">
        <v>3365.2089839999999</v>
      </c>
      <c r="D616">
        <v>1698.28772</v>
      </c>
      <c r="E616">
        <v>3356.59375</v>
      </c>
    </row>
    <row r="617" spans="1:5" x14ac:dyDescent="0.2">
      <c r="A617">
        <v>0.57865999999999995</v>
      </c>
      <c r="B617">
        <v>1773.9141850000001</v>
      </c>
      <c r="C617">
        <v>3392.2902829999998</v>
      </c>
      <c r="D617">
        <v>1698.648193</v>
      </c>
      <c r="E617">
        <v>3356.6323240000002</v>
      </c>
    </row>
    <row r="618" spans="1:5" x14ac:dyDescent="0.2">
      <c r="A618">
        <v>0.57960100000000003</v>
      </c>
      <c r="B618">
        <v>1777.680908</v>
      </c>
      <c r="C618">
        <v>3392.485107</v>
      </c>
      <c r="D618">
        <v>1699.0584719999999</v>
      </c>
      <c r="E618">
        <v>3356.533203</v>
      </c>
    </row>
    <row r="619" spans="1:5" x14ac:dyDescent="0.2">
      <c r="A619">
        <v>0.580542</v>
      </c>
      <c r="B619">
        <v>1777.875732</v>
      </c>
      <c r="C619">
        <v>3400.9926759999998</v>
      </c>
      <c r="D619">
        <v>1699.508057</v>
      </c>
      <c r="E619">
        <v>3356.4250489999999</v>
      </c>
    </row>
    <row r="620" spans="1:5" x14ac:dyDescent="0.2">
      <c r="A620">
        <v>0.58148299999999997</v>
      </c>
      <c r="B620">
        <v>1779.823975</v>
      </c>
      <c r="C620">
        <v>3404.2397460000002</v>
      </c>
      <c r="D620">
        <v>1699.9490969999999</v>
      </c>
      <c r="E620">
        <v>3356.429443</v>
      </c>
    </row>
    <row r="621" spans="1:5" x14ac:dyDescent="0.2">
      <c r="A621">
        <v>0.58242400000000005</v>
      </c>
      <c r="B621">
        <v>1779.2395019999999</v>
      </c>
      <c r="C621">
        <v>3397.6804200000001</v>
      </c>
      <c r="D621">
        <v>1700.360107</v>
      </c>
      <c r="E621">
        <v>3356.5427249999998</v>
      </c>
    </row>
    <row r="622" spans="1:5" x14ac:dyDescent="0.2">
      <c r="A622">
        <v>0.58336500000000002</v>
      </c>
      <c r="B622">
        <v>1781.83728</v>
      </c>
      <c r="C622">
        <v>3395.0178219999998</v>
      </c>
      <c r="D622">
        <v>1700.7578120000001</v>
      </c>
      <c r="E622">
        <v>3356.681885</v>
      </c>
    </row>
    <row r="623" spans="1:5" x14ac:dyDescent="0.2">
      <c r="A623">
        <v>0.58430599999999999</v>
      </c>
      <c r="B623">
        <v>1778.979736</v>
      </c>
      <c r="C623">
        <v>3390.3420409999999</v>
      </c>
      <c r="D623">
        <v>1701.1556399999999</v>
      </c>
      <c r="E623">
        <v>3356.763672</v>
      </c>
    </row>
    <row r="624" spans="1:5" x14ac:dyDescent="0.2">
      <c r="A624">
        <v>0.58524699999999996</v>
      </c>
      <c r="B624">
        <v>1780.8630370000001</v>
      </c>
      <c r="C624">
        <v>3373.326904</v>
      </c>
      <c r="D624">
        <v>1701.551025</v>
      </c>
      <c r="E624">
        <v>3356.7434079999998</v>
      </c>
    </row>
    <row r="625" spans="1:5" x14ac:dyDescent="0.2">
      <c r="A625">
        <v>0.58618700000000001</v>
      </c>
      <c r="B625">
        <v>1775.9923100000001</v>
      </c>
      <c r="C625">
        <v>3350.9865719999998</v>
      </c>
      <c r="D625">
        <v>1701.9445800000001</v>
      </c>
      <c r="E625">
        <v>3356.617432</v>
      </c>
    </row>
    <row r="626" spans="1:5" x14ac:dyDescent="0.2">
      <c r="A626">
        <v>0.58712799999999998</v>
      </c>
      <c r="B626">
        <v>1776.317139</v>
      </c>
      <c r="C626">
        <v>3346.2458499999998</v>
      </c>
      <c r="D626">
        <v>1702.3210449999999</v>
      </c>
      <c r="E626">
        <v>3356.4221189999998</v>
      </c>
    </row>
    <row r="627" spans="1:5" x14ac:dyDescent="0.2">
      <c r="A627">
        <v>0.58806899999999995</v>
      </c>
      <c r="B627">
        <v>1765.341797</v>
      </c>
      <c r="C627">
        <v>3343.7778320000002</v>
      </c>
      <c r="D627">
        <v>1702.6663820000001</v>
      </c>
      <c r="E627">
        <v>3356.2248540000001</v>
      </c>
    </row>
    <row r="628" spans="1:5" x14ac:dyDescent="0.2">
      <c r="A628">
        <v>0.58901000000000003</v>
      </c>
      <c r="B628">
        <v>1752.8077390000001</v>
      </c>
      <c r="C628">
        <v>3326.3083499999998</v>
      </c>
      <c r="D628">
        <v>1702.990967</v>
      </c>
      <c r="E628">
        <v>3356.1115719999998</v>
      </c>
    </row>
    <row r="629" spans="1:5" x14ac:dyDescent="0.2">
      <c r="A629">
        <v>0.589951</v>
      </c>
      <c r="B629">
        <v>1746.3134769999999</v>
      </c>
      <c r="C629">
        <v>3317.8657229999999</v>
      </c>
      <c r="D629">
        <v>1703.2982179999999</v>
      </c>
      <c r="E629">
        <v>3356.123779</v>
      </c>
    </row>
    <row r="630" spans="1:5" x14ac:dyDescent="0.2">
      <c r="A630">
        <v>0.59089199999999997</v>
      </c>
      <c r="B630">
        <v>1741.377808</v>
      </c>
      <c r="C630">
        <v>3336.5043949999999</v>
      </c>
      <c r="D630">
        <v>1703.6076660000001</v>
      </c>
      <c r="E630">
        <v>3356.216797</v>
      </c>
    </row>
    <row r="631" spans="1:5" x14ac:dyDescent="0.2">
      <c r="A631">
        <v>0.59183300000000005</v>
      </c>
      <c r="B631">
        <v>1733.649658</v>
      </c>
      <c r="C631">
        <v>3353.1945799999999</v>
      </c>
      <c r="D631">
        <v>1703.9564210000001</v>
      </c>
      <c r="E631">
        <v>3356.3405760000001</v>
      </c>
    </row>
    <row r="632" spans="1:5" x14ac:dyDescent="0.2">
      <c r="A632">
        <v>0.59277400000000002</v>
      </c>
      <c r="B632">
        <v>1730.986938</v>
      </c>
      <c r="C632">
        <v>3350.2722170000002</v>
      </c>
      <c r="D632">
        <v>1704.340698</v>
      </c>
      <c r="E632">
        <v>3356.453857</v>
      </c>
    </row>
    <row r="633" spans="1:5" x14ac:dyDescent="0.2">
      <c r="A633">
        <v>0.59371499999999999</v>
      </c>
      <c r="B633">
        <v>1725.2070309999999</v>
      </c>
      <c r="C633">
        <v>3353.0646969999998</v>
      </c>
      <c r="D633">
        <v>1704.735962</v>
      </c>
      <c r="E633">
        <v>3356.4995119999999</v>
      </c>
    </row>
    <row r="634" spans="1:5" x14ac:dyDescent="0.2">
      <c r="A634">
        <v>0.59465599999999996</v>
      </c>
      <c r="B634">
        <v>1732.415649</v>
      </c>
      <c r="C634">
        <v>3358.584961</v>
      </c>
      <c r="D634">
        <v>1705.1400149999999</v>
      </c>
      <c r="E634">
        <v>3356.4621579999998</v>
      </c>
    </row>
    <row r="635" spans="1:5" x14ac:dyDescent="0.2">
      <c r="A635">
        <v>0.59559600000000001</v>
      </c>
      <c r="B635">
        <v>1738.4554439999999</v>
      </c>
      <c r="C635">
        <v>3373.6516109999998</v>
      </c>
      <c r="D635">
        <v>1705.5620120000001</v>
      </c>
      <c r="E635">
        <v>3356.3935550000001</v>
      </c>
    </row>
    <row r="636" spans="1:5" x14ac:dyDescent="0.2">
      <c r="A636">
        <v>0.59653699999999998</v>
      </c>
      <c r="B636">
        <v>1745.274414</v>
      </c>
      <c r="C636">
        <v>3372.1579590000001</v>
      </c>
      <c r="D636">
        <v>1706.0013429999999</v>
      </c>
      <c r="E636">
        <v>3356.3784179999998</v>
      </c>
    </row>
    <row r="637" spans="1:5" x14ac:dyDescent="0.2">
      <c r="A637">
        <v>0.59747799999999995</v>
      </c>
      <c r="B637">
        <v>1747.4174800000001</v>
      </c>
      <c r="C637">
        <v>3375.469971</v>
      </c>
      <c r="D637">
        <v>1706.4499510000001</v>
      </c>
      <c r="E637">
        <v>3356.4414059999999</v>
      </c>
    </row>
    <row r="638" spans="1:5" x14ac:dyDescent="0.2">
      <c r="A638">
        <v>0.59841900000000003</v>
      </c>
      <c r="B638">
        <v>1750.924438</v>
      </c>
      <c r="C638">
        <v>3383.0034179999998</v>
      </c>
      <c r="D638">
        <v>1706.916504</v>
      </c>
      <c r="E638">
        <v>3356.507568</v>
      </c>
    </row>
    <row r="639" spans="1:5" x14ac:dyDescent="0.2">
      <c r="A639">
        <v>0.59936</v>
      </c>
      <c r="B639">
        <v>1747.352539</v>
      </c>
      <c r="C639">
        <v>3367.157471</v>
      </c>
      <c r="D639">
        <v>1707.406982</v>
      </c>
      <c r="E639">
        <v>3356.499268</v>
      </c>
    </row>
    <row r="640" spans="1:5" x14ac:dyDescent="0.2">
      <c r="A640">
        <v>0.60030099999999997</v>
      </c>
      <c r="B640">
        <v>1762.029663</v>
      </c>
      <c r="C640">
        <v>3332.023193</v>
      </c>
      <c r="D640">
        <v>1707.8948969999999</v>
      </c>
      <c r="E640">
        <v>3356.4023440000001</v>
      </c>
    </row>
    <row r="641" spans="1:5" x14ac:dyDescent="0.2">
      <c r="A641">
        <v>0.60124200000000005</v>
      </c>
      <c r="B641">
        <v>1767.2250979999999</v>
      </c>
      <c r="C641">
        <v>3336.3745119999999</v>
      </c>
      <c r="D641">
        <v>1708.3466800000001</v>
      </c>
      <c r="E641">
        <v>3356.2397460000002</v>
      </c>
    </row>
    <row r="642" spans="1:5" x14ac:dyDescent="0.2">
      <c r="A642">
        <v>0.60218300000000002</v>
      </c>
      <c r="B642">
        <v>1767.2250979999999</v>
      </c>
      <c r="C642">
        <v>3356.8964839999999</v>
      </c>
      <c r="D642">
        <v>1708.7497559999999</v>
      </c>
      <c r="E642">
        <v>3356.0141600000002</v>
      </c>
    </row>
    <row r="643" spans="1:5" x14ac:dyDescent="0.2">
      <c r="A643">
        <v>0.60312399999999999</v>
      </c>
      <c r="B643">
        <v>1758.717529</v>
      </c>
      <c r="C643">
        <v>3378.1328119999998</v>
      </c>
      <c r="D643">
        <v>1709.1171879999999</v>
      </c>
      <c r="E643">
        <v>3355.7138669999999</v>
      </c>
    </row>
    <row r="644" spans="1:5" x14ac:dyDescent="0.2">
      <c r="A644">
        <v>0.60406499999999996</v>
      </c>
      <c r="B644">
        <v>1759.69165</v>
      </c>
      <c r="C644">
        <v>3380.0810550000001</v>
      </c>
      <c r="D644">
        <v>1709.477905</v>
      </c>
      <c r="E644">
        <v>3355.4025879999999</v>
      </c>
    </row>
    <row r="645" spans="1:5" x14ac:dyDescent="0.2">
      <c r="A645">
        <v>0.60500600000000004</v>
      </c>
      <c r="B645">
        <v>1759.8865969999999</v>
      </c>
      <c r="C645">
        <v>3370.664307</v>
      </c>
      <c r="D645">
        <v>1709.847534</v>
      </c>
      <c r="E645">
        <v>3355.1684570000002</v>
      </c>
    </row>
    <row r="646" spans="1:5" x14ac:dyDescent="0.2">
      <c r="A646">
        <v>0.60594700000000001</v>
      </c>
      <c r="B646">
        <v>1760.276245</v>
      </c>
      <c r="C646">
        <v>3353.8439939999998</v>
      </c>
      <c r="D646">
        <v>1710.2198490000001</v>
      </c>
      <c r="E646">
        <v>3355.0327149999998</v>
      </c>
    </row>
    <row r="647" spans="1:5" x14ac:dyDescent="0.2">
      <c r="A647">
        <v>0.60688699999999995</v>
      </c>
      <c r="B647">
        <v>1759.431885</v>
      </c>
      <c r="C647">
        <v>3336.6992190000001</v>
      </c>
      <c r="D647">
        <v>1710.586914</v>
      </c>
      <c r="E647">
        <v>3354.98999</v>
      </c>
    </row>
    <row r="648" spans="1:5" x14ac:dyDescent="0.2">
      <c r="A648">
        <v>0.60782800000000003</v>
      </c>
      <c r="B648">
        <v>1761.1854249999999</v>
      </c>
      <c r="C648">
        <v>3324.7497560000002</v>
      </c>
      <c r="D648">
        <v>1710.9508060000001</v>
      </c>
      <c r="E648">
        <v>3355.040039</v>
      </c>
    </row>
    <row r="649" spans="1:5" x14ac:dyDescent="0.2">
      <c r="A649">
        <v>0.608769</v>
      </c>
      <c r="B649">
        <v>1749.950317</v>
      </c>
      <c r="C649">
        <v>3324.1652829999998</v>
      </c>
      <c r="D649">
        <v>1711.309937</v>
      </c>
      <c r="E649">
        <v>3355.1560060000002</v>
      </c>
    </row>
    <row r="650" spans="1:5" x14ac:dyDescent="0.2">
      <c r="A650">
        <v>0.60970999999999997</v>
      </c>
      <c r="B650">
        <v>1753.5870359999999</v>
      </c>
      <c r="C650">
        <v>3335.2055660000001</v>
      </c>
      <c r="D650">
        <v>1711.6610109999999</v>
      </c>
      <c r="E650">
        <v>3355.2521969999998</v>
      </c>
    </row>
    <row r="651" spans="1:5" x14ac:dyDescent="0.2">
      <c r="A651">
        <v>0.61065100000000005</v>
      </c>
      <c r="B651">
        <v>1746.703125</v>
      </c>
      <c r="C651">
        <v>3363.0009770000001</v>
      </c>
      <c r="D651">
        <v>1712.0289310000001</v>
      </c>
      <c r="E651">
        <v>3355.2702640000002</v>
      </c>
    </row>
    <row r="652" spans="1:5" x14ac:dyDescent="0.2">
      <c r="A652">
        <v>0.61159200000000002</v>
      </c>
      <c r="B652">
        <v>1747.7421879999999</v>
      </c>
      <c r="C652">
        <v>3370.469482</v>
      </c>
      <c r="D652">
        <v>1712.4301760000001</v>
      </c>
      <c r="E652">
        <v>3355.2604980000001</v>
      </c>
    </row>
    <row r="653" spans="1:5" x14ac:dyDescent="0.2">
      <c r="A653">
        <v>0.61253299999999999</v>
      </c>
      <c r="B653">
        <v>1755.080811</v>
      </c>
      <c r="C653">
        <v>3375.8596189999998</v>
      </c>
      <c r="D653">
        <v>1712.830811</v>
      </c>
      <c r="E653">
        <v>3355.2836910000001</v>
      </c>
    </row>
    <row r="654" spans="1:5" x14ac:dyDescent="0.2">
      <c r="A654">
        <v>0.61347399999999996</v>
      </c>
      <c r="B654">
        <v>1764.0428469999999</v>
      </c>
      <c r="C654">
        <v>3376.3142090000001</v>
      </c>
      <c r="D654">
        <v>1713.2032469999999</v>
      </c>
      <c r="E654">
        <v>3355.319336</v>
      </c>
    </row>
    <row r="655" spans="1:5" x14ac:dyDescent="0.2">
      <c r="A655">
        <v>0.61441500000000004</v>
      </c>
      <c r="B655">
        <v>1761.250366</v>
      </c>
      <c r="C655">
        <v>3364.2998050000001</v>
      </c>
      <c r="D655">
        <v>1713.5620120000001</v>
      </c>
      <c r="E655">
        <v>3355.3305660000001</v>
      </c>
    </row>
    <row r="656" spans="1:5" x14ac:dyDescent="0.2">
      <c r="A656">
        <v>0.61535600000000001</v>
      </c>
      <c r="B656">
        <v>1765.991211</v>
      </c>
      <c r="C656">
        <v>3348.0642090000001</v>
      </c>
      <c r="D656">
        <v>1713.9135739999999</v>
      </c>
      <c r="E656">
        <v>3355.3090820000002</v>
      </c>
    </row>
    <row r="657" spans="1:5" x14ac:dyDescent="0.2">
      <c r="A657">
        <v>0.61629699999999998</v>
      </c>
      <c r="B657">
        <v>1766.0561520000001</v>
      </c>
      <c r="C657">
        <v>3343.2583009999998</v>
      </c>
      <c r="D657">
        <v>1714.2380370000001</v>
      </c>
      <c r="E657">
        <v>3355.2709960000002</v>
      </c>
    </row>
    <row r="658" spans="1:5" x14ac:dyDescent="0.2">
      <c r="A658">
        <v>0.61723700000000004</v>
      </c>
      <c r="B658">
        <v>1773.5245359999999</v>
      </c>
      <c r="C658">
        <v>3350.531982</v>
      </c>
      <c r="D658">
        <v>1714.5180660000001</v>
      </c>
      <c r="E658">
        <v>3355.2719729999999</v>
      </c>
    </row>
    <row r="659" spans="1:5" x14ac:dyDescent="0.2">
      <c r="A659">
        <v>0.61817800000000001</v>
      </c>
      <c r="B659">
        <v>1770.472168</v>
      </c>
      <c r="C659">
        <v>3372.1579590000001</v>
      </c>
      <c r="D659">
        <v>1714.7491460000001</v>
      </c>
      <c r="E659">
        <v>3355.3847660000001</v>
      </c>
    </row>
    <row r="660" spans="1:5" x14ac:dyDescent="0.2">
      <c r="A660">
        <v>0.61911899999999997</v>
      </c>
      <c r="B660">
        <v>1776.4470209999999</v>
      </c>
      <c r="C660">
        <v>3368.2614749999998</v>
      </c>
      <c r="D660">
        <v>1714.945923</v>
      </c>
      <c r="E660">
        <v>3355.657471</v>
      </c>
    </row>
    <row r="661" spans="1:5" x14ac:dyDescent="0.2">
      <c r="A661">
        <v>0.62005999999999994</v>
      </c>
      <c r="B661">
        <v>1780.0187989999999</v>
      </c>
      <c r="C661">
        <v>3356.4418949999999</v>
      </c>
      <c r="D661">
        <v>1715.117432</v>
      </c>
      <c r="E661">
        <v>3356.0634770000001</v>
      </c>
    </row>
    <row r="662" spans="1:5" x14ac:dyDescent="0.2">
      <c r="A662">
        <v>0.62100100000000003</v>
      </c>
      <c r="B662">
        <v>1782.941284</v>
      </c>
      <c r="C662">
        <v>3339.946289</v>
      </c>
      <c r="D662">
        <v>1715.2619629999999</v>
      </c>
      <c r="E662">
        <v>3356.4880370000001</v>
      </c>
    </row>
    <row r="663" spans="1:5" x14ac:dyDescent="0.2">
      <c r="A663">
        <v>0.62194199999999999</v>
      </c>
      <c r="B663">
        <v>1773.979126</v>
      </c>
      <c r="C663">
        <v>3331.8933109999998</v>
      </c>
      <c r="D663">
        <v>1715.4029539999999</v>
      </c>
      <c r="E663">
        <v>3356.8247070000002</v>
      </c>
    </row>
    <row r="664" spans="1:5" x14ac:dyDescent="0.2">
      <c r="A664">
        <v>0.62288299999999996</v>
      </c>
      <c r="B664">
        <v>1769.498047</v>
      </c>
      <c r="C664">
        <v>3325.139404</v>
      </c>
      <c r="D664">
        <v>1715.556519</v>
      </c>
      <c r="E664">
        <v>3357.054443</v>
      </c>
    </row>
    <row r="665" spans="1:5" x14ac:dyDescent="0.2">
      <c r="A665">
        <v>0.62382400000000005</v>
      </c>
      <c r="B665">
        <v>1760.2113039999999</v>
      </c>
      <c r="C665">
        <v>3308.70874</v>
      </c>
      <c r="D665">
        <v>1715.713501</v>
      </c>
      <c r="E665">
        <v>3357.2211910000001</v>
      </c>
    </row>
    <row r="666" spans="1:5" x14ac:dyDescent="0.2">
      <c r="A666">
        <v>0.62476500000000001</v>
      </c>
      <c r="B666">
        <v>1763.653198</v>
      </c>
      <c r="C666">
        <v>3302.7990719999998</v>
      </c>
      <c r="D666">
        <v>1715.8808590000001</v>
      </c>
      <c r="E666">
        <v>3357.3686520000001</v>
      </c>
    </row>
    <row r="667" spans="1:5" x14ac:dyDescent="0.2">
      <c r="A667">
        <v>0.62570599999999998</v>
      </c>
      <c r="B667">
        <v>1763.5233149999999</v>
      </c>
      <c r="C667">
        <v>3323.3210450000001</v>
      </c>
      <c r="D667">
        <v>1716.0748289999999</v>
      </c>
      <c r="E667">
        <v>3357.5297850000002</v>
      </c>
    </row>
    <row r="668" spans="1:5" x14ac:dyDescent="0.2">
      <c r="A668">
        <v>0.62664699999999995</v>
      </c>
      <c r="B668">
        <v>1767.0952150000001</v>
      </c>
      <c r="C668">
        <v>3332.9323730000001</v>
      </c>
      <c r="D668">
        <v>1716.3020019999999</v>
      </c>
      <c r="E668">
        <v>3357.7312010000001</v>
      </c>
    </row>
    <row r="669" spans="1:5" x14ac:dyDescent="0.2">
      <c r="A669">
        <v>0.62758700000000001</v>
      </c>
      <c r="B669">
        <v>1763.1986079999999</v>
      </c>
      <c r="C669">
        <v>3350.661865</v>
      </c>
      <c r="D669">
        <v>1716.5611570000001</v>
      </c>
      <c r="E669">
        <v>3357.9819339999999</v>
      </c>
    </row>
    <row r="670" spans="1:5" x14ac:dyDescent="0.2">
      <c r="A670">
        <v>0.62852799999999998</v>
      </c>
      <c r="B670">
        <v>1765.7314449999999</v>
      </c>
      <c r="C670">
        <v>3360.4682619999999</v>
      </c>
      <c r="D670">
        <v>1716.848999</v>
      </c>
      <c r="E670">
        <v>3358.2619629999999</v>
      </c>
    </row>
    <row r="671" spans="1:5" x14ac:dyDescent="0.2">
      <c r="A671">
        <v>0.62946899999999995</v>
      </c>
      <c r="B671">
        <v>1764.1727289999999</v>
      </c>
      <c r="C671">
        <v>3378.1977539999998</v>
      </c>
      <c r="D671">
        <v>1717.177856</v>
      </c>
      <c r="E671">
        <v>3358.5844729999999</v>
      </c>
    </row>
    <row r="672" spans="1:5" x14ac:dyDescent="0.2">
      <c r="A672">
        <v>0.63041000000000003</v>
      </c>
      <c r="B672">
        <v>1763.393433</v>
      </c>
      <c r="C672">
        <v>3372.2229000000002</v>
      </c>
      <c r="D672">
        <v>1717.5585940000001</v>
      </c>
      <c r="E672">
        <v>3359.0373540000001</v>
      </c>
    </row>
    <row r="673" spans="1:5" x14ac:dyDescent="0.2">
      <c r="A673">
        <v>0.631351</v>
      </c>
      <c r="B673">
        <v>1763.1336670000001</v>
      </c>
      <c r="C673">
        <v>3355.2727049999999</v>
      </c>
      <c r="D673">
        <v>1717.970703</v>
      </c>
      <c r="E673">
        <v>3359.640625</v>
      </c>
    </row>
    <row r="674" spans="1:5" x14ac:dyDescent="0.2">
      <c r="A674">
        <v>0.63229199999999997</v>
      </c>
      <c r="B674">
        <v>1775.862427</v>
      </c>
      <c r="C674">
        <v>3348.9733890000002</v>
      </c>
      <c r="D674">
        <v>1718.3758539999999</v>
      </c>
      <c r="E674">
        <v>3360.2963869999999</v>
      </c>
    </row>
    <row r="675" spans="1:5" x14ac:dyDescent="0.2">
      <c r="A675">
        <v>0.63323300000000005</v>
      </c>
      <c r="B675">
        <v>1771.965942</v>
      </c>
      <c r="C675">
        <v>3362.091797</v>
      </c>
      <c r="D675">
        <v>1718.754639</v>
      </c>
      <c r="E675">
        <v>3360.9650879999999</v>
      </c>
    </row>
    <row r="676" spans="1:5" x14ac:dyDescent="0.2">
      <c r="A676">
        <v>0.63417400000000002</v>
      </c>
      <c r="B676">
        <v>1768.2641599999999</v>
      </c>
      <c r="C676">
        <v>3361.6372070000002</v>
      </c>
      <c r="D676">
        <v>1719.104126</v>
      </c>
      <c r="E676">
        <v>3361.669922</v>
      </c>
    </row>
    <row r="677" spans="1:5" x14ac:dyDescent="0.2">
      <c r="A677">
        <v>0.63511499999999999</v>
      </c>
      <c r="B677">
        <v>1764.432495</v>
      </c>
      <c r="C677">
        <v>3357.0263669999999</v>
      </c>
      <c r="D677">
        <v>1719.42688</v>
      </c>
      <c r="E677">
        <v>3362.3979490000002</v>
      </c>
    </row>
    <row r="678" spans="1:5" x14ac:dyDescent="0.2">
      <c r="A678">
        <v>0.63605599999999995</v>
      </c>
      <c r="B678">
        <v>1769.1083980000001</v>
      </c>
      <c r="C678">
        <v>3352.155518</v>
      </c>
      <c r="D678">
        <v>1719.732544</v>
      </c>
      <c r="E678">
        <v>3363.1423340000001</v>
      </c>
    </row>
    <row r="679" spans="1:5" x14ac:dyDescent="0.2">
      <c r="A679">
        <v>0.63699700000000004</v>
      </c>
      <c r="B679">
        <v>1760.7308350000001</v>
      </c>
      <c r="C679">
        <v>3347.219971</v>
      </c>
      <c r="D679">
        <v>1720.0313719999999</v>
      </c>
      <c r="E679">
        <v>3363.9067380000001</v>
      </c>
    </row>
    <row r="680" spans="1:5" x14ac:dyDescent="0.2">
      <c r="A680">
        <v>0.63793699999999998</v>
      </c>
      <c r="B680">
        <v>1758.133057</v>
      </c>
      <c r="C680">
        <v>3351.960693</v>
      </c>
      <c r="D680">
        <v>1720.332764</v>
      </c>
      <c r="E680">
        <v>3364.6743160000001</v>
      </c>
    </row>
    <row r="681" spans="1:5" x14ac:dyDescent="0.2">
      <c r="A681">
        <v>0.63887799999999995</v>
      </c>
      <c r="B681">
        <v>1746.5083010000001</v>
      </c>
      <c r="C681">
        <v>3370.599365</v>
      </c>
      <c r="D681">
        <v>1720.6451420000001</v>
      </c>
      <c r="E681">
        <v>3365.439453</v>
      </c>
    </row>
    <row r="682" spans="1:5" x14ac:dyDescent="0.2">
      <c r="A682">
        <v>0.63981900000000003</v>
      </c>
      <c r="B682">
        <v>1744.4301760000001</v>
      </c>
      <c r="C682">
        <v>3395.0178219999998</v>
      </c>
      <c r="D682">
        <v>1720.9727780000001</v>
      </c>
      <c r="E682">
        <v>3366.2250979999999</v>
      </c>
    </row>
    <row r="683" spans="1:5" x14ac:dyDescent="0.2">
      <c r="A683">
        <v>0.64076</v>
      </c>
      <c r="B683">
        <v>1740.663452</v>
      </c>
      <c r="C683">
        <v>3423.203125</v>
      </c>
      <c r="D683">
        <v>1721.3088379999999</v>
      </c>
      <c r="E683">
        <v>3367.0485840000001</v>
      </c>
    </row>
    <row r="684" spans="1:5" x14ac:dyDescent="0.2">
      <c r="A684">
        <v>0.64170099999999997</v>
      </c>
      <c r="B684">
        <v>1736.05249</v>
      </c>
      <c r="C684">
        <v>3422.6186520000001</v>
      </c>
      <c r="D684">
        <v>1721.6451420000001</v>
      </c>
      <c r="E684">
        <v>3367.8952640000002</v>
      </c>
    </row>
    <row r="685" spans="1:5" x14ac:dyDescent="0.2">
      <c r="A685">
        <v>0.64264200000000005</v>
      </c>
      <c r="B685">
        <v>1733.7146</v>
      </c>
      <c r="C685">
        <v>3408.5258789999998</v>
      </c>
      <c r="D685">
        <v>1721.9914550000001</v>
      </c>
      <c r="E685">
        <v>3368.7197270000001</v>
      </c>
    </row>
    <row r="686" spans="1:5" x14ac:dyDescent="0.2">
      <c r="A686">
        <v>0.64358300000000002</v>
      </c>
      <c r="B686">
        <v>1741.442749</v>
      </c>
      <c r="C686">
        <v>3386.4453119999998</v>
      </c>
      <c r="D686">
        <v>1722.361572</v>
      </c>
      <c r="E686">
        <v>3369.4960940000001</v>
      </c>
    </row>
    <row r="687" spans="1:5" x14ac:dyDescent="0.2">
      <c r="A687">
        <v>0.64452399999999999</v>
      </c>
      <c r="B687">
        <v>1736.377197</v>
      </c>
      <c r="C687">
        <v>3382.6137699999999</v>
      </c>
      <c r="D687">
        <v>1722.7558590000001</v>
      </c>
      <c r="E687">
        <v>3370.2280270000001</v>
      </c>
    </row>
    <row r="688" spans="1:5" x14ac:dyDescent="0.2">
      <c r="A688">
        <v>0.64546499999999996</v>
      </c>
      <c r="B688">
        <v>1741.377808</v>
      </c>
      <c r="C688">
        <v>3375.7946780000002</v>
      </c>
      <c r="D688">
        <v>1723.161499</v>
      </c>
      <c r="E688">
        <v>3370.9025879999999</v>
      </c>
    </row>
    <row r="689" spans="1:5" x14ac:dyDescent="0.2">
      <c r="A689">
        <v>0.64640600000000004</v>
      </c>
      <c r="B689">
        <v>1743.3260499999999</v>
      </c>
      <c r="C689">
        <v>3382.3540039999998</v>
      </c>
      <c r="D689">
        <v>1723.5615230000001</v>
      </c>
      <c r="E689">
        <v>3371.4970699999999</v>
      </c>
    </row>
    <row r="690" spans="1:5" x14ac:dyDescent="0.2">
      <c r="A690">
        <v>0.64734700000000001</v>
      </c>
      <c r="B690">
        <v>1750.8594969999999</v>
      </c>
      <c r="C690">
        <v>3384.8217770000001</v>
      </c>
      <c r="D690">
        <v>1723.9521480000001</v>
      </c>
      <c r="E690">
        <v>3372.0566410000001</v>
      </c>
    </row>
    <row r="691" spans="1:5" x14ac:dyDescent="0.2">
      <c r="A691">
        <v>0.64828799999999998</v>
      </c>
      <c r="B691">
        <v>1754.4313959999999</v>
      </c>
      <c r="C691">
        <v>3398.0051269999999</v>
      </c>
      <c r="D691">
        <v>1724.335327</v>
      </c>
      <c r="E691">
        <v>3372.6845699999999</v>
      </c>
    </row>
    <row r="692" spans="1:5" x14ac:dyDescent="0.2">
      <c r="A692">
        <v>0.64922800000000003</v>
      </c>
      <c r="B692">
        <v>1759.6267089999999</v>
      </c>
      <c r="C692">
        <v>3399.1740719999998</v>
      </c>
      <c r="D692">
        <v>1724.701538</v>
      </c>
      <c r="E692">
        <v>3373.3564449999999</v>
      </c>
    </row>
    <row r="693" spans="1:5" x14ac:dyDescent="0.2">
      <c r="A693">
        <v>0.650169</v>
      </c>
      <c r="B693">
        <v>1763.8480219999999</v>
      </c>
      <c r="C693">
        <v>3402.2265619999998</v>
      </c>
      <c r="D693">
        <v>1725.0457759999999</v>
      </c>
      <c r="E693">
        <v>3373.9208979999999</v>
      </c>
    </row>
    <row r="694" spans="1:5" x14ac:dyDescent="0.2">
      <c r="A694">
        <v>0.65110999999999997</v>
      </c>
      <c r="B694">
        <v>1775.6676030000001</v>
      </c>
      <c r="C694">
        <v>3421.3198240000002</v>
      </c>
      <c r="D694">
        <v>1725.3632809999999</v>
      </c>
      <c r="E694">
        <v>3374.3020019999999</v>
      </c>
    </row>
    <row r="695" spans="1:5" x14ac:dyDescent="0.2">
      <c r="A695">
        <v>0.65205100000000005</v>
      </c>
      <c r="B695">
        <v>1780.08374</v>
      </c>
      <c r="C695">
        <v>3458.7917480000001</v>
      </c>
      <c r="D695">
        <v>1725.6427000000001</v>
      </c>
      <c r="E695">
        <v>3374.5434570000002</v>
      </c>
    </row>
    <row r="696" spans="1:5" x14ac:dyDescent="0.2">
      <c r="A696">
        <v>0.65299200000000002</v>
      </c>
      <c r="B696">
        <v>1779.5642089999999</v>
      </c>
      <c r="C696">
        <v>3456.1940920000002</v>
      </c>
      <c r="D696">
        <v>1725.887939</v>
      </c>
      <c r="E696">
        <v>3374.695557</v>
      </c>
    </row>
    <row r="697" spans="1:5" x14ac:dyDescent="0.2">
      <c r="A697">
        <v>0.65393299999999999</v>
      </c>
      <c r="B697">
        <v>1773.654419</v>
      </c>
      <c r="C697">
        <v>3457.5578609999998</v>
      </c>
      <c r="D697">
        <v>1726.1179199999999</v>
      </c>
      <c r="E697">
        <v>3374.7817380000001</v>
      </c>
    </row>
    <row r="698" spans="1:5" x14ac:dyDescent="0.2">
      <c r="A698">
        <v>0.65487399999999996</v>
      </c>
      <c r="B698">
        <v>1772.030884</v>
      </c>
      <c r="C698">
        <v>3467.6240229999999</v>
      </c>
      <c r="D698">
        <v>1726.3470460000001</v>
      </c>
      <c r="E698">
        <v>3374.8459469999998</v>
      </c>
    </row>
    <row r="699" spans="1:5" x14ac:dyDescent="0.2">
      <c r="A699">
        <v>0.65581500000000004</v>
      </c>
      <c r="B699">
        <v>1765.211914</v>
      </c>
      <c r="C699">
        <v>3470.4165039999998</v>
      </c>
      <c r="D699">
        <v>1726.568726</v>
      </c>
      <c r="E699">
        <v>3374.9179690000001</v>
      </c>
    </row>
    <row r="700" spans="1:5" x14ac:dyDescent="0.2">
      <c r="A700">
        <v>0.65675600000000001</v>
      </c>
      <c r="B700">
        <v>1765.991211</v>
      </c>
      <c r="C700">
        <v>3471.3256839999999</v>
      </c>
      <c r="D700">
        <v>1726.7611079999999</v>
      </c>
      <c r="E700">
        <v>3375.0002439999998</v>
      </c>
    </row>
    <row r="701" spans="1:5" x14ac:dyDescent="0.2">
      <c r="A701">
        <v>0.65769699999999998</v>
      </c>
      <c r="B701">
        <v>1762.35437</v>
      </c>
      <c r="C701">
        <v>3479.313721</v>
      </c>
      <c r="D701">
        <v>1726.9204099999999</v>
      </c>
      <c r="E701">
        <v>3375.116211</v>
      </c>
    </row>
    <row r="702" spans="1:5" x14ac:dyDescent="0.2">
      <c r="A702">
        <v>0.65863799999999995</v>
      </c>
      <c r="B702">
        <v>1765.991211</v>
      </c>
      <c r="C702">
        <v>3477.4304200000001</v>
      </c>
      <c r="D702">
        <v>1727.0714109999999</v>
      </c>
      <c r="E702">
        <v>3375.273682</v>
      </c>
    </row>
    <row r="703" spans="1:5" x14ac:dyDescent="0.2">
      <c r="A703">
        <v>0.659578</v>
      </c>
      <c r="B703">
        <v>1765.081909</v>
      </c>
      <c r="C703">
        <v>3478.014893</v>
      </c>
      <c r="D703">
        <v>1727.249268</v>
      </c>
      <c r="E703">
        <v>3375.4589839999999</v>
      </c>
    </row>
    <row r="704" spans="1:5" x14ac:dyDescent="0.2">
      <c r="A704">
        <v>0.66051899999999997</v>
      </c>
      <c r="B704">
        <v>1770.9918210000001</v>
      </c>
      <c r="C704">
        <v>3480.4826659999999</v>
      </c>
      <c r="D704">
        <v>1727.483643</v>
      </c>
      <c r="E704">
        <v>3375.7072750000002</v>
      </c>
    </row>
    <row r="705" spans="1:5" x14ac:dyDescent="0.2">
      <c r="A705">
        <v>0.66146000000000005</v>
      </c>
      <c r="B705">
        <v>1770.472168</v>
      </c>
      <c r="C705">
        <v>3490.1591800000001</v>
      </c>
      <c r="D705">
        <v>1727.778687</v>
      </c>
      <c r="E705">
        <v>3376.055664</v>
      </c>
    </row>
    <row r="706" spans="1:5" x14ac:dyDescent="0.2">
      <c r="A706">
        <v>0.66240100000000002</v>
      </c>
      <c r="B706">
        <v>1771.8360600000001</v>
      </c>
      <c r="C706">
        <v>3493.9907229999999</v>
      </c>
      <c r="D706">
        <v>1728.12085</v>
      </c>
      <c r="E706">
        <v>3376.4624020000001</v>
      </c>
    </row>
    <row r="707" spans="1:5" x14ac:dyDescent="0.2">
      <c r="A707">
        <v>0.66334199999999999</v>
      </c>
      <c r="B707">
        <v>1771.1866460000001</v>
      </c>
      <c r="C707">
        <v>3493.7309570000002</v>
      </c>
      <c r="D707">
        <v>1728.4976810000001</v>
      </c>
      <c r="E707">
        <v>3376.8366700000001</v>
      </c>
    </row>
    <row r="708" spans="1:5" x14ac:dyDescent="0.2">
      <c r="A708">
        <v>0.66428299999999996</v>
      </c>
      <c r="B708">
        <v>1778.395264</v>
      </c>
      <c r="C708">
        <v>3480.67749</v>
      </c>
      <c r="D708">
        <v>1728.8942870000001</v>
      </c>
      <c r="E708">
        <v>3377.0844729999999</v>
      </c>
    </row>
    <row r="709" spans="1:5" x14ac:dyDescent="0.2">
      <c r="A709">
        <v>0.66522400000000004</v>
      </c>
      <c r="B709">
        <v>1780.2136230000001</v>
      </c>
      <c r="C709">
        <v>3481.7165530000002</v>
      </c>
      <c r="D709">
        <v>1729.3045649999999</v>
      </c>
      <c r="E709">
        <v>3377.1743160000001</v>
      </c>
    </row>
    <row r="710" spans="1:5" x14ac:dyDescent="0.2">
      <c r="A710">
        <v>0.66616500000000001</v>
      </c>
      <c r="B710">
        <v>1785.1492920000001</v>
      </c>
      <c r="C710">
        <v>3469.2475589999999</v>
      </c>
      <c r="D710">
        <v>1729.7257079999999</v>
      </c>
      <c r="E710">
        <v>3377.148682</v>
      </c>
    </row>
    <row r="711" spans="1:5" x14ac:dyDescent="0.2">
      <c r="A711">
        <v>0.66710599999999998</v>
      </c>
      <c r="B711">
        <v>1781.83728</v>
      </c>
      <c r="C711">
        <v>3462.038818</v>
      </c>
      <c r="D711">
        <v>1730.153198</v>
      </c>
      <c r="E711">
        <v>3377.0207519999999</v>
      </c>
    </row>
    <row r="712" spans="1:5" x14ac:dyDescent="0.2">
      <c r="A712">
        <v>0.66804699999999995</v>
      </c>
      <c r="B712">
        <v>1781.7723390000001</v>
      </c>
      <c r="C712">
        <v>3443.8549800000001</v>
      </c>
      <c r="D712">
        <v>1730.590942</v>
      </c>
      <c r="E712">
        <v>3376.76001</v>
      </c>
    </row>
    <row r="713" spans="1:5" x14ac:dyDescent="0.2">
      <c r="A713">
        <v>0.66898800000000003</v>
      </c>
      <c r="B713">
        <v>1781.252686</v>
      </c>
      <c r="C713">
        <v>3469.1826169999999</v>
      </c>
      <c r="D713">
        <v>1731.036499</v>
      </c>
      <c r="E713">
        <v>3376.3698730000001</v>
      </c>
    </row>
    <row r="714" spans="1:5" x14ac:dyDescent="0.2">
      <c r="A714">
        <v>0.66992799999999997</v>
      </c>
      <c r="B714">
        <v>1779.499268</v>
      </c>
      <c r="C714">
        <v>3479.5734859999998</v>
      </c>
      <c r="D714">
        <v>1731.4801030000001</v>
      </c>
      <c r="E714">
        <v>3375.8723140000002</v>
      </c>
    </row>
    <row r="715" spans="1:5" x14ac:dyDescent="0.2">
      <c r="A715">
        <v>0.67086900000000005</v>
      </c>
      <c r="B715">
        <v>1774.9532469999999</v>
      </c>
      <c r="C715">
        <v>3462.10376</v>
      </c>
      <c r="D715">
        <v>1731.916138</v>
      </c>
      <c r="E715">
        <v>3375.2814939999998</v>
      </c>
    </row>
    <row r="716" spans="1:5" x14ac:dyDescent="0.2">
      <c r="A716">
        <v>0.67181000000000002</v>
      </c>
      <c r="B716">
        <v>1774.2388920000001</v>
      </c>
      <c r="C716">
        <v>3425.5410160000001</v>
      </c>
      <c r="D716">
        <v>1732.3435059999999</v>
      </c>
      <c r="E716">
        <v>3374.6513669999999</v>
      </c>
    </row>
    <row r="717" spans="1:5" x14ac:dyDescent="0.2">
      <c r="A717">
        <v>0.67275099999999999</v>
      </c>
      <c r="B717">
        <v>1765.6015620000001</v>
      </c>
      <c r="C717">
        <v>3409.1752929999998</v>
      </c>
      <c r="D717">
        <v>1732.757568</v>
      </c>
      <c r="E717">
        <v>3374.0571289999998</v>
      </c>
    </row>
    <row r="718" spans="1:5" x14ac:dyDescent="0.2">
      <c r="A718">
        <v>0.67369199999999996</v>
      </c>
      <c r="B718">
        <v>1762.224487</v>
      </c>
      <c r="C718">
        <v>3396.9660640000002</v>
      </c>
      <c r="D718">
        <v>1733.161987</v>
      </c>
      <c r="E718">
        <v>3373.531982</v>
      </c>
    </row>
    <row r="719" spans="1:5" x14ac:dyDescent="0.2">
      <c r="A719">
        <v>0.67463300000000004</v>
      </c>
      <c r="B719">
        <v>1758.457764</v>
      </c>
      <c r="C719">
        <v>3385.5361330000001</v>
      </c>
      <c r="D719">
        <v>1733.5760499999999</v>
      </c>
      <c r="E719">
        <v>3373.094971</v>
      </c>
    </row>
    <row r="720" spans="1:5" x14ac:dyDescent="0.2">
      <c r="A720">
        <v>0.67557400000000001</v>
      </c>
      <c r="B720">
        <v>1761.250366</v>
      </c>
      <c r="C720">
        <v>3381.9643550000001</v>
      </c>
      <c r="D720">
        <v>1734.0177000000001</v>
      </c>
      <c r="E720">
        <v>3372.783203</v>
      </c>
    </row>
    <row r="721" spans="1:5" x14ac:dyDescent="0.2">
      <c r="A721">
        <v>0.67651499999999998</v>
      </c>
      <c r="B721">
        <v>1759.821655</v>
      </c>
      <c r="C721">
        <v>3387.9389649999998</v>
      </c>
      <c r="D721">
        <v>1734.4926760000001</v>
      </c>
      <c r="E721">
        <v>3372.6142580000001</v>
      </c>
    </row>
    <row r="722" spans="1:5" x14ac:dyDescent="0.2">
      <c r="A722">
        <v>0.67745599999999995</v>
      </c>
      <c r="B722">
        <v>1756.379639</v>
      </c>
      <c r="C722">
        <v>3384.3022460000002</v>
      </c>
      <c r="D722">
        <v>1735.002686</v>
      </c>
      <c r="E722">
        <v>3372.5710450000001</v>
      </c>
    </row>
    <row r="723" spans="1:5" x14ac:dyDescent="0.2">
      <c r="A723">
        <v>0.67839700000000003</v>
      </c>
      <c r="B723">
        <v>1748.131836</v>
      </c>
      <c r="C723">
        <v>3392.1604000000002</v>
      </c>
      <c r="D723">
        <v>1735.5642089999999</v>
      </c>
      <c r="E723">
        <v>3372.588135</v>
      </c>
    </row>
    <row r="724" spans="1:5" x14ac:dyDescent="0.2">
      <c r="A724">
        <v>0.679338</v>
      </c>
      <c r="B724">
        <v>1749.1710210000001</v>
      </c>
      <c r="C724">
        <v>3400.2783199999999</v>
      </c>
      <c r="D724">
        <v>1736.19165</v>
      </c>
      <c r="E724">
        <v>3372.5776369999999</v>
      </c>
    </row>
    <row r="725" spans="1:5" x14ac:dyDescent="0.2">
      <c r="A725">
        <v>0.68027800000000005</v>
      </c>
      <c r="B725">
        <v>1751.0543210000001</v>
      </c>
      <c r="C725">
        <v>3401.5122070000002</v>
      </c>
      <c r="D725">
        <v>1736.8548579999999</v>
      </c>
      <c r="E725">
        <v>3372.4846189999998</v>
      </c>
    </row>
    <row r="726" spans="1:5" x14ac:dyDescent="0.2">
      <c r="A726">
        <v>0.68121900000000002</v>
      </c>
      <c r="B726">
        <v>1762.8089600000001</v>
      </c>
      <c r="C726">
        <v>3407.9414059999999</v>
      </c>
      <c r="D726">
        <v>1737.4926760000001</v>
      </c>
      <c r="E726">
        <v>3372.243164</v>
      </c>
    </row>
    <row r="727" spans="1:5" x14ac:dyDescent="0.2">
      <c r="A727">
        <v>0.68215999999999999</v>
      </c>
      <c r="B727">
        <v>1771.7711179999999</v>
      </c>
      <c r="C727">
        <v>3432.2302249999998</v>
      </c>
      <c r="D727">
        <v>1738.0775149999999</v>
      </c>
      <c r="E727">
        <v>3371.7834469999998</v>
      </c>
    </row>
    <row r="728" spans="1:5" x14ac:dyDescent="0.2">
      <c r="A728">
        <v>0.68310099999999996</v>
      </c>
      <c r="B728">
        <v>1779.1096190000001</v>
      </c>
      <c r="C728">
        <v>3437.7502439999998</v>
      </c>
      <c r="D728">
        <v>1738.6236570000001</v>
      </c>
      <c r="E728">
        <v>3371.1469729999999</v>
      </c>
    </row>
    <row r="729" spans="1:5" x14ac:dyDescent="0.2">
      <c r="A729">
        <v>0.68404200000000004</v>
      </c>
      <c r="B729">
        <v>1784.6297609999999</v>
      </c>
      <c r="C729">
        <v>3438.3347170000002</v>
      </c>
      <c r="D729">
        <v>1739.1420900000001</v>
      </c>
      <c r="E729">
        <v>3370.470703</v>
      </c>
    </row>
    <row r="730" spans="1:5" x14ac:dyDescent="0.2">
      <c r="A730">
        <v>0.68498300000000001</v>
      </c>
      <c r="B730">
        <v>1788.331543</v>
      </c>
      <c r="C730">
        <v>3414.1760250000002</v>
      </c>
      <c r="D730">
        <v>1739.6358640000001</v>
      </c>
      <c r="E730">
        <v>3369.8305660000001</v>
      </c>
    </row>
    <row r="731" spans="1:5" x14ac:dyDescent="0.2">
      <c r="A731">
        <v>0.68592399999999998</v>
      </c>
      <c r="B731">
        <v>1788.65625</v>
      </c>
      <c r="C731">
        <v>3388.0688479999999</v>
      </c>
      <c r="D731">
        <v>1740.113525</v>
      </c>
      <c r="E731">
        <v>3369.185547</v>
      </c>
    </row>
    <row r="732" spans="1:5" x14ac:dyDescent="0.2">
      <c r="A732">
        <v>0.68686499999999995</v>
      </c>
      <c r="B732">
        <v>1793.981567</v>
      </c>
      <c r="C732">
        <v>3371.5085450000001</v>
      </c>
      <c r="D732">
        <v>1740.591919</v>
      </c>
      <c r="E732">
        <v>3368.5039059999999</v>
      </c>
    </row>
    <row r="733" spans="1:5" x14ac:dyDescent="0.2">
      <c r="A733">
        <v>0.68780600000000003</v>
      </c>
      <c r="B733">
        <v>1791.1240230000001</v>
      </c>
      <c r="C733">
        <v>3362.3515619999998</v>
      </c>
      <c r="D733">
        <v>1741.0708010000001</v>
      </c>
      <c r="E733">
        <v>3367.7978520000001</v>
      </c>
    </row>
    <row r="734" spans="1:5" x14ac:dyDescent="0.2">
      <c r="A734">
        <v>0.688747</v>
      </c>
      <c r="B734">
        <v>1797.033813</v>
      </c>
      <c r="C734">
        <v>3336.2446289999998</v>
      </c>
      <c r="D734">
        <v>1741.5386960000001</v>
      </c>
      <c r="E734">
        <v>3367.0434570000002</v>
      </c>
    </row>
    <row r="735" spans="1:5" x14ac:dyDescent="0.2">
      <c r="A735">
        <v>0.68968799999999997</v>
      </c>
      <c r="B735">
        <v>1795.799927</v>
      </c>
      <c r="C735">
        <v>3318.1254880000001</v>
      </c>
      <c r="D735">
        <v>1742.0086670000001</v>
      </c>
      <c r="E735">
        <v>3366.2045899999998</v>
      </c>
    </row>
    <row r="736" spans="1:5" x14ac:dyDescent="0.2">
      <c r="A736">
        <v>0.69062900000000005</v>
      </c>
      <c r="B736">
        <v>1798.7873540000001</v>
      </c>
      <c r="C736">
        <v>3302.4094239999999</v>
      </c>
      <c r="D736">
        <v>1742.4902340000001</v>
      </c>
      <c r="E736">
        <v>3365.2841800000001</v>
      </c>
    </row>
    <row r="737" spans="1:5" x14ac:dyDescent="0.2">
      <c r="A737">
        <v>0.69156899999999999</v>
      </c>
      <c r="B737">
        <v>1794.695923</v>
      </c>
      <c r="C737">
        <v>3286.563232</v>
      </c>
      <c r="D737">
        <v>1742.95813</v>
      </c>
      <c r="E737">
        <v>3364.3344729999999</v>
      </c>
    </row>
    <row r="738" spans="1:5" x14ac:dyDescent="0.2">
      <c r="A738">
        <v>0.69250999999999996</v>
      </c>
      <c r="B738">
        <v>1797.1636960000001</v>
      </c>
      <c r="C738">
        <v>3276.4970699999999</v>
      </c>
      <c r="D738">
        <v>1743.3914789999999</v>
      </c>
      <c r="E738">
        <v>3363.4216310000002</v>
      </c>
    </row>
    <row r="739" spans="1:5" x14ac:dyDescent="0.2">
      <c r="A739">
        <v>0.69345100000000004</v>
      </c>
      <c r="B739">
        <v>1792.877563</v>
      </c>
      <c r="C739">
        <v>3286.6281739999999</v>
      </c>
      <c r="D739">
        <v>1743.7861330000001</v>
      </c>
      <c r="E739">
        <v>3362.5036620000001</v>
      </c>
    </row>
    <row r="740" spans="1:5" x14ac:dyDescent="0.2">
      <c r="A740">
        <v>0.69439200000000001</v>
      </c>
      <c r="B740">
        <v>1792.8126219999999</v>
      </c>
      <c r="C740">
        <v>3295.3955080000001</v>
      </c>
      <c r="D740">
        <v>1744.150513</v>
      </c>
      <c r="E740">
        <v>3361.439453</v>
      </c>
    </row>
    <row r="741" spans="1:5" x14ac:dyDescent="0.2">
      <c r="A741">
        <v>0.69533299999999998</v>
      </c>
      <c r="B741">
        <v>1793.1373289999999</v>
      </c>
      <c r="C741">
        <v>3306.3708499999998</v>
      </c>
      <c r="D741">
        <v>1744.525024</v>
      </c>
      <c r="E741">
        <v>3360.2133789999998</v>
      </c>
    </row>
    <row r="742" spans="1:5" x14ac:dyDescent="0.2">
      <c r="A742">
        <v>0.69627399999999995</v>
      </c>
      <c r="B742">
        <v>1799.891357</v>
      </c>
      <c r="C742">
        <v>3326.0485840000001</v>
      </c>
      <c r="D742">
        <v>1744.931885</v>
      </c>
      <c r="E742">
        <v>3358.985596</v>
      </c>
    </row>
    <row r="743" spans="1:5" x14ac:dyDescent="0.2">
      <c r="A743">
        <v>0.69721500000000003</v>
      </c>
      <c r="B743">
        <v>1804.1126710000001</v>
      </c>
      <c r="C743">
        <v>3348.453857</v>
      </c>
      <c r="D743">
        <v>1745.3428960000001</v>
      </c>
      <c r="E743">
        <v>3357.913086</v>
      </c>
    </row>
    <row r="744" spans="1:5" x14ac:dyDescent="0.2">
      <c r="A744">
        <v>0.698156</v>
      </c>
      <c r="B744">
        <v>1810.5419919999999</v>
      </c>
      <c r="C744">
        <v>3367.5471189999998</v>
      </c>
      <c r="D744">
        <v>1745.7342530000001</v>
      </c>
      <c r="E744">
        <v>3357.0209960000002</v>
      </c>
    </row>
    <row r="745" spans="1:5" x14ac:dyDescent="0.2">
      <c r="A745">
        <v>0.69909699999999997</v>
      </c>
      <c r="B745">
        <v>1816.1270750000001</v>
      </c>
      <c r="C745">
        <v>3381.1850589999999</v>
      </c>
      <c r="D745">
        <v>1746.1102289999999</v>
      </c>
      <c r="E745">
        <v>3356.2382809999999</v>
      </c>
    </row>
    <row r="746" spans="1:5" x14ac:dyDescent="0.2">
      <c r="A746">
        <v>0.70003800000000005</v>
      </c>
      <c r="B746">
        <v>1831.3237300000001</v>
      </c>
      <c r="C746">
        <v>3370.664307</v>
      </c>
      <c r="D746">
        <v>1746.4810789999999</v>
      </c>
      <c r="E746">
        <v>3355.5322270000001</v>
      </c>
    </row>
    <row r="747" spans="1:5" x14ac:dyDescent="0.2">
      <c r="A747">
        <v>0.70097900000000002</v>
      </c>
      <c r="B747">
        <v>1836.7139890000001</v>
      </c>
      <c r="C747">
        <v>3361.5722660000001</v>
      </c>
      <c r="D747">
        <v>1746.8420410000001</v>
      </c>
      <c r="E747">
        <v>3354.9321289999998</v>
      </c>
    </row>
    <row r="748" spans="1:5" x14ac:dyDescent="0.2">
      <c r="A748">
        <v>0.70191899999999996</v>
      </c>
      <c r="B748">
        <v>1834.5708010000001</v>
      </c>
      <c r="C748">
        <v>3341.1801759999998</v>
      </c>
      <c r="D748">
        <v>1747.1761469999999</v>
      </c>
      <c r="E748">
        <v>3354.4604490000002</v>
      </c>
    </row>
    <row r="749" spans="1:5" x14ac:dyDescent="0.2">
      <c r="A749">
        <v>0.70286000000000004</v>
      </c>
      <c r="B749">
        <v>1820.997803</v>
      </c>
      <c r="C749">
        <v>3302.344482</v>
      </c>
      <c r="D749">
        <v>1747.485962</v>
      </c>
      <c r="E749">
        <v>3354.1076659999999</v>
      </c>
    </row>
    <row r="750" spans="1:5" x14ac:dyDescent="0.2">
      <c r="A750">
        <v>0.70380100000000001</v>
      </c>
      <c r="B750">
        <v>1821.3874510000001</v>
      </c>
      <c r="C750">
        <v>3269.6132809999999</v>
      </c>
      <c r="D750">
        <v>1747.794922</v>
      </c>
      <c r="E750">
        <v>3353.8303219999998</v>
      </c>
    </row>
    <row r="751" spans="1:5" x14ac:dyDescent="0.2">
      <c r="A751">
        <v>0.70474199999999998</v>
      </c>
      <c r="B751">
        <v>1813.399414</v>
      </c>
      <c r="C751">
        <v>3266.8854980000001</v>
      </c>
      <c r="D751">
        <v>1748.1201169999999</v>
      </c>
      <c r="E751">
        <v>3353.5590820000002</v>
      </c>
    </row>
    <row r="752" spans="1:5" x14ac:dyDescent="0.2">
      <c r="A752">
        <v>0.70568299999999995</v>
      </c>
      <c r="B752">
        <v>1814.7633060000001</v>
      </c>
      <c r="C752">
        <v>3278.8999020000001</v>
      </c>
      <c r="D752">
        <v>1748.465698</v>
      </c>
      <c r="E752">
        <v>3353.2463379999999</v>
      </c>
    </row>
    <row r="753" spans="1:5" x14ac:dyDescent="0.2">
      <c r="A753">
        <v>0.70662400000000003</v>
      </c>
      <c r="B753">
        <v>1807.424683</v>
      </c>
      <c r="C753">
        <v>3276.3022460000002</v>
      </c>
      <c r="D753">
        <v>1748.8260499999999</v>
      </c>
      <c r="E753">
        <v>3352.9182129999999</v>
      </c>
    </row>
    <row r="754" spans="1:5" x14ac:dyDescent="0.2">
      <c r="A754">
        <v>0.707565</v>
      </c>
      <c r="B754">
        <v>1813.074707</v>
      </c>
      <c r="C754">
        <v>3264.093018</v>
      </c>
      <c r="D754">
        <v>1749.184082</v>
      </c>
      <c r="E754">
        <v>3352.6147460000002</v>
      </c>
    </row>
    <row r="755" spans="1:5" x14ac:dyDescent="0.2">
      <c r="A755">
        <v>0.70850599999999997</v>
      </c>
      <c r="B755">
        <v>1811.451172</v>
      </c>
      <c r="C755">
        <v>3266.820557</v>
      </c>
      <c r="D755">
        <v>1749.528442</v>
      </c>
      <c r="E755">
        <v>3352.3496089999999</v>
      </c>
    </row>
    <row r="756" spans="1:5" x14ac:dyDescent="0.2">
      <c r="A756">
        <v>0.70944700000000005</v>
      </c>
      <c r="B756">
        <v>1811.321289</v>
      </c>
      <c r="C756">
        <v>3256.2348630000001</v>
      </c>
      <c r="D756">
        <v>1749.851318</v>
      </c>
      <c r="E756">
        <v>3352.1545409999999</v>
      </c>
    </row>
    <row r="757" spans="1:5" x14ac:dyDescent="0.2">
      <c r="A757">
        <v>0.71038800000000002</v>
      </c>
      <c r="B757">
        <v>1808.528687</v>
      </c>
      <c r="C757">
        <v>3243.0515140000002</v>
      </c>
      <c r="D757">
        <v>1750.1572269999999</v>
      </c>
      <c r="E757">
        <v>3352.0529790000001</v>
      </c>
    </row>
    <row r="758" spans="1:5" x14ac:dyDescent="0.2">
      <c r="A758">
        <v>0.71132899999999999</v>
      </c>
      <c r="B758">
        <v>1817.360962</v>
      </c>
      <c r="C758">
        <v>3226.8159179999998</v>
      </c>
      <c r="D758">
        <v>1750.4726559999999</v>
      </c>
      <c r="E758">
        <v>3352.055664</v>
      </c>
    </row>
    <row r="759" spans="1:5" x14ac:dyDescent="0.2">
      <c r="A759">
        <v>0.71226900000000004</v>
      </c>
      <c r="B759">
        <v>1811.2563479999999</v>
      </c>
      <c r="C759">
        <v>3220.5812989999999</v>
      </c>
      <c r="D759">
        <v>1750.793091</v>
      </c>
      <c r="E759">
        <v>3352.16626</v>
      </c>
    </row>
    <row r="760" spans="1:5" x14ac:dyDescent="0.2">
      <c r="A760">
        <v>0.71321000000000001</v>
      </c>
      <c r="B760">
        <v>1808.463745</v>
      </c>
      <c r="C760">
        <v>3228.1796880000002</v>
      </c>
      <c r="D760">
        <v>1751.085693</v>
      </c>
      <c r="E760">
        <v>3352.334961</v>
      </c>
    </row>
    <row r="761" spans="1:5" x14ac:dyDescent="0.2">
      <c r="A761">
        <v>0.71415099999999998</v>
      </c>
      <c r="B761">
        <v>1801.4499510000001</v>
      </c>
      <c r="C761">
        <v>3237.3366700000001</v>
      </c>
      <c r="D761">
        <v>1751.3358149999999</v>
      </c>
      <c r="E761">
        <v>3352.5229490000002</v>
      </c>
    </row>
    <row r="762" spans="1:5" x14ac:dyDescent="0.2">
      <c r="A762">
        <v>0.71509199999999995</v>
      </c>
      <c r="B762">
        <v>1796.9688719999999</v>
      </c>
      <c r="C762">
        <v>3204.6054690000001</v>
      </c>
      <c r="D762">
        <v>1751.557251</v>
      </c>
      <c r="E762">
        <v>3352.781982</v>
      </c>
    </row>
    <row r="763" spans="1:5" x14ac:dyDescent="0.2">
      <c r="A763">
        <v>0.71603300000000003</v>
      </c>
      <c r="B763">
        <v>1796.5792240000001</v>
      </c>
      <c r="C763">
        <v>3170.380615</v>
      </c>
      <c r="D763">
        <v>1751.774658</v>
      </c>
      <c r="E763">
        <v>3353.1767580000001</v>
      </c>
    </row>
    <row r="764" spans="1:5" x14ac:dyDescent="0.2">
      <c r="A764">
        <v>0.716974</v>
      </c>
      <c r="B764">
        <v>1809.243164</v>
      </c>
      <c r="C764">
        <v>3170.9650879999999</v>
      </c>
      <c r="D764">
        <v>1752.0045170000001</v>
      </c>
      <c r="E764">
        <v>3353.6918949999999</v>
      </c>
    </row>
    <row r="765" spans="1:5" x14ac:dyDescent="0.2">
      <c r="A765">
        <v>0.71791499999999997</v>
      </c>
      <c r="B765">
        <v>1805.0867920000001</v>
      </c>
      <c r="C765">
        <v>3198.1760250000002</v>
      </c>
      <c r="D765">
        <v>1752.2506100000001</v>
      </c>
      <c r="E765">
        <v>3354.27124</v>
      </c>
    </row>
    <row r="766" spans="1:5" x14ac:dyDescent="0.2">
      <c r="A766">
        <v>0.71885600000000005</v>
      </c>
      <c r="B766">
        <v>1804.8270259999999</v>
      </c>
      <c r="C766">
        <v>3230.517578</v>
      </c>
      <c r="D766">
        <v>1752.4880370000001</v>
      </c>
      <c r="E766">
        <v>3354.9101559999999</v>
      </c>
    </row>
    <row r="767" spans="1:5" x14ac:dyDescent="0.2">
      <c r="A767">
        <v>0.71979700000000002</v>
      </c>
      <c r="B767">
        <v>1799.5017089999999</v>
      </c>
      <c r="C767">
        <v>3241.6877439999998</v>
      </c>
      <c r="D767">
        <v>1752.6842039999999</v>
      </c>
      <c r="E767">
        <v>3355.6645509999998</v>
      </c>
    </row>
    <row r="768" spans="1:5" x14ac:dyDescent="0.2">
      <c r="A768">
        <v>0.72073799999999999</v>
      </c>
      <c r="B768">
        <v>1802.748779</v>
      </c>
      <c r="C768">
        <v>3248.6367190000001</v>
      </c>
      <c r="D768">
        <v>1752.840698</v>
      </c>
      <c r="E768">
        <v>3356.5688479999999</v>
      </c>
    </row>
    <row r="769" spans="1:5" x14ac:dyDescent="0.2">
      <c r="A769">
        <v>0.72167899999999996</v>
      </c>
      <c r="B769">
        <v>1800.086182</v>
      </c>
      <c r="C769">
        <v>3265.976318</v>
      </c>
      <c r="D769">
        <v>1752.9913329999999</v>
      </c>
      <c r="E769">
        <v>3357.5900879999999</v>
      </c>
    </row>
    <row r="770" spans="1:5" x14ac:dyDescent="0.2">
      <c r="A770">
        <v>0.72261900000000001</v>
      </c>
      <c r="B770">
        <v>1797.748169</v>
      </c>
      <c r="C770">
        <v>3284.4201659999999</v>
      </c>
      <c r="D770">
        <v>1753.1701660000001</v>
      </c>
      <c r="E770">
        <v>3358.6501459999999</v>
      </c>
    </row>
    <row r="771" spans="1:5" x14ac:dyDescent="0.2">
      <c r="A771">
        <v>0.72355999999999998</v>
      </c>
      <c r="B771">
        <v>1790.5395510000001</v>
      </c>
      <c r="C771">
        <v>3304.422607</v>
      </c>
      <c r="D771">
        <v>1753.3817140000001</v>
      </c>
      <c r="E771">
        <v>3359.6572270000001</v>
      </c>
    </row>
    <row r="772" spans="1:5" x14ac:dyDescent="0.2">
      <c r="A772">
        <v>0.72450099999999995</v>
      </c>
      <c r="B772">
        <v>1794.1763920000001</v>
      </c>
      <c r="C772">
        <v>3314.6186520000001</v>
      </c>
      <c r="D772">
        <v>1753.6088870000001</v>
      </c>
      <c r="E772">
        <v>3360.5891109999998</v>
      </c>
    </row>
    <row r="773" spans="1:5" x14ac:dyDescent="0.2">
      <c r="A773">
        <v>0.72544200000000003</v>
      </c>
      <c r="B773">
        <v>1794.8258060000001</v>
      </c>
      <c r="C773">
        <v>3317.7358399999998</v>
      </c>
      <c r="D773">
        <v>1753.8270259999999</v>
      </c>
      <c r="E773">
        <v>3361.500732</v>
      </c>
    </row>
    <row r="774" spans="1:5" x14ac:dyDescent="0.2">
      <c r="A774">
        <v>0.726383</v>
      </c>
      <c r="B774">
        <v>1800.8654790000001</v>
      </c>
      <c r="C774">
        <v>3303.968018</v>
      </c>
      <c r="D774">
        <v>1754.017822</v>
      </c>
      <c r="E774">
        <v>3362.4221189999998</v>
      </c>
    </row>
    <row r="775" spans="1:5" x14ac:dyDescent="0.2">
      <c r="A775">
        <v>0.72732399999999997</v>
      </c>
      <c r="B775">
        <v>1801.514893</v>
      </c>
      <c r="C775">
        <v>3302.474365</v>
      </c>
      <c r="D775">
        <v>1754.2066649999999</v>
      </c>
      <c r="E775">
        <v>3363.3715820000002</v>
      </c>
    </row>
    <row r="776" spans="1:5" x14ac:dyDescent="0.2">
      <c r="A776">
        <v>0.72826500000000005</v>
      </c>
      <c r="B776">
        <v>1804.307495</v>
      </c>
      <c r="C776">
        <v>3308.9035640000002</v>
      </c>
      <c r="D776">
        <v>1754.4259030000001</v>
      </c>
      <c r="E776">
        <v>3364.4016109999998</v>
      </c>
    </row>
    <row r="777" spans="1:5" x14ac:dyDescent="0.2">
      <c r="A777">
        <v>0.72920600000000002</v>
      </c>
      <c r="B777">
        <v>1798.2028809999999</v>
      </c>
      <c r="C777">
        <v>3310.851807</v>
      </c>
      <c r="D777">
        <v>1754.658447</v>
      </c>
      <c r="E777">
        <v>3365.5263669999999</v>
      </c>
    </row>
    <row r="778" spans="1:5" x14ac:dyDescent="0.2">
      <c r="A778">
        <v>0.73014699999999999</v>
      </c>
      <c r="B778">
        <v>1800.8654790000001</v>
      </c>
      <c r="C778">
        <v>3322.086914</v>
      </c>
      <c r="D778">
        <v>1754.8865969999999</v>
      </c>
      <c r="E778">
        <v>3366.6760250000002</v>
      </c>
    </row>
    <row r="779" spans="1:5" x14ac:dyDescent="0.2">
      <c r="A779">
        <v>0.73108799999999996</v>
      </c>
      <c r="B779">
        <v>1790.2797849999999</v>
      </c>
      <c r="C779">
        <v>3338.3227539999998</v>
      </c>
      <c r="D779">
        <v>1755.112427</v>
      </c>
      <c r="E779">
        <v>3367.7963869999999</v>
      </c>
    </row>
    <row r="780" spans="1:5" x14ac:dyDescent="0.2">
      <c r="A780">
        <v>0.73202900000000004</v>
      </c>
      <c r="B780">
        <v>1799.9562989999999</v>
      </c>
      <c r="C780">
        <v>3349.4279790000001</v>
      </c>
      <c r="D780">
        <v>1755.3116460000001</v>
      </c>
      <c r="E780">
        <v>3368.9189449999999</v>
      </c>
    </row>
    <row r="781" spans="1:5" x14ac:dyDescent="0.2">
      <c r="A781">
        <v>0.73296899999999998</v>
      </c>
      <c r="B781">
        <v>1798.0729980000001</v>
      </c>
      <c r="C781">
        <v>3372.6125489999999</v>
      </c>
      <c r="D781">
        <v>1755.4451899999999</v>
      </c>
      <c r="E781">
        <v>3370.0820309999999</v>
      </c>
    </row>
    <row r="782" spans="1:5" x14ac:dyDescent="0.2">
      <c r="A782">
        <v>0.73390999999999995</v>
      </c>
      <c r="B782">
        <v>1796.449341</v>
      </c>
      <c r="C782">
        <v>3379.4316410000001</v>
      </c>
      <c r="D782">
        <v>1755.512573</v>
      </c>
      <c r="E782">
        <v>3371.2707519999999</v>
      </c>
    </row>
    <row r="783" spans="1:5" x14ac:dyDescent="0.2">
      <c r="A783">
        <v>0.73485100000000003</v>
      </c>
      <c r="B783">
        <v>1786.2532960000001</v>
      </c>
      <c r="C783">
        <v>3377.548096</v>
      </c>
      <c r="D783">
        <v>1755.5557859999999</v>
      </c>
      <c r="E783">
        <v>3372.476807</v>
      </c>
    </row>
    <row r="784" spans="1:5" x14ac:dyDescent="0.2">
      <c r="A784">
        <v>0.735792</v>
      </c>
      <c r="B784">
        <v>1784.1751710000001</v>
      </c>
      <c r="C784">
        <v>3386.5751949999999</v>
      </c>
      <c r="D784">
        <v>1755.609375</v>
      </c>
      <c r="E784">
        <v>3373.7321780000002</v>
      </c>
    </row>
    <row r="785" spans="1:5" x14ac:dyDescent="0.2">
      <c r="A785">
        <v>0.73673299999999997</v>
      </c>
      <c r="B785">
        <v>1782.4866939999999</v>
      </c>
      <c r="C785">
        <v>3413.5915530000002</v>
      </c>
      <c r="D785">
        <v>1755.678345</v>
      </c>
      <c r="E785">
        <v>3375.048096</v>
      </c>
    </row>
    <row r="786" spans="1:5" x14ac:dyDescent="0.2">
      <c r="A786">
        <v>0.73767400000000005</v>
      </c>
      <c r="B786">
        <v>1786.44812</v>
      </c>
      <c r="C786">
        <v>3432.2302249999998</v>
      </c>
      <c r="D786">
        <v>1755.737061</v>
      </c>
      <c r="E786">
        <v>3376.3845209999999</v>
      </c>
    </row>
    <row r="787" spans="1:5" x14ac:dyDescent="0.2">
      <c r="A787">
        <v>0.73861500000000002</v>
      </c>
      <c r="B787">
        <v>1788.4614260000001</v>
      </c>
      <c r="C787">
        <v>3441.0622560000002</v>
      </c>
      <c r="D787">
        <v>1755.746948</v>
      </c>
      <c r="E787">
        <v>3377.6843260000001</v>
      </c>
    </row>
    <row r="788" spans="1:5" x14ac:dyDescent="0.2">
      <c r="A788">
        <v>0.73955599999999999</v>
      </c>
      <c r="B788">
        <v>1791.059082</v>
      </c>
      <c r="C788">
        <v>3445.0888669999999</v>
      </c>
      <c r="D788">
        <v>1755.701904</v>
      </c>
      <c r="E788">
        <v>3378.9187010000001</v>
      </c>
    </row>
    <row r="789" spans="1:5" x14ac:dyDescent="0.2">
      <c r="A789">
        <v>0.74049699999999996</v>
      </c>
      <c r="B789">
        <v>1779.694092</v>
      </c>
      <c r="C789">
        <v>3465.8706050000001</v>
      </c>
      <c r="D789">
        <v>1755.640625</v>
      </c>
      <c r="E789">
        <v>3380.1142580000001</v>
      </c>
    </row>
    <row r="790" spans="1:5" x14ac:dyDescent="0.2">
      <c r="A790">
        <v>0.74143800000000004</v>
      </c>
      <c r="B790">
        <v>1776.1872559999999</v>
      </c>
      <c r="C790">
        <v>3491.7177729999999</v>
      </c>
      <c r="D790">
        <v>1755.6022949999999</v>
      </c>
      <c r="E790">
        <v>3381.3508299999999</v>
      </c>
    </row>
    <row r="791" spans="1:5" x14ac:dyDescent="0.2">
      <c r="A791">
        <v>0.74237900000000001</v>
      </c>
      <c r="B791">
        <v>1771.7711179999999</v>
      </c>
      <c r="C791">
        <v>3511.3305660000001</v>
      </c>
      <c r="D791">
        <v>1755.5783690000001</v>
      </c>
      <c r="E791">
        <v>3382.6594239999999</v>
      </c>
    </row>
    <row r="792" spans="1:5" x14ac:dyDescent="0.2">
      <c r="A792">
        <v>0.74331999999999998</v>
      </c>
      <c r="B792">
        <v>1781.252686</v>
      </c>
      <c r="C792">
        <v>3519.3833009999998</v>
      </c>
      <c r="D792">
        <v>1755.5424800000001</v>
      </c>
      <c r="E792">
        <v>3384</v>
      </c>
    </row>
    <row r="793" spans="1:5" x14ac:dyDescent="0.2">
      <c r="A793">
        <v>0.74426000000000003</v>
      </c>
      <c r="B793">
        <v>1784.045288</v>
      </c>
      <c r="C793">
        <v>3510.8759770000001</v>
      </c>
      <c r="D793">
        <v>1755.4995120000001</v>
      </c>
      <c r="E793">
        <v>3385.4011230000001</v>
      </c>
    </row>
    <row r="794" spans="1:5" x14ac:dyDescent="0.2">
      <c r="A794">
        <v>0.745201</v>
      </c>
      <c r="B794">
        <v>1789.1757809999999</v>
      </c>
      <c r="C794">
        <v>3492.626953</v>
      </c>
      <c r="D794">
        <v>1755.4604489999999</v>
      </c>
      <c r="E794">
        <v>3386.9201659999999</v>
      </c>
    </row>
    <row r="795" spans="1:5" x14ac:dyDescent="0.2">
      <c r="A795">
        <v>0.74614199999999997</v>
      </c>
      <c r="B795">
        <v>1786.318237</v>
      </c>
      <c r="C795">
        <v>3496.9780270000001</v>
      </c>
      <c r="D795">
        <v>1755.4228519999999</v>
      </c>
      <c r="E795">
        <v>3388.5307619999999</v>
      </c>
    </row>
    <row r="796" spans="1:5" x14ac:dyDescent="0.2">
      <c r="A796">
        <v>0.74708300000000005</v>
      </c>
      <c r="B796">
        <v>1782.356812</v>
      </c>
      <c r="C796">
        <v>3498.0173340000001</v>
      </c>
      <c r="D796">
        <v>1755.3980710000001</v>
      </c>
      <c r="E796">
        <v>3390.2209469999998</v>
      </c>
    </row>
    <row r="797" spans="1:5" x14ac:dyDescent="0.2">
      <c r="A797">
        <v>0.74802400000000002</v>
      </c>
      <c r="B797">
        <v>1777.8107910000001</v>
      </c>
      <c r="C797">
        <v>3501.1345209999999</v>
      </c>
      <c r="D797">
        <v>1755.3930660000001</v>
      </c>
      <c r="E797">
        <v>3392.0559079999998</v>
      </c>
    </row>
    <row r="798" spans="1:5" x14ac:dyDescent="0.2">
      <c r="A798">
        <v>0.74896499999999999</v>
      </c>
      <c r="B798">
        <v>1790.4746090000001</v>
      </c>
      <c r="C798">
        <v>3514.2529300000001</v>
      </c>
      <c r="D798">
        <v>1755.3881839999999</v>
      </c>
      <c r="E798">
        <v>3394.0722660000001</v>
      </c>
    </row>
    <row r="799" spans="1:5" x14ac:dyDescent="0.2">
      <c r="A799">
        <v>0.74990599999999996</v>
      </c>
      <c r="B799">
        <v>1788.4614260000001</v>
      </c>
      <c r="C799">
        <v>3536.658203</v>
      </c>
      <c r="D799">
        <v>1755.3760990000001</v>
      </c>
      <c r="E799">
        <v>3396.2248540000001</v>
      </c>
    </row>
    <row r="800" spans="1:5" x14ac:dyDescent="0.2">
      <c r="A800">
        <v>0.75084700000000004</v>
      </c>
      <c r="B800">
        <v>1788.65625</v>
      </c>
      <c r="C800">
        <v>3539.1259770000001</v>
      </c>
      <c r="D800">
        <v>1755.3569339999999</v>
      </c>
      <c r="E800">
        <v>3398.4438479999999</v>
      </c>
    </row>
    <row r="801" spans="1:5" x14ac:dyDescent="0.2">
      <c r="A801">
        <v>0.75178800000000001</v>
      </c>
      <c r="B801">
        <v>1788.5913089999999</v>
      </c>
      <c r="C801">
        <v>3531.1381839999999</v>
      </c>
      <c r="D801">
        <v>1755.3122559999999</v>
      </c>
      <c r="E801">
        <v>3400.6606449999999</v>
      </c>
    </row>
    <row r="802" spans="1:5" x14ac:dyDescent="0.2">
      <c r="A802">
        <v>0.75272899999999998</v>
      </c>
      <c r="B802">
        <v>1788.0717770000001</v>
      </c>
      <c r="C802">
        <v>3531.852539</v>
      </c>
      <c r="D802">
        <v>1755.226318</v>
      </c>
      <c r="E802">
        <v>3402.83374</v>
      </c>
    </row>
    <row r="803" spans="1:5" x14ac:dyDescent="0.2">
      <c r="A803">
        <v>0.75366999999999995</v>
      </c>
      <c r="B803">
        <v>1774.2388920000001</v>
      </c>
      <c r="C803">
        <v>3544.1916500000002</v>
      </c>
      <c r="D803">
        <v>1755.078857</v>
      </c>
      <c r="E803">
        <v>3404.9907229999999</v>
      </c>
    </row>
    <row r="804" spans="1:5" x14ac:dyDescent="0.2">
      <c r="A804">
        <v>0.75461</v>
      </c>
      <c r="B804">
        <v>1764.107788</v>
      </c>
      <c r="C804">
        <v>3547.438721</v>
      </c>
      <c r="D804">
        <v>1754.8427730000001</v>
      </c>
      <c r="E804">
        <v>3407.142578</v>
      </c>
    </row>
    <row r="805" spans="1:5" x14ac:dyDescent="0.2">
      <c r="A805">
        <v>0.75555099999999997</v>
      </c>
      <c r="B805">
        <v>1759.431885</v>
      </c>
      <c r="C805">
        <v>3548.4128420000002</v>
      </c>
      <c r="D805">
        <v>1754.5354</v>
      </c>
      <c r="E805">
        <v>3409.2917480000001</v>
      </c>
    </row>
    <row r="806" spans="1:5" x14ac:dyDescent="0.2">
      <c r="A806">
        <v>0.75649200000000005</v>
      </c>
      <c r="B806">
        <v>1764.757202</v>
      </c>
      <c r="C806">
        <v>3558.3491210000002</v>
      </c>
      <c r="D806">
        <v>1754.1795649999999</v>
      </c>
      <c r="E806">
        <v>3411.507568</v>
      </c>
    </row>
    <row r="807" spans="1:5" x14ac:dyDescent="0.2">
      <c r="A807">
        <v>0.75743300000000002</v>
      </c>
      <c r="B807">
        <v>1765.146851</v>
      </c>
      <c r="C807">
        <v>3571.5974120000001</v>
      </c>
      <c r="D807">
        <v>1753.7669679999999</v>
      </c>
      <c r="E807">
        <v>3413.8415530000002</v>
      </c>
    </row>
    <row r="808" spans="1:5" x14ac:dyDescent="0.2">
      <c r="A808">
        <v>0.75837399999999999</v>
      </c>
      <c r="B808">
        <v>1768.4589840000001</v>
      </c>
      <c r="C808">
        <v>3576.2734380000002</v>
      </c>
      <c r="D808">
        <v>1753.320557</v>
      </c>
      <c r="E808">
        <v>3416.3149410000001</v>
      </c>
    </row>
    <row r="809" spans="1:5" x14ac:dyDescent="0.2">
      <c r="A809">
        <v>0.75931499999999996</v>
      </c>
      <c r="B809">
        <v>1755.600342</v>
      </c>
      <c r="C809">
        <v>3571.0778810000002</v>
      </c>
      <c r="D809">
        <v>1752.878052</v>
      </c>
      <c r="E809">
        <v>3418.9423830000001</v>
      </c>
    </row>
    <row r="810" spans="1:5" x14ac:dyDescent="0.2">
      <c r="A810">
        <v>0.76025600000000004</v>
      </c>
      <c r="B810">
        <v>1749.1060789999999</v>
      </c>
      <c r="C810">
        <v>3560.4272460000002</v>
      </c>
      <c r="D810">
        <v>1752.4576420000001</v>
      </c>
      <c r="E810">
        <v>3421.6811520000001</v>
      </c>
    </row>
    <row r="811" spans="1:5" x14ac:dyDescent="0.2">
      <c r="A811">
        <v>0.76119700000000001</v>
      </c>
      <c r="B811">
        <v>1742.41687</v>
      </c>
      <c r="C811">
        <v>3553.0888669999999</v>
      </c>
      <c r="D811">
        <v>1752.05835</v>
      </c>
      <c r="E811">
        <v>3424.4282229999999</v>
      </c>
    </row>
    <row r="812" spans="1:5" x14ac:dyDescent="0.2">
      <c r="A812">
        <v>0.76213799999999998</v>
      </c>
      <c r="B812">
        <v>1752.418091</v>
      </c>
      <c r="C812">
        <v>3560.2973630000001</v>
      </c>
      <c r="D812">
        <v>1751.655884</v>
      </c>
      <c r="E812">
        <v>3427.076904</v>
      </c>
    </row>
    <row r="813" spans="1:5" x14ac:dyDescent="0.2">
      <c r="A813">
        <v>0.76307899999999995</v>
      </c>
      <c r="B813">
        <v>1752.4830320000001</v>
      </c>
      <c r="C813">
        <v>3582.5078119999998</v>
      </c>
      <c r="D813">
        <v>1751.244263</v>
      </c>
      <c r="E813">
        <v>3429.601318</v>
      </c>
    </row>
    <row r="814" spans="1:5" x14ac:dyDescent="0.2">
      <c r="A814">
        <v>0.76402000000000003</v>
      </c>
      <c r="B814">
        <v>1750.7945560000001</v>
      </c>
      <c r="C814">
        <v>3578.5463869999999</v>
      </c>
      <c r="D814">
        <v>1750.847168</v>
      </c>
      <c r="E814">
        <v>3432.0646969999998</v>
      </c>
    </row>
    <row r="815" spans="1:5" x14ac:dyDescent="0.2">
      <c r="A815">
        <v>0.76495999999999997</v>
      </c>
      <c r="B815">
        <v>1746.8979489999999</v>
      </c>
      <c r="C815">
        <v>3588.547607</v>
      </c>
      <c r="D815">
        <v>1750.478394</v>
      </c>
      <c r="E815">
        <v>3434.5578609999998</v>
      </c>
    </row>
    <row r="816" spans="1:5" x14ac:dyDescent="0.2">
      <c r="A816">
        <v>0.76590100000000005</v>
      </c>
      <c r="B816">
        <v>1752.028442</v>
      </c>
      <c r="C816">
        <v>3613.8752439999998</v>
      </c>
      <c r="D816">
        <v>1750.1323239999999</v>
      </c>
      <c r="E816">
        <v>3437.123779</v>
      </c>
    </row>
    <row r="817" spans="1:5" x14ac:dyDescent="0.2">
      <c r="A817">
        <v>0.76684200000000002</v>
      </c>
      <c r="B817">
        <v>1747.807129</v>
      </c>
      <c r="C817">
        <v>3629.0720209999999</v>
      </c>
      <c r="D817">
        <v>1749.79187</v>
      </c>
      <c r="E817">
        <v>3439.6850589999999</v>
      </c>
    </row>
    <row r="818" spans="1:5" x14ac:dyDescent="0.2">
      <c r="A818">
        <v>0.76778299999999999</v>
      </c>
      <c r="B818">
        <v>1751.8336179999999</v>
      </c>
      <c r="C818">
        <v>3633.8776859999998</v>
      </c>
      <c r="D818">
        <v>1749.437134</v>
      </c>
      <c r="E818">
        <v>3442.119385</v>
      </c>
    </row>
    <row r="819" spans="1:5" x14ac:dyDescent="0.2">
      <c r="A819">
        <v>0.76872399999999996</v>
      </c>
      <c r="B819">
        <v>1755.4704589999999</v>
      </c>
      <c r="C819">
        <v>3662.7124020000001</v>
      </c>
      <c r="D819">
        <v>1749.0732419999999</v>
      </c>
      <c r="E819">
        <v>3444.407471</v>
      </c>
    </row>
    <row r="820" spans="1:5" x14ac:dyDescent="0.2">
      <c r="A820">
        <v>0.76966500000000004</v>
      </c>
      <c r="B820">
        <v>1755.7951660000001</v>
      </c>
      <c r="C820">
        <v>3693.3002929999998</v>
      </c>
      <c r="D820">
        <v>1748.7314449999999</v>
      </c>
      <c r="E820">
        <v>3446.6333009999998</v>
      </c>
    </row>
    <row r="821" spans="1:5" x14ac:dyDescent="0.2">
      <c r="A821">
        <v>0.77060600000000001</v>
      </c>
      <c r="B821">
        <v>1751.638794</v>
      </c>
      <c r="C821">
        <v>3718.4982909999999</v>
      </c>
      <c r="D821">
        <v>1748.414673</v>
      </c>
      <c r="E821">
        <v>3448.8989259999998</v>
      </c>
    </row>
    <row r="822" spans="1:5" x14ac:dyDescent="0.2">
      <c r="A822">
        <v>0.77154699999999998</v>
      </c>
      <c r="B822">
        <v>1755.275635</v>
      </c>
      <c r="C822">
        <v>3726.4860840000001</v>
      </c>
      <c r="D822">
        <v>1748.084961</v>
      </c>
      <c r="E822">
        <v>3451.243164</v>
      </c>
    </row>
    <row r="823" spans="1:5" x14ac:dyDescent="0.2">
      <c r="A823">
        <v>0.77248799999999995</v>
      </c>
      <c r="B823">
        <v>1747.9370120000001</v>
      </c>
      <c r="C823">
        <v>3733.5649410000001</v>
      </c>
      <c r="D823">
        <v>1747.7224120000001</v>
      </c>
      <c r="E823">
        <v>3453.6362300000001</v>
      </c>
    </row>
    <row r="824" spans="1:5" x14ac:dyDescent="0.2">
      <c r="A824">
        <v>0.77342900000000003</v>
      </c>
      <c r="B824">
        <v>1743.7158199999999</v>
      </c>
      <c r="C824">
        <v>3718.9528810000002</v>
      </c>
      <c r="D824">
        <v>1747.3394780000001</v>
      </c>
      <c r="E824">
        <v>3456.0473630000001</v>
      </c>
    </row>
    <row r="825" spans="1:5" x14ac:dyDescent="0.2">
      <c r="A825">
        <v>0.77437</v>
      </c>
      <c r="B825">
        <v>1734.7536620000001</v>
      </c>
      <c r="C825">
        <v>3724.0183109999998</v>
      </c>
      <c r="D825">
        <v>1746.9354249999999</v>
      </c>
      <c r="E825">
        <v>3458.453125</v>
      </c>
    </row>
    <row r="826" spans="1:5" x14ac:dyDescent="0.2">
      <c r="A826">
        <v>0.77531000000000005</v>
      </c>
      <c r="B826">
        <v>1719.946655</v>
      </c>
      <c r="C826">
        <v>3727.5253910000001</v>
      </c>
      <c r="D826">
        <v>1746.5170900000001</v>
      </c>
      <c r="E826">
        <v>3460.8129880000001</v>
      </c>
    </row>
    <row r="827" spans="1:5" x14ac:dyDescent="0.2">
      <c r="A827">
        <v>0.77625100000000002</v>
      </c>
      <c r="B827">
        <v>1705.204712</v>
      </c>
      <c r="C827">
        <v>3721.0310060000002</v>
      </c>
      <c r="D827">
        <v>1746.1204829999999</v>
      </c>
      <c r="E827">
        <v>3463.0981449999999</v>
      </c>
    </row>
    <row r="828" spans="1:5" x14ac:dyDescent="0.2">
      <c r="A828">
        <v>0.77719199999999999</v>
      </c>
      <c r="B828">
        <v>1706.1788329999999</v>
      </c>
      <c r="C828">
        <v>3737.5913089999999</v>
      </c>
      <c r="D828">
        <v>1745.769043</v>
      </c>
      <c r="E828">
        <v>3465.3286130000001</v>
      </c>
    </row>
    <row r="829" spans="1:5" x14ac:dyDescent="0.2">
      <c r="A829">
        <v>0.77813299999999996</v>
      </c>
      <c r="B829">
        <v>1688.839111</v>
      </c>
      <c r="C829">
        <v>3759.2822270000001</v>
      </c>
      <c r="D829">
        <v>1745.4600829999999</v>
      </c>
      <c r="E829">
        <v>3467.5263669999999</v>
      </c>
    </row>
    <row r="830" spans="1:5" x14ac:dyDescent="0.2">
      <c r="A830">
        <v>0.77907400000000004</v>
      </c>
      <c r="B830">
        <v>1687.4102780000001</v>
      </c>
      <c r="C830">
        <v>3778.3754880000001</v>
      </c>
      <c r="D830">
        <v>1745.1785890000001</v>
      </c>
      <c r="E830">
        <v>3469.6767580000001</v>
      </c>
    </row>
    <row r="831" spans="1:5" x14ac:dyDescent="0.2">
      <c r="A831">
        <v>0.78001500000000001</v>
      </c>
      <c r="B831">
        <v>1685.8516850000001</v>
      </c>
      <c r="C831">
        <v>3810.7170409999999</v>
      </c>
      <c r="D831">
        <v>1744.9197999999999</v>
      </c>
      <c r="E831">
        <v>3471.7839359999998</v>
      </c>
    </row>
    <row r="832" spans="1:5" x14ac:dyDescent="0.2">
      <c r="A832">
        <v>0.78095599999999998</v>
      </c>
      <c r="B832">
        <v>1690.917236</v>
      </c>
      <c r="C832">
        <v>3828.5764159999999</v>
      </c>
      <c r="D832">
        <v>1744.69812</v>
      </c>
      <c r="E832">
        <v>3473.84375</v>
      </c>
    </row>
    <row r="833" spans="1:5" x14ac:dyDescent="0.2">
      <c r="A833">
        <v>0.78189699999999995</v>
      </c>
      <c r="B833">
        <v>1693.709717</v>
      </c>
      <c r="C833">
        <v>3837.2138669999999</v>
      </c>
      <c r="D833">
        <v>1744.525513</v>
      </c>
      <c r="E833">
        <v>3475.8530270000001</v>
      </c>
    </row>
    <row r="834" spans="1:5" x14ac:dyDescent="0.2">
      <c r="A834">
        <v>0.78283800000000003</v>
      </c>
      <c r="B834">
        <v>1693.969482</v>
      </c>
      <c r="C834">
        <v>3818.055664</v>
      </c>
      <c r="D834">
        <v>1744.3929439999999</v>
      </c>
      <c r="E834">
        <v>3477.8474120000001</v>
      </c>
    </row>
    <row r="835" spans="1:5" x14ac:dyDescent="0.2">
      <c r="A835">
        <v>0.783779</v>
      </c>
      <c r="B835">
        <v>1687.150513</v>
      </c>
      <c r="C835">
        <v>3800.1313479999999</v>
      </c>
      <c r="D835">
        <v>1744.2801509999999</v>
      </c>
      <c r="E835">
        <v>3479.8088379999999</v>
      </c>
    </row>
    <row r="836" spans="1:5" x14ac:dyDescent="0.2">
      <c r="A836">
        <v>0.78471999999999997</v>
      </c>
      <c r="B836">
        <v>1693.4499510000001</v>
      </c>
      <c r="C836">
        <v>3791.688721</v>
      </c>
      <c r="D836">
        <v>1744.190186</v>
      </c>
      <c r="E836">
        <v>3481.7058109999998</v>
      </c>
    </row>
    <row r="837" spans="1:5" x14ac:dyDescent="0.2">
      <c r="A837">
        <v>0.78566100000000005</v>
      </c>
      <c r="B837">
        <v>1694.6839600000001</v>
      </c>
      <c r="C837">
        <v>3800.5209960000002</v>
      </c>
      <c r="D837">
        <v>1744.140259</v>
      </c>
      <c r="E837">
        <v>3483.578857</v>
      </c>
    </row>
    <row r="838" spans="1:5" x14ac:dyDescent="0.2">
      <c r="A838">
        <v>0.78660099999999999</v>
      </c>
      <c r="B838">
        <v>1701.1782229999999</v>
      </c>
      <c r="C838">
        <v>3818.7700199999999</v>
      </c>
      <c r="D838">
        <v>1744.138062</v>
      </c>
      <c r="E838">
        <v>3485.4848630000001</v>
      </c>
    </row>
    <row r="839" spans="1:5" x14ac:dyDescent="0.2">
      <c r="A839">
        <v>0.78754199999999996</v>
      </c>
      <c r="B839">
        <v>1698.9700929999999</v>
      </c>
      <c r="C839">
        <v>3826.563232</v>
      </c>
      <c r="D839">
        <v>1744.1754149999999</v>
      </c>
      <c r="E839">
        <v>3487.4721679999998</v>
      </c>
    </row>
    <row r="840" spans="1:5" x14ac:dyDescent="0.2">
      <c r="A840">
        <v>0.78848300000000004</v>
      </c>
      <c r="B840">
        <v>1698.9051509999999</v>
      </c>
      <c r="C840">
        <v>3800.326172</v>
      </c>
      <c r="D840">
        <v>1744.2189940000001</v>
      </c>
      <c r="E840">
        <v>3489.5458979999999</v>
      </c>
    </row>
    <row r="841" spans="1:5" x14ac:dyDescent="0.2">
      <c r="A841">
        <v>0.78942400000000001</v>
      </c>
      <c r="B841">
        <v>1691.3718260000001</v>
      </c>
      <c r="C841">
        <v>3779.8041990000002</v>
      </c>
      <c r="D841">
        <v>1744.2379149999999</v>
      </c>
      <c r="E841">
        <v>3491.6062010000001</v>
      </c>
    </row>
    <row r="842" spans="1:5" x14ac:dyDescent="0.2">
      <c r="A842">
        <v>0.79036499999999998</v>
      </c>
      <c r="B842">
        <v>1699.6195070000001</v>
      </c>
      <c r="C842">
        <v>3769.8029790000001</v>
      </c>
      <c r="D842">
        <v>1744.251587</v>
      </c>
      <c r="E842">
        <v>3493.5402829999998</v>
      </c>
    </row>
    <row r="843" spans="1:5" x14ac:dyDescent="0.2">
      <c r="A843">
        <v>0.79130599999999995</v>
      </c>
      <c r="B843">
        <v>1702.2822269999999</v>
      </c>
      <c r="C843">
        <v>3782.4020999999998</v>
      </c>
      <c r="D843">
        <v>1744.304443</v>
      </c>
      <c r="E843">
        <v>3495.3637699999999</v>
      </c>
    </row>
    <row r="844" spans="1:5" x14ac:dyDescent="0.2">
      <c r="A844">
        <v>0.79224700000000003</v>
      </c>
      <c r="B844">
        <v>1702.347168</v>
      </c>
      <c r="C844">
        <v>3799.6767580000001</v>
      </c>
      <c r="D844">
        <v>1744.4140620000001</v>
      </c>
      <c r="E844">
        <v>3497.1750489999999</v>
      </c>
    </row>
    <row r="845" spans="1:5" x14ac:dyDescent="0.2">
      <c r="A845">
        <v>0.793188</v>
      </c>
      <c r="B845">
        <v>1690.5275879999999</v>
      </c>
      <c r="C845">
        <v>3808.4440920000002</v>
      </c>
      <c r="D845">
        <v>1744.5631100000001</v>
      </c>
      <c r="E845">
        <v>3499.0117190000001</v>
      </c>
    </row>
    <row r="846" spans="1:5" x14ac:dyDescent="0.2">
      <c r="A846">
        <v>0.79412899999999997</v>
      </c>
      <c r="B846">
        <v>1693.2551269999999</v>
      </c>
      <c r="C846">
        <v>3812.0808109999998</v>
      </c>
      <c r="D846">
        <v>1744.705322</v>
      </c>
      <c r="E846">
        <v>3500.8076169999999</v>
      </c>
    </row>
    <row r="847" spans="1:5" x14ac:dyDescent="0.2">
      <c r="A847">
        <v>0.79507000000000005</v>
      </c>
      <c r="B847">
        <v>1685.981567</v>
      </c>
      <c r="C847">
        <v>3816.4321289999998</v>
      </c>
      <c r="D847">
        <v>1744.81665</v>
      </c>
      <c r="E847">
        <v>3502.516357</v>
      </c>
    </row>
    <row r="848" spans="1:5" x14ac:dyDescent="0.2">
      <c r="A848">
        <v>0.79601</v>
      </c>
      <c r="B848">
        <v>1683.7735600000001</v>
      </c>
      <c r="C848">
        <v>3810.4572750000002</v>
      </c>
      <c r="D848">
        <v>1744.8953859999999</v>
      </c>
      <c r="E848">
        <v>3504.1979980000001</v>
      </c>
    </row>
    <row r="849" spans="1:5" x14ac:dyDescent="0.2">
      <c r="A849">
        <v>0.79695099999999996</v>
      </c>
      <c r="B849">
        <v>1685.3321530000001</v>
      </c>
      <c r="C849">
        <v>3800.3911130000001</v>
      </c>
      <c r="D849">
        <v>1744.930908</v>
      </c>
      <c r="E849">
        <v>3505.9582519999999</v>
      </c>
    </row>
    <row r="850" spans="1:5" x14ac:dyDescent="0.2">
      <c r="A850">
        <v>0.79789200000000005</v>
      </c>
      <c r="B850">
        <v>1695.7230219999999</v>
      </c>
      <c r="C850">
        <v>3791.4289549999999</v>
      </c>
      <c r="D850">
        <v>1744.9461670000001</v>
      </c>
      <c r="E850">
        <v>3507.8640140000002</v>
      </c>
    </row>
    <row r="851" spans="1:5" x14ac:dyDescent="0.2">
      <c r="A851">
        <v>0.79883300000000002</v>
      </c>
      <c r="B851">
        <v>1698.6453859999999</v>
      </c>
      <c r="C851">
        <v>3796.1049800000001</v>
      </c>
      <c r="D851">
        <v>1744.9644780000001</v>
      </c>
      <c r="E851">
        <v>3509.8618160000001</v>
      </c>
    </row>
    <row r="852" spans="1:5" x14ac:dyDescent="0.2">
      <c r="A852">
        <v>0.79977399999999998</v>
      </c>
      <c r="B852">
        <v>1706.243774</v>
      </c>
      <c r="C852">
        <v>3785.1296390000002</v>
      </c>
      <c r="D852">
        <v>1744.9854740000001</v>
      </c>
      <c r="E852">
        <v>3511.8403320000002</v>
      </c>
    </row>
    <row r="853" spans="1:5" x14ac:dyDescent="0.2">
      <c r="A853">
        <v>0.80071499999999995</v>
      </c>
      <c r="B853">
        <v>1703.2563479999999</v>
      </c>
      <c r="C853">
        <v>3783.1164549999999</v>
      </c>
      <c r="D853">
        <v>1745.0335689999999</v>
      </c>
      <c r="E853">
        <v>3513.7629390000002</v>
      </c>
    </row>
    <row r="854" spans="1:5" x14ac:dyDescent="0.2">
      <c r="A854">
        <v>0.80165600000000004</v>
      </c>
      <c r="B854">
        <v>1713.9719239999999</v>
      </c>
      <c r="C854">
        <v>3780.908203</v>
      </c>
      <c r="D854">
        <v>1745.1274410000001</v>
      </c>
      <c r="E854">
        <v>3515.6301269999999</v>
      </c>
    </row>
    <row r="855" spans="1:5" x14ac:dyDescent="0.2">
      <c r="A855">
        <v>0.802597</v>
      </c>
      <c r="B855">
        <v>1716.569702</v>
      </c>
      <c r="C855">
        <v>3767.594971</v>
      </c>
      <c r="D855">
        <v>1745.2667240000001</v>
      </c>
      <c r="E855">
        <v>3517.3696289999998</v>
      </c>
    </row>
    <row r="856" spans="1:5" x14ac:dyDescent="0.2">
      <c r="A856">
        <v>0.80353799999999997</v>
      </c>
      <c r="B856">
        <v>1729.0386960000001</v>
      </c>
      <c r="C856">
        <v>3774.6088869999999</v>
      </c>
      <c r="D856">
        <v>1745.455078</v>
      </c>
      <c r="E856">
        <v>3518.890625</v>
      </c>
    </row>
    <row r="857" spans="1:5" x14ac:dyDescent="0.2">
      <c r="A857">
        <v>0.80447900000000006</v>
      </c>
      <c r="B857">
        <v>1724.5576169999999</v>
      </c>
      <c r="C857">
        <v>3773.1152339999999</v>
      </c>
      <c r="D857">
        <v>1745.6800539999999</v>
      </c>
      <c r="E857">
        <v>3520.1970209999999</v>
      </c>
    </row>
    <row r="858" spans="1:5" x14ac:dyDescent="0.2">
      <c r="A858">
        <v>0.80542000000000002</v>
      </c>
      <c r="B858">
        <v>1732.3507079999999</v>
      </c>
      <c r="C858">
        <v>3757.3989259999998</v>
      </c>
      <c r="D858">
        <v>1745.904053</v>
      </c>
      <c r="E858">
        <v>3521.3229980000001</v>
      </c>
    </row>
    <row r="859" spans="1:5" x14ac:dyDescent="0.2">
      <c r="A859">
        <v>0.80636099999999999</v>
      </c>
      <c r="B859">
        <v>1734.299072</v>
      </c>
      <c r="C859">
        <v>3759.866943</v>
      </c>
      <c r="D859">
        <v>1746.098755</v>
      </c>
      <c r="E859">
        <v>3522.2617190000001</v>
      </c>
    </row>
    <row r="860" spans="1:5" x14ac:dyDescent="0.2">
      <c r="A860">
        <v>0.80730100000000005</v>
      </c>
      <c r="B860">
        <v>1746.1186520000001</v>
      </c>
      <c r="C860">
        <v>3764.088135</v>
      </c>
      <c r="D860">
        <v>1746.2700199999999</v>
      </c>
      <c r="E860">
        <v>3523.0185550000001</v>
      </c>
    </row>
    <row r="861" spans="1:5" x14ac:dyDescent="0.2">
      <c r="A861">
        <v>0.80824200000000002</v>
      </c>
      <c r="B861">
        <v>1748.7163089999999</v>
      </c>
      <c r="C861">
        <v>3780.1938479999999</v>
      </c>
      <c r="D861">
        <v>1746.4436040000001</v>
      </c>
      <c r="E861">
        <v>3523.6379390000002</v>
      </c>
    </row>
    <row r="862" spans="1:5" x14ac:dyDescent="0.2">
      <c r="A862">
        <v>0.80918299999999999</v>
      </c>
      <c r="B862">
        <v>1755.210693</v>
      </c>
      <c r="C862">
        <v>3799.6767580000001</v>
      </c>
      <c r="D862">
        <v>1746.647461</v>
      </c>
      <c r="E862">
        <v>3524.1677249999998</v>
      </c>
    </row>
    <row r="863" spans="1:5" x14ac:dyDescent="0.2">
      <c r="A863">
        <v>0.81012399999999996</v>
      </c>
      <c r="B863">
        <v>1743.520996</v>
      </c>
      <c r="C863">
        <v>3804.0280760000001</v>
      </c>
      <c r="D863">
        <v>1746.887573</v>
      </c>
      <c r="E863">
        <v>3524.6577149999998</v>
      </c>
    </row>
    <row r="864" spans="1:5" x14ac:dyDescent="0.2">
      <c r="A864">
        <v>0.81106500000000004</v>
      </c>
      <c r="B864">
        <v>1745.8588870000001</v>
      </c>
      <c r="C864">
        <v>3776.232422</v>
      </c>
      <c r="D864">
        <v>1747.154053</v>
      </c>
      <c r="E864">
        <v>3525.178711</v>
      </c>
    </row>
    <row r="865" spans="1:5" x14ac:dyDescent="0.2">
      <c r="A865">
        <v>0.81200600000000001</v>
      </c>
      <c r="B865">
        <v>1749.885376</v>
      </c>
      <c r="C865">
        <v>3760.4514159999999</v>
      </c>
      <c r="D865">
        <v>1747.4414059999999</v>
      </c>
      <c r="E865">
        <v>3525.7763669999999</v>
      </c>
    </row>
    <row r="866" spans="1:5" x14ac:dyDescent="0.2">
      <c r="A866">
        <v>0.81294699999999998</v>
      </c>
      <c r="B866">
        <v>1762.8089600000001</v>
      </c>
      <c r="C866">
        <v>3761.945068</v>
      </c>
      <c r="D866">
        <v>1747.7470699999999</v>
      </c>
      <c r="E866">
        <v>3526.4167480000001</v>
      </c>
    </row>
    <row r="867" spans="1:5" x14ac:dyDescent="0.2">
      <c r="A867">
        <v>0.81388799999999994</v>
      </c>
      <c r="B867">
        <v>1766.9003909999999</v>
      </c>
      <c r="C867">
        <v>3774.673828</v>
      </c>
      <c r="D867">
        <v>1748.053467</v>
      </c>
      <c r="E867">
        <v>3527.0410160000001</v>
      </c>
    </row>
    <row r="868" spans="1:5" x14ac:dyDescent="0.2">
      <c r="A868">
        <v>0.81482900000000003</v>
      </c>
      <c r="B868">
        <v>1769.7578120000001</v>
      </c>
      <c r="C868">
        <v>3769.9328609999998</v>
      </c>
      <c r="D868">
        <v>1748.305298</v>
      </c>
      <c r="E868">
        <v>3527.6232909999999</v>
      </c>
    </row>
    <row r="869" spans="1:5" x14ac:dyDescent="0.2">
      <c r="A869">
        <v>0.81577</v>
      </c>
      <c r="B869">
        <v>1756.4445800000001</v>
      </c>
      <c r="C869">
        <v>3749.9956050000001</v>
      </c>
      <c r="D869">
        <v>1748.4589840000001</v>
      </c>
      <c r="E869">
        <v>3528.1501459999999</v>
      </c>
    </row>
    <row r="870" spans="1:5" x14ac:dyDescent="0.2">
      <c r="A870">
        <v>0.81671099999999996</v>
      </c>
      <c r="B870">
        <v>1762.35437</v>
      </c>
      <c r="C870">
        <v>3749.8657229999999</v>
      </c>
      <c r="D870">
        <v>1748.5219729999999</v>
      </c>
      <c r="E870">
        <v>3528.6059570000002</v>
      </c>
    </row>
    <row r="871" spans="1:5" x14ac:dyDescent="0.2">
      <c r="A871">
        <v>0.81765100000000002</v>
      </c>
      <c r="B871">
        <v>1744.949707</v>
      </c>
      <c r="C871">
        <v>3760.7761230000001</v>
      </c>
      <c r="D871">
        <v>1748.5371090000001</v>
      </c>
      <c r="E871">
        <v>3529.0258789999998</v>
      </c>
    </row>
    <row r="872" spans="1:5" x14ac:dyDescent="0.2">
      <c r="A872">
        <v>0.81859199999999999</v>
      </c>
      <c r="B872">
        <v>1748.456543</v>
      </c>
      <c r="C872">
        <v>3792.5981449999999</v>
      </c>
      <c r="D872">
        <v>1748.556763</v>
      </c>
      <c r="E872">
        <v>3529.5200199999999</v>
      </c>
    </row>
    <row r="873" spans="1:5" x14ac:dyDescent="0.2">
      <c r="A873">
        <v>0.81953299999999996</v>
      </c>
      <c r="B873">
        <v>1746.9628909999999</v>
      </c>
      <c r="C873">
        <v>3811.561279</v>
      </c>
      <c r="D873">
        <v>1748.5981449999999</v>
      </c>
      <c r="E873">
        <v>3530.1535640000002</v>
      </c>
    </row>
    <row r="874" spans="1:5" x14ac:dyDescent="0.2">
      <c r="A874">
        <v>0.82047400000000004</v>
      </c>
      <c r="B874">
        <v>1748.2617190000001</v>
      </c>
      <c r="C874">
        <v>3804.2878420000002</v>
      </c>
      <c r="D874">
        <v>1748.6405030000001</v>
      </c>
      <c r="E874">
        <v>3530.8654790000001</v>
      </c>
    </row>
    <row r="875" spans="1:5" x14ac:dyDescent="0.2">
      <c r="A875">
        <v>0.82141500000000001</v>
      </c>
      <c r="B875">
        <v>1748.911255</v>
      </c>
      <c r="C875">
        <v>3796.3647460000002</v>
      </c>
      <c r="D875">
        <v>1748.6513669999999</v>
      </c>
      <c r="E875">
        <v>3531.568115</v>
      </c>
    </row>
    <row r="876" spans="1:5" x14ac:dyDescent="0.2">
      <c r="A876">
        <v>0.82235599999999998</v>
      </c>
      <c r="B876">
        <v>1762.4842530000001</v>
      </c>
      <c r="C876">
        <v>3794.091797</v>
      </c>
      <c r="D876">
        <v>1748.619385</v>
      </c>
      <c r="E876">
        <v>3532.2377929999998</v>
      </c>
    </row>
    <row r="877" spans="1:5" x14ac:dyDescent="0.2">
      <c r="A877">
        <v>0.82329699999999995</v>
      </c>
      <c r="B877">
        <v>1762.0946039999999</v>
      </c>
      <c r="C877">
        <v>3781.2978520000001</v>
      </c>
      <c r="D877">
        <v>1748.5798339999999</v>
      </c>
      <c r="E877">
        <v>3532.9377439999998</v>
      </c>
    </row>
    <row r="878" spans="1:5" x14ac:dyDescent="0.2">
      <c r="A878">
        <v>0.82423800000000003</v>
      </c>
      <c r="B878">
        <v>1776.641846</v>
      </c>
      <c r="C878">
        <v>3740.773682</v>
      </c>
      <c r="D878">
        <v>1748.552612</v>
      </c>
      <c r="E878">
        <v>3533.73999</v>
      </c>
    </row>
    <row r="879" spans="1:5" x14ac:dyDescent="0.2">
      <c r="A879">
        <v>0.825179</v>
      </c>
      <c r="B879">
        <v>1777.74585</v>
      </c>
      <c r="C879">
        <v>3711.484375</v>
      </c>
      <c r="D879">
        <v>1748.5169679999999</v>
      </c>
      <c r="E879">
        <v>3534.633057</v>
      </c>
    </row>
    <row r="880" spans="1:5" x14ac:dyDescent="0.2">
      <c r="A880">
        <v>0.82611999999999997</v>
      </c>
      <c r="B880">
        <v>1783.590698</v>
      </c>
      <c r="C880">
        <v>3688.9492190000001</v>
      </c>
      <c r="D880">
        <v>1748.4808350000001</v>
      </c>
      <c r="E880">
        <v>3535.57251</v>
      </c>
    </row>
    <row r="881" spans="1:5" x14ac:dyDescent="0.2">
      <c r="A881">
        <v>0.82706100000000005</v>
      </c>
      <c r="B881">
        <v>1771.056763</v>
      </c>
      <c r="C881">
        <v>3661.2834469999998</v>
      </c>
      <c r="D881">
        <v>1748.4735109999999</v>
      </c>
      <c r="E881">
        <v>3536.560547</v>
      </c>
    </row>
    <row r="882" spans="1:5" x14ac:dyDescent="0.2">
      <c r="A882">
        <v>0.82800099999999999</v>
      </c>
      <c r="B882">
        <v>1773.7193600000001</v>
      </c>
      <c r="C882">
        <v>3632.2541500000002</v>
      </c>
      <c r="D882">
        <v>1748.5009769999999</v>
      </c>
      <c r="E882">
        <v>3537.6372070000002</v>
      </c>
    </row>
    <row r="883" spans="1:5" x14ac:dyDescent="0.2">
      <c r="A883">
        <v>0.82894199999999996</v>
      </c>
      <c r="B883">
        <v>1767.8095699999999</v>
      </c>
      <c r="C883">
        <v>3613.5505370000001</v>
      </c>
      <c r="D883">
        <v>1748.5489500000001</v>
      </c>
      <c r="E883">
        <v>3538.7858890000002</v>
      </c>
    </row>
    <row r="884" spans="1:5" x14ac:dyDescent="0.2">
      <c r="A884">
        <v>0.82988300000000004</v>
      </c>
      <c r="B884">
        <v>1778.979736</v>
      </c>
      <c r="C884">
        <v>3601.1464839999999</v>
      </c>
      <c r="D884">
        <v>1748.6082759999999</v>
      </c>
      <c r="E884">
        <v>3539.9313959999999</v>
      </c>
    </row>
    <row r="885" spans="1:5" x14ac:dyDescent="0.2">
      <c r="A885">
        <v>0.83082400000000001</v>
      </c>
      <c r="B885">
        <v>1781.252686</v>
      </c>
      <c r="C885">
        <v>3593.9377439999998</v>
      </c>
      <c r="D885">
        <v>1748.688721</v>
      </c>
      <c r="E885">
        <v>3541.0678710000002</v>
      </c>
    </row>
    <row r="886" spans="1:5" x14ac:dyDescent="0.2">
      <c r="A886">
        <v>0.83176499999999998</v>
      </c>
      <c r="B886">
        <v>1788.006836</v>
      </c>
      <c r="C886">
        <v>3599.1333009999998</v>
      </c>
      <c r="D886">
        <v>1748.7991939999999</v>
      </c>
      <c r="E886">
        <v>3542.2241210000002</v>
      </c>
    </row>
    <row r="887" spans="1:5" x14ac:dyDescent="0.2">
      <c r="A887">
        <v>0.83270599999999995</v>
      </c>
      <c r="B887">
        <v>1788.7861330000001</v>
      </c>
      <c r="C887">
        <v>3616.4079590000001</v>
      </c>
      <c r="D887">
        <v>1748.9293210000001</v>
      </c>
      <c r="E887">
        <v>3543.33374</v>
      </c>
    </row>
    <row r="888" spans="1:5" x14ac:dyDescent="0.2">
      <c r="A888">
        <v>0.83364700000000003</v>
      </c>
      <c r="B888">
        <v>1793.981567</v>
      </c>
      <c r="C888">
        <v>3624.201172</v>
      </c>
      <c r="D888">
        <v>1749.0667719999999</v>
      </c>
      <c r="E888">
        <v>3544.3073730000001</v>
      </c>
    </row>
    <row r="889" spans="1:5" x14ac:dyDescent="0.2">
      <c r="A889">
        <v>0.834588</v>
      </c>
      <c r="B889">
        <v>1794.8907469999999</v>
      </c>
      <c r="C889">
        <v>3619.3955080000001</v>
      </c>
      <c r="D889">
        <v>1749.1854249999999</v>
      </c>
      <c r="E889">
        <v>3545.138672</v>
      </c>
    </row>
    <row r="890" spans="1:5" x14ac:dyDescent="0.2">
      <c r="A890">
        <v>0.83552899999999997</v>
      </c>
      <c r="B890">
        <v>1789.5004879999999</v>
      </c>
      <c r="C890">
        <v>3613.9401859999998</v>
      </c>
      <c r="D890">
        <v>1749.2619629999999</v>
      </c>
      <c r="E890">
        <v>3545.873047</v>
      </c>
    </row>
    <row r="891" spans="1:5" x14ac:dyDescent="0.2">
      <c r="A891">
        <v>0.83647000000000005</v>
      </c>
      <c r="B891">
        <v>1768.1342770000001</v>
      </c>
      <c r="C891">
        <v>3607.3811040000001</v>
      </c>
      <c r="D891">
        <v>1749.3133539999999</v>
      </c>
      <c r="E891">
        <v>3546.5791020000001</v>
      </c>
    </row>
    <row r="892" spans="1:5" x14ac:dyDescent="0.2">
      <c r="A892">
        <v>0.83741100000000002</v>
      </c>
      <c r="B892">
        <v>1758.8474120000001</v>
      </c>
      <c r="C892">
        <v>3595.2365719999998</v>
      </c>
      <c r="D892">
        <v>1749.344116</v>
      </c>
      <c r="E892">
        <v>3547.338135</v>
      </c>
    </row>
    <row r="893" spans="1:5" x14ac:dyDescent="0.2">
      <c r="A893">
        <v>0.83835099999999996</v>
      </c>
      <c r="B893">
        <v>1745.4692379999999</v>
      </c>
      <c r="C893">
        <v>3585.88501</v>
      </c>
      <c r="D893">
        <v>1749.343384</v>
      </c>
      <c r="E893">
        <v>3548.1997070000002</v>
      </c>
    </row>
    <row r="894" spans="1:5" x14ac:dyDescent="0.2">
      <c r="A894">
        <v>0.83929200000000004</v>
      </c>
      <c r="B894">
        <v>1753.3272710000001</v>
      </c>
      <c r="C894">
        <v>3597.25</v>
      </c>
      <c r="D894">
        <v>1749.321289</v>
      </c>
      <c r="E894">
        <v>3549.1557619999999</v>
      </c>
    </row>
    <row r="895" spans="1:5" x14ac:dyDescent="0.2">
      <c r="A895">
        <v>0.84023300000000001</v>
      </c>
      <c r="B895">
        <v>1753.716919</v>
      </c>
      <c r="C895">
        <v>3629.7214359999998</v>
      </c>
      <c r="D895">
        <v>1749.2955320000001</v>
      </c>
      <c r="E895">
        <v>3550.1713869999999</v>
      </c>
    </row>
    <row r="896" spans="1:5" x14ac:dyDescent="0.2">
      <c r="A896">
        <v>0.84117399999999998</v>
      </c>
      <c r="B896">
        <v>1758.133057</v>
      </c>
      <c r="C896">
        <v>3638.2937010000001</v>
      </c>
      <c r="D896">
        <v>1749.2907709999999</v>
      </c>
      <c r="E896">
        <v>3551.1767580000001</v>
      </c>
    </row>
    <row r="897" spans="1:5" x14ac:dyDescent="0.2">
      <c r="A897">
        <v>0.84211499999999995</v>
      </c>
      <c r="B897">
        <v>1749.560669</v>
      </c>
      <c r="C897">
        <v>3637.7741700000001</v>
      </c>
      <c r="D897">
        <v>1749.321289</v>
      </c>
      <c r="E897">
        <v>3552.0966800000001</v>
      </c>
    </row>
    <row r="898" spans="1:5" x14ac:dyDescent="0.2">
      <c r="A898">
        <v>0.84305600000000003</v>
      </c>
      <c r="B898">
        <v>1743.7807620000001</v>
      </c>
      <c r="C898">
        <v>3627.6430660000001</v>
      </c>
      <c r="D898">
        <v>1749.366211</v>
      </c>
      <c r="E898">
        <v>3552.9448240000002</v>
      </c>
    </row>
    <row r="899" spans="1:5" x14ac:dyDescent="0.2">
      <c r="A899">
        <v>0.843997</v>
      </c>
      <c r="B899">
        <v>1738.4554439999999</v>
      </c>
      <c r="C899">
        <v>3631.6696780000002</v>
      </c>
      <c r="D899">
        <v>1749.39978</v>
      </c>
      <c r="E899">
        <v>3553.7753910000001</v>
      </c>
    </row>
    <row r="900" spans="1:5" x14ac:dyDescent="0.2">
      <c r="A900">
        <v>0.84493799999999997</v>
      </c>
      <c r="B900">
        <v>1750.275024</v>
      </c>
      <c r="C900">
        <v>3654.3347170000002</v>
      </c>
      <c r="D900">
        <v>1749.4254149999999</v>
      </c>
      <c r="E900">
        <v>3554.5854490000002</v>
      </c>
    </row>
    <row r="901" spans="1:5" x14ac:dyDescent="0.2">
      <c r="A901">
        <v>0.84587900000000005</v>
      </c>
      <c r="B901">
        <v>1739.1048579999999</v>
      </c>
      <c r="C901">
        <v>3668.6870119999999</v>
      </c>
      <c r="D901">
        <v>1749.459595</v>
      </c>
      <c r="E901">
        <v>3555.3344729999999</v>
      </c>
    </row>
    <row r="902" spans="1:5" x14ac:dyDescent="0.2">
      <c r="A902">
        <v>0.84682000000000002</v>
      </c>
      <c r="B902">
        <v>1744.4951169999999</v>
      </c>
      <c r="C902">
        <v>3674.4670409999999</v>
      </c>
      <c r="D902">
        <v>1749.517578</v>
      </c>
      <c r="E902">
        <v>3556.0073240000002</v>
      </c>
    </row>
    <row r="903" spans="1:5" x14ac:dyDescent="0.2">
      <c r="A903">
        <v>0.84776099999999999</v>
      </c>
      <c r="B903">
        <v>1744.4951169999999</v>
      </c>
      <c r="C903">
        <v>3679.8571780000002</v>
      </c>
      <c r="D903">
        <v>1749.6091309999999</v>
      </c>
      <c r="E903">
        <v>3556.6367190000001</v>
      </c>
    </row>
    <row r="904" spans="1:5" x14ac:dyDescent="0.2">
      <c r="A904">
        <v>0.84870199999999996</v>
      </c>
      <c r="B904">
        <v>1756.1198730000001</v>
      </c>
      <c r="C904">
        <v>3695.963135</v>
      </c>
      <c r="D904">
        <v>1749.7086179999999</v>
      </c>
      <c r="E904">
        <v>3557.283203</v>
      </c>
    </row>
    <row r="905" spans="1:5" x14ac:dyDescent="0.2">
      <c r="A905">
        <v>0.84964200000000001</v>
      </c>
      <c r="B905">
        <v>1753.4571530000001</v>
      </c>
      <c r="C905">
        <v>3714.861328</v>
      </c>
      <c r="D905">
        <v>1749.7803960000001</v>
      </c>
      <c r="E905">
        <v>3557.9575199999999</v>
      </c>
    </row>
    <row r="906" spans="1:5" x14ac:dyDescent="0.2">
      <c r="A906">
        <v>0.85058299999999998</v>
      </c>
      <c r="B906">
        <v>1759.4968260000001</v>
      </c>
      <c r="C906">
        <v>3708.2373050000001</v>
      </c>
      <c r="D906">
        <v>1749.8396</v>
      </c>
      <c r="E906">
        <v>3558.594482</v>
      </c>
    </row>
    <row r="907" spans="1:5" x14ac:dyDescent="0.2">
      <c r="A907">
        <v>0.85152399999999995</v>
      </c>
      <c r="B907">
        <v>1757.029053</v>
      </c>
      <c r="C907">
        <v>3705.3149410000001</v>
      </c>
      <c r="D907">
        <v>1749.9102780000001</v>
      </c>
      <c r="E907">
        <v>3559.147461</v>
      </c>
    </row>
    <row r="908" spans="1:5" x14ac:dyDescent="0.2">
      <c r="A908">
        <v>0.85246500000000003</v>
      </c>
      <c r="B908">
        <v>1768.7836910000001</v>
      </c>
      <c r="C908">
        <v>3716.9396969999998</v>
      </c>
      <c r="D908">
        <v>1749.9674070000001</v>
      </c>
      <c r="E908">
        <v>3559.6328119999998</v>
      </c>
    </row>
    <row r="909" spans="1:5" x14ac:dyDescent="0.2">
      <c r="A909">
        <v>0.853406</v>
      </c>
      <c r="B909">
        <v>1765.861328</v>
      </c>
      <c r="C909">
        <v>3712.9780270000001</v>
      </c>
      <c r="D909">
        <v>1749.990356</v>
      </c>
      <c r="E909">
        <v>3560.055664</v>
      </c>
    </row>
    <row r="910" spans="1:5" x14ac:dyDescent="0.2">
      <c r="A910">
        <v>0.85434699999999997</v>
      </c>
      <c r="B910">
        <v>1772.0958250000001</v>
      </c>
      <c r="C910">
        <v>3686.1567380000001</v>
      </c>
      <c r="D910">
        <v>1750.0031739999999</v>
      </c>
      <c r="E910">
        <v>3560.4135740000002</v>
      </c>
    </row>
    <row r="911" spans="1:5" x14ac:dyDescent="0.2">
      <c r="A911">
        <v>0.85528800000000005</v>
      </c>
      <c r="B911">
        <v>1767.4848629999999</v>
      </c>
      <c r="C911">
        <v>3667.2583009999998</v>
      </c>
      <c r="D911">
        <v>1750.017578</v>
      </c>
      <c r="E911">
        <v>3560.7958979999999</v>
      </c>
    </row>
    <row r="912" spans="1:5" x14ac:dyDescent="0.2">
      <c r="A912">
        <v>0.85622900000000002</v>
      </c>
      <c r="B912">
        <v>1759.7567140000001</v>
      </c>
      <c r="C912">
        <v>3651.1525879999999</v>
      </c>
      <c r="D912">
        <v>1749.989746</v>
      </c>
      <c r="E912">
        <v>3561.3183589999999</v>
      </c>
    </row>
    <row r="913" spans="1:5" x14ac:dyDescent="0.2">
      <c r="A913">
        <v>0.85716999999999999</v>
      </c>
      <c r="B913">
        <v>1755.275635</v>
      </c>
      <c r="C913">
        <v>3647.9052729999999</v>
      </c>
      <c r="D913">
        <v>1749.884888</v>
      </c>
      <c r="E913">
        <v>3562.0097660000001</v>
      </c>
    </row>
    <row r="914" spans="1:5" x14ac:dyDescent="0.2">
      <c r="A914">
        <v>0.85811099999999996</v>
      </c>
      <c r="B914">
        <v>1757.288818</v>
      </c>
      <c r="C914">
        <v>3656.4777829999998</v>
      </c>
      <c r="D914">
        <v>1749.7260739999999</v>
      </c>
      <c r="E914">
        <v>3562.8515619999998</v>
      </c>
    </row>
    <row r="915" spans="1:5" x14ac:dyDescent="0.2">
      <c r="A915">
        <v>0.85905200000000004</v>
      </c>
      <c r="B915">
        <v>1745.729004</v>
      </c>
      <c r="C915">
        <v>3677.1296390000002</v>
      </c>
      <c r="D915">
        <v>1749.5551760000001</v>
      </c>
      <c r="E915">
        <v>3563.8237300000001</v>
      </c>
    </row>
    <row r="916" spans="1:5" x14ac:dyDescent="0.2">
      <c r="A916">
        <v>0.85999199999999998</v>
      </c>
      <c r="B916">
        <v>1748.1967770000001</v>
      </c>
      <c r="C916">
        <v>3691.1572270000001</v>
      </c>
      <c r="D916">
        <v>1749.403564</v>
      </c>
      <c r="E916">
        <v>3564.8896479999999</v>
      </c>
    </row>
    <row r="917" spans="1:5" x14ac:dyDescent="0.2">
      <c r="A917">
        <v>0.86093299999999995</v>
      </c>
      <c r="B917">
        <v>1742.092163</v>
      </c>
      <c r="C917">
        <v>3702.0676269999999</v>
      </c>
      <c r="D917">
        <v>1749.2749020000001</v>
      </c>
      <c r="E917">
        <v>3566.0009770000001</v>
      </c>
    </row>
    <row r="918" spans="1:5" x14ac:dyDescent="0.2">
      <c r="A918">
        <v>0.86187400000000003</v>
      </c>
      <c r="B918">
        <v>1749.560669</v>
      </c>
      <c r="C918">
        <v>3705.5097660000001</v>
      </c>
      <c r="D918">
        <v>1749.1365969999999</v>
      </c>
      <c r="E918">
        <v>3567.110596</v>
      </c>
    </row>
    <row r="919" spans="1:5" x14ac:dyDescent="0.2">
      <c r="A919">
        <v>0.862815</v>
      </c>
      <c r="B919">
        <v>1753.197388</v>
      </c>
      <c r="C919">
        <v>3685.7021479999999</v>
      </c>
      <c r="D919">
        <v>1748.970947</v>
      </c>
      <c r="E919">
        <v>3568.1826169999999</v>
      </c>
    </row>
    <row r="920" spans="1:5" x14ac:dyDescent="0.2">
      <c r="A920">
        <v>0.86375599999999997</v>
      </c>
      <c r="B920">
        <v>1759.366943</v>
      </c>
      <c r="C920">
        <v>3675.1164549999999</v>
      </c>
      <c r="D920">
        <v>1748.8077390000001</v>
      </c>
      <c r="E920">
        <v>3569.27124</v>
      </c>
    </row>
    <row r="921" spans="1:5" x14ac:dyDescent="0.2">
      <c r="A921">
        <v>0.86469700000000005</v>
      </c>
      <c r="B921">
        <v>1752.028442</v>
      </c>
      <c r="C921">
        <v>3676.9997560000002</v>
      </c>
      <c r="D921">
        <v>1748.681885</v>
      </c>
      <c r="E921">
        <v>3570.4826659999999</v>
      </c>
    </row>
    <row r="922" spans="1:5" x14ac:dyDescent="0.2">
      <c r="A922">
        <v>0.86563800000000002</v>
      </c>
      <c r="B922">
        <v>1754.041626</v>
      </c>
      <c r="C922">
        <v>3676.8698730000001</v>
      </c>
      <c r="D922">
        <v>1748.584961</v>
      </c>
      <c r="E922">
        <v>3571.811279</v>
      </c>
    </row>
    <row r="923" spans="1:5" x14ac:dyDescent="0.2">
      <c r="A923">
        <v>0.86657899999999999</v>
      </c>
      <c r="B923">
        <v>1752.742798</v>
      </c>
      <c r="C923">
        <v>3666.2841800000001</v>
      </c>
      <c r="D923">
        <v>1748.4746090000001</v>
      </c>
      <c r="E923">
        <v>3573.1240229999999</v>
      </c>
    </row>
    <row r="924" spans="1:5" x14ac:dyDescent="0.2">
      <c r="A924">
        <v>0.86751999999999996</v>
      </c>
      <c r="B924">
        <v>1758.457764</v>
      </c>
      <c r="C924">
        <v>3654.4645999999998</v>
      </c>
      <c r="D924">
        <v>1748.3438719999999</v>
      </c>
      <c r="E924">
        <v>3574.3103030000002</v>
      </c>
    </row>
    <row r="925" spans="1:5" x14ac:dyDescent="0.2">
      <c r="A925">
        <v>0.86846100000000004</v>
      </c>
      <c r="B925">
        <v>1762.679077</v>
      </c>
      <c r="C925">
        <v>3646.4116210000002</v>
      </c>
      <c r="D925">
        <v>1748.217529</v>
      </c>
      <c r="E925">
        <v>3575.40625</v>
      </c>
    </row>
    <row r="926" spans="1:5" x14ac:dyDescent="0.2">
      <c r="A926">
        <v>0.86940200000000001</v>
      </c>
      <c r="B926">
        <v>1768.71875</v>
      </c>
      <c r="C926">
        <v>3651.217529</v>
      </c>
      <c r="D926">
        <v>1748.101807</v>
      </c>
      <c r="E926">
        <v>3576.548096</v>
      </c>
    </row>
    <row r="927" spans="1:5" x14ac:dyDescent="0.2">
      <c r="A927">
        <v>0.87034199999999995</v>
      </c>
      <c r="B927">
        <v>1757.5485839999999</v>
      </c>
      <c r="C927">
        <v>3662.2578119999998</v>
      </c>
      <c r="D927">
        <v>1747.9954829999999</v>
      </c>
      <c r="E927">
        <v>3577.8312989999999</v>
      </c>
    </row>
    <row r="928" spans="1:5" x14ac:dyDescent="0.2">
      <c r="A928">
        <v>0.87128300000000003</v>
      </c>
      <c r="B928">
        <v>1757.678467</v>
      </c>
      <c r="C928">
        <v>3654.5295409999999</v>
      </c>
      <c r="D928">
        <v>1747.89624</v>
      </c>
      <c r="E928">
        <v>3579.2446289999998</v>
      </c>
    </row>
    <row r="929" spans="1:5" x14ac:dyDescent="0.2">
      <c r="A929">
        <v>0.872224</v>
      </c>
      <c r="B929">
        <v>1761.4451899999999</v>
      </c>
      <c r="C929">
        <v>3639.3977049999999</v>
      </c>
      <c r="D929">
        <v>1747.8012699999999</v>
      </c>
      <c r="E929">
        <v>3580.7094729999999</v>
      </c>
    </row>
    <row r="930" spans="1:5" x14ac:dyDescent="0.2">
      <c r="A930">
        <v>0.87316499999999997</v>
      </c>
      <c r="B930">
        <v>1760.8607179999999</v>
      </c>
      <c r="C930">
        <v>3630.046143</v>
      </c>
      <c r="D930">
        <v>1747.722534</v>
      </c>
      <c r="E930">
        <v>3582.2006839999999</v>
      </c>
    </row>
    <row r="931" spans="1:5" x14ac:dyDescent="0.2">
      <c r="A931">
        <v>0.87410600000000005</v>
      </c>
      <c r="B931">
        <v>1750.4698490000001</v>
      </c>
      <c r="C931">
        <v>3625.9545899999998</v>
      </c>
      <c r="D931">
        <v>1747.6674800000001</v>
      </c>
      <c r="E931">
        <v>3583.7329100000002</v>
      </c>
    </row>
    <row r="932" spans="1:5" x14ac:dyDescent="0.2">
      <c r="A932">
        <v>0.87504700000000002</v>
      </c>
      <c r="B932">
        <v>1751.7037350000001</v>
      </c>
      <c r="C932">
        <v>3608.030518</v>
      </c>
      <c r="D932">
        <v>1747.634033</v>
      </c>
      <c r="E932">
        <v>3585.2734380000002</v>
      </c>
    </row>
    <row r="933" spans="1:5" x14ac:dyDescent="0.2">
      <c r="A933">
        <v>0.87598799999999999</v>
      </c>
      <c r="B933">
        <v>1753.716919</v>
      </c>
      <c r="C933">
        <v>3611.1477049999999</v>
      </c>
      <c r="D933">
        <v>1747.612427</v>
      </c>
      <c r="E933">
        <v>3586.7985840000001</v>
      </c>
    </row>
    <row r="934" spans="1:5" x14ac:dyDescent="0.2">
      <c r="A934">
        <v>0.87692899999999996</v>
      </c>
      <c r="B934">
        <v>1749.4307859999999</v>
      </c>
      <c r="C934">
        <v>3638.813232</v>
      </c>
      <c r="D934">
        <v>1747.5748289999999</v>
      </c>
      <c r="E934">
        <v>3588.2922359999998</v>
      </c>
    </row>
    <row r="935" spans="1:5" x14ac:dyDescent="0.2">
      <c r="A935">
        <v>0.87787000000000004</v>
      </c>
      <c r="B935">
        <v>1730.9219969999999</v>
      </c>
      <c r="C935">
        <v>3665.2451169999999</v>
      </c>
      <c r="D935">
        <v>1747.510376</v>
      </c>
      <c r="E935">
        <v>3589.704346</v>
      </c>
    </row>
    <row r="936" spans="1:5" x14ac:dyDescent="0.2">
      <c r="A936">
        <v>0.87881100000000001</v>
      </c>
      <c r="B936">
        <v>1726.3110349999999</v>
      </c>
      <c r="C936">
        <v>3687.3256839999999</v>
      </c>
      <c r="D936">
        <v>1747.4464109999999</v>
      </c>
      <c r="E936">
        <v>3591.0207519999999</v>
      </c>
    </row>
    <row r="937" spans="1:5" x14ac:dyDescent="0.2">
      <c r="A937">
        <v>0.87975199999999998</v>
      </c>
      <c r="B937">
        <v>1721.505249</v>
      </c>
      <c r="C937">
        <v>3708.8217770000001</v>
      </c>
      <c r="D937">
        <v>1747.4189449999999</v>
      </c>
      <c r="E937">
        <v>3592.2902829999998</v>
      </c>
    </row>
    <row r="938" spans="1:5" x14ac:dyDescent="0.2">
      <c r="A938">
        <v>0.88069200000000003</v>
      </c>
      <c r="B938">
        <v>1727.934692</v>
      </c>
      <c r="C938">
        <v>3724.92749</v>
      </c>
      <c r="D938">
        <v>1747.443726</v>
      </c>
      <c r="E938">
        <v>3593.5742190000001</v>
      </c>
    </row>
    <row r="939" spans="1:5" x14ac:dyDescent="0.2">
      <c r="A939">
        <v>0.881633</v>
      </c>
      <c r="B939">
        <v>1730.662231</v>
      </c>
      <c r="C939">
        <v>3730.7075199999999</v>
      </c>
      <c r="D939">
        <v>1747.496948</v>
      </c>
      <c r="E939">
        <v>3594.9057619999999</v>
      </c>
    </row>
    <row r="940" spans="1:5" x14ac:dyDescent="0.2">
      <c r="A940">
        <v>0.88257399999999997</v>
      </c>
      <c r="B940">
        <v>1731.831177</v>
      </c>
      <c r="C940">
        <v>3734.4091800000001</v>
      </c>
      <c r="D940">
        <v>1747.540283</v>
      </c>
      <c r="E940">
        <v>3596.2478030000002</v>
      </c>
    </row>
    <row r="941" spans="1:5" x14ac:dyDescent="0.2">
      <c r="A941">
        <v>0.88351500000000005</v>
      </c>
      <c r="B941">
        <v>1720.466187</v>
      </c>
      <c r="C941">
        <v>3724.6027829999998</v>
      </c>
      <c r="D941">
        <v>1747.5771480000001</v>
      </c>
      <c r="E941">
        <v>3597.5522460000002</v>
      </c>
    </row>
    <row r="942" spans="1:5" x14ac:dyDescent="0.2">
      <c r="A942">
        <v>0.88445600000000002</v>
      </c>
      <c r="B942">
        <v>1725.2719729999999</v>
      </c>
      <c r="C942">
        <v>3722.5895999999998</v>
      </c>
      <c r="D942">
        <v>1747.645874</v>
      </c>
      <c r="E942">
        <v>3598.8388669999999</v>
      </c>
    </row>
    <row r="943" spans="1:5" x14ac:dyDescent="0.2">
      <c r="A943">
        <v>0.88539699999999999</v>
      </c>
      <c r="B943">
        <v>1727.7398679999999</v>
      </c>
      <c r="C943">
        <v>3750.4501949999999</v>
      </c>
      <c r="D943">
        <v>1747.7623289999999</v>
      </c>
      <c r="E943">
        <v>3600.110596</v>
      </c>
    </row>
    <row r="944" spans="1:5" x14ac:dyDescent="0.2">
      <c r="A944">
        <v>0.88633799999999996</v>
      </c>
      <c r="B944">
        <v>1739.6243899999999</v>
      </c>
      <c r="C944">
        <v>3774.3491210000002</v>
      </c>
      <c r="D944">
        <v>1747.8980710000001</v>
      </c>
      <c r="E944">
        <v>3601.313232</v>
      </c>
    </row>
    <row r="945" spans="1:5" x14ac:dyDescent="0.2">
      <c r="A945">
        <v>0.88727900000000004</v>
      </c>
      <c r="B945">
        <v>1730.077759</v>
      </c>
      <c r="C945">
        <v>3773.1801759999998</v>
      </c>
      <c r="D945">
        <v>1748.0229489999999</v>
      </c>
      <c r="E945">
        <v>3602.423828</v>
      </c>
    </row>
    <row r="946" spans="1:5" x14ac:dyDescent="0.2">
      <c r="A946">
        <v>0.88822000000000001</v>
      </c>
      <c r="B946">
        <v>1728.908813</v>
      </c>
      <c r="C946">
        <v>3747.5275879999999</v>
      </c>
      <c r="D946">
        <v>1748.1439210000001</v>
      </c>
      <c r="E946">
        <v>3603.491211</v>
      </c>
    </row>
    <row r="947" spans="1:5" x14ac:dyDescent="0.2">
      <c r="A947">
        <v>0.88916099999999998</v>
      </c>
      <c r="B947">
        <v>1728.1944579999999</v>
      </c>
      <c r="C947">
        <v>3729.993164</v>
      </c>
      <c r="D947">
        <v>1748.2836910000001</v>
      </c>
      <c r="E947">
        <v>3604.6108399999998</v>
      </c>
    </row>
    <row r="948" spans="1:5" x14ac:dyDescent="0.2">
      <c r="A948">
        <v>0.89010199999999995</v>
      </c>
      <c r="B948">
        <v>1732.935303</v>
      </c>
      <c r="C948">
        <v>3741.7478030000002</v>
      </c>
      <c r="D948">
        <v>1748.4410399999999</v>
      </c>
      <c r="E948">
        <v>3605.8317870000001</v>
      </c>
    </row>
    <row r="949" spans="1:5" x14ac:dyDescent="0.2">
      <c r="A949">
        <v>0.89104300000000003</v>
      </c>
      <c r="B949">
        <v>1729.947876</v>
      </c>
      <c r="C949">
        <v>3767.4001459999999</v>
      </c>
      <c r="D949">
        <v>1748.5966800000001</v>
      </c>
      <c r="E949">
        <v>3607.0642090000001</v>
      </c>
    </row>
    <row r="950" spans="1:5" x14ac:dyDescent="0.2">
      <c r="A950">
        <v>0.89198299999999997</v>
      </c>
      <c r="B950">
        <v>1736.3122559999999</v>
      </c>
      <c r="C950">
        <v>3793.1176759999998</v>
      </c>
      <c r="D950">
        <v>1748.7561040000001</v>
      </c>
      <c r="E950">
        <v>3608.170654</v>
      </c>
    </row>
    <row r="951" spans="1:5" x14ac:dyDescent="0.2">
      <c r="A951">
        <v>0.89292400000000005</v>
      </c>
      <c r="B951">
        <v>1730.402466</v>
      </c>
      <c r="C951">
        <v>3798.4428710000002</v>
      </c>
      <c r="D951">
        <v>1748.931763</v>
      </c>
      <c r="E951">
        <v>3609.1435550000001</v>
      </c>
    </row>
    <row r="952" spans="1:5" x14ac:dyDescent="0.2">
      <c r="A952">
        <v>0.89386500000000002</v>
      </c>
      <c r="B952">
        <v>1737.935913</v>
      </c>
      <c r="C952">
        <v>3798.4428710000002</v>
      </c>
      <c r="D952">
        <v>1749.1048579999999</v>
      </c>
      <c r="E952">
        <v>3610.0739749999998</v>
      </c>
    </row>
    <row r="953" spans="1:5" x14ac:dyDescent="0.2">
      <c r="A953">
        <v>0.89480599999999999</v>
      </c>
      <c r="B953">
        <v>1738.130737</v>
      </c>
      <c r="C953">
        <v>3814.6137699999999</v>
      </c>
      <c r="D953">
        <v>1749.258057</v>
      </c>
      <c r="E953">
        <v>3611.02124</v>
      </c>
    </row>
    <row r="954" spans="1:5" x14ac:dyDescent="0.2">
      <c r="A954">
        <v>0.89574699999999996</v>
      </c>
      <c r="B954">
        <v>1743.9106449999999</v>
      </c>
      <c r="C954">
        <v>3812.6652829999998</v>
      </c>
      <c r="D954">
        <v>1749.381836</v>
      </c>
      <c r="E954">
        <v>3612.0034179999998</v>
      </c>
    </row>
    <row r="955" spans="1:5" x14ac:dyDescent="0.2">
      <c r="A955">
        <v>0.89668800000000004</v>
      </c>
      <c r="B955">
        <v>1744.8198239999999</v>
      </c>
      <c r="C955">
        <v>3811.4963379999999</v>
      </c>
      <c r="D955">
        <v>1749.4644780000001</v>
      </c>
      <c r="E955">
        <v>3612.998047</v>
      </c>
    </row>
    <row r="956" spans="1:5" x14ac:dyDescent="0.2">
      <c r="A956">
        <v>0.89762900000000001</v>
      </c>
      <c r="B956">
        <v>1744.1704099999999</v>
      </c>
      <c r="C956">
        <v>3812.7951659999999</v>
      </c>
      <c r="D956">
        <v>1749.514893</v>
      </c>
      <c r="E956">
        <v>3613.9809570000002</v>
      </c>
    </row>
    <row r="957" spans="1:5" x14ac:dyDescent="0.2">
      <c r="A957">
        <v>0.89856999999999998</v>
      </c>
      <c r="B957">
        <v>1734.8835449999999</v>
      </c>
      <c r="C957">
        <v>3798.7026369999999</v>
      </c>
      <c r="D957">
        <v>1749.544312</v>
      </c>
      <c r="E957">
        <v>3614.9819339999999</v>
      </c>
    </row>
    <row r="958" spans="1:5" x14ac:dyDescent="0.2">
      <c r="A958">
        <v>0.89951099999999995</v>
      </c>
      <c r="B958">
        <v>1738.0008539999999</v>
      </c>
      <c r="C958">
        <v>3782.9865719999998</v>
      </c>
      <c r="D958">
        <v>1749.5638429999999</v>
      </c>
      <c r="E958">
        <v>3615.9895019999999</v>
      </c>
    </row>
    <row r="959" spans="1:5" x14ac:dyDescent="0.2">
      <c r="A959">
        <v>0.90045200000000003</v>
      </c>
      <c r="B959">
        <v>1741.1180420000001</v>
      </c>
      <c r="C959">
        <v>3777.4013669999999</v>
      </c>
      <c r="D959">
        <v>1749.580933</v>
      </c>
      <c r="E959">
        <v>3616.9370119999999</v>
      </c>
    </row>
    <row r="960" spans="1:5" x14ac:dyDescent="0.2">
      <c r="A960">
        <v>0.901393</v>
      </c>
      <c r="B960">
        <v>1753.197388</v>
      </c>
      <c r="C960">
        <v>3781.4929200000001</v>
      </c>
      <c r="D960">
        <v>1749.5751949999999</v>
      </c>
      <c r="E960">
        <v>3617.8479000000002</v>
      </c>
    </row>
    <row r="961" spans="1:5" x14ac:dyDescent="0.2">
      <c r="A961">
        <v>0.90233300000000005</v>
      </c>
      <c r="B961">
        <v>1756.8991699999999</v>
      </c>
      <c r="C961">
        <v>3792.663086</v>
      </c>
      <c r="D961">
        <v>1749.538086</v>
      </c>
      <c r="E961">
        <v>3618.796875</v>
      </c>
    </row>
    <row r="962" spans="1:5" x14ac:dyDescent="0.2">
      <c r="A962">
        <v>0.90327400000000002</v>
      </c>
      <c r="B962">
        <v>1754.4963379999999</v>
      </c>
      <c r="C962">
        <v>3799.546875</v>
      </c>
      <c r="D962">
        <v>1749.494263</v>
      </c>
      <c r="E962">
        <v>3619.7563479999999</v>
      </c>
    </row>
    <row r="963" spans="1:5" x14ac:dyDescent="0.2">
      <c r="A963">
        <v>0.90421499999999999</v>
      </c>
      <c r="B963">
        <v>1749.8204350000001</v>
      </c>
      <c r="C963">
        <v>3786.2985840000001</v>
      </c>
      <c r="D963">
        <v>1749.45874</v>
      </c>
      <c r="E963">
        <v>3620.6625979999999</v>
      </c>
    </row>
    <row r="964" spans="1:5" x14ac:dyDescent="0.2">
      <c r="A964">
        <v>0.90515599999999996</v>
      </c>
      <c r="B964">
        <v>1758.0031739999999</v>
      </c>
      <c r="C964">
        <v>3788.8312989999999</v>
      </c>
      <c r="D964">
        <v>1749.430298</v>
      </c>
      <c r="E964">
        <v>3621.5566410000001</v>
      </c>
    </row>
    <row r="965" spans="1:5" x14ac:dyDescent="0.2">
      <c r="A965">
        <v>0.90609700000000004</v>
      </c>
      <c r="B965">
        <v>1765.341797</v>
      </c>
      <c r="C965">
        <v>3791.688721</v>
      </c>
      <c r="D965">
        <v>1749.3992920000001</v>
      </c>
      <c r="E965">
        <v>3622.5263669999999</v>
      </c>
    </row>
    <row r="966" spans="1:5" x14ac:dyDescent="0.2">
      <c r="A966">
        <v>0.90703800000000001</v>
      </c>
      <c r="B966">
        <v>1771.1866460000001</v>
      </c>
      <c r="C966">
        <v>3779.8041990000002</v>
      </c>
      <c r="D966">
        <v>1749.3382570000001</v>
      </c>
      <c r="E966">
        <v>3623.5607909999999</v>
      </c>
    </row>
    <row r="967" spans="1:5" x14ac:dyDescent="0.2">
      <c r="A967">
        <v>0.90797899999999998</v>
      </c>
      <c r="B967">
        <v>1764.107788</v>
      </c>
      <c r="C967">
        <v>3764.5427249999998</v>
      </c>
      <c r="D967">
        <v>1749.2388920000001</v>
      </c>
      <c r="E967">
        <v>3624.5554200000001</v>
      </c>
    </row>
    <row r="968" spans="1:5" x14ac:dyDescent="0.2">
      <c r="A968">
        <v>0.90891999999999995</v>
      </c>
      <c r="B968">
        <v>1766.4458010000001</v>
      </c>
      <c r="C968">
        <v>3757.0742190000001</v>
      </c>
      <c r="D968">
        <v>1749.1396480000001</v>
      </c>
      <c r="E968">
        <v>3625.4792480000001</v>
      </c>
    </row>
    <row r="969" spans="1:5" x14ac:dyDescent="0.2">
      <c r="A969">
        <v>0.90986100000000003</v>
      </c>
      <c r="B969">
        <v>1767.0952150000001</v>
      </c>
      <c r="C969">
        <v>3766.101318</v>
      </c>
      <c r="D969">
        <v>1749.0888669999999</v>
      </c>
      <c r="E969">
        <v>3626.4392090000001</v>
      </c>
    </row>
    <row r="970" spans="1:5" x14ac:dyDescent="0.2">
      <c r="A970">
        <v>0.910802</v>
      </c>
      <c r="B970">
        <v>1775.08313</v>
      </c>
      <c r="C970">
        <v>3790.7145999999998</v>
      </c>
      <c r="D970">
        <v>1749.0977780000001</v>
      </c>
      <c r="E970">
        <v>3627.4995119999999</v>
      </c>
    </row>
    <row r="971" spans="1:5" x14ac:dyDescent="0.2">
      <c r="A971">
        <v>0.91174299999999997</v>
      </c>
      <c r="B971">
        <v>1769.498047</v>
      </c>
      <c r="C971">
        <v>3797.2739259999998</v>
      </c>
      <c r="D971">
        <v>1749.1492920000001</v>
      </c>
      <c r="E971">
        <v>3628.5878910000001</v>
      </c>
    </row>
    <row r="972" spans="1:5" x14ac:dyDescent="0.2">
      <c r="A972">
        <v>0.91268300000000002</v>
      </c>
      <c r="B972">
        <v>1772.2257079999999</v>
      </c>
      <c r="C972">
        <v>3771.2319339999999</v>
      </c>
      <c r="D972">
        <v>1749.2387699999999</v>
      </c>
      <c r="E972">
        <v>3629.6357419999999</v>
      </c>
    </row>
    <row r="973" spans="1:5" x14ac:dyDescent="0.2">
      <c r="A973">
        <v>0.91362399999999999</v>
      </c>
      <c r="B973">
        <v>1775.2779539999999</v>
      </c>
      <c r="C973">
        <v>3746.7482909999999</v>
      </c>
      <c r="D973">
        <v>1749.356323</v>
      </c>
      <c r="E973">
        <v>3630.6516109999998</v>
      </c>
    </row>
    <row r="974" spans="1:5" x14ac:dyDescent="0.2">
      <c r="A974">
        <v>0.91456499999999996</v>
      </c>
      <c r="B974">
        <v>1776.7717290000001</v>
      </c>
      <c r="C974">
        <v>3746.813232</v>
      </c>
      <c r="D974">
        <v>1749.4746090000001</v>
      </c>
      <c r="E974">
        <v>3631.6362300000001</v>
      </c>
    </row>
    <row r="975" spans="1:5" x14ac:dyDescent="0.2">
      <c r="A975">
        <v>0.91550600000000004</v>
      </c>
      <c r="B975">
        <v>1769.8876949999999</v>
      </c>
      <c r="C975">
        <v>3749.6708979999999</v>
      </c>
      <c r="D975">
        <v>1749.572876</v>
      </c>
      <c r="E975">
        <v>3632.5698240000002</v>
      </c>
    </row>
    <row r="976" spans="1:5" x14ac:dyDescent="0.2">
      <c r="A976">
        <v>0.91644700000000001</v>
      </c>
      <c r="B976">
        <v>1770.9918210000001</v>
      </c>
      <c r="C976">
        <v>3757.7236330000001</v>
      </c>
      <c r="D976">
        <v>1749.652832</v>
      </c>
      <c r="E976">
        <v>3633.453125</v>
      </c>
    </row>
    <row r="977" spans="1:5" x14ac:dyDescent="0.2">
      <c r="A977">
        <v>0.91738799999999998</v>
      </c>
      <c r="B977">
        <v>1758.782471</v>
      </c>
      <c r="C977">
        <v>3763.2438959999999</v>
      </c>
      <c r="D977">
        <v>1749.7360839999999</v>
      </c>
      <c r="E977">
        <v>3634.2946780000002</v>
      </c>
    </row>
    <row r="978" spans="1:5" x14ac:dyDescent="0.2">
      <c r="A978">
        <v>0.91832899999999995</v>
      </c>
      <c r="B978">
        <v>1758.1979980000001</v>
      </c>
      <c r="C978">
        <v>3755.515625</v>
      </c>
      <c r="D978">
        <v>1749.8354489999999</v>
      </c>
      <c r="E978">
        <v>3635.0820309999999</v>
      </c>
    </row>
    <row r="979" spans="1:5" x14ac:dyDescent="0.2">
      <c r="A979">
        <v>0.91927000000000003</v>
      </c>
      <c r="B979">
        <v>1752.6129149999999</v>
      </c>
      <c r="C979">
        <v>3762.5295409999999</v>
      </c>
      <c r="D979">
        <v>1749.9530030000001</v>
      </c>
      <c r="E979">
        <v>3635.788818</v>
      </c>
    </row>
    <row r="980" spans="1:5" x14ac:dyDescent="0.2">
      <c r="A980">
        <v>0.920211</v>
      </c>
      <c r="B980">
        <v>1752.1583250000001</v>
      </c>
      <c r="C980">
        <v>3770.8422850000002</v>
      </c>
      <c r="D980">
        <v>1750.0920410000001</v>
      </c>
      <c r="E980">
        <v>3636.4155270000001</v>
      </c>
    </row>
    <row r="981" spans="1:5" x14ac:dyDescent="0.2">
      <c r="A981">
        <v>0.92115199999999997</v>
      </c>
      <c r="B981">
        <v>1752.8726810000001</v>
      </c>
      <c r="C981">
        <v>3755.1259770000001</v>
      </c>
      <c r="D981">
        <v>1750.234375</v>
      </c>
      <c r="E981">
        <v>3637.015625</v>
      </c>
    </row>
    <row r="982" spans="1:5" x14ac:dyDescent="0.2">
      <c r="A982">
        <v>0.92209300000000005</v>
      </c>
      <c r="B982">
        <v>1750.5347899999999</v>
      </c>
      <c r="C982">
        <v>3746.4885250000002</v>
      </c>
      <c r="D982">
        <v>1750.3461910000001</v>
      </c>
      <c r="E982">
        <v>3637.6477049999999</v>
      </c>
    </row>
    <row r="983" spans="1:5" x14ac:dyDescent="0.2">
      <c r="A983">
        <v>0.92303299999999999</v>
      </c>
      <c r="B983">
        <v>1740.9232179999999</v>
      </c>
      <c r="C983">
        <v>3761.4904790000001</v>
      </c>
      <c r="D983">
        <v>1750.438232</v>
      </c>
      <c r="E983">
        <v>3638.3571780000002</v>
      </c>
    </row>
    <row r="984" spans="1:5" x14ac:dyDescent="0.2">
      <c r="A984">
        <v>0.92397399999999996</v>
      </c>
      <c r="B984">
        <v>1743.845703</v>
      </c>
      <c r="C984">
        <v>3766.4909670000002</v>
      </c>
      <c r="D984">
        <v>1750.5311280000001</v>
      </c>
      <c r="E984">
        <v>3639.2126459999999</v>
      </c>
    </row>
    <row r="985" spans="1:5" x14ac:dyDescent="0.2">
      <c r="A985">
        <v>0.92491500000000004</v>
      </c>
      <c r="B985">
        <v>1743.520996</v>
      </c>
      <c r="C985">
        <v>3751.5541990000002</v>
      </c>
      <c r="D985">
        <v>1750.6152340000001</v>
      </c>
      <c r="E985">
        <v>3640.2678219999998</v>
      </c>
    </row>
    <row r="986" spans="1:5" x14ac:dyDescent="0.2">
      <c r="A986">
        <v>0.92585600000000001</v>
      </c>
      <c r="B986">
        <v>1745.923828</v>
      </c>
      <c r="C986">
        <v>3748.5666500000002</v>
      </c>
      <c r="D986">
        <v>1750.690186</v>
      </c>
      <c r="E986">
        <v>3641.514893</v>
      </c>
    </row>
    <row r="987" spans="1:5" x14ac:dyDescent="0.2">
      <c r="A987">
        <v>0.92679699999999998</v>
      </c>
      <c r="B987">
        <v>1745.5341800000001</v>
      </c>
      <c r="C987">
        <v>3765.9064939999998</v>
      </c>
      <c r="D987">
        <v>1750.7727050000001</v>
      </c>
      <c r="E987">
        <v>3642.9187010000001</v>
      </c>
    </row>
    <row r="988" spans="1:5" x14ac:dyDescent="0.2">
      <c r="A988">
        <v>0.92773799999999995</v>
      </c>
      <c r="B988">
        <v>1742.286987</v>
      </c>
      <c r="C988">
        <v>3782.726807</v>
      </c>
      <c r="D988">
        <v>1750.888428</v>
      </c>
      <c r="E988">
        <v>3644.4506839999999</v>
      </c>
    </row>
    <row r="989" spans="1:5" x14ac:dyDescent="0.2">
      <c r="A989">
        <v>0.92867900000000003</v>
      </c>
      <c r="B989">
        <v>1731.181763</v>
      </c>
      <c r="C989">
        <v>3774.154297</v>
      </c>
      <c r="D989">
        <v>1751.0419919999999</v>
      </c>
      <c r="E989">
        <v>3646.0915530000002</v>
      </c>
    </row>
    <row r="990" spans="1:5" x14ac:dyDescent="0.2">
      <c r="A990">
        <v>0.92962</v>
      </c>
      <c r="B990">
        <v>1733.584717</v>
      </c>
      <c r="C990">
        <v>3754.866211</v>
      </c>
      <c r="D990">
        <v>1751.2164310000001</v>
      </c>
      <c r="E990">
        <v>3647.835693</v>
      </c>
    </row>
    <row r="991" spans="1:5" x14ac:dyDescent="0.2">
      <c r="A991">
        <v>0.93056099999999997</v>
      </c>
      <c r="B991">
        <v>1739.559448</v>
      </c>
      <c r="C991">
        <v>3764.023193</v>
      </c>
      <c r="D991">
        <v>1751.399414</v>
      </c>
      <c r="E991">
        <v>3649.6489259999998</v>
      </c>
    </row>
    <row r="992" spans="1:5" x14ac:dyDescent="0.2">
      <c r="A992">
        <v>0.93150200000000005</v>
      </c>
      <c r="B992">
        <v>1753.6519780000001</v>
      </c>
      <c r="C992">
        <v>3790.0002439999998</v>
      </c>
      <c r="D992">
        <v>1751.5812989999999</v>
      </c>
      <c r="E992">
        <v>3651.4594729999999</v>
      </c>
    </row>
    <row r="993" spans="1:5" x14ac:dyDescent="0.2">
      <c r="A993">
        <v>0.93244300000000002</v>
      </c>
      <c r="B993">
        <v>1754.8210449999999</v>
      </c>
      <c r="C993">
        <v>3792.5981449999999</v>
      </c>
      <c r="D993">
        <v>1751.759155</v>
      </c>
      <c r="E993">
        <v>3653.1965329999998</v>
      </c>
    </row>
    <row r="994" spans="1:5" x14ac:dyDescent="0.2">
      <c r="A994">
        <v>0.93338299999999996</v>
      </c>
      <c r="B994">
        <v>1763.7181399999999</v>
      </c>
      <c r="C994">
        <v>3782.2072750000002</v>
      </c>
      <c r="D994">
        <v>1751.9643550000001</v>
      </c>
      <c r="E994">
        <v>3654.8054200000001</v>
      </c>
    </row>
    <row r="995" spans="1:5" x14ac:dyDescent="0.2">
      <c r="A995">
        <v>0.93432400000000004</v>
      </c>
      <c r="B995">
        <v>1767.5498050000001</v>
      </c>
      <c r="C995">
        <v>3780.8432619999999</v>
      </c>
      <c r="D995">
        <v>1752.202759</v>
      </c>
      <c r="E995">
        <v>3656.2358399999998</v>
      </c>
    </row>
    <row r="996" spans="1:5" x14ac:dyDescent="0.2">
      <c r="A996">
        <v>0.93526500000000001</v>
      </c>
      <c r="B996">
        <v>1768.1342770000001</v>
      </c>
      <c r="C996">
        <v>3778.8950199999999</v>
      </c>
      <c r="D996">
        <v>1752.425293</v>
      </c>
      <c r="E996">
        <v>3657.4389649999998</v>
      </c>
    </row>
    <row r="997" spans="1:5" x14ac:dyDescent="0.2">
      <c r="A997">
        <v>0.93620599999999998</v>
      </c>
      <c r="B997">
        <v>1763.977905</v>
      </c>
      <c r="C997">
        <v>3769.8029790000001</v>
      </c>
      <c r="D997">
        <v>1752.6022949999999</v>
      </c>
      <c r="E997">
        <v>3658.4223630000001</v>
      </c>
    </row>
    <row r="998" spans="1:5" x14ac:dyDescent="0.2">
      <c r="A998">
        <v>0.93714699999999995</v>
      </c>
      <c r="B998">
        <v>1760.2113039999999</v>
      </c>
      <c r="C998">
        <v>3763.373779</v>
      </c>
      <c r="D998">
        <v>1752.729004</v>
      </c>
      <c r="E998">
        <v>3659.27124</v>
      </c>
    </row>
    <row r="999" spans="1:5" x14ac:dyDescent="0.2">
      <c r="A999">
        <v>0.93808800000000003</v>
      </c>
      <c r="B999">
        <v>1761.5101320000001</v>
      </c>
      <c r="C999">
        <v>3759.2822270000001</v>
      </c>
      <c r="D999">
        <v>1752.8240969999999</v>
      </c>
      <c r="E999">
        <v>3660.091797</v>
      </c>
    </row>
    <row r="1000" spans="1:5" x14ac:dyDescent="0.2">
      <c r="A1000">
        <v>0.939029</v>
      </c>
      <c r="B1000">
        <v>1764.8870850000001</v>
      </c>
      <c r="C1000">
        <v>3752.5283199999999</v>
      </c>
      <c r="D1000">
        <v>1752.903442</v>
      </c>
      <c r="E1000">
        <v>3660.9323730000001</v>
      </c>
    </row>
    <row r="1001" spans="1:5" x14ac:dyDescent="0.2">
      <c r="A1001">
        <v>0.93996999999999997</v>
      </c>
      <c r="B1001">
        <v>1766.7705080000001</v>
      </c>
      <c r="C1001">
        <v>3741.2282709999999</v>
      </c>
      <c r="D1001">
        <v>1752.9510499999999</v>
      </c>
      <c r="E1001">
        <v>3661.7666020000001</v>
      </c>
    </row>
    <row r="1002" spans="1:5" x14ac:dyDescent="0.2">
      <c r="A1002">
        <v>0.94091100000000005</v>
      </c>
      <c r="B1002">
        <v>1770.861938</v>
      </c>
      <c r="C1002">
        <v>3725.9016109999998</v>
      </c>
      <c r="D1002">
        <v>1752.976807</v>
      </c>
      <c r="E1002">
        <v>3662.5830080000001</v>
      </c>
    </row>
    <row r="1003" spans="1:5" x14ac:dyDescent="0.2">
      <c r="A1003">
        <v>0.94185200000000002</v>
      </c>
      <c r="B1003">
        <v>1773.979126</v>
      </c>
      <c r="C1003">
        <v>3722.914307</v>
      </c>
      <c r="D1003">
        <v>1753.036499</v>
      </c>
      <c r="E1003">
        <v>3663.4658199999999</v>
      </c>
    </row>
    <row r="1004" spans="1:5" x14ac:dyDescent="0.2">
      <c r="A1004">
        <v>0.94279299999999999</v>
      </c>
      <c r="B1004">
        <v>1766.2509769999999</v>
      </c>
      <c r="C1004">
        <v>3730.9672850000002</v>
      </c>
      <c r="D1004">
        <v>1753.1655270000001</v>
      </c>
      <c r="E1004">
        <v>3664.4953609999998</v>
      </c>
    </row>
    <row r="1005" spans="1:5" x14ac:dyDescent="0.2">
      <c r="A1005">
        <v>0.94373399999999996</v>
      </c>
      <c r="B1005">
        <v>1760.990601</v>
      </c>
      <c r="C1005">
        <v>3739.2150879999999</v>
      </c>
      <c r="D1005">
        <v>1753.360107</v>
      </c>
      <c r="E1005">
        <v>3665.6335450000001</v>
      </c>
    </row>
    <row r="1006" spans="1:5" x14ac:dyDescent="0.2">
      <c r="A1006">
        <v>0.94467400000000001</v>
      </c>
      <c r="B1006">
        <v>1767.939453</v>
      </c>
      <c r="C1006">
        <v>3763.2438959999999</v>
      </c>
      <c r="D1006">
        <v>1753.623047</v>
      </c>
      <c r="E1006">
        <v>3666.8427729999999</v>
      </c>
    </row>
    <row r="1007" spans="1:5" x14ac:dyDescent="0.2">
      <c r="A1007">
        <v>0.94561499999999998</v>
      </c>
      <c r="B1007">
        <v>1760.146362</v>
      </c>
      <c r="C1007">
        <v>3796.689453</v>
      </c>
      <c r="D1007">
        <v>1753.945557</v>
      </c>
      <c r="E1007">
        <v>3668.1391600000002</v>
      </c>
    </row>
    <row r="1008" spans="1:5" x14ac:dyDescent="0.2">
      <c r="A1008">
        <v>0.94655599999999995</v>
      </c>
      <c r="B1008">
        <v>1763.9129640000001</v>
      </c>
      <c r="C1008">
        <v>3827.991943</v>
      </c>
      <c r="D1008">
        <v>1754.2979740000001</v>
      </c>
      <c r="E1008">
        <v>3669.470703</v>
      </c>
    </row>
    <row r="1009" spans="1:5" x14ac:dyDescent="0.2">
      <c r="A1009">
        <v>0.94749700000000003</v>
      </c>
      <c r="B1009">
        <v>1759.042236</v>
      </c>
      <c r="C1009">
        <v>3850.2673340000001</v>
      </c>
      <c r="D1009">
        <v>1754.666138</v>
      </c>
      <c r="E1009">
        <v>3670.7414549999999</v>
      </c>
    </row>
    <row r="1010" spans="1:5" x14ac:dyDescent="0.2">
      <c r="A1010">
        <v>0.948438</v>
      </c>
      <c r="B1010">
        <v>1769.8876949999999</v>
      </c>
      <c r="C1010">
        <v>3872.7375489999999</v>
      </c>
      <c r="D1010">
        <v>1755.03772</v>
      </c>
      <c r="E1010">
        <v>3671.9125979999999</v>
      </c>
    </row>
    <row r="1011" spans="1:5" x14ac:dyDescent="0.2">
      <c r="A1011">
        <v>0.94937899999999997</v>
      </c>
      <c r="B1011">
        <v>1773.0699460000001</v>
      </c>
      <c r="C1011">
        <v>3887.2197270000001</v>
      </c>
      <c r="D1011">
        <v>1755.376953</v>
      </c>
      <c r="E1011">
        <v>3672.9411620000001</v>
      </c>
    </row>
    <row r="1012" spans="1:5" x14ac:dyDescent="0.2">
      <c r="A1012">
        <v>0.95032000000000005</v>
      </c>
      <c r="B1012">
        <v>1778.9147949999999</v>
      </c>
      <c r="C1012">
        <v>3906.8325199999999</v>
      </c>
      <c r="D1012">
        <v>1755.675293</v>
      </c>
      <c r="E1012">
        <v>3673.7604980000001</v>
      </c>
    </row>
    <row r="1013" spans="1:5" x14ac:dyDescent="0.2">
      <c r="A1013">
        <v>0.95126100000000002</v>
      </c>
      <c r="B1013">
        <v>1777.0314940000001</v>
      </c>
      <c r="C1013">
        <v>3921.054932</v>
      </c>
      <c r="D1013">
        <v>1755.9730219999999</v>
      </c>
      <c r="E1013">
        <v>3674.3979490000002</v>
      </c>
    </row>
    <row r="1014" spans="1:5" x14ac:dyDescent="0.2">
      <c r="A1014">
        <v>0.95220199999999999</v>
      </c>
      <c r="B1014">
        <v>1780.733154</v>
      </c>
      <c r="C1014">
        <v>3921.1848140000002</v>
      </c>
      <c r="D1014">
        <v>1756.2742920000001</v>
      </c>
      <c r="E1014">
        <v>3674.9841310000002</v>
      </c>
    </row>
    <row r="1015" spans="1:5" x14ac:dyDescent="0.2">
      <c r="A1015">
        <v>0.95314299999999996</v>
      </c>
      <c r="B1015">
        <v>1775.3428960000001</v>
      </c>
      <c r="C1015">
        <v>3912.3527829999998</v>
      </c>
      <c r="D1015">
        <v>1756.518188</v>
      </c>
      <c r="E1015">
        <v>3675.6210940000001</v>
      </c>
    </row>
    <row r="1016" spans="1:5" x14ac:dyDescent="0.2">
      <c r="A1016">
        <v>0.95408400000000004</v>
      </c>
      <c r="B1016">
        <v>1780.733154</v>
      </c>
      <c r="C1016">
        <v>3893.2595209999999</v>
      </c>
      <c r="D1016">
        <v>1756.662842</v>
      </c>
      <c r="E1016">
        <v>3676.3312989999999</v>
      </c>
    </row>
    <row r="1017" spans="1:5" x14ac:dyDescent="0.2">
      <c r="A1017">
        <v>0.95502399999999998</v>
      </c>
      <c r="B1017">
        <v>1792.2929690000001</v>
      </c>
      <c r="C1017">
        <v>3871.0490719999998</v>
      </c>
      <c r="D1017">
        <v>1756.7438959999999</v>
      </c>
      <c r="E1017">
        <v>3677.117432</v>
      </c>
    </row>
    <row r="1018" spans="1:5" x14ac:dyDescent="0.2">
      <c r="A1018">
        <v>0.95596499999999995</v>
      </c>
      <c r="B1018">
        <v>1784.369995</v>
      </c>
      <c r="C1018">
        <v>3834.875732</v>
      </c>
      <c r="D1018">
        <v>1756.8232419999999</v>
      </c>
      <c r="E1018">
        <v>3677.9555660000001</v>
      </c>
    </row>
    <row r="1019" spans="1:5" x14ac:dyDescent="0.2">
      <c r="A1019">
        <v>0.95690600000000003</v>
      </c>
      <c r="B1019">
        <v>1780.148682</v>
      </c>
      <c r="C1019">
        <v>3799.9365229999999</v>
      </c>
      <c r="D1019">
        <v>1756.9228519999999</v>
      </c>
      <c r="E1019">
        <v>3678.8151859999998</v>
      </c>
    </row>
    <row r="1020" spans="1:5" x14ac:dyDescent="0.2">
      <c r="A1020">
        <v>0.957847</v>
      </c>
      <c r="B1020">
        <v>1770.3422849999999</v>
      </c>
      <c r="C1020">
        <v>3780.0639649999998</v>
      </c>
      <c r="D1020">
        <v>1757.0291749999999</v>
      </c>
      <c r="E1020">
        <v>3679.726318</v>
      </c>
    </row>
    <row r="1021" spans="1:5" x14ac:dyDescent="0.2">
      <c r="A1021">
        <v>0.95878799999999997</v>
      </c>
      <c r="B1021">
        <v>1764.9520259999999</v>
      </c>
      <c r="C1021">
        <v>3778.6352539999998</v>
      </c>
      <c r="D1021">
        <v>1757.1204829999999</v>
      </c>
      <c r="E1021">
        <v>3680.726318</v>
      </c>
    </row>
    <row r="1022" spans="1:5" x14ac:dyDescent="0.2">
      <c r="A1022">
        <v>0.95972900000000005</v>
      </c>
      <c r="B1022">
        <v>1767.2250979999999</v>
      </c>
      <c r="C1022">
        <v>3787.9221189999998</v>
      </c>
      <c r="D1022">
        <v>1757.1960449999999</v>
      </c>
      <c r="E1022">
        <v>3681.7766109999998</v>
      </c>
    </row>
    <row r="1023" spans="1:5" x14ac:dyDescent="0.2">
      <c r="A1023">
        <v>0.96067000000000002</v>
      </c>
      <c r="B1023">
        <v>1759.107178</v>
      </c>
      <c r="C1023">
        <v>3785.9089359999998</v>
      </c>
      <c r="D1023">
        <v>1757.285034</v>
      </c>
      <c r="E1023">
        <v>3682.7734380000002</v>
      </c>
    </row>
    <row r="1024" spans="1:5" x14ac:dyDescent="0.2">
      <c r="A1024">
        <v>0.96161099999999999</v>
      </c>
      <c r="B1024">
        <v>1754.4963379999999</v>
      </c>
      <c r="C1024">
        <v>3780.258789</v>
      </c>
      <c r="D1024">
        <v>1757.408447</v>
      </c>
      <c r="E1024">
        <v>3683.6391600000002</v>
      </c>
    </row>
    <row r="1025" spans="1:5" x14ac:dyDescent="0.2">
      <c r="A1025">
        <v>0.96255199999999996</v>
      </c>
      <c r="B1025">
        <v>1759.042236</v>
      </c>
      <c r="C1025">
        <v>3786.3635250000002</v>
      </c>
      <c r="D1025">
        <v>1757.557129</v>
      </c>
      <c r="E1025">
        <v>3684.366943</v>
      </c>
    </row>
    <row r="1026" spans="1:5" x14ac:dyDescent="0.2">
      <c r="A1026">
        <v>0.96349300000000004</v>
      </c>
      <c r="B1026">
        <v>1774.8233640000001</v>
      </c>
      <c r="C1026">
        <v>3822.4716800000001</v>
      </c>
      <c r="D1026">
        <v>1757.711548</v>
      </c>
      <c r="E1026">
        <v>3685.0146479999999</v>
      </c>
    </row>
    <row r="1027" spans="1:5" x14ac:dyDescent="0.2">
      <c r="A1027">
        <v>0.96443400000000001</v>
      </c>
      <c r="B1027">
        <v>1780.2136230000001</v>
      </c>
      <c r="C1027">
        <v>3835.070557</v>
      </c>
      <c r="D1027">
        <v>1757.8520510000001</v>
      </c>
      <c r="E1027">
        <v>3685.6757809999999</v>
      </c>
    </row>
    <row r="1028" spans="1:5" x14ac:dyDescent="0.2">
      <c r="A1028">
        <v>0.96537399999999995</v>
      </c>
      <c r="B1028">
        <v>1793.2022710000001</v>
      </c>
      <c r="C1028">
        <v>3842.5390619999998</v>
      </c>
      <c r="D1028">
        <v>1757.9730219999999</v>
      </c>
      <c r="E1028">
        <v>3686.36499</v>
      </c>
    </row>
    <row r="1029" spans="1:5" x14ac:dyDescent="0.2">
      <c r="A1029">
        <v>0.96631500000000004</v>
      </c>
      <c r="B1029">
        <v>1803.2033690000001</v>
      </c>
      <c r="C1029">
        <v>3861.6972660000001</v>
      </c>
      <c r="D1029">
        <v>1758.096313</v>
      </c>
      <c r="E1029">
        <v>3687.033203</v>
      </c>
    </row>
    <row r="1030" spans="1:5" x14ac:dyDescent="0.2">
      <c r="A1030">
        <v>0.967256</v>
      </c>
      <c r="B1030">
        <v>1806.775269</v>
      </c>
      <c r="C1030">
        <v>3872.672607</v>
      </c>
      <c r="D1030">
        <v>1758.2288820000001</v>
      </c>
      <c r="E1030">
        <v>3687.693115</v>
      </c>
    </row>
    <row r="1031" spans="1:5" x14ac:dyDescent="0.2">
      <c r="A1031">
        <v>0.96819699999999997</v>
      </c>
      <c r="B1031">
        <v>1808.6585689999999</v>
      </c>
      <c r="C1031">
        <v>3857.670654</v>
      </c>
      <c r="D1031">
        <v>1758.3492429999999</v>
      </c>
      <c r="E1031">
        <v>3688.4064939999998</v>
      </c>
    </row>
    <row r="1032" spans="1:5" x14ac:dyDescent="0.2">
      <c r="A1032">
        <v>0.96913800000000005</v>
      </c>
      <c r="B1032">
        <v>1812.1655270000001</v>
      </c>
      <c r="C1032">
        <v>3845.9160160000001</v>
      </c>
      <c r="D1032">
        <v>1758.4567870000001</v>
      </c>
      <c r="E1032">
        <v>3689.2124020000001</v>
      </c>
    </row>
    <row r="1033" spans="1:5" x14ac:dyDescent="0.2">
      <c r="A1033">
        <v>0.97007900000000002</v>
      </c>
      <c r="B1033">
        <v>1806.710327</v>
      </c>
      <c r="C1033">
        <v>3830.1999510000001</v>
      </c>
      <c r="D1033">
        <v>1758.5704350000001</v>
      </c>
      <c r="E1033">
        <v>3690.1147460000002</v>
      </c>
    </row>
    <row r="1034" spans="1:5" x14ac:dyDescent="0.2">
      <c r="A1034">
        <v>0.97101999999999999</v>
      </c>
      <c r="B1034">
        <v>1796.384399</v>
      </c>
      <c r="C1034">
        <v>3793.3125</v>
      </c>
      <c r="D1034">
        <v>1758.684692</v>
      </c>
      <c r="E1034">
        <v>3691.1015619999998</v>
      </c>
    </row>
    <row r="1035" spans="1:5" x14ac:dyDescent="0.2">
      <c r="A1035">
        <v>0.97196099999999996</v>
      </c>
      <c r="B1035">
        <v>1799.5017089999999</v>
      </c>
      <c r="C1035">
        <v>3762.2697750000002</v>
      </c>
      <c r="D1035">
        <v>1758.762817</v>
      </c>
      <c r="E1035">
        <v>3692.1345209999999</v>
      </c>
    </row>
    <row r="1036" spans="1:5" x14ac:dyDescent="0.2">
      <c r="A1036">
        <v>0.97290200000000004</v>
      </c>
      <c r="B1036">
        <v>1804.4373780000001</v>
      </c>
      <c r="C1036">
        <v>3756.4248050000001</v>
      </c>
      <c r="D1036">
        <v>1758.7761230000001</v>
      </c>
      <c r="E1036">
        <v>3693.1530760000001</v>
      </c>
    </row>
    <row r="1037" spans="1:5" x14ac:dyDescent="0.2">
      <c r="A1037">
        <v>0.97384300000000001</v>
      </c>
      <c r="B1037">
        <v>1794.7608640000001</v>
      </c>
      <c r="C1037">
        <v>3771.296875</v>
      </c>
      <c r="D1037">
        <v>1758.7432859999999</v>
      </c>
      <c r="E1037">
        <v>3694.139893</v>
      </c>
    </row>
    <row r="1038" spans="1:5" x14ac:dyDescent="0.2">
      <c r="A1038">
        <v>0.97478399999999998</v>
      </c>
      <c r="B1038">
        <v>1776.252197</v>
      </c>
      <c r="C1038">
        <v>3779.8041990000002</v>
      </c>
      <c r="D1038">
        <v>1758.708496</v>
      </c>
      <c r="E1038">
        <v>3695.1616210000002</v>
      </c>
    </row>
    <row r="1039" spans="1:5" x14ac:dyDescent="0.2">
      <c r="A1039">
        <v>0.97572400000000004</v>
      </c>
      <c r="B1039">
        <v>1764.8870850000001</v>
      </c>
      <c r="C1039">
        <v>3794.091797</v>
      </c>
      <c r="D1039">
        <v>1758.695068</v>
      </c>
      <c r="E1039">
        <v>3696.2856449999999</v>
      </c>
    </row>
    <row r="1040" spans="1:5" x14ac:dyDescent="0.2">
      <c r="A1040">
        <v>0.97666500000000001</v>
      </c>
      <c r="B1040">
        <v>1768.7836910000001</v>
      </c>
      <c r="C1040">
        <v>3804.9372560000002</v>
      </c>
      <c r="D1040">
        <v>1758.708862</v>
      </c>
      <c r="E1040">
        <v>3697.5104980000001</v>
      </c>
    </row>
    <row r="1041" spans="1:5" x14ac:dyDescent="0.2">
      <c r="A1041">
        <v>0.97760599999999998</v>
      </c>
      <c r="B1041">
        <v>1771.7711179999999</v>
      </c>
      <c r="C1041">
        <v>3803.1186520000001</v>
      </c>
      <c r="D1041">
        <v>1758.740601</v>
      </c>
      <c r="E1041">
        <v>3698.7922359999998</v>
      </c>
    </row>
    <row r="1042" spans="1:5" x14ac:dyDescent="0.2">
      <c r="A1042">
        <v>0.97854699999999994</v>
      </c>
      <c r="B1042">
        <v>1774.2388920000001</v>
      </c>
      <c r="C1042">
        <v>3812.0808109999998</v>
      </c>
      <c r="D1042">
        <v>1758.777466</v>
      </c>
      <c r="E1042">
        <v>3700.078857</v>
      </c>
    </row>
    <row r="1043" spans="1:5" x14ac:dyDescent="0.2">
      <c r="A1043">
        <v>0.97948800000000003</v>
      </c>
      <c r="B1043">
        <v>1770.6671140000001</v>
      </c>
      <c r="C1043">
        <v>3830.0051269999999</v>
      </c>
      <c r="D1043">
        <v>1758.8304439999999</v>
      </c>
      <c r="E1043">
        <v>3701.3391109999998</v>
      </c>
    </row>
    <row r="1044" spans="1:5" x14ac:dyDescent="0.2">
      <c r="A1044">
        <v>0.98042899999999999</v>
      </c>
      <c r="B1044">
        <v>1766.8354489999999</v>
      </c>
      <c r="C1044">
        <v>3841.8247070000002</v>
      </c>
      <c r="D1044">
        <v>1758.9029539999999</v>
      </c>
      <c r="E1044">
        <v>3702.5900879999999</v>
      </c>
    </row>
    <row r="1045" spans="1:5" x14ac:dyDescent="0.2">
      <c r="A1045">
        <v>0.98136999999999996</v>
      </c>
      <c r="B1045">
        <v>1769.1083980000001</v>
      </c>
      <c r="C1045">
        <v>3834.0314939999998</v>
      </c>
      <c r="D1045">
        <v>1758.9666749999999</v>
      </c>
      <c r="E1045">
        <v>3703.8715820000002</v>
      </c>
    </row>
    <row r="1046" spans="1:5" x14ac:dyDescent="0.2">
      <c r="A1046">
        <v>0.98231100000000005</v>
      </c>
      <c r="B1046">
        <v>1776.7067870000001</v>
      </c>
      <c r="C1046">
        <v>3810.19751</v>
      </c>
      <c r="D1046">
        <v>1759.0008539999999</v>
      </c>
      <c r="E1046">
        <v>3705.2138669999999</v>
      </c>
    </row>
    <row r="1047" spans="1:5" x14ac:dyDescent="0.2">
      <c r="A1047">
        <v>0.98325200000000001</v>
      </c>
      <c r="B1047">
        <v>1780.0187989999999</v>
      </c>
      <c r="C1047">
        <v>3791.7536620000001</v>
      </c>
      <c r="D1047">
        <v>1759.0196530000001</v>
      </c>
      <c r="E1047">
        <v>3706.6020509999998</v>
      </c>
    </row>
    <row r="1048" spans="1:5" x14ac:dyDescent="0.2">
      <c r="A1048">
        <v>0.98419299999999998</v>
      </c>
      <c r="B1048">
        <v>1781.3176269999999</v>
      </c>
      <c r="C1048">
        <v>3773.8295899999998</v>
      </c>
      <c r="D1048">
        <v>1759.0529790000001</v>
      </c>
      <c r="E1048">
        <v>3707.9641109999998</v>
      </c>
    </row>
    <row r="1049" spans="1:5" x14ac:dyDescent="0.2">
      <c r="A1049">
        <v>0.98513399999999995</v>
      </c>
      <c r="B1049">
        <v>1779.4343260000001</v>
      </c>
      <c r="C1049">
        <v>3783.4411620000001</v>
      </c>
      <c r="D1049">
        <v>1759.1024170000001</v>
      </c>
      <c r="E1049">
        <v>3709.2546390000002</v>
      </c>
    </row>
    <row r="1050" spans="1:5" x14ac:dyDescent="0.2">
      <c r="A1050">
        <v>0.98607500000000003</v>
      </c>
      <c r="B1050">
        <v>1774.3038329999999</v>
      </c>
      <c r="C1050">
        <v>3792.663086</v>
      </c>
      <c r="D1050">
        <v>1759.132568</v>
      </c>
      <c r="E1050">
        <v>3710.4963379999999</v>
      </c>
    </row>
    <row r="1051" spans="1:5" x14ac:dyDescent="0.2">
      <c r="A1051">
        <v>0.98701499999999998</v>
      </c>
      <c r="B1051">
        <v>1775.3428960000001</v>
      </c>
      <c r="C1051">
        <v>3783.8957519999999</v>
      </c>
      <c r="D1051">
        <v>1759.117798</v>
      </c>
      <c r="E1051">
        <v>3711.7282709999999</v>
      </c>
    </row>
    <row r="1052" spans="1:5" x14ac:dyDescent="0.2">
      <c r="A1052">
        <v>0.98795599999999995</v>
      </c>
      <c r="B1052">
        <v>1780.2136230000001</v>
      </c>
      <c r="C1052">
        <v>3782.531982</v>
      </c>
      <c r="D1052">
        <v>1759.0654300000001</v>
      </c>
      <c r="E1052">
        <v>3712.9643550000001</v>
      </c>
    </row>
    <row r="1053" spans="1:5" x14ac:dyDescent="0.2">
      <c r="A1053">
        <v>0.98889700000000003</v>
      </c>
      <c r="B1053">
        <v>1775.4727780000001</v>
      </c>
      <c r="C1053">
        <v>3791.8186040000001</v>
      </c>
      <c r="D1053">
        <v>1759.0150149999999</v>
      </c>
      <c r="E1053">
        <v>3714.2307129999999</v>
      </c>
    </row>
    <row r="1054" spans="1:5" x14ac:dyDescent="0.2">
      <c r="A1054">
        <v>0.989838</v>
      </c>
      <c r="B1054">
        <v>1773.3946530000001</v>
      </c>
      <c r="C1054">
        <v>3809.0285640000002</v>
      </c>
      <c r="D1054">
        <v>1759.0079350000001</v>
      </c>
      <c r="E1054">
        <v>3715.5554200000001</v>
      </c>
    </row>
    <row r="1055" spans="1:5" x14ac:dyDescent="0.2">
      <c r="A1055">
        <v>0.99077899999999997</v>
      </c>
      <c r="B1055">
        <v>1775.08313</v>
      </c>
      <c r="C1055">
        <v>3823.1210940000001</v>
      </c>
      <c r="D1055">
        <v>1759.023193</v>
      </c>
      <c r="E1055">
        <v>3716.9094239999999</v>
      </c>
    </row>
    <row r="1056" spans="1:5" x14ac:dyDescent="0.2">
      <c r="A1056">
        <v>0.99172000000000005</v>
      </c>
      <c r="B1056">
        <v>1777.875732</v>
      </c>
      <c r="C1056">
        <v>3838.4477539999998</v>
      </c>
      <c r="D1056">
        <v>1758.9993899999999</v>
      </c>
      <c r="E1056">
        <v>3718.2456050000001</v>
      </c>
    </row>
    <row r="1057" spans="1:5" x14ac:dyDescent="0.2">
      <c r="A1057">
        <v>0.99266100000000002</v>
      </c>
      <c r="B1057">
        <v>1771.4464109999999</v>
      </c>
      <c r="C1057">
        <v>3847.4099120000001</v>
      </c>
      <c r="D1057">
        <v>1758.9257809999999</v>
      </c>
      <c r="E1057">
        <v>3719.5441890000002</v>
      </c>
    </row>
    <row r="1058" spans="1:5" x14ac:dyDescent="0.2">
      <c r="A1058">
        <v>0.99360199999999999</v>
      </c>
      <c r="B1058">
        <v>1760.4710689999999</v>
      </c>
      <c r="C1058">
        <v>3845.7861330000001</v>
      </c>
      <c r="D1058">
        <v>1758.8524170000001</v>
      </c>
      <c r="E1058">
        <v>3720.804932</v>
      </c>
    </row>
    <row r="1059" spans="1:5" x14ac:dyDescent="0.2">
      <c r="A1059">
        <v>0.99454299999999995</v>
      </c>
      <c r="B1059">
        <v>1750.5347899999999</v>
      </c>
      <c r="C1059">
        <v>3835.4602049999999</v>
      </c>
      <c r="D1059">
        <v>1758.817749</v>
      </c>
      <c r="E1059">
        <v>3721.9890140000002</v>
      </c>
    </row>
    <row r="1060" spans="1:5" x14ac:dyDescent="0.2">
      <c r="A1060">
        <v>0.99548400000000004</v>
      </c>
      <c r="B1060">
        <v>1754.041626</v>
      </c>
      <c r="C1060">
        <v>3842.9936520000001</v>
      </c>
      <c r="D1060">
        <v>1758.8320309999999</v>
      </c>
      <c r="E1060">
        <v>3723.0180660000001</v>
      </c>
    </row>
    <row r="1061" spans="1:5" x14ac:dyDescent="0.2">
      <c r="A1061">
        <v>0.99642399999999998</v>
      </c>
      <c r="B1061">
        <v>1755.665283</v>
      </c>
      <c r="C1061">
        <v>3862.9311520000001</v>
      </c>
      <c r="D1061">
        <v>1758.881226</v>
      </c>
      <c r="E1061">
        <v>3723.8835450000001</v>
      </c>
    </row>
    <row r="1062" spans="1:5" x14ac:dyDescent="0.2">
      <c r="A1062">
        <v>0.99736499999999995</v>
      </c>
      <c r="B1062">
        <v>1761.4451899999999</v>
      </c>
      <c r="C1062">
        <v>3880.5307619999999</v>
      </c>
      <c r="D1062">
        <v>1758.9147949999999</v>
      </c>
      <c r="E1062">
        <v>3724.6196289999998</v>
      </c>
    </row>
    <row r="1063" spans="1:5" x14ac:dyDescent="0.2">
      <c r="A1063">
        <v>0.99830600000000003</v>
      </c>
      <c r="B1063">
        <v>1764.432495</v>
      </c>
      <c r="C1063">
        <v>3889.7524410000001</v>
      </c>
      <c r="D1063">
        <v>1758.898193</v>
      </c>
      <c r="E1063">
        <v>3725.22876</v>
      </c>
    </row>
    <row r="1064" spans="1:5" x14ac:dyDescent="0.2">
      <c r="A1064">
        <v>0.999247</v>
      </c>
      <c r="B1064">
        <v>1763.393433</v>
      </c>
      <c r="C1064">
        <v>3892.5451659999999</v>
      </c>
      <c r="D1064">
        <v>1758.8264160000001</v>
      </c>
      <c r="E1064">
        <v>3725.7758789999998</v>
      </c>
    </row>
    <row r="1065" spans="1:5" x14ac:dyDescent="0.2">
      <c r="A1065">
        <v>1.0001880000000001</v>
      </c>
      <c r="B1065">
        <v>1765.7314449999999</v>
      </c>
      <c r="C1065">
        <v>3885.7910160000001</v>
      </c>
      <c r="D1065">
        <v>1758.7188719999999</v>
      </c>
      <c r="E1065">
        <v>3726.3977049999999</v>
      </c>
    </row>
    <row r="1066" spans="1:5" x14ac:dyDescent="0.2">
      <c r="A1066">
        <v>1.0011289999999999</v>
      </c>
      <c r="B1066">
        <v>1771.7711179999999</v>
      </c>
      <c r="C1066">
        <v>3885.8559570000002</v>
      </c>
      <c r="D1066">
        <v>1758.608154</v>
      </c>
      <c r="E1066">
        <v>3727.139404</v>
      </c>
    </row>
    <row r="1067" spans="1:5" x14ac:dyDescent="0.2">
      <c r="A1067">
        <v>1.00207</v>
      </c>
      <c r="B1067">
        <v>1769.1733400000001</v>
      </c>
      <c r="C1067">
        <v>3892.155518</v>
      </c>
      <c r="D1067">
        <v>1758.5081789999999</v>
      </c>
      <c r="E1067">
        <v>3727.9357909999999</v>
      </c>
    </row>
    <row r="1068" spans="1:5" x14ac:dyDescent="0.2">
      <c r="A1068">
        <v>1.0030110000000001</v>
      </c>
      <c r="B1068">
        <v>1763.393433</v>
      </c>
      <c r="C1068">
        <v>3902.5463869999999</v>
      </c>
      <c r="D1068">
        <v>1758.4132079999999</v>
      </c>
      <c r="E1068">
        <v>3728.7392580000001</v>
      </c>
    </row>
    <row r="1069" spans="1:5" x14ac:dyDescent="0.2">
      <c r="A1069">
        <v>1.003952</v>
      </c>
      <c r="B1069">
        <v>1760.2113039999999</v>
      </c>
      <c r="C1069">
        <v>3916.83374</v>
      </c>
      <c r="D1069">
        <v>1758.306274</v>
      </c>
      <c r="E1069">
        <v>3729.544922</v>
      </c>
    </row>
    <row r="1070" spans="1:5" x14ac:dyDescent="0.2">
      <c r="A1070">
        <v>1.004893</v>
      </c>
      <c r="B1070">
        <v>1763.393433</v>
      </c>
      <c r="C1070">
        <v>3910.4692380000001</v>
      </c>
      <c r="D1070">
        <v>1758.1831050000001</v>
      </c>
      <c r="E1070">
        <v>3730.336182</v>
      </c>
    </row>
    <row r="1071" spans="1:5" x14ac:dyDescent="0.2">
      <c r="A1071">
        <v>1.0058339999999999</v>
      </c>
      <c r="B1071">
        <v>1768.9135739999999</v>
      </c>
      <c r="C1071">
        <v>3898.974365</v>
      </c>
      <c r="D1071">
        <v>1758.0614009999999</v>
      </c>
      <c r="E1071">
        <v>3731.0905760000001</v>
      </c>
    </row>
    <row r="1072" spans="1:5" x14ac:dyDescent="0.2">
      <c r="A1072">
        <v>1.006775</v>
      </c>
      <c r="B1072">
        <v>1764.3675539999999</v>
      </c>
      <c r="C1072">
        <v>3891.1813959999999</v>
      </c>
      <c r="D1072">
        <v>1757.959595</v>
      </c>
      <c r="E1072">
        <v>3731.8146969999998</v>
      </c>
    </row>
    <row r="1073" spans="1:5" x14ac:dyDescent="0.2">
      <c r="A1073">
        <v>1.0077149999999999</v>
      </c>
      <c r="B1073">
        <v>1756.704346</v>
      </c>
      <c r="C1073">
        <v>3894.2985840000001</v>
      </c>
      <c r="D1073">
        <v>1757.887817</v>
      </c>
      <c r="E1073">
        <v>3732.5214839999999</v>
      </c>
    </row>
    <row r="1074" spans="1:5" x14ac:dyDescent="0.2">
      <c r="A1074">
        <v>1.008656</v>
      </c>
      <c r="B1074">
        <v>1750.015259</v>
      </c>
      <c r="C1074">
        <v>3895.2077640000002</v>
      </c>
      <c r="D1074">
        <v>1757.8427730000001</v>
      </c>
      <c r="E1074">
        <v>3733.2136230000001</v>
      </c>
    </row>
    <row r="1075" spans="1:5" x14ac:dyDescent="0.2">
      <c r="A1075">
        <v>1.0095970000000001</v>
      </c>
      <c r="B1075">
        <v>1748.5214840000001</v>
      </c>
      <c r="C1075">
        <v>3897.545654</v>
      </c>
      <c r="D1075">
        <v>1757.8016359999999</v>
      </c>
      <c r="E1075">
        <v>3733.8942870000001</v>
      </c>
    </row>
    <row r="1076" spans="1:5" x14ac:dyDescent="0.2">
      <c r="A1076">
        <v>1.0105379999999999</v>
      </c>
      <c r="B1076">
        <v>1759.237061</v>
      </c>
      <c r="C1076">
        <v>3914.8854980000001</v>
      </c>
      <c r="D1076">
        <v>1757.746582</v>
      </c>
      <c r="E1076">
        <v>3734.538086</v>
      </c>
    </row>
    <row r="1077" spans="1:5" x14ac:dyDescent="0.2">
      <c r="A1077">
        <v>1.011479</v>
      </c>
      <c r="B1077">
        <v>1764.8870850000001</v>
      </c>
      <c r="C1077">
        <v>3917.7429200000001</v>
      </c>
      <c r="D1077">
        <v>1757.7025149999999</v>
      </c>
      <c r="E1077">
        <v>3735.1203609999998</v>
      </c>
    </row>
    <row r="1078" spans="1:5" x14ac:dyDescent="0.2">
      <c r="A1078">
        <v>1.0124200000000001</v>
      </c>
      <c r="B1078">
        <v>1756.054932</v>
      </c>
      <c r="C1078">
        <v>3917.3532709999999</v>
      </c>
      <c r="D1078">
        <v>1757.696533</v>
      </c>
      <c r="E1078">
        <v>3735.7197270000001</v>
      </c>
    </row>
    <row r="1079" spans="1:5" x14ac:dyDescent="0.2">
      <c r="A1079">
        <v>1.013361</v>
      </c>
      <c r="B1079">
        <v>1744.949707</v>
      </c>
      <c r="C1079">
        <v>3910.1445309999999</v>
      </c>
      <c r="D1079">
        <v>1757.7174070000001</v>
      </c>
      <c r="E1079">
        <v>3736.4916990000002</v>
      </c>
    </row>
    <row r="1080" spans="1:5" x14ac:dyDescent="0.2">
      <c r="A1080">
        <v>1.014302</v>
      </c>
      <c r="B1080">
        <v>1746.2485349999999</v>
      </c>
      <c r="C1080">
        <v>3907.8066410000001</v>
      </c>
      <c r="D1080">
        <v>1757.740845</v>
      </c>
      <c r="E1080">
        <v>3737.4887699999999</v>
      </c>
    </row>
    <row r="1081" spans="1:5" x14ac:dyDescent="0.2">
      <c r="A1081">
        <v>1.0152429999999999</v>
      </c>
      <c r="B1081">
        <v>1754.626221</v>
      </c>
      <c r="C1081">
        <v>3902.4814449999999</v>
      </c>
      <c r="D1081">
        <v>1757.7531739999999</v>
      </c>
      <c r="E1081">
        <v>3738.6130370000001</v>
      </c>
    </row>
    <row r="1082" spans="1:5" x14ac:dyDescent="0.2">
      <c r="A1082">
        <v>1.016184</v>
      </c>
      <c r="B1082">
        <v>1759.237061</v>
      </c>
      <c r="C1082">
        <v>3874.8156739999999</v>
      </c>
      <c r="D1082">
        <v>1757.7586670000001</v>
      </c>
      <c r="E1082">
        <v>3739.7810060000002</v>
      </c>
    </row>
    <row r="1083" spans="1:5" x14ac:dyDescent="0.2">
      <c r="A1083">
        <v>1.0171250000000001</v>
      </c>
      <c r="B1083">
        <v>1770.7320560000001</v>
      </c>
      <c r="C1083">
        <v>3848.0593260000001</v>
      </c>
      <c r="D1083">
        <v>1757.768677</v>
      </c>
      <c r="E1083">
        <v>3740.985107</v>
      </c>
    </row>
    <row r="1084" spans="1:5" x14ac:dyDescent="0.2">
      <c r="A1084">
        <v>1.018065</v>
      </c>
      <c r="B1084">
        <v>1763.8480219999999</v>
      </c>
      <c r="C1084">
        <v>3836.044922</v>
      </c>
      <c r="D1084">
        <v>1757.795654</v>
      </c>
      <c r="E1084">
        <v>3742.2404790000001</v>
      </c>
    </row>
    <row r="1085" spans="1:5" x14ac:dyDescent="0.2">
      <c r="A1085">
        <v>1.0190060000000001</v>
      </c>
      <c r="B1085">
        <v>1757.0939940000001</v>
      </c>
      <c r="C1085">
        <v>3813.2497560000002</v>
      </c>
      <c r="D1085">
        <v>1757.8358149999999</v>
      </c>
      <c r="E1085">
        <v>3743.5678710000002</v>
      </c>
    </row>
    <row r="1086" spans="1:5" x14ac:dyDescent="0.2">
      <c r="A1086">
        <v>1.0199469999999999</v>
      </c>
      <c r="B1086">
        <v>1747.7421879999999</v>
      </c>
      <c r="C1086">
        <v>3798.3779300000001</v>
      </c>
      <c r="D1086">
        <v>1757.8614500000001</v>
      </c>
      <c r="E1086">
        <v>3744.9260250000002</v>
      </c>
    </row>
    <row r="1087" spans="1:5" x14ac:dyDescent="0.2">
      <c r="A1087">
        <v>1.020888</v>
      </c>
      <c r="B1087">
        <v>1740.338745</v>
      </c>
      <c r="C1087">
        <v>3816.4321289999998</v>
      </c>
      <c r="D1087">
        <v>1757.854736</v>
      </c>
      <c r="E1087">
        <v>3746.2209469999998</v>
      </c>
    </row>
    <row r="1088" spans="1:5" x14ac:dyDescent="0.2">
      <c r="A1088">
        <v>1.0218290000000001</v>
      </c>
      <c r="B1088">
        <v>1742.8714600000001</v>
      </c>
      <c r="C1088">
        <v>3841.7597660000001</v>
      </c>
      <c r="D1088">
        <v>1757.8023679999999</v>
      </c>
      <c r="E1088">
        <v>3747.3935550000001</v>
      </c>
    </row>
    <row r="1089" spans="1:5" x14ac:dyDescent="0.2">
      <c r="A1089">
        <v>1.02277</v>
      </c>
      <c r="B1089">
        <v>1742.9364009999999</v>
      </c>
      <c r="C1089">
        <v>3846.8251949999999</v>
      </c>
      <c r="D1089">
        <v>1757.6839600000001</v>
      </c>
      <c r="E1089">
        <v>3748.4282229999999</v>
      </c>
    </row>
    <row r="1090" spans="1:5" x14ac:dyDescent="0.2">
      <c r="A1090">
        <v>1.023711</v>
      </c>
      <c r="B1090">
        <v>1746.1835940000001</v>
      </c>
      <c r="C1090">
        <v>3846.9553219999998</v>
      </c>
      <c r="D1090">
        <v>1757.510986</v>
      </c>
      <c r="E1090">
        <v>3749.3464359999998</v>
      </c>
    </row>
    <row r="1091" spans="1:5" x14ac:dyDescent="0.2">
      <c r="A1091">
        <v>1.0246519999999999</v>
      </c>
      <c r="B1091">
        <v>1742.286987</v>
      </c>
      <c r="C1091">
        <v>3849.0334469999998</v>
      </c>
      <c r="D1091">
        <v>1757.345581</v>
      </c>
      <c r="E1091">
        <v>3750.2224120000001</v>
      </c>
    </row>
    <row r="1092" spans="1:5" x14ac:dyDescent="0.2">
      <c r="A1092">
        <v>1.025593</v>
      </c>
      <c r="B1092">
        <v>1739.234741</v>
      </c>
      <c r="C1092">
        <v>3849.2282709999999</v>
      </c>
      <c r="D1092">
        <v>1757.2358400000001</v>
      </c>
      <c r="E1092">
        <v>3751.1442870000001</v>
      </c>
    </row>
    <row r="1093" spans="1:5" x14ac:dyDescent="0.2">
      <c r="A1093">
        <v>1.0265340000000001</v>
      </c>
      <c r="B1093">
        <v>1739.234741</v>
      </c>
      <c r="C1093">
        <v>3841.5</v>
      </c>
      <c r="D1093">
        <v>1757.1644289999999</v>
      </c>
      <c r="E1093">
        <v>3752.1347660000001</v>
      </c>
    </row>
    <row r="1094" spans="1:5" x14ac:dyDescent="0.2">
      <c r="A1094">
        <v>1.0274749999999999</v>
      </c>
      <c r="B1094">
        <v>1742.6116939999999</v>
      </c>
      <c r="C1094">
        <v>3837.9282229999999</v>
      </c>
      <c r="D1094">
        <v>1757.0870359999999</v>
      </c>
      <c r="E1094">
        <v>3753.1513669999999</v>
      </c>
    </row>
    <row r="1095" spans="1:5" x14ac:dyDescent="0.2">
      <c r="A1095">
        <v>1.0284150000000001</v>
      </c>
      <c r="B1095">
        <v>1747.2226559999999</v>
      </c>
      <c r="C1095">
        <v>3837.6684570000002</v>
      </c>
      <c r="D1095">
        <v>1757.000732</v>
      </c>
      <c r="E1095">
        <v>3754.1442870000001</v>
      </c>
    </row>
    <row r="1096" spans="1:5" x14ac:dyDescent="0.2">
      <c r="A1096">
        <v>1.0293559999999999</v>
      </c>
      <c r="B1096">
        <v>1752.028442</v>
      </c>
      <c r="C1096">
        <v>3834.4860840000001</v>
      </c>
      <c r="D1096">
        <v>1756.9368899999999</v>
      </c>
      <c r="E1096">
        <v>3755.0815429999998</v>
      </c>
    </row>
    <row r="1097" spans="1:5" x14ac:dyDescent="0.2">
      <c r="A1097">
        <v>1.030297</v>
      </c>
      <c r="B1097">
        <v>1753.522095</v>
      </c>
      <c r="C1097">
        <v>3835.2653810000002</v>
      </c>
      <c r="D1097">
        <v>1756.904297</v>
      </c>
      <c r="E1097">
        <v>3755.943115</v>
      </c>
    </row>
    <row r="1098" spans="1:5" x14ac:dyDescent="0.2">
      <c r="A1098">
        <v>1.0312380000000001</v>
      </c>
      <c r="B1098">
        <v>1747.807129</v>
      </c>
      <c r="C1098">
        <v>3832.7326659999999</v>
      </c>
      <c r="D1098">
        <v>1756.8883060000001</v>
      </c>
      <c r="E1098">
        <v>3756.7592770000001</v>
      </c>
    </row>
    <row r="1099" spans="1:5" x14ac:dyDescent="0.2">
      <c r="A1099">
        <v>1.032179</v>
      </c>
      <c r="B1099">
        <v>1749.3009030000001</v>
      </c>
      <c r="C1099">
        <v>3817.9257809999999</v>
      </c>
      <c r="D1099">
        <v>1756.8876949999999</v>
      </c>
      <c r="E1099">
        <v>3757.5786130000001</v>
      </c>
    </row>
    <row r="1100" spans="1:5" x14ac:dyDescent="0.2">
      <c r="A1100">
        <v>1.03312</v>
      </c>
      <c r="B1100">
        <v>1758.392822</v>
      </c>
      <c r="C1100">
        <v>3815.977539</v>
      </c>
      <c r="D1100">
        <v>1756.924438</v>
      </c>
      <c r="E1100">
        <v>3758.4187010000001</v>
      </c>
    </row>
    <row r="1101" spans="1:5" x14ac:dyDescent="0.2">
      <c r="A1101">
        <v>1.0340609999999999</v>
      </c>
      <c r="B1101">
        <v>1761.1854249999999</v>
      </c>
      <c r="C1101">
        <v>3847.0852049999999</v>
      </c>
      <c r="D1101">
        <v>1756.997803</v>
      </c>
      <c r="E1101">
        <v>3759.28125</v>
      </c>
    </row>
    <row r="1102" spans="1:5" x14ac:dyDescent="0.2">
      <c r="A1102">
        <v>1.035002</v>
      </c>
      <c r="B1102">
        <v>1762.419312</v>
      </c>
      <c r="C1102">
        <v>3891.960693</v>
      </c>
      <c r="D1102">
        <v>1757.070923</v>
      </c>
      <c r="E1102">
        <v>3760.1359859999998</v>
      </c>
    </row>
    <row r="1103" spans="1:5" x14ac:dyDescent="0.2">
      <c r="A1103">
        <v>1.0359430000000001</v>
      </c>
      <c r="B1103">
        <v>1758.782471</v>
      </c>
      <c r="C1103">
        <v>3908.196289</v>
      </c>
      <c r="D1103">
        <v>1757.111572</v>
      </c>
      <c r="E1103">
        <v>3760.952393</v>
      </c>
    </row>
    <row r="1104" spans="1:5" x14ac:dyDescent="0.2">
      <c r="A1104">
        <v>1.0368839999999999</v>
      </c>
      <c r="B1104">
        <v>1758.3278809999999</v>
      </c>
      <c r="C1104">
        <v>3910.404297</v>
      </c>
      <c r="D1104">
        <v>1757.1110839999999</v>
      </c>
      <c r="E1104">
        <v>3761.7429200000001</v>
      </c>
    </row>
    <row r="1105" spans="1:5" x14ac:dyDescent="0.2">
      <c r="A1105">
        <v>1.037825</v>
      </c>
      <c r="B1105">
        <v>1758.8474120000001</v>
      </c>
      <c r="C1105">
        <v>3920.275635</v>
      </c>
      <c r="D1105">
        <v>1757.102173</v>
      </c>
      <c r="E1105">
        <v>3762.5729980000001</v>
      </c>
    </row>
    <row r="1106" spans="1:5" x14ac:dyDescent="0.2">
      <c r="A1106">
        <v>1.0387660000000001</v>
      </c>
      <c r="B1106">
        <v>1760.925659</v>
      </c>
      <c r="C1106">
        <v>3924.5620119999999</v>
      </c>
      <c r="D1106">
        <v>1757.1274410000001</v>
      </c>
      <c r="E1106">
        <v>3763.5078119999998</v>
      </c>
    </row>
    <row r="1107" spans="1:5" x14ac:dyDescent="0.2">
      <c r="A1107">
        <v>1.039706</v>
      </c>
      <c r="B1107">
        <v>1766.4458010000001</v>
      </c>
      <c r="C1107">
        <v>3941.3820799999999</v>
      </c>
      <c r="D1107">
        <v>1757.1754149999999</v>
      </c>
      <c r="E1107">
        <v>3764.516846</v>
      </c>
    </row>
    <row r="1108" spans="1:5" x14ac:dyDescent="0.2">
      <c r="A1108">
        <v>1.0406470000000001</v>
      </c>
      <c r="B1108">
        <v>1761.250366</v>
      </c>
      <c r="C1108">
        <v>3951.2534179999998</v>
      </c>
      <c r="D1108">
        <v>1757.1987300000001</v>
      </c>
      <c r="E1108">
        <v>3765.5134280000002</v>
      </c>
    </row>
    <row r="1109" spans="1:5" x14ac:dyDescent="0.2">
      <c r="A1109">
        <v>1.041588</v>
      </c>
      <c r="B1109">
        <v>1757.678467</v>
      </c>
      <c r="C1109">
        <v>3938.4597170000002</v>
      </c>
      <c r="D1109">
        <v>1757.1697999999999</v>
      </c>
      <c r="E1109">
        <v>3766.4670409999999</v>
      </c>
    </row>
    <row r="1110" spans="1:5" x14ac:dyDescent="0.2">
      <c r="A1110">
        <v>1.042529</v>
      </c>
      <c r="B1110">
        <v>1750.7945560000001</v>
      </c>
      <c r="C1110">
        <v>3921.8991700000001</v>
      </c>
      <c r="D1110">
        <v>1757.096802</v>
      </c>
      <c r="E1110">
        <v>3767.4072270000001</v>
      </c>
    </row>
    <row r="1111" spans="1:5" x14ac:dyDescent="0.2">
      <c r="A1111">
        <v>1.0434699999999999</v>
      </c>
      <c r="B1111">
        <v>1740.988159</v>
      </c>
      <c r="C1111">
        <v>3900.2082519999999</v>
      </c>
      <c r="D1111">
        <v>1756.997192</v>
      </c>
      <c r="E1111">
        <v>3768.3632809999999</v>
      </c>
    </row>
    <row r="1112" spans="1:5" x14ac:dyDescent="0.2">
      <c r="A1112">
        <v>1.044411</v>
      </c>
      <c r="B1112">
        <v>1727.999634</v>
      </c>
      <c r="C1112">
        <v>3882.803711</v>
      </c>
      <c r="D1112">
        <v>1756.8760990000001</v>
      </c>
      <c r="E1112">
        <v>3769.3659670000002</v>
      </c>
    </row>
    <row r="1113" spans="1:5" x14ac:dyDescent="0.2">
      <c r="A1113">
        <v>1.0453520000000001</v>
      </c>
      <c r="B1113">
        <v>1730.8570560000001</v>
      </c>
      <c r="C1113">
        <v>3874.101318</v>
      </c>
      <c r="D1113">
        <v>1756.7349850000001</v>
      </c>
      <c r="E1113">
        <v>3770.4504390000002</v>
      </c>
    </row>
    <row r="1114" spans="1:5" x14ac:dyDescent="0.2">
      <c r="A1114">
        <v>1.0462929999999999</v>
      </c>
      <c r="B1114">
        <v>1741.96228</v>
      </c>
      <c r="C1114">
        <v>3887.609375</v>
      </c>
      <c r="D1114">
        <v>1756.5654300000001</v>
      </c>
      <c r="E1114">
        <v>3771.6259770000001</v>
      </c>
    </row>
    <row r="1115" spans="1:5" x14ac:dyDescent="0.2">
      <c r="A1115">
        <v>1.047234</v>
      </c>
      <c r="B1115">
        <v>1749.3009030000001</v>
      </c>
      <c r="C1115">
        <v>3899.8835450000001</v>
      </c>
      <c r="D1115">
        <v>1756.3670649999999</v>
      </c>
      <c r="E1115">
        <v>3772.849365</v>
      </c>
    </row>
    <row r="1116" spans="1:5" x14ac:dyDescent="0.2">
      <c r="A1116">
        <v>1.0481750000000001</v>
      </c>
      <c r="B1116">
        <v>1745.8588870000001</v>
      </c>
      <c r="C1116">
        <v>3906.5727539999998</v>
      </c>
      <c r="D1116">
        <v>1756.189331</v>
      </c>
      <c r="E1116">
        <v>3774.0600589999999</v>
      </c>
    </row>
    <row r="1117" spans="1:5" x14ac:dyDescent="0.2">
      <c r="A1117">
        <v>1.0491159999999999</v>
      </c>
      <c r="B1117">
        <v>1741.637573</v>
      </c>
      <c r="C1117">
        <v>3900.2082519999999</v>
      </c>
      <c r="D1117">
        <v>1756.096313</v>
      </c>
      <c r="E1117">
        <v>3775.2895509999998</v>
      </c>
    </row>
    <row r="1118" spans="1:5" x14ac:dyDescent="0.2">
      <c r="A1118">
        <v>1.0500560000000001</v>
      </c>
      <c r="B1118">
        <v>1747.8720699999999</v>
      </c>
      <c r="C1118">
        <v>3896.3767090000001</v>
      </c>
      <c r="D1118">
        <v>1756.0894780000001</v>
      </c>
      <c r="E1118">
        <v>3776.633057</v>
      </c>
    </row>
    <row r="1119" spans="1:5" x14ac:dyDescent="0.2">
      <c r="A1119">
        <v>1.050997</v>
      </c>
      <c r="B1119">
        <v>1752.6129149999999</v>
      </c>
      <c r="C1119">
        <v>3881.2451169999999</v>
      </c>
      <c r="D1119">
        <v>1756.078491</v>
      </c>
      <c r="E1119">
        <v>3778.0502929999998</v>
      </c>
    </row>
    <row r="1120" spans="1:5" x14ac:dyDescent="0.2">
      <c r="A1120">
        <v>1.051938</v>
      </c>
      <c r="B1120">
        <v>1755.275635</v>
      </c>
      <c r="C1120">
        <v>3873.9064939999998</v>
      </c>
      <c r="D1120">
        <v>1755.987183</v>
      </c>
      <c r="E1120">
        <v>3779.3745119999999</v>
      </c>
    </row>
    <row r="1121" spans="1:5" x14ac:dyDescent="0.2">
      <c r="A1121">
        <v>1.0528789999999999</v>
      </c>
      <c r="B1121">
        <v>1754.950928</v>
      </c>
      <c r="C1121">
        <v>3880.3359380000002</v>
      </c>
      <c r="D1121">
        <v>1755.8424070000001</v>
      </c>
      <c r="E1121">
        <v>3780.5590820000002</v>
      </c>
    </row>
    <row r="1122" spans="1:5" x14ac:dyDescent="0.2">
      <c r="A1122">
        <v>1.05382</v>
      </c>
      <c r="B1122">
        <v>1761.9647219999999</v>
      </c>
      <c r="C1122">
        <v>3879.946289</v>
      </c>
      <c r="D1122">
        <v>1755.6865230000001</v>
      </c>
      <c r="E1122">
        <v>3781.70874</v>
      </c>
    </row>
    <row r="1123" spans="1:5" x14ac:dyDescent="0.2">
      <c r="A1123">
        <v>1.0547610000000001</v>
      </c>
      <c r="B1123">
        <v>1770.5371090000001</v>
      </c>
      <c r="C1123">
        <v>3889.8173830000001</v>
      </c>
      <c r="D1123">
        <v>1755.5191649999999</v>
      </c>
      <c r="E1123">
        <v>3782.9060060000002</v>
      </c>
    </row>
    <row r="1124" spans="1:5" x14ac:dyDescent="0.2">
      <c r="A1124">
        <v>1.0557019999999999</v>
      </c>
      <c r="B1124">
        <v>1768.3291019999999</v>
      </c>
      <c r="C1124">
        <v>3887.2197270000001</v>
      </c>
      <c r="D1124">
        <v>1755.330811</v>
      </c>
      <c r="E1124">
        <v>3784.1767580000001</v>
      </c>
    </row>
    <row r="1125" spans="1:5" x14ac:dyDescent="0.2">
      <c r="A1125">
        <v>1.056643</v>
      </c>
      <c r="B1125">
        <v>1764.302612</v>
      </c>
      <c r="C1125">
        <v>3881.3100589999999</v>
      </c>
      <c r="D1125">
        <v>1755.1308590000001</v>
      </c>
      <c r="E1125">
        <v>3785.5451659999999</v>
      </c>
    </row>
    <row r="1126" spans="1:5" x14ac:dyDescent="0.2">
      <c r="A1126">
        <v>1.0575840000000001</v>
      </c>
      <c r="B1126">
        <v>1755.5354</v>
      </c>
      <c r="C1126">
        <v>3876.374268</v>
      </c>
      <c r="D1126">
        <v>1754.9483640000001</v>
      </c>
      <c r="E1126">
        <v>3787.0009770000001</v>
      </c>
    </row>
    <row r="1127" spans="1:5" x14ac:dyDescent="0.2">
      <c r="A1127">
        <v>1.0585249999999999</v>
      </c>
      <c r="B1127">
        <v>1752.742798</v>
      </c>
      <c r="C1127">
        <v>3880.076172</v>
      </c>
      <c r="D1127">
        <v>1754.7957759999999</v>
      </c>
      <c r="E1127">
        <v>3788.4929200000001</v>
      </c>
    </row>
    <row r="1128" spans="1:5" x14ac:dyDescent="0.2">
      <c r="A1128">
        <v>1.059466</v>
      </c>
      <c r="B1128">
        <v>1762.1595460000001</v>
      </c>
      <c r="C1128">
        <v>3904.2998050000001</v>
      </c>
      <c r="D1128">
        <v>1754.6572269999999</v>
      </c>
      <c r="E1128">
        <v>3789.9724120000001</v>
      </c>
    </row>
    <row r="1129" spans="1:5" x14ac:dyDescent="0.2">
      <c r="A1129">
        <v>1.060406</v>
      </c>
      <c r="B1129">
        <v>1766.3808590000001</v>
      </c>
      <c r="C1129">
        <v>3917.8078609999998</v>
      </c>
      <c r="D1129">
        <v>1754.528442</v>
      </c>
      <c r="E1129">
        <v>3791.4245609999998</v>
      </c>
    </row>
    <row r="1130" spans="1:5" x14ac:dyDescent="0.2">
      <c r="A1130">
        <v>1.061347</v>
      </c>
      <c r="B1130">
        <v>1762.0946039999999</v>
      </c>
      <c r="C1130">
        <v>3914.3659670000002</v>
      </c>
      <c r="D1130">
        <v>1754.4189449999999</v>
      </c>
      <c r="E1130">
        <v>3792.8645019999999</v>
      </c>
    </row>
    <row r="1131" spans="1:5" x14ac:dyDescent="0.2">
      <c r="A1131">
        <v>1.0622879999999999</v>
      </c>
      <c r="B1131">
        <v>1752.028442</v>
      </c>
      <c r="C1131">
        <v>3904.3647460000002</v>
      </c>
      <c r="D1131">
        <v>1754.3342290000001</v>
      </c>
      <c r="E1131">
        <v>3794.2839359999998</v>
      </c>
    </row>
    <row r="1132" spans="1:5" x14ac:dyDescent="0.2">
      <c r="A1132">
        <v>1.063229</v>
      </c>
      <c r="B1132">
        <v>1745.404297</v>
      </c>
      <c r="C1132">
        <v>3906.3779300000001</v>
      </c>
      <c r="D1132">
        <v>1754.287476</v>
      </c>
      <c r="E1132">
        <v>3795.6352539999998</v>
      </c>
    </row>
    <row r="1133" spans="1:5" x14ac:dyDescent="0.2">
      <c r="A1133">
        <v>1.0641700000000001</v>
      </c>
      <c r="B1133">
        <v>1742.41687</v>
      </c>
      <c r="C1133">
        <v>3908.0014649999998</v>
      </c>
      <c r="D1133">
        <v>1754.2689210000001</v>
      </c>
      <c r="E1133">
        <v>3796.8625489999999</v>
      </c>
    </row>
    <row r="1134" spans="1:5" x14ac:dyDescent="0.2">
      <c r="A1134">
        <v>1.0651109999999999</v>
      </c>
      <c r="B1134">
        <v>1738.910034</v>
      </c>
      <c r="C1134">
        <v>3915.9895019999999</v>
      </c>
      <c r="D1134">
        <v>1754.234009</v>
      </c>
      <c r="E1134">
        <v>3797.9194339999999</v>
      </c>
    </row>
    <row r="1135" spans="1:5" x14ac:dyDescent="0.2">
      <c r="A1135">
        <v>1.066052</v>
      </c>
      <c r="B1135">
        <v>1735.727783</v>
      </c>
      <c r="C1135">
        <v>3930.0170899999998</v>
      </c>
      <c r="D1135">
        <v>1754.1701660000001</v>
      </c>
      <c r="E1135">
        <v>3798.843018</v>
      </c>
    </row>
    <row r="1136" spans="1:5" x14ac:dyDescent="0.2">
      <c r="A1136">
        <v>1.0669930000000001</v>
      </c>
      <c r="B1136">
        <v>1733.195068</v>
      </c>
      <c r="C1136">
        <v>3946.5776369999999</v>
      </c>
      <c r="D1136">
        <v>1754.0867920000001</v>
      </c>
      <c r="E1136">
        <v>3799.7990719999998</v>
      </c>
    </row>
    <row r="1137" spans="1:5" x14ac:dyDescent="0.2">
      <c r="A1137">
        <v>1.0679339999999999</v>
      </c>
      <c r="B1137">
        <v>1723.908203</v>
      </c>
      <c r="C1137">
        <v>3958.007568</v>
      </c>
      <c r="D1137">
        <v>1753.9731449999999</v>
      </c>
      <c r="E1137">
        <v>3800.9052729999999</v>
      </c>
    </row>
    <row r="1138" spans="1:5" x14ac:dyDescent="0.2">
      <c r="A1138">
        <v>1.068875</v>
      </c>
      <c r="B1138">
        <v>1727.2852780000001</v>
      </c>
      <c r="C1138">
        <v>3951.7729490000002</v>
      </c>
      <c r="D1138">
        <v>1753.819336</v>
      </c>
      <c r="E1138">
        <v>3802.0812989999999</v>
      </c>
    </row>
    <row r="1139" spans="1:5" x14ac:dyDescent="0.2">
      <c r="A1139">
        <v>1.0698160000000001</v>
      </c>
      <c r="B1139">
        <v>1741.2479249999999</v>
      </c>
      <c r="C1139">
        <v>3950.0844729999999</v>
      </c>
      <c r="D1139">
        <v>1753.623779</v>
      </c>
      <c r="E1139">
        <v>3803.2165530000002</v>
      </c>
    </row>
    <row r="1140" spans="1:5" x14ac:dyDescent="0.2">
      <c r="A1140">
        <v>1.070756</v>
      </c>
      <c r="B1140">
        <v>1759.6267089999999</v>
      </c>
      <c r="C1140">
        <v>3975.7368160000001</v>
      </c>
      <c r="D1140">
        <v>1753.3896480000001</v>
      </c>
      <c r="E1140">
        <v>3804.3266600000002</v>
      </c>
    </row>
    <row r="1141" spans="1:5" x14ac:dyDescent="0.2">
      <c r="A1141">
        <v>1.0716969999999999</v>
      </c>
      <c r="B1141">
        <v>1759.821655</v>
      </c>
      <c r="C1141">
        <v>3998.8564449999999</v>
      </c>
      <c r="D1141">
        <v>1753.1292719999999</v>
      </c>
      <c r="E1141">
        <v>3805.4897460000002</v>
      </c>
    </row>
    <row r="1142" spans="1:5" x14ac:dyDescent="0.2">
      <c r="A1142">
        <v>1.072638</v>
      </c>
      <c r="B1142">
        <v>1738.5203859999999</v>
      </c>
      <c r="C1142">
        <v>3976.2563479999999</v>
      </c>
      <c r="D1142">
        <v>1752.861328</v>
      </c>
      <c r="E1142">
        <v>3806.75</v>
      </c>
    </row>
    <row r="1143" spans="1:5" x14ac:dyDescent="0.2">
      <c r="A1143">
        <v>1.0735790000000001</v>
      </c>
      <c r="B1143">
        <v>1733.1301269999999</v>
      </c>
      <c r="C1143">
        <v>3948.6557619999999</v>
      </c>
      <c r="D1143">
        <v>1752.6134030000001</v>
      </c>
      <c r="E1143">
        <v>3808.1259770000001</v>
      </c>
    </row>
    <row r="1144" spans="1:5" x14ac:dyDescent="0.2">
      <c r="A1144">
        <v>1.0745199999999999</v>
      </c>
      <c r="B1144">
        <v>1733.065186</v>
      </c>
      <c r="C1144">
        <v>3948.5258789999998</v>
      </c>
      <c r="D1144">
        <v>1752.4049070000001</v>
      </c>
      <c r="E1144">
        <v>3809.6289059999999</v>
      </c>
    </row>
    <row r="1145" spans="1:5" x14ac:dyDescent="0.2">
      <c r="A1145">
        <v>1.075461</v>
      </c>
      <c r="B1145">
        <v>1731.376587</v>
      </c>
      <c r="C1145">
        <v>3960.4753420000002</v>
      </c>
      <c r="D1145">
        <v>1752.2260739999999</v>
      </c>
      <c r="E1145">
        <v>3811.217529</v>
      </c>
    </row>
    <row r="1146" spans="1:5" x14ac:dyDescent="0.2">
      <c r="A1146">
        <v>1.0764020000000001</v>
      </c>
      <c r="B1146">
        <v>1727.35022</v>
      </c>
      <c r="C1146">
        <v>3969.6323240000002</v>
      </c>
      <c r="D1146">
        <v>1752.057251</v>
      </c>
      <c r="E1146">
        <v>3812.8088379999999</v>
      </c>
    </row>
    <row r="1147" spans="1:5" x14ac:dyDescent="0.2">
      <c r="A1147">
        <v>1.0773429999999999</v>
      </c>
      <c r="B1147">
        <v>1723.9731449999999</v>
      </c>
      <c r="C1147">
        <v>3987.9460450000001</v>
      </c>
      <c r="D1147">
        <v>1751.8919679999999</v>
      </c>
      <c r="E1147">
        <v>3814.3295899999998</v>
      </c>
    </row>
    <row r="1148" spans="1:5" x14ac:dyDescent="0.2">
      <c r="A1148">
        <v>1.078284</v>
      </c>
      <c r="B1148">
        <v>1727.025513</v>
      </c>
      <c r="C1148">
        <v>4005.2209469999998</v>
      </c>
      <c r="D1148">
        <v>1751.7567140000001</v>
      </c>
      <c r="E1148">
        <v>3815.7478030000002</v>
      </c>
    </row>
    <row r="1149" spans="1:5" x14ac:dyDescent="0.2">
      <c r="A1149">
        <v>1.0792250000000001</v>
      </c>
      <c r="B1149">
        <v>1733.974365</v>
      </c>
      <c r="C1149">
        <v>4009.9616700000001</v>
      </c>
      <c r="D1149">
        <v>1751.694702</v>
      </c>
      <c r="E1149">
        <v>3817.0932619999999</v>
      </c>
    </row>
    <row r="1150" spans="1:5" x14ac:dyDescent="0.2">
      <c r="A1150">
        <v>1.080166</v>
      </c>
      <c r="B1150">
        <v>1734.039307</v>
      </c>
      <c r="C1150">
        <v>4010.351318</v>
      </c>
      <c r="D1150">
        <v>1751.697144</v>
      </c>
      <c r="E1150">
        <v>3818.3776859999998</v>
      </c>
    </row>
    <row r="1151" spans="1:5" x14ac:dyDescent="0.2">
      <c r="A1151">
        <v>1.0811059999999999</v>
      </c>
      <c r="B1151">
        <v>1734.688721</v>
      </c>
      <c r="C1151">
        <v>4003.532471</v>
      </c>
      <c r="D1151">
        <v>1751.6998289999999</v>
      </c>
      <c r="E1151">
        <v>3819.5346679999998</v>
      </c>
    </row>
    <row r="1152" spans="1:5" x14ac:dyDescent="0.2">
      <c r="A1152">
        <v>1.082047</v>
      </c>
      <c r="B1152">
        <v>1738.585327</v>
      </c>
      <c r="C1152">
        <v>4006.3249510000001</v>
      </c>
      <c r="D1152">
        <v>1751.653198</v>
      </c>
      <c r="E1152">
        <v>3820.5290530000002</v>
      </c>
    </row>
    <row r="1153" spans="1:5" x14ac:dyDescent="0.2">
      <c r="A1153">
        <v>1.0829880000000001</v>
      </c>
      <c r="B1153">
        <v>1741.1180420000001</v>
      </c>
      <c r="C1153">
        <v>4006.1301269999999</v>
      </c>
      <c r="D1153">
        <v>1751.565552</v>
      </c>
      <c r="E1153">
        <v>3821.4267580000001</v>
      </c>
    </row>
    <row r="1154" spans="1:5" x14ac:dyDescent="0.2">
      <c r="A1154">
        <v>1.0839289999999999</v>
      </c>
      <c r="B1154">
        <v>1746.4433590000001</v>
      </c>
      <c r="C1154">
        <v>3997.3627929999998</v>
      </c>
      <c r="D1154">
        <v>1751.476318</v>
      </c>
      <c r="E1154">
        <v>3822.338135</v>
      </c>
    </row>
    <row r="1155" spans="1:5" x14ac:dyDescent="0.2">
      <c r="A1155">
        <v>1.08487</v>
      </c>
      <c r="B1155">
        <v>1755.5354</v>
      </c>
      <c r="C1155">
        <v>3980.2829590000001</v>
      </c>
      <c r="D1155">
        <v>1751.3897710000001</v>
      </c>
      <c r="E1155">
        <v>3823.3764649999998</v>
      </c>
    </row>
    <row r="1156" spans="1:5" x14ac:dyDescent="0.2">
      <c r="A1156">
        <v>1.0858110000000001</v>
      </c>
      <c r="B1156">
        <v>1748.5864260000001</v>
      </c>
      <c r="C1156">
        <v>3954.6303710000002</v>
      </c>
      <c r="D1156">
        <v>1751.271606</v>
      </c>
      <c r="E1156">
        <v>3824.6152339999999</v>
      </c>
    </row>
    <row r="1157" spans="1:5" x14ac:dyDescent="0.2">
      <c r="A1157">
        <v>1.0867519999999999</v>
      </c>
      <c r="B1157">
        <v>1743.5859379999999</v>
      </c>
      <c r="C1157">
        <v>3926.7700199999999</v>
      </c>
      <c r="D1157">
        <v>1751.1046140000001</v>
      </c>
      <c r="E1157">
        <v>3826.0493160000001</v>
      </c>
    </row>
    <row r="1158" spans="1:5" x14ac:dyDescent="0.2">
      <c r="A1158">
        <v>1.087693</v>
      </c>
      <c r="B1158">
        <v>1743.1961670000001</v>
      </c>
      <c r="C1158">
        <v>3932.939453</v>
      </c>
      <c r="D1158">
        <v>1750.9147949999999</v>
      </c>
      <c r="E1158">
        <v>3827.5913089999999</v>
      </c>
    </row>
    <row r="1159" spans="1:5" x14ac:dyDescent="0.2">
      <c r="A1159">
        <v>1.0886340000000001</v>
      </c>
      <c r="B1159">
        <v>1737.1564940000001</v>
      </c>
      <c r="C1159">
        <v>3971.515625</v>
      </c>
      <c r="D1159">
        <v>1750.7501219999999</v>
      </c>
      <c r="E1159">
        <v>3829.1264649999998</v>
      </c>
    </row>
    <row r="1160" spans="1:5" x14ac:dyDescent="0.2">
      <c r="A1160">
        <v>1.089575</v>
      </c>
      <c r="B1160">
        <v>1731.181763</v>
      </c>
      <c r="C1160">
        <v>3981.3220209999999</v>
      </c>
      <c r="D1160">
        <v>1750.6495359999999</v>
      </c>
      <c r="E1160">
        <v>3830.6459960000002</v>
      </c>
    </row>
    <row r="1161" spans="1:5" x14ac:dyDescent="0.2">
      <c r="A1161">
        <v>1.090516</v>
      </c>
      <c r="B1161">
        <v>1724.8823239999999</v>
      </c>
      <c r="C1161">
        <v>3969.0478520000001</v>
      </c>
      <c r="D1161">
        <v>1750.611328</v>
      </c>
      <c r="E1161">
        <v>3832.2380370000001</v>
      </c>
    </row>
    <row r="1162" spans="1:5" x14ac:dyDescent="0.2">
      <c r="A1162">
        <v>1.0914569999999999</v>
      </c>
      <c r="B1162">
        <v>1717.998413</v>
      </c>
      <c r="C1162">
        <v>3964.241943</v>
      </c>
      <c r="D1162">
        <v>1750.605957</v>
      </c>
      <c r="E1162">
        <v>3833.8869629999999</v>
      </c>
    </row>
    <row r="1163" spans="1:5" x14ac:dyDescent="0.2">
      <c r="A1163">
        <v>1.0923970000000001</v>
      </c>
      <c r="B1163">
        <v>1714.2966309999999</v>
      </c>
      <c r="C1163">
        <v>3975.8666990000002</v>
      </c>
      <c r="D1163">
        <v>1750.6176760000001</v>
      </c>
      <c r="E1163">
        <v>3835.4438479999999</v>
      </c>
    </row>
    <row r="1164" spans="1:5" x14ac:dyDescent="0.2">
      <c r="A1164">
        <v>1.0933379999999999</v>
      </c>
      <c r="B1164">
        <v>1712.0886230000001</v>
      </c>
      <c r="C1164">
        <v>3993.2714839999999</v>
      </c>
      <c r="D1164">
        <v>1750.64978</v>
      </c>
      <c r="E1164">
        <v>3836.804443</v>
      </c>
    </row>
    <row r="1165" spans="1:5" x14ac:dyDescent="0.2">
      <c r="A1165">
        <v>1.094279</v>
      </c>
      <c r="B1165">
        <v>1714.6213379999999</v>
      </c>
      <c r="C1165">
        <v>4009.2473140000002</v>
      </c>
      <c r="D1165">
        <v>1750.7030030000001</v>
      </c>
      <c r="E1165">
        <v>3837.975586</v>
      </c>
    </row>
    <row r="1166" spans="1:5" x14ac:dyDescent="0.2">
      <c r="A1166">
        <v>1.0952200000000001</v>
      </c>
      <c r="B1166">
        <v>1722.6743160000001</v>
      </c>
      <c r="C1166">
        <v>4033.8608399999998</v>
      </c>
      <c r="D1166">
        <v>1750.762573</v>
      </c>
      <c r="E1166">
        <v>3838.9724120000001</v>
      </c>
    </row>
    <row r="1167" spans="1:5" x14ac:dyDescent="0.2">
      <c r="A1167">
        <v>1.0961609999999999</v>
      </c>
      <c r="B1167">
        <v>1726.440918</v>
      </c>
      <c r="C1167">
        <v>4049.641846</v>
      </c>
      <c r="D1167">
        <v>1750.820068</v>
      </c>
      <c r="E1167">
        <v>3839.7854000000002</v>
      </c>
    </row>
    <row r="1168" spans="1:5" x14ac:dyDescent="0.2">
      <c r="A1168">
        <v>1.097102</v>
      </c>
      <c r="B1168">
        <v>1727.6099850000001</v>
      </c>
      <c r="C1168">
        <v>4050.3562010000001</v>
      </c>
      <c r="D1168">
        <v>1750.8673100000001</v>
      </c>
      <c r="E1168">
        <v>3840.4477539999998</v>
      </c>
    </row>
    <row r="1169" spans="1:5" x14ac:dyDescent="0.2">
      <c r="A1169">
        <v>1.0980430000000001</v>
      </c>
      <c r="B1169">
        <v>1726.8305660000001</v>
      </c>
      <c r="C1169">
        <v>4041.3291020000001</v>
      </c>
      <c r="D1169">
        <v>1750.8835449999999</v>
      </c>
      <c r="E1169">
        <v>3841.015625</v>
      </c>
    </row>
    <row r="1170" spans="1:5" x14ac:dyDescent="0.2">
      <c r="A1170">
        <v>1.098984</v>
      </c>
      <c r="B1170">
        <v>1728.649048</v>
      </c>
      <c r="C1170">
        <v>4022.8854980000001</v>
      </c>
      <c r="D1170">
        <v>1750.851807</v>
      </c>
      <c r="E1170">
        <v>3841.546875</v>
      </c>
    </row>
    <row r="1171" spans="1:5" x14ac:dyDescent="0.2">
      <c r="A1171">
        <v>1.099925</v>
      </c>
      <c r="B1171">
        <v>1742.9364009999999</v>
      </c>
      <c r="C1171">
        <v>4013.8583979999999</v>
      </c>
      <c r="D1171">
        <v>1750.7631839999999</v>
      </c>
      <c r="E1171">
        <v>3842.1252439999998</v>
      </c>
    </row>
    <row r="1172" spans="1:5" x14ac:dyDescent="0.2">
      <c r="A1172">
        <v>1.1008659999999999</v>
      </c>
      <c r="B1172">
        <v>1755.665283</v>
      </c>
      <c r="C1172">
        <v>4012.9492190000001</v>
      </c>
      <c r="D1172">
        <v>1750.6118160000001</v>
      </c>
      <c r="E1172">
        <v>3842.8303219999998</v>
      </c>
    </row>
    <row r="1173" spans="1:5" x14ac:dyDescent="0.2">
      <c r="A1173">
        <v>1.101807</v>
      </c>
      <c r="B1173">
        <v>1753.9766850000001</v>
      </c>
      <c r="C1173">
        <v>3992.751953</v>
      </c>
      <c r="D1173">
        <v>1750.408936</v>
      </c>
      <c r="E1173">
        <v>3843.7062989999999</v>
      </c>
    </row>
    <row r="1174" spans="1:5" x14ac:dyDescent="0.2">
      <c r="A1174">
        <v>1.1027469999999999</v>
      </c>
      <c r="B1174">
        <v>1744.7548830000001</v>
      </c>
      <c r="C1174">
        <v>3963.2678219999998</v>
      </c>
      <c r="D1174">
        <v>1750.1923830000001</v>
      </c>
      <c r="E1174">
        <v>3844.7761230000001</v>
      </c>
    </row>
    <row r="1175" spans="1:5" x14ac:dyDescent="0.2">
      <c r="A1175">
        <v>1.103688</v>
      </c>
      <c r="B1175">
        <v>1735.5329589999999</v>
      </c>
      <c r="C1175">
        <v>3950.4741210000002</v>
      </c>
      <c r="D1175">
        <v>1749.983154</v>
      </c>
      <c r="E1175">
        <v>3846.006836</v>
      </c>
    </row>
    <row r="1176" spans="1:5" x14ac:dyDescent="0.2">
      <c r="A1176">
        <v>1.1046290000000001</v>
      </c>
      <c r="B1176">
        <v>1738.650269</v>
      </c>
      <c r="C1176">
        <v>3951.9677729999999</v>
      </c>
      <c r="D1176">
        <v>1749.7897949999999</v>
      </c>
      <c r="E1176">
        <v>3847.2946780000002</v>
      </c>
    </row>
    <row r="1177" spans="1:5" x14ac:dyDescent="0.2">
      <c r="A1177">
        <v>1.1055699999999999</v>
      </c>
      <c r="B1177">
        <v>1740.338745</v>
      </c>
      <c r="C1177">
        <v>3973.4638669999999</v>
      </c>
      <c r="D1177">
        <v>1749.6256100000001</v>
      </c>
      <c r="E1177">
        <v>3848.5935060000002</v>
      </c>
    </row>
    <row r="1178" spans="1:5" x14ac:dyDescent="0.2">
      <c r="A1178">
        <v>1.106511</v>
      </c>
      <c r="B1178">
        <v>1735.0783690000001</v>
      </c>
      <c r="C1178">
        <v>4008.2082519999999</v>
      </c>
      <c r="D1178">
        <v>1749.4846190000001</v>
      </c>
      <c r="E1178">
        <v>3849.9404300000001</v>
      </c>
    </row>
    <row r="1179" spans="1:5" x14ac:dyDescent="0.2">
      <c r="A1179">
        <v>1.1074520000000001</v>
      </c>
      <c r="B1179">
        <v>1724.8173830000001</v>
      </c>
      <c r="C1179">
        <v>4040.6147460000002</v>
      </c>
      <c r="D1179">
        <v>1749.3626710000001</v>
      </c>
      <c r="E1179">
        <v>3851.3698730000001</v>
      </c>
    </row>
    <row r="1180" spans="1:5" x14ac:dyDescent="0.2">
      <c r="A1180">
        <v>1.108393</v>
      </c>
      <c r="B1180">
        <v>1720.9857179999999</v>
      </c>
      <c r="C1180">
        <v>4062.1108399999998</v>
      </c>
      <c r="D1180">
        <v>1749.2677000000001</v>
      </c>
      <c r="E1180">
        <v>3852.9147950000001</v>
      </c>
    </row>
    <row r="1181" spans="1:5" x14ac:dyDescent="0.2">
      <c r="A1181">
        <v>1.109334</v>
      </c>
      <c r="B1181">
        <v>1724.6875</v>
      </c>
      <c r="C1181">
        <v>4056.7856449999999</v>
      </c>
      <c r="D1181">
        <v>1749.2094729999999</v>
      </c>
      <c r="E1181">
        <v>3854.5747070000002</v>
      </c>
    </row>
    <row r="1182" spans="1:5" x14ac:dyDescent="0.2">
      <c r="A1182">
        <v>1.1102749999999999</v>
      </c>
      <c r="B1182">
        <v>1735.4030760000001</v>
      </c>
      <c r="C1182">
        <v>4047.9533689999998</v>
      </c>
      <c r="D1182">
        <v>1749.2016599999999</v>
      </c>
      <c r="E1182">
        <v>3856.2678219999998</v>
      </c>
    </row>
    <row r="1183" spans="1:5" x14ac:dyDescent="0.2">
      <c r="A1183">
        <v>1.111216</v>
      </c>
      <c r="B1183">
        <v>1747.6123050000001</v>
      </c>
      <c r="C1183">
        <v>4067.8259280000002</v>
      </c>
      <c r="D1183">
        <v>1749.2468260000001</v>
      </c>
      <c r="E1183">
        <v>3857.9011230000001</v>
      </c>
    </row>
    <row r="1184" spans="1:5" x14ac:dyDescent="0.2">
      <c r="A1184">
        <v>1.1121570000000001</v>
      </c>
      <c r="B1184">
        <v>1749.235962</v>
      </c>
      <c r="C1184">
        <v>4086.0747070000002</v>
      </c>
      <c r="D1184">
        <v>1749.329712</v>
      </c>
      <c r="E1184">
        <v>3859.4484859999998</v>
      </c>
    </row>
    <row r="1185" spans="1:5" x14ac:dyDescent="0.2">
      <c r="A1185">
        <v>1.113097</v>
      </c>
      <c r="B1185">
        <v>1753.197388</v>
      </c>
      <c r="C1185">
        <v>4069.9040530000002</v>
      </c>
      <c r="D1185">
        <v>1749.4266359999999</v>
      </c>
      <c r="E1185">
        <v>3860.9221189999998</v>
      </c>
    </row>
    <row r="1186" spans="1:5" x14ac:dyDescent="0.2">
      <c r="A1186">
        <v>1.1140380000000001</v>
      </c>
      <c r="B1186">
        <v>1753.7818600000001</v>
      </c>
      <c r="C1186">
        <v>4035.8740229999999</v>
      </c>
      <c r="D1186">
        <v>1749.5166019999999</v>
      </c>
      <c r="E1186">
        <v>3862.350586</v>
      </c>
    </row>
    <row r="1187" spans="1:5" x14ac:dyDescent="0.2">
      <c r="A1187">
        <v>1.1149789999999999</v>
      </c>
      <c r="B1187">
        <v>1760.7957759999999</v>
      </c>
      <c r="C1187">
        <v>4009.5070799999999</v>
      </c>
      <c r="D1187">
        <v>1749.576294</v>
      </c>
      <c r="E1187">
        <v>3863.7590329999998</v>
      </c>
    </row>
    <row r="1188" spans="1:5" x14ac:dyDescent="0.2">
      <c r="A1188">
        <v>1.11592</v>
      </c>
      <c r="B1188">
        <v>1758.9123540000001</v>
      </c>
      <c r="C1188">
        <v>3989.1152339999999</v>
      </c>
      <c r="D1188">
        <v>1749.569336</v>
      </c>
      <c r="E1188">
        <v>3865.0996089999999</v>
      </c>
    </row>
    <row r="1189" spans="1:5" x14ac:dyDescent="0.2">
      <c r="A1189">
        <v>1.1168610000000001</v>
      </c>
      <c r="B1189">
        <v>1759.561768</v>
      </c>
      <c r="C1189">
        <v>3957.1633299999999</v>
      </c>
      <c r="D1189">
        <v>1749.443481</v>
      </c>
      <c r="E1189">
        <v>3866.201172</v>
      </c>
    </row>
    <row r="1190" spans="1:5" x14ac:dyDescent="0.2">
      <c r="A1190">
        <v>1.117802</v>
      </c>
      <c r="B1190">
        <v>1759.237061</v>
      </c>
      <c r="C1190">
        <v>3936.1218260000001</v>
      </c>
      <c r="D1190">
        <v>1749.190308</v>
      </c>
      <c r="E1190">
        <v>3866.8579100000002</v>
      </c>
    </row>
    <row r="1191" spans="1:5" x14ac:dyDescent="0.2">
      <c r="A1191">
        <v>1.118743</v>
      </c>
      <c r="B1191">
        <v>1753.392212</v>
      </c>
      <c r="C1191">
        <v>3923.7827149999998</v>
      </c>
      <c r="D1191">
        <v>1748.893188</v>
      </c>
      <c r="E1191">
        <v>3867.0910640000002</v>
      </c>
    </row>
    <row r="1192" spans="1:5" x14ac:dyDescent="0.2">
      <c r="A1192">
        <v>1.1196839999999999</v>
      </c>
      <c r="B1192">
        <v>1747.0927730000001</v>
      </c>
      <c r="C1192">
        <v>3915.9895019999999</v>
      </c>
      <c r="D1192">
        <v>1748.614014</v>
      </c>
      <c r="E1192">
        <v>3867.2387699999999</v>
      </c>
    </row>
    <row r="1193" spans="1:5" x14ac:dyDescent="0.2">
      <c r="A1193">
        <v>1.120625</v>
      </c>
      <c r="B1193">
        <v>1737.091553</v>
      </c>
      <c r="C1193">
        <v>3924.3671880000002</v>
      </c>
      <c r="D1193">
        <v>1748.340942</v>
      </c>
      <c r="E1193">
        <v>3867.6533199999999</v>
      </c>
    </row>
    <row r="1194" spans="1:5" x14ac:dyDescent="0.2">
      <c r="A1194">
        <v>1.1215660000000001</v>
      </c>
      <c r="B1194">
        <v>1729.3634030000001</v>
      </c>
      <c r="C1194">
        <v>3945.5385740000002</v>
      </c>
      <c r="D1194">
        <v>1748.0373540000001</v>
      </c>
      <c r="E1194">
        <v>3868.413086</v>
      </c>
    </row>
    <row r="1195" spans="1:5" x14ac:dyDescent="0.2">
      <c r="A1195">
        <v>1.122506</v>
      </c>
      <c r="B1195">
        <v>1717.219116</v>
      </c>
      <c r="C1195">
        <v>3972.4897460000002</v>
      </c>
      <c r="D1195">
        <v>1747.682861</v>
      </c>
      <c r="E1195">
        <v>3869.3920899999998</v>
      </c>
    </row>
    <row r="1196" spans="1:5" x14ac:dyDescent="0.2">
      <c r="A1196">
        <v>1.1234470000000001</v>
      </c>
      <c r="B1196">
        <v>1717.9334719999999</v>
      </c>
      <c r="C1196">
        <v>4001.9738769999999</v>
      </c>
      <c r="D1196">
        <v>1747.310669</v>
      </c>
      <c r="E1196">
        <v>3870.4916990000002</v>
      </c>
    </row>
    <row r="1197" spans="1:5" x14ac:dyDescent="0.2">
      <c r="A1197">
        <v>1.1243879999999999</v>
      </c>
      <c r="B1197">
        <v>1719.6868899999999</v>
      </c>
      <c r="C1197">
        <v>4034.834961</v>
      </c>
      <c r="D1197">
        <v>1746.964111</v>
      </c>
      <c r="E1197">
        <v>3871.7338869999999</v>
      </c>
    </row>
    <row r="1198" spans="1:5" x14ac:dyDescent="0.2">
      <c r="A1198">
        <v>1.125329</v>
      </c>
      <c r="B1198">
        <v>1719.037476</v>
      </c>
      <c r="C1198">
        <v>4039.5756839999999</v>
      </c>
      <c r="D1198">
        <v>1746.680298</v>
      </c>
      <c r="E1198">
        <v>3873.1525879999999</v>
      </c>
    </row>
    <row r="1199" spans="1:5" x14ac:dyDescent="0.2">
      <c r="A1199">
        <v>1.1262700000000001</v>
      </c>
      <c r="B1199">
        <v>1727.0904539999999</v>
      </c>
      <c r="C1199">
        <v>4036.1987300000001</v>
      </c>
      <c r="D1199">
        <v>1746.4976810000001</v>
      </c>
      <c r="E1199">
        <v>3874.704346</v>
      </c>
    </row>
    <row r="1200" spans="1:5" x14ac:dyDescent="0.2">
      <c r="A1200">
        <v>1.127211</v>
      </c>
      <c r="B1200">
        <v>1728.324341</v>
      </c>
      <c r="C1200">
        <v>4049.8366700000001</v>
      </c>
      <c r="D1200">
        <v>1746.4212649999999</v>
      </c>
      <c r="E1200">
        <v>3876.326172</v>
      </c>
    </row>
    <row r="1201" spans="1:5" x14ac:dyDescent="0.2">
      <c r="A1201">
        <v>1.128152</v>
      </c>
      <c r="B1201">
        <v>1730.8570560000001</v>
      </c>
      <c r="C1201">
        <v>4059.8378910000001</v>
      </c>
      <c r="D1201">
        <v>1746.43335</v>
      </c>
      <c r="E1201">
        <v>3877.9846189999998</v>
      </c>
    </row>
    <row r="1202" spans="1:5" x14ac:dyDescent="0.2">
      <c r="A1202">
        <v>1.1290929999999999</v>
      </c>
      <c r="B1202">
        <v>1735.338135</v>
      </c>
      <c r="C1202">
        <v>4080.6845699999999</v>
      </c>
      <c r="D1202">
        <v>1746.5067140000001</v>
      </c>
      <c r="E1202">
        <v>3879.6020509999998</v>
      </c>
    </row>
    <row r="1203" spans="1:5" x14ac:dyDescent="0.2">
      <c r="A1203">
        <v>1.130034</v>
      </c>
      <c r="B1203">
        <v>1739.4295649999999</v>
      </c>
      <c r="C1203">
        <v>4103.3496089999999</v>
      </c>
      <c r="D1203">
        <v>1746.6042480000001</v>
      </c>
      <c r="E1203">
        <v>3881.0266109999998</v>
      </c>
    </row>
    <row r="1204" spans="1:5" x14ac:dyDescent="0.2">
      <c r="A1204">
        <v>1.1309750000000001</v>
      </c>
      <c r="B1204">
        <v>1748.1967770000001</v>
      </c>
      <c r="C1204">
        <v>4111.7919920000004</v>
      </c>
      <c r="D1204">
        <v>1746.7177730000001</v>
      </c>
      <c r="E1204">
        <v>3882.2116700000001</v>
      </c>
    </row>
    <row r="1205" spans="1:5" x14ac:dyDescent="0.2">
      <c r="A1205">
        <v>1.1319159999999999</v>
      </c>
      <c r="B1205">
        <v>1756.379639</v>
      </c>
      <c r="C1205">
        <v>4098.6088870000003</v>
      </c>
      <c r="D1205">
        <v>1746.8596190000001</v>
      </c>
      <c r="E1205">
        <v>3883.2897950000001</v>
      </c>
    </row>
    <row r="1206" spans="1:5" x14ac:dyDescent="0.2">
      <c r="A1206">
        <v>1.132857</v>
      </c>
      <c r="B1206">
        <v>1762.744019</v>
      </c>
      <c r="C1206">
        <v>4087.8283689999998</v>
      </c>
      <c r="D1206">
        <v>1747.0200199999999</v>
      </c>
      <c r="E1206">
        <v>3884.3559570000002</v>
      </c>
    </row>
    <row r="1207" spans="1:5" x14ac:dyDescent="0.2">
      <c r="A1207">
        <v>1.1337980000000001</v>
      </c>
      <c r="B1207">
        <v>1764.432495</v>
      </c>
      <c r="C1207">
        <v>4077.8920899999998</v>
      </c>
      <c r="D1207">
        <v>1747.184814</v>
      </c>
      <c r="E1207">
        <v>3885.3432619999999</v>
      </c>
    </row>
    <row r="1208" spans="1:5" x14ac:dyDescent="0.2">
      <c r="A1208">
        <v>1.134738</v>
      </c>
      <c r="B1208">
        <v>1763.328491</v>
      </c>
      <c r="C1208">
        <v>4070.813232</v>
      </c>
      <c r="D1208">
        <v>1747.3392329999999</v>
      </c>
      <c r="E1208">
        <v>3886.1850589999999</v>
      </c>
    </row>
    <row r="1209" spans="1:5" x14ac:dyDescent="0.2">
      <c r="A1209">
        <v>1.1356790000000001</v>
      </c>
      <c r="B1209">
        <v>1760.146362</v>
      </c>
      <c r="C1209">
        <v>4073.9304200000001</v>
      </c>
      <c r="D1209">
        <v>1747.4610600000001</v>
      </c>
      <c r="E1209">
        <v>3886.8884280000002</v>
      </c>
    </row>
    <row r="1210" spans="1:5" x14ac:dyDescent="0.2">
      <c r="A1210">
        <v>1.13662</v>
      </c>
      <c r="B1210">
        <v>1749.950317</v>
      </c>
      <c r="C1210">
        <v>4068.735107</v>
      </c>
      <c r="D1210">
        <v>1747.5379640000001</v>
      </c>
      <c r="E1210">
        <v>3887.4721679999998</v>
      </c>
    </row>
    <row r="1211" spans="1:5" x14ac:dyDescent="0.2">
      <c r="A1211">
        <v>1.137561</v>
      </c>
      <c r="B1211">
        <v>1734.169189</v>
      </c>
      <c r="C1211">
        <v>4041.1342770000001</v>
      </c>
      <c r="D1211">
        <v>1747.576294</v>
      </c>
      <c r="E1211">
        <v>3887.9794919999999</v>
      </c>
    </row>
    <row r="1212" spans="1:5" x14ac:dyDescent="0.2">
      <c r="A1212">
        <v>1.1385019999999999</v>
      </c>
      <c r="B1212">
        <v>1705.074707</v>
      </c>
      <c r="C1212">
        <v>3964.6965329999998</v>
      </c>
      <c r="D1212">
        <v>1747.5894780000001</v>
      </c>
      <c r="E1212">
        <v>3888.4663089999999</v>
      </c>
    </row>
    <row r="1213" spans="1:5" x14ac:dyDescent="0.2">
      <c r="A1213">
        <v>1.139443</v>
      </c>
      <c r="B1213">
        <v>1702.8666989999999</v>
      </c>
      <c r="C1213">
        <v>3884.9467770000001</v>
      </c>
      <c r="D1213">
        <v>1747.576538</v>
      </c>
      <c r="E1213">
        <v>3888.9807129999999</v>
      </c>
    </row>
    <row r="1214" spans="1:5" x14ac:dyDescent="0.2">
      <c r="A1214">
        <v>1.1403840000000001</v>
      </c>
      <c r="B1214">
        <v>1709.166138</v>
      </c>
      <c r="C1214">
        <v>3871.5686040000001</v>
      </c>
      <c r="D1214">
        <v>1747.5382079999999</v>
      </c>
      <c r="E1214">
        <v>3889.5830080000001</v>
      </c>
    </row>
    <row r="1215" spans="1:5" x14ac:dyDescent="0.2">
      <c r="A1215">
        <v>1.1413249999999999</v>
      </c>
      <c r="B1215">
        <v>1708.321899</v>
      </c>
      <c r="C1215">
        <v>3928.133789</v>
      </c>
      <c r="D1215">
        <v>1747.479126</v>
      </c>
      <c r="E1215">
        <v>3890.3100589999999</v>
      </c>
    </row>
    <row r="1216" spans="1:5" x14ac:dyDescent="0.2">
      <c r="A1216">
        <v>1.142266</v>
      </c>
      <c r="B1216">
        <v>1706.1788329999999</v>
      </c>
      <c r="C1216">
        <v>3987.751221</v>
      </c>
      <c r="D1216">
        <v>1747.387207</v>
      </c>
      <c r="E1216">
        <v>3891.1232909999999</v>
      </c>
    </row>
    <row r="1217" spans="1:5" x14ac:dyDescent="0.2">
      <c r="A1217">
        <v>1.1432070000000001</v>
      </c>
      <c r="B1217">
        <v>1692.086182</v>
      </c>
      <c r="C1217">
        <v>4018.9887699999999</v>
      </c>
      <c r="D1217">
        <v>1747.2795410000001</v>
      </c>
      <c r="E1217">
        <v>3891.9445799999999</v>
      </c>
    </row>
    <row r="1218" spans="1:5" x14ac:dyDescent="0.2">
      <c r="A1218">
        <v>1.1441479999999999</v>
      </c>
      <c r="B1218">
        <v>1690.917236</v>
      </c>
      <c r="C1218">
        <v>4030.4187010000001</v>
      </c>
      <c r="D1218">
        <v>1747.2266850000001</v>
      </c>
      <c r="E1218">
        <v>3892.7126459999999</v>
      </c>
    </row>
    <row r="1219" spans="1:5" x14ac:dyDescent="0.2">
      <c r="A1219">
        <v>1.1450880000000001</v>
      </c>
      <c r="B1219">
        <v>1695.3983149999999</v>
      </c>
      <c r="C1219">
        <v>4051.9147950000001</v>
      </c>
      <c r="D1219">
        <v>1747.2543949999999</v>
      </c>
      <c r="E1219">
        <v>3893.4086910000001</v>
      </c>
    </row>
    <row r="1220" spans="1:5" x14ac:dyDescent="0.2">
      <c r="A1220">
        <v>1.146029</v>
      </c>
      <c r="B1220">
        <v>1701.3081050000001</v>
      </c>
      <c r="C1220">
        <v>4086.7241210000002</v>
      </c>
      <c r="D1220">
        <v>1747.316284</v>
      </c>
      <c r="E1220">
        <v>3894.0390619999998</v>
      </c>
    </row>
    <row r="1221" spans="1:5" x14ac:dyDescent="0.2">
      <c r="A1221">
        <v>1.14697</v>
      </c>
      <c r="B1221">
        <v>1720.9857179999999</v>
      </c>
      <c r="C1221">
        <v>4105.5576170000004</v>
      </c>
      <c r="D1221">
        <v>1747.375</v>
      </c>
      <c r="E1221">
        <v>3894.61499</v>
      </c>
    </row>
    <row r="1222" spans="1:5" x14ac:dyDescent="0.2">
      <c r="A1222">
        <v>1.1479109999999999</v>
      </c>
      <c r="B1222">
        <v>1734.8186040000001</v>
      </c>
      <c r="C1222">
        <v>4117.9619140000004</v>
      </c>
      <c r="D1222">
        <v>1747.4179690000001</v>
      </c>
      <c r="E1222">
        <v>3895.1484380000002</v>
      </c>
    </row>
    <row r="1223" spans="1:5" x14ac:dyDescent="0.2">
      <c r="A1223">
        <v>1.148852</v>
      </c>
      <c r="B1223">
        <v>1749.885376</v>
      </c>
      <c r="C1223">
        <v>4122.1831050000001</v>
      </c>
      <c r="D1223">
        <v>1747.453491</v>
      </c>
      <c r="E1223">
        <v>3895.6560060000002</v>
      </c>
    </row>
    <row r="1224" spans="1:5" x14ac:dyDescent="0.2">
      <c r="A1224">
        <v>1.1497930000000001</v>
      </c>
      <c r="B1224">
        <v>1758.3278809999999</v>
      </c>
      <c r="C1224">
        <v>4129.5864259999998</v>
      </c>
      <c r="D1224">
        <v>1747.5119629999999</v>
      </c>
      <c r="E1224">
        <v>3896.1918949999999</v>
      </c>
    </row>
    <row r="1225" spans="1:5" x14ac:dyDescent="0.2">
      <c r="A1225">
        <v>1.1507339999999999</v>
      </c>
      <c r="B1225">
        <v>1762.8089600000001</v>
      </c>
      <c r="C1225">
        <v>4092.828857</v>
      </c>
      <c r="D1225">
        <v>1747.6152340000001</v>
      </c>
      <c r="E1225">
        <v>3896.7866210000002</v>
      </c>
    </row>
    <row r="1226" spans="1:5" x14ac:dyDescent="0.2">
      <c r="A1226">
        <v>1.151675</v>
      </c>
      <c r="B1226">
        <v>1760.146362</v>
      </c>
      <c r="C1226">
        <v>4050.6159670000002</v>
      </c>
      <c r="D1226">
        <v>1747.765991</v>
      </c>
      <c r="E1226">
        <v>3897.3845209999999</v>
      </c>
    </row>
    <row r="1227" spans="1:5" x14ac:dyDescent="0.2">
      <c r="A1227">
        <v>1.1526160000000001</v>
      </c>
      <c r="B1227">
        <v>1770.7969969999999</v>
      </c>
      <c r="C1227">
        <v>4035.0297850000002</v>
      </c>
      <c r="D1227">
        <v>1747.9383539999999</v>
      </c>
      <c r="E1227">
        <v>3897.94751</v>
      </c>
    </row>
    <row r="1228" spans="1:5" x14ac:dyDescent="0.2">
      <c r="A1228">
        <v>1.1535569999999999</v>
      </c>
      <c r="B1228">
        <v>1769.5629879999999</v>
      </c>
      <c r="C1228">
        <v>4049.5119629999999</v>
      </c>
      <c r="D1228">
        <v>1748.095947</v>
      </c>
      <c r="E1228">
        <v>3898.500732</v>
      </c>
    </row>
    <row r="1229" spans="1:5" x14ac:dyDescent="0.2">
      <c r="A1229">
        <v>1.154498</v>
      </c>
      <c r="B1229">
        <v>1772.940063</v>
      </c>
      <c r="C1229">
        <v>4033.40625</v>
      </c>
      <c r="D1229">
        <v>1748.227539</v>
      </c>
      <c r="E1229">
        <v>3899.0690920000002</v>
      </c>
    </row>
    <row r="1230" spans="1:5" x14ac:dyDescent="0.2">
      <c r="A1230">
        <v>1.155438</v>
      </c>
      <c r="B1230">
        <v>1770.6671140000001</v>
      </c>
      <c r="C1230">
        <v>4008.5329590000001</v>
      </c>
      <c r="D1230">
        <v>1748.343384</v>
      </c>
      <c r="E1230">
        <v>3899.6865229999999</v>
      </c>
    </row>
    <row r="1231" spans="1:5" x14ac:dyDescent="0.2">
      <c r="A1231">
        <v>1.156379</v>
      </c>
      <c r="B1231">
        <v>1766.315918</v>
      </c>
      <c r="C1231">
        <v>3991.6479490000002</v>
      </c>
      <c r="D1231">
        <v>1748.4729</v>
      </c>
      <c r="E1231">
        <v>3900.3801269999999</v>
      </c>
    </row>
    <row r="1232" spans="1:5" x14ac:dyDescent="0.2">
      <c r="A1232">
        <v>1.1573199999999999</v>
      </c>
      <c r="B1232">
        <v>1758.5227050000001</v>
      </c>
      <c r="C1232">
        <v>3971.3208009999998</v>
      </c>
      <c r="D1232">
        <v>1748.6339109999999</v>
      </c>
      <c r="E1232">
        <v>3901.1166990000002</v>
      </c>
    </row>
    <row r="1233" spans="1:5" x14ac:dyDescent="0.2">
      <c r="A1233">
        <v>1.158261</v>
      </c>
      <c r="B1233">
        <v>1752.2882079999999</v>
      </c>
      <c r="C1233">
        <v>3960.6052249999998</v>
      </c>
      <c r="D1233">
        <v>1748.8116460000001</v>
      </c>
      <c r="E1233">
        <v>3901.8496089999999</v>
      </c>
    </row>
    <row r="1234" spans="1:5" x14ac:dyDescent="0.2">
      <c r="A1234">
        <v>1.1592020000000001</v>
      </c>
      <c r="B1234">
        <v>1749.8204350000001</v>
      </c>
      <c r="C1234">
        <v>3959.1765140000002</v>
      </c>
      <c r="D1234">
        <v>1748.9866939999999</v>
      </c>
      <c r="E1234">
        <v>3902.5502929999998</v>
      </c>
    </row>
    <row r="1235" spans="1:5" x14ac:dyDescent="0.2">
      <c r="A1235">
        <v>1.1601429999999999</v>
      </c>
      <c r="B1235">
        <v>1746.2485349999999</v>
      </c>
      <c r="C1235">
        <v>3962.5534670000002</v>
      </c>
      <c r="D1235">
        <v>1749.143433</v>
      </c>
      <c r="E1235">
        <v>3903.1916500000002</v>
      </c>
    </row>
    <row r="1236" spans="1:5" x14ac:dyDescent="0.2">
      <c r="A1236">
        <v>1.161084</v>
      </c>
      <c r="B1236">
        <v>1740.338745</v>
      </c>
      <c r="C1236">
        <v>3975.671875</v>
      </c>
      <c r="D1236">
        <v>1749.2867429999999</v>
      </c>
      <c r="E1236">
        <v>3903.7946780000002</v>
      </c>
    </row>
    <row r="1237" spans="1:5" x14ac:dyDescent="0.2">
      <c r="A1237">
        <v>1.1620250000000001</v>
      </c>
      <c r="B1237">
        <v>1740.5335689999999</v>
      </c>
      <c r="C1237">
        <v>4000.3503420000002</v>
      </c>
      <c r="D1237">
        <v>1749.4476320000001</v>
      </c>
      <c r="E1237">
        <v>3904.3957519999999</v>
      </c>
    </row>
    <row r="1238" spans="1:5" x14ac:dyDescent="0.2">
      <c r="A1238">
        <v>1.1629659999999999</v>
      </c>
      <c r="B1238">
        <v>1733.649658</v>
      </c>
      <c r="C1238">
        <v>4014.4428710000002</v>
      </c>
      <c r="D1238">
        <v>1749.649048</v>
      </c>
      <c r="E1238">
        <v>3904.9372560000002</v>
      </c>
    </row>
    <row r="1239" spans="1:5" x14ac:dyDescent="0.2">
      <c r="A1239">
        <v>1.163907</v>
      </c>
      <c r="B1239">
        <v>1727.35022</v>
      </c>
      <c r="C1239">
        <v>4015.7416990000002</v>
      </c>
      <c r="D1239">
        <v>1749.8798830000001</v>
      </c>
      <c r="E1239">
        <v>3905.3566890000002</v>
      </c>
    </row>
    <row r="1240" spans="1:5" x14ac:dyDescent="0.2">
      <c r="A1240">
        <v>1.164847</v>
      </c>
      <c r="B1240">
        <v>1737.1564940000001</v>
      </c>
      <c r="C1240">
        <v>4007.1691890000002</v>
      </c>
      <c r="D1240">
        <v>1750.0828859999999</v>
      </c>
      <c r="E1240">
        <v>3905.6716310000002</v>
      </c>
    </row>
    <row r="1241" spans="1:5" x14ac:dyDescent="0.2">
      <c r="A1241">
        <v>1.165788</v>
      </c>
      <c r="B1241">
        <v>1756.054932</v>
      </c>
      <c r="C1241">
        <v>3994.7001949999999</v>
      </c>
      <c r="D1241">
        <v>1750.2146</v>
      </c>
      <c r="E1241">
        <v>3905.8879390000002</v>
      </c>
    </row>
    <row r="1242" spans="1:5" x14ac:dyDescent="0.2">
      <c r="A1242">
        <v>1.1667289999999999</v>
      </c>
      <c r="B1242">
        <v>1756.1198730000001</v>
      </c>
      <c r="C1242">
        <v>3988.400635</v>
      </c>
      <c r="D1242">
        <v>1750.298096</v>
      </c>
      <c r="E1242">
        <v>3906.0239259999998</v>
      </c>
    </row>
    <row r="1243" spans="1:5" x14ac:dyDescent="0.2">
      <c r="A1243">
        <v>1.16767</v>
      </c>
      <c r="B1243">
        <v>1757.483643</v>
      </c>
      <c r="C1243">
        <v>3977.1655270000001</v>
      </c>
      <c r="D1243">
        <v>1750.3808590000001</v>
      </c>
      <c r="E1243">
        <v>3906.1440429999998</v>
      </c>
    </row>
    <row r="1244" spans="1:5" x14ac:dyDescent="0.2">
      <c r="A1244">
        <v>1.1686110000000001</v>
      </c>
      <c r="B1244">
        <v>1753.1324460000001</v>
      </c>
      <c r="C1244">
        <v>3975.9316410000001</v>
      </c>
      <c r="D1244">
        <v>1750.5081789999999</v>
      </c>
      <c r="E1244">
        <v>3906.2529300000001</v>
      </c>
    </row>
    <row r="1245" spans="1:5" x14ac:dyDescent="0.2">
      <c r="A1245">
        <v>1.1695519999999999</v>
      </c>
      <c r="B1245">
        <v>1751.314087</v>
      </c>
      <c r="C1245">
        <v>3966.9047850000002</v>
      </c>
      <c r="D1245">
        <v>1750.7062989999999</v>
      </c>
      <c r="E1245">
        <v>3906.3237300000001</v>
      </c>
    </row>
    <row r="1246" spans="1:5" x14ac:dyDescent="0.2">
      <c r="A1246">
        <v>1.170493</v>
      </c>
      <c r="B1246">
        <v>1755.0158690000001</v>
      </c>
      <c r="C1246">
        <v>3972.814453</v>
      </c>
      <c r="D1246">
        <v>1750.9345699999999</v>
      </c>
      <c r="E1246">
        <v>3906.3752439999998</v>
      </c>
    </row>
    <row r="1247" spans="1:5" x14ac:dyDescent="0.2">
      <c r="A1247">
        <v>1.1714340000000001</v>
      </c>
      <c r="B1247">
        <v>1763.2635499999999</v>
      </c>
      <c r="C1247">
        <v>3988.8554690000001</v>
      </c>
      <c r="D1247">
        <v>1751.125732</v>
      </c>
      <c r="E1247">
        <v>3906.400635</v>
      </c>
    </row>
    <row r="1248" spans="1:5" x14ac:dyDescent="0.2">
      <c r="A1248">
        <v>1.1723749999999999</v>
      </c>
      <c r="B1248">
        <v>1769.9526370000001</v>
      </c>
      <c r="C1248">
        <v>3988.0759280000002</v>
      </c>
      <c r="D1248">
        <v>1751.2733149999999</v>
      </c>
      <c r="E1248">
        <v>3906.3969729999999</v>
      </c>
    </row>
    <row r="1249" spans="1:5" x14ac:dyDescent="0.2">
      <c r="A1249">
        <v>1.173316</v>
      </c>
      <c r="B1249">
        <v>1776.966553</v>
      </c>
      <c r="C1249">
        <v>3977.75</v>
      </c>
      <c r="D1249">
        <v>1751.4223629999999</v>
      </c>
      <c r="E1249">
        <v>3906.4240719999998</v>
      </c>
    </row>
    <row r="1250" spans="1:5" x14ac:dyDescent="0.2">
      <c r="A1250">
        <v>1.1742570000000001</v>
      </c>
      <c r="B1250">
        <v>1769.7578120000001</v>
      </c>
      <c r="C1250">
        <v>3980.9323730000001</v>
      </c>
      <c r="D1250">
        <v>1751.5948490000001</v>
      </c>
      <c r="E1250">
        <v>3906.5285640000002</v>
      </c>
    </row>
    <row r="1251" spans="1:5" x14ac:dyDescent="0.2">
      <c r="A1251">
        <v>1.175198</v>
      </c>
      <c r="B1251">
        <v>1769.043457</v>
      </c>
      <c r="C1251">
        <v>3981.2570799999999</v>
      </c>
      <c r="D1251">
        <v>1751.7795410000001</v>
      </c>
      <c r="E1251">
        <v>3906.6992190000001</v>
      </c>
    </row>
    <row r="1252" spans="1:5" x14ac:dyDescent="0.2">
      <c r="A1252">
        <v>1.176139</v>
      </c>
      <c r="B1252">
        <v>1762.8089600000001</v>
      </c>
      <c r="C1252">
        <v>3988.6604000000002</v>
      </c>
      <c r="D1252">
        <v>1751.9536129999999</v>
      </c>
      <c r="E1252">
        <v>3906.858643</v>
      </c>
    </row>
    <row r="1253" spans="1:5" x14ac:dyDescent="0.2">
      <c r="A1253">
        <v>1.177079</v>
      </c>
      <c r="B1253">
        <v>1767.1601559999999</v>
      </c>
      <c r="C1253">
        <v>4005.0910640000002</v>
      </c>
      <c r="D1253">
        <v>1752.0787350000001</v>
      </c>
      <c r="E1253">
        <v>3906.9536130000001</v>
      </c>
    </row>
    <row r="1254" spans="1:5" x14ac:dyDescent="0.2">
      <c r="A1254">
        <v>1.1780200000000001</v>
      </c>
      <c r="B1254">
        <v>1773.2647710000001</v>
      </c>
      <c r="C1254">
        <v>4012.5595699999999</v>
      </c>
      <c r="D1254">
        <v>1752.1491699999999</v>
      </c>
      <c r="E1254">
        <v>3907.0622560000002</v>
      </c>
    </row>
    <row r="1255" spans="1:5" x14ac:dyDescent="0.2">
      <c r="A1255">
        <v>1.1789609999999999</v>
      </c>
      <c r="B1255">
        <v>1775.9923100000001</v>
      </c>
      <c r="C1255">
        <v>4009.4421390000002</v>
      </c>
      <c r="D1255">
        <v>1752.232788</v>
      </c>
      <c r="E1255">
        <v>3907.2661130000001</v>
      </c>
    </row>
    <row r="1256" spans="1:5" x14ac:dyDescent="0.2">
      <c r="A1256">
        <v>1.179902</v>
      </c>
      <c r="B1256">
        <v>1775.018188</v>
      </c>
      <c r="C1256">
        <v>4009.05249</v>
      </c>
      <c r="D1256">
        <v>1752.3920900000001</v>
      </c>
      <c r="E1256">
        <v>3907.5322270000001</v>
      </c>
    </row>
    <row r="1257" spans="1:5" x14ac:dyDescent="0.2">
      <c r="A1257">
        <v>1.1808430000000001</v>
      </c>
      <c r="B1257">
        <v>1773.3946530000001</v>
      </c>
      <c r="C1257">
        <v>3996.7783199999999</v>
      </c>
      <c r="D1257">
        <v>1752.619385</v>
      </c>
      <c r="E1257">
        <v>3907.8188479999999</v>
      </c>
    </row>
    <row r="1258" spans="1:5" x14ac:dyDescent="0.2">
      <c r="A1258">
        <v>1.1817839999999999</v>
      </c>
      <c r="B1258">
        <v>1767.3549800000001</v>
      </c>
      <c r="C1258">
        <v>3989.0502929999998</v>
      </c>
      <c r="D1258">
        <v>1752.8452150000001</v>
      </c>
      <c r="E1258">
        <v>3908.1164549999999</v>
      </c>
    </row>
    <row r="1259" spans="1:5" x14ac:dyDescent="0.2">
      <c r="A1259">
        <v>1.182725</v>
      </c>
      <c r="B1259">
        <v>1773.7193600000001</v>
      </c>
      <c r="C1259">
        <v>3996.6484380000002</v>
      </c>
      <c r="D1259">
        <v>1752.9738769999999</v>
      </c>
      <c r="E1259">
        <v>3908.397461</v>
      </c>
    </row>
    <row r="1260" spans="1:5" x14ac:dyDescent="0.2">
      <c r="A1260">
        <v>1.1836660000000001</v>
      </c>
      <c r="B1260">
        <v>1778.070557</v>
      </c>
      <c r="C1260">
        <v>3990.4790039999998</v>
      </c>
      <c r="D1260">
        <v>1752.9960940000001</v>
      </c>
      <c r="E1260">
        <v>3908.6164549999999</v>
      </c>
    </row>
    <row r="1261" spans="1:5" x14ac:dyDescent="0.2">
      <c r="A1261">
        <v>1.184607</v>
      </c>
      <c r="B1261">
        <v>1787.8120120000001</v>
      </c>
      <c r="C1261">
        <v>3962.163818</v>
      </c>
      <c r="D1261">
        <v>1753.0054929999999</v>
      </c>
      <c r="E1261">
        <v>3908.7375489999999</v>
      </c>
    </row>
    <row r="1262" spans="1:5" x14ac:dyDescent="0.2">
      <c r="A1262">
        <v>1.185548</v>
      </c>
      <c r="B1262">
        <v>1782.161987</v>
      </c>
      <c r="C1262">
        <v>3954.435547</v>
      </c>
      <c r="D1262">
        <v>1753.1060789999999</v>
      </c>
      <c r="E1262">
        <v>3908.795654</v>
      </c>
    </row>
    <row r="1263" spans="1:5" x14ac:dyDescent="0.2">
      <c r="A1263">
        <v>1.1864889999999999</v>
      </c>
      <c r="B1263">
        <v>1768.1992190000001</v>
      </c>
      <c r="C1263">
        <v>3937.6804200000001</v>
      </c>
      <c r="D1263">
        <v>1753.3485109999999</v>
      </c>
      <c r="E1263">
        <v>3908.900635</v>
      </c>
    </row>
    <row r="1264" spans="1:5" x14ac:dyDescent="0.2">
      <c r="A1264">
        <v>1.1874290000000001</v>
      </c>
      <c r="B1264">
        <v>1760.0814210000001</v>
      </c>
      <c r="C1264">
        <v>3921.5744629999999</v>
      </c>
      <c r="D1264">
        <v>1753.6525879999999</v>
      </c>
      <c r="E1264">
        <v>3909.0573730000001</v>
      </c>
    </row>
    <row r="1265" spans="1:5" x14ac:dyDescent="0.2">
      <c r="A1265">
        <v>1.1883699999999999</v>
      </c>
      <c r="B1265">
        <v>1762.224487</v>
      </c>
      <c r="C1265">
        <v>3923.6528320000002</v>
      </c>
      <c r="D1265">
        <v>1753.8826899999999</v>
      </c>
      <c r="E1265">
        <v>3909.1865229999999</v>
      </c>
    </row>
    <row r="1266" spans="1:5" x14ac:dyDescent="0.2">
      <c r="A1266">
        <v>1.189311</v>
      </c>
      <c r="B1266">
        <v>1765.861328</v>
      </c>
      <c r="C1266">
        <v>3926.705078</v>
      </c>
      <c r="D1266">
        <v>1754.001221</v>
      </c>
      <c r="E1266">
        <v>3909.3576659999999</v>
      </c>
    </row>
    <row r="1267" spans="1:5" x14ac:dyDescent="0.2">
      <c r="A1267">
        <v>1.1902520000000001</v>
      </c>
      <c r="B1267">
        <v>1783.330933</v>
      </c>
      <c r="C1267">
        <v>3912.2226559999999</v>
      </c>
      <c r="D1267">
        <v>1754.059692</v>
      </c>
      <c r="E1267">
        <v>3909.6452640000002</v>
      </c>
    </row>
    <row r="1268" spans="1:5" x14ac:dyDescent="0.2">
      <c r="A1268">
        <v>1.1911929999999999</v>
      </c>
      <c r="B1268">
        <v>1787.357422</v>
      </c>
      <c r="C1268">
        <v>3915.9895019999999</v>
      </c>
      <c r="D1268">
        <v>1754.1613769999999</v>
      </c>
      <c r="E1268">
        <v>3909.9738769999999</v>
      </c>
    </row>
    <row r="1269" spans="1:5" x14ac:dyDescent="0.2">
      <c r="A1269">
        <v>1.192134</v>
      </c>
      <c r="B1269">
        <v>1780.6032709999999</v>
      </c>
      <c r="C1269">
        <v>3911.8330080000001</v>
      </c>
      <c r="D1269">
        <v>1754.3836670000001</v>
      </c>
      <c r="E1269">
        <v>3910.27124</v>
      </c>
    </row>
    <row r="1270" spans="1:5" x14ac:dyDescent="0.2">
      <c r="A1270">
        <v>1.1930750000000001</v>
      </c>
      <c r="B1270">
        <v>1768.9135739999999</v>
      </c>
      <c r="C1270">
        <v>3900.922607</v>
      </c>
      <c r="D1270">
        <v>1754.670654</v>
      </c>
      <c r="E1270">
        <v>3910.4909670000002</v>
      </c>
    </row>
    <row r="1271" spans="1:5" x14ac:dyDescent="0.2">
      <c r="A1271">
        <v>1.194016</v>
      </c>
      <c r="B1271">
        <v>1773.8492429999999</v>
      </c>
      <c r="C1271">
        <v>3909.7548830000001</v>
      </c>
      <c r="D1271">
        <v>1754.9025879999999</v>
      </c>
      <c r="E1271">
        <v>3910.6293949999999</v>
      </c>
    </row>
    <row r="1272" spans="1:5" x14ac:dyDescent="0.2">
      <c r="A1272">
        <v>1.194957</v>
      </c>
      <c r="B1272">
        <v>1777.1613769999999</v>
      </c>
      <c r="C1272">
        <v>3921.2497560000002</v>
      </c>
      <c r="D1272">
        <v>1754.9879149999999</v>
      </c>
      <c r="E1272">
        <v>3910.763672</v>
      </c>
    </row>
    <row r="1273" spans="1:5" x14ac:dyDescent="0.2">
      <c r="A1273">
        <v>1.1958979999999999</v>
      </c>
      <c r="B1273">
        <v>1780.148682</v>
      </c>
      <c r="C1273">
        <v>3935.5373540000001</v>
      </c>
      <c r="D1273">
        <v>1754.912842</v>
      </c>
      <c r="E1273">
        <v>3910.9038089999999</v>
      </c>
    </row>
    <row r="1274" spans="1:5" x14ac:dyDescent="0.2">
      <c r="A1274">
        <v>1.1968380000000001</v>
      </c>
      <c r="B1274">
        <v>1778.7849120000001</v>
      </c>
      <c r="C1274">
        <v>3935.342529</v>
      </c>
      <c r="D1274">
        <v>1754.820557</v>
      </c>
      <c r="E1274">
        <v>3911.0051269999999</v>
      </c>
    </row>
    <row r="1275" spans="1:5" x14ac:dyDescent="0.2">
      <c r="A1275">
        <v>1.1977789999999999</v>
      </c>
      <c r="B1275">
        <v>1772.940063</v>
      </c>
      <c r="C1275">
        <v>3915.469971</v>
      </c>
      <c r="D1275">
        <v>1754.8916019999999</v>
      </c>
      <c r="E1275">
        <v>3911.079346</v>
      </c>
    </row>
    <row r="1276" spans="1:5" x14ac:dyDescent="0.2">
      <c r="A1276">
        <v>1.19872</v>
      </c>
      <c r="B1276">
        <v>1757.613525</v>
      </c>
      <c r="C1276">
        <v>3917.6130370000001</v>
      </c>
      <c r="D1276">
        <v>1755.1235349999999</v>
      </c>
      <c r="E1276">
        <v>3911.1367190000001</v>
      </c>
    </row>
    <row r="1277" spans="1:5" x14ac:dyDescent="0.2">
      <c r="A1277">
        <v>1.1996610000000001</v>
      </c>
      <c r="B1277">
        <v>1762.029663</v>
      </c>
      <c r="C1277">
        <v>3941.8366700000001</v>
      </c>
      <c r="D1277">
        <v>1755.3706050000001</v>
      </c>
      <c r="E1277">
        <v>3911.2241210000002</v>
      </c>
    </row>
    <row r="1278" spans="1:5" x14ac:dyDescent="0.2">
      <c r="A1278">
        <v>1.2006019999999999</v>
      </c>
      <c r="B1278">
        <v>1776.7067870000001</v>
      </c>
      <c r="C1278">
        <v>3948.201172</v>
      </c>
      <c r="D1278">
        <v>1755.4814449999999</v>
      </c>
      <c r="E1278">
        <v>3911.4052729999999</v>
      </c>
    </row>
    <row r="1279" spans="1:5" x14ac:dyDescent="0.2">
      <c r="A1279">
        <v>1.201543</v>
      </c>
      <c r="B1279">
        <v>1788.2666019999999</v>
      </c>
      <c r="C1279">
        <v>3949.1103520000001</v>
      </c>
      <c r="D1279">
        <v>1755.3836670000001</v>
      </c>
      <c r="E1279">
        <v>3911.6069339999999</v>
      </c>
    </row>
    <row r="1280" spans="1:5" x14ac:dyDescent="0.2">
      <c r="A1280">
        <v>1.2024840000000001</v>
      </c>
      <c r="B1280">
        <v>1791.513672</v>
      </c>
      <c r="C1280">
        <v>3954.1757809999999</v>
      </c>
      <c r="D1280">
        <v>1755.1864009999999</v>
      </c>
      <c r="E1280">
        <v>3911.7573240000002</v>
      </c>
    </row>
    <row r="1281" spans="1:5" x14ac:dyDescent="0.2">
      <c r="A1281">
        <v>1.203425</v>
      </c>
      <c r="B1281">
        <v>1773.5245359999999</v>
      </c>
      <c r="C1281">
        <v>3950.8637699999999</v>
      </c>
      <c r="D1281">
        <v>1755.0927730000001</v>
      </c>
      <c r="E1281">
        <v>3911.9682619999999</v>
      </c>
    </row>
    <row r="1282" spans="1:5" x14ac:dyDescent="0.2">
      <c r="A1282">
        <v>1.204366</v>
      </c>
      <c r="B1282">
        <v>1749.365845</v>
      </c>
      <c r="C1282">
        <v>3943.719971</v>
      </c>
      <c r="D1282">
        <v>1755.1754149999999</v>
      </c>
      <c r="E1282">
        <v>3912.3486330000001</v>
      </c>
    </row>
    <row r="1283" spans="1:5" x14ac:dyDescent="0.2">
      <c r="A1283">
        <v>1.2053069999999999</v>
      </c>
      <c r="B1283">
        <v>1752.8726810000001</v>
      </c>
      <c r="C1283">
        <v>3925.6660160000001</v>
      </c>
      <c r="D1283">
        <v>1755.3389890000001</v>
      </c>
      <c r="E1283">
        <v>3912.9089359999998</v>
      </c>
    </row>
    <row r="1284" spans="1:5" x14ac:dyDescent="0.2">
      <c r="A1284">
        <v>1.206248</v>
      </c>
      <c r="B1284">
        <v>1762.4842530000001</v>
      </c>
      <c r="C1284">
        <v>3911.4433589999999</v>
      </c>
      <c r="D1284">
        <v>1755.4051509999999</v>
      </c>
      <c r="E1284">
        <v>3913.6359859999998</v>
      </c>
    </row>
    <row r="1285" spans="1:5" x14ac:dyDescent="0.2">
      <c r="A1285">
        <v>1.2071879999999999</v>
      </c>
      <c r="B1285">
        <v>1793.981567</v>
      </c>
      <c r="C1285">
        <v>3920.9250489999999</v>
      </c>
      <c r="D1285">
        <v>1755.2509769999999</v>
      </c>
      <c r="E1285">
        <v>3914.4846189999998</v>
      </c>
    </row>
    <row r="1286" spans="1:5" x14ac:dyDescent="0.2">
      <c r="A1286">
        <v>1.208129</v>
      </c>
      <c r="B1286">
        <v>1806.1907960000001</v>
      </c>
      <c r="C1286">
        <v>3944.304443</v>
      </c>
      <c r="D1286">
        <v>1754.95813</v>
      </c>
      <c r="E1286">
        <v>3915.444336</v>
      </c>
    </row>
    <row r="1287" spans="1:5" x14ac:dyDescent="0.2">
      <c r="A1287">
        <v>1.2090700000000001</v>
      </c>
      <c r="B1287">
        <v>1787.9418949999999</v>
      </c>
      <c r="C1287">
        <v>3919.4313959999999</v>
      </c>
      <c r="D1287">
        <v>1754.7064210000001</v>
      </c>
      <c r="E1287">
        <v>3916.5314939999998</v>
      </c>
    </row>
    <row r="1288" spans="1:5" x14ac:dyDescent="0.2">
      <c r="A1288">
        <v>1.2100109999999999</v>
      </c>
      <c r="B1288">
        <v>1769.4331050000001</v>
      </c>
      <c r="C1288">
        <v>3929.8222660000001</v>
      </c>
      <c r="D1288">
        <v>1754.5946039999999</v>
      </c>
      <c r="E1288">
        <v>3917.6872560000002</v>
      </c>
    </row>
    <row r="1289" spans="1:5" x14ac:dyDescent="0.2">
      <c r="A1289">
        <v>1.210952</v>
      </c>
      <c r="B1289">
        <v>1759.237061</v>
      </c>
      <c r="C1289">
        <v>3959.5661620000001</v>
      </c>
      <c r="D1289">
        <v>1754.605225</v>
      </c>
      <c r="E1289">
        <v>3918.8828119999998</v>
      </c>
    </row>
    <row r="1290" spans="1:5" x14ac:dyDescent="0.2">
      <c r="A1290">
        <v>1.2118930000000001</v>
      </c>
      <c r="B1290">
        <v>1762.8739009999999</v>
      </c>
      <c r="C1290">
        <v>3959.501221</v>
      </c>
      <c r="D1290">
        <v>1754.6102289999999</v>
      </c>
      <c r="E1290">
        <v>3920.1801759999998</v>
      </c>
    </row>
    <row r="1291" spans="1:5" x14ac:dyDescent="0.2">
      <c r="A1291">
        <v>1.212834</v>
      </c>
      <c r="B1291">
        <v>1791.7734379999999</v>
      </c>
      <c r="C1291">
        <v>3955.5395509999998</v>
      </c>
      <c r="D1291">
        <v>1754.4700929999999</v>
      </c>
      <c r="E1291">
        <v>3921.6533199999999</v>
      </c>
    </row>
    <row r="1292" spans="1:5" x14ac:dyDescent="0.2">
      <c r="A1292">
        <v>1.213775</v>
      </c>
      <c r="B1292">
        <v>1802.424072</v>
      </c>
      <c r="C1292">
        <v>3946.1879880000001</v>
      </c>
      <c r="D1292">
        <v>1754.1617429999999</v>
      </c>
      <c r="E1292">
        <v>3923.3374020000001</v>
      </c>
    </row>
    <row r="1293" spans="1:5" x14ac:dyDescent="0.2">
      <c r="A1293">
        <v>1.2147159999999999</v>
      </c>
      <c r="B1293">
        <v>1791.708496</v>
      </c>
      <c r="C1293">
        <v>3923.8476559999999</v>
      </c>
      <c r="D1293">
        <v>1753.803101</v>
      </c>
      <c r="E1293">
        <v>3925.1420899999998</v>
      </c>
    </row>
    <row r="1294" spans="1:5" x14ac:dyDescent="0.2">
      <c r="A1294">
        <v>1.215657</v>
      </c>
      <c r="B1294">
        <v>1770.7969969999999</v>
      </c>
      <c r="C1294">
        <v>3930.5366210000002</v>
      </c>
      <c r="D1294">
        <v>1753.564087</v>
      </c>
      <c r="E1294">
        <v>3926.9140619999998</v>
      </c>
    </row>
    <row r="1295" spans="1:5" x14ac:dyDescent="0.2">
      <c r="A1295">
        <v>1.2165980000000001</v>
      </c>
      <c r="B1295">
        <v>1737.091553</v>
      </c>
      <c r="C1295">
        <v>3937.420654</v>
      </c>
      <c r="D1295">
        <v>1753.5070800000001</v>
      </c>
      <c r="E1295">
        <v>3928.5939939999998</v>
      </c>
    </row>
    <row r="1296" spans="1:5" x14ac:dyDescent="0.2">
      <c r="A1296">
        <v>1.2175389999999999</v>
      </c>
      <c r="B1296">
        <v>1730.2725829999999</v>
      </c>
      <c r="C1296">
        <v>3920.98999</v>
      </c>
      <c r="D1296">
        <v>1753.4970699999999</v>
      </c>
      <c r="E1296">
        <v>3930.142578</v>
      </c>
    </row>
    <row r="1297" spans="1:5" x14ac:dyDescent="0.2">
      <c r="A1297">
        <v>1.2184790000000001</v>
      </c>
      <c r="B1297">
        <v>1767.0952150000001</v>
      </c>
      <c r="C1297">
        <v>3924.626953</v>
      </c>
      <c r="D1297">
        <v>1753.3370359999999</v>
      </c>
      <c r="E1297">
        <v>3931.5083009999998</v>
      </c>
    </row>
    <row r="1298" spans="1:5" x14ac:dyDescent="0.2">
      <c r="A1298">
        <v>1.2194199999999999</v>
      </c>
      <c r="B1298">
        <v>1797.098755</v>
      </c>
      <c r="C1298">
        <v>3917.8078609999998</v>
      </c>
      <c r="D1298">
        <v>1752.9514160000001</v>
      </c>
      <c r="E1298">
        <v>3932.7617190000001</v>
      </c>
    </row>
    <row r="1299" spans="1:5" x14ac:dyDescent="0.2">
      <c r="A1299">
        <v>1.220361</v>
      </c>
      <c r="B1299">
        <v>1796.2545170000001</v>
      </c>
      <c r="C1299">
        <v>3918.19751</v>
      </c>
      <c r="D1299">
        <v>1752.389893</v>
      </c>
      <c r="E1299">
        <v>3933.9826659999999</v>
      </c>
    </row>
    <row r="1300" spans="1:5" x14ac:dyDescent="0.2">
      <c r="A1300">
        <v>1.2213020000000001</v>
      </c>
      <c r="B1300">
        <v>1777.875732</v>
      </c>
      <c r="C1300">
        <v>3942.3562010000001</v>
      </c>
      <c r="D1300">
        <v>1751.8123780000001</v>
      </c>
      <c r="E1300">
        <v>3935.1315920000002</v>
      </c>
    </row>
    <row r="1301" spans="1:5" x14ac:dyDescent="0.2">
      <c r="A1301">
        <v>1.222243</v>
      </c>
      <c r="B1301">
        <v>1735.4030760000001</v>
      </c>
      <c r="C1301">
        <v>3949.8247070000002</v>
      </c>
      <c r="D1301">
        <v>1751.3847659999999</v>
      </c>
      <c r="E1301">
        <v>3936.1970209999999</v>
      </c>
    </row>
    <row r="1302" spans="1:5" x14ac:dyDescent="0.2">
      <c r="A1302">
        <v>1.223184</v>
      </c>
      <c r="B1302">
        <v>1715.075928</v>
      </c>
      <c r="C1302">
        <v>3923.5229490000002</v>
      </c>
      <c r="D1302">
        <v>1751.082764</v>
      </c>
      <c r="E1302">
        <v>3937.21875</v>
      </c>
    </row>
    <row r="1303" spans="1:5" x14ac:dyDescent="0.2">
      <c r="A1303">
        <v>1.2241249999999999</v>
      </c>
      <c r="B1303">
        <v>1738.650269</v>
      </c>
      <c r="C1303">
        <v>3939.1091310000002</v>
      </c>
      <c r="D1303">
        <v>1750.7482910000001</v>
      </c>
      <c r="E1303">
        <v>3938.2741700000001</v>
      </c>
    </row>
    <row r="1304" spans="1:5" x14ac:dyDescent="0.2">
      <c r="A1304">
        <v>1.225066</v>
      </c>
      <c r="B1304">
        <v>1772.680298</v>
      </c>
      <c r="C1304">
        <v>3970.6713869999999</v>
      </c>
      <c r="D1304">
        <v>1750.250732</v>
      </c>
      <c r="E1304">
        <v>3939.4733890000002</v>
      </c>
    </row>
    <row r="1305" spans="1:5" x14ac:dyDescent="0.2">
      <c r="A1305">
        <v>1.2260070000000001</v>
      </c>
      <c r="B1305">
        <v>1785.5389399999999</v>
      </c>
      <c r="C1305">
        <v>3993.7910160000001</v>
      </c>
      <c r="D1305">
        <v>1749.5505370000001</v>
      </c>
      <c r="E1305">
        <v>3940.8188479999999</v>
      </c>
    </row>
    <row r="1306" spans="1:5" x14ac:dyDescent="0.2">
      <c r="A1306">
        <v>1.2269479999999999</v>
      </c>
      <c r="B1306">
        <v>1774.2388920000001</v>
      </c>
      <c r="C1306">
        <v>4024.5090329999998</v>
      </c>
      <c r="D1306">
        <v>1748.7611079999999</v>
      </c>
      <c r="E1306">
        <v>3942.242432</v>
      </c>
    </row>
    <row r="1307" spans="1:5" x14ac:dyDescent="0.2">
      <c r="A1307">
        <v>1.227889</v>
      </c>
      <c r="B1307">
        <v>1726.7006839999999</v>
      </c>
      <c r="C1307">
        <v>4041.3291020000001</v>
      </c>
      <c r="D1307">
        <v>1748.06665</v>
      </c>
      <c r="E1307">
        <v>3943.7236330000001</v>
      </c>
    </row>
    <row r="1308" spans="1:5" x14ac:dyDescent="0.2">
      <c r="A1308">
        <v>1.2288300000000001</v>
      </c>
      <c r="B1308">
        <v>1702.2822269999999</v>
      </c>
      <c r="C1308">
        <v>4052.2395019999999</v>
      </c>
      <c r="D1308">
        <v>1747.540649</v>
      </c>
      <c r="E1308">
        <v>3945.2163089999999</v>
      </c>
    </row>
    <row r="1309" spans="1:5" x14ac:dyDescent="0.2">
      <c r="A1309">
        <v>1.22977</v>
      </c>
      <c r="B1309">
        <v>1715.4655760000001</v>
      </c>
      <c r="C1309">
        <v>4083.0874020000001</v>
      </c>
      <c r="D1309">
        <v>1747.1186520000001</v>
      </c>
      <c r="E1309">
        <v>3946.6523440000001</v>
      </c>
    </row>
    <row r="1310" spans="1:5" x14ac:dyDescent="0.2">
      <c r="A1310">
        <v>1.2307110000000001</v>
      </c>
      <c r="B1310">
        <v>1736.8967290000001</v>
      </c>
      <c r="C1310">
        <v>4090.101318</v>
      </c>
      <c r="D1310">
        <v>1746.6480710000001</v>
      </c>
      <c r="E1310">
        <v>3948.0202640000002</v>
      </c>
    </row>
    <row r="1311" spans="1:5" x14ac:dyDescent="0.2">
      <c r="A1311">
        <v>1.231652</v>
      </c>
      <c r="B1311">
        <v>1763.068726</v>
      </c>
      <c r="C1311">
        <v>4090.4260250000002</v>
      </c>
      <c r="D1311">
        <v>1746.002563</v>
      </c>
      <c r="E1311">
        <v>3949.2941890000002</v>
      </c>
    </row>
    <row r="1312" spans="1:5" x14ac:dyDescent="0.2">
      <c r="A1312">
        <v>1.232593</v>
      </c>
      <c r="B1312">
        <v>1761.6400149999999</v>
      </c>
      <c r="C1312">
        <v>4111.0776370000003</v>
      </c>
      <c r="D1312">
        <v>1745.2502440000001</v>
      </c>
      <c r="E1312">
        <v>3950.431885</v>
      </c>
    </row>
    <row r="1313" spans="1:5" x14ac:dyDescent="0.2">
      <c r="A1313">
        <v>1.2335339999999999</v>
      </c>
      <c r="B1313">
        <v>1735.0783690000001</v>
      </c>
      <c r="C1313">
        <v>4134.7817379999997</v>
      </c>
      <c r="D1313">
        <v>1744.587769</v>
      </c>
      <c r="E1313">
        <v>3951.4504390000002</v>
      </c>
    </row>
    <row r="1314" spans="1:5" x14ac:dyDescent="0.2">
      <c r="A1314">
        <v>1.234475</v>
      </c>
      <c r="B1314">
        <v>1703.2563479999999</v>
      </c>
      <c r="C1314">
        <v>4176.4101559999999</v>
      </c>
      <c r="D1314">
        <v>1744.114014</v>
      </c>
      <c r="E1314">
        <v>3952.3972170000002</v>
      </c>
    </row>
    <row r="1315" spans="1:5" x14ac:dyDescent="0.2">
      <c r="A1315">
        <v>1.2354160000000001</v>
      </c>
      <c r="B1315">
        <v>1692.8005370000001</v>
      </c>
      <c r="C1315">
        <v>4200.9584960000002</v>
      </c>
      <c r="D1315">
        <v>1743.7703859999999</v>
      </c>
      <c r="E1315">
        <v>3953.319336</v>
      </c>
    </row>
    <row r="1316" spans="1:5" x14ac:dyDescent="0.2">
      <c r="A1316">
        <v>1.2363569999999999</v>
      </c>
      <c r="B1316">
        <v>1714.426514</v>
      </c>
      <c r="C1316">
        <v>4188.5546880000002</v>
      </c>
      <c r="D1316">
        <v>1743.4023440000001</v>
      </c>
      <c r="E1316">
        <v>3954.2377929999998</v>
      </c>
    </row>
    <row r="1317" spans="1:5" x14ac:dyDescent="0.2">
      <c r="A1317">
        <v>1.237298</v>
      </c>
      <c r="B1317">
        <v>1751.3790280000001</v>
      </c>
      <c r="C1317">
        <v>4176.7348629999997</v>
      </c>
      <c r="D1317">
        <v>1742.862183</v>
      </c>
      <c r="E1317">
        <v>3955.1293949999999</v>
      </c>
    </row>
    <row r="1318" spans="1:5" x14ac:dyDescent="0.2">
      <c r="A1318">
        <v>1.2382390000000001</v>
      </c>
      <c r="B1318">
        <v>1763.1986079999999</v>
      </c>
      <c r="C1318">
        <v>4164.9804690000001</v>
      </c>
      <c r="D1318">
        <v>1742.1469729999999</v>
      </c>
      <c r="E1318">
        <v>3956.0131839999999</v>
      </c>
    </row>
    <row r="1319" spans="1:5" x14ac:dyDescent="0.2">
      <c r="A1319">
        <v>1.239179</v>
      </c>
      <c r="B1319">
        <v>1730.2725829999999</v>
      </c>
      <c r="C1319">
        <v>4129.0668949999999</v>
      </c>
      <c r="D1319">
        <v>1741.403687</v>
      </c>
      <c r="E1319">
        <v>3956.9526369999999</v>
      </c>
    </row>
    <row r="1320" spans="1:5" x14ac:dyDescent="0.2">
      <c r="A1320">
        <v>1.2401199999999999</v>
      </c>
      <c r="B1320">
        <v>1695.0736079999999</v>
      </c>
      <c r="C1320">
        <v>4109.9086909999996</v>
      </c>
      <c r="D1320">
        <v>1740.799072</v>
      </c>
      <c r="E1320">
        <v>3957.9677729999999</v>
      </c>
    </row>
    <row r="1321" spans="1:5" x14ac:dyDescent="0.2">
      <c r="A1321">
        <v>1.241061</v>
      </c>
      <c r="B1321">
        <v>1663.5113530000001</v>
      </c>
      <c r="C1321">
        <v>4122.767578</v>
      </c>
      <c r="D1321">
        <v>1740.4097899999999</v>
      </c>
      <c r="E1321">
        <v>3959.0341800000001</v>
      </c>
    </row>
    <row r="1322" spans="1:5" x14ac:dyDescent="0.2">
      <c r="A1322">
        <v>1.2420020000000001</v>
      </c>
      <c r="B1322">
        <v>1655.5882570000001</v>
      </c>
      <c r="C1322">
        <v>4101.9858400000003</v>
      </c>
      <c r="D1322">
        <v>1740.1525879999999</v>
      </c>
      <c r="E1322">
        <v>3960.0866700000001</v>
      </c>
    </row>
    <row r="1323" spans="1:5" x14ac:dyDescent="0.2">
      <c r="A1323">
        <v>1.2429429999999999</v>
      </c>
      <c r="B1323">
        <v>1691.306885</v>
      </c>
      <c r="C1323">
        <v>4092.6989749999998</v>
      </c>
      <c r="D1323">
        <v>1739.859375</v>
      </c>
      <c r="E1323">
        <v>3961.0578609999998</v>
      </c>
    </row>
    <row r="1324" spans="1:5" x14ac:dyDescent="0.2">
      <c r="A1324">
        <v>1.243884</v>
      </c>
      <c r="B1324">
        <v>1714.686279</v>
      </c>
      <c r="C1324">
        <v>4086.9841310000002</v>
      </c>
      <c r="D1324">
        <v>1739.4522710000001</v>
      </c>
      <c r="E1324">
        <v>3961.9428710000002</v>
      </c>
    </row>
    <row r="1325" spans="1:5" x14ac:dyDescent="0.2">
      <c r="A1325">
        <v>1.2448250000000001</v>
      </c>
      <c r="B1325">
        <v>1705.204712</v>
      </c>
      <c r="C1325">
        <v>4086.0097660000001</v>
      </c>
      <c r="D1325">
        <v>1738.9902340000001</v>
      </c>
      <c r="E1325">
        <v>3962.7539059999999</v>
      </c>
    </row>
    <row r="1326" spans="1:5" x14ac:dyDescent="0.2">
      <c r="A1326">
        <v>1.2457659999999999</v>
      </c>
      <c r="B1326">
        <v>1680.2666019999999</v>
      </c>
      <c r="C1326">
        <v>4117.7021480000003</v>
      </c>
      <c r="D1326">
        <v>1738.6209719999999</v>
      </c>
      <c r="E1326">
        <v>3963.494385</v>
      </c>
    </row>
    <row r="1327" spans="1:5" x14ac:dyDescent="0.2">
      <c r="A1327">
        <v>1.246707</v>
      </c>
      <c r="B1327">
        <v>1641.235962</v>
      </c>
      <c r="C1327">
        <v>4145.1728519999997</v>
      </c>
      <c r="D1327">
        <v>1738.462524</v>
      </c>
      <c r="E1327">
        <v>3964.2021479999999</v>
      </c>
    </row>
    <row r="1328" spans="1:5" x14ac:dyDescent="0.2">
      <c r="A1328">
        <v>1.2476480000000001</v>
      </c>
      <c r="B1328">
        <v>1621.6881100000001</v>
      </c>
      <c r="C1328">
        <v>4150.3032229999999</v>
      </c>
      <c r="D1328">
        <v>1738.4780270000001</v>
      </c>
      <c r="E1328">
        <v>3964.8930660000001</v>
      </c>
    </row>
    <row r="1329" spans="1:5" x14ac:dyDescent="0.2">
      <c r="A1329">
        <v>1.2485889999999999</v>
      </c>
      <c r="B1329">
        <v>1643.963501</v>
      </c>
      <c r="C1329">
        <v>4164.3959960000002</v>
      </c>
      <c r="D1329">
        <v>1738.5192870000001</v>
      </c>
      <c r="E1329">
        <v>3965.5690920000002</v>
      </c>
    </row>
    <row r="1330" spans="1:5" x14ac:dyDescent="0.2">
      <c r="A1330">
        <v>1.2495289999999999</v>
      </c>
      <c r="B1330">
        <v>1672.278564</v>
      </c>
      <c r="C1330">
        <v>4171.0200199999999</v>
      </c>
      <c r="D1330">
        <v>1738.435913</v>
      </c>
      <c r="E1330">
        <v>3966.2246089999999</v>
      </c>
    </row>
    <row r="1331" spans="1:5" x14ac:dyDescent="0.2">
      <c r="A1331">
        <v>1.25047</v>
      </c>
      <c r="B1331">
        <v>1690.8522949999999</v>
      </c>
      <c r="C1331">
        <v>4156.4726559999999</v>
      </c>
      <c r="D1331">
        <v>1738.1827390000001</v>
      </c>
      <c r="E1331">
        <v>3966.8010250000002</v>
      </c>
    </row>
    <row r="1332" spans="1:5" x14ac:dyDescent="0.2">
      <c r="A1332">
        <v>1.2514110000000001</v>
      </c>
      <c r="B1332">
        <v>1685.072388</v>
      </c>
      <c r="C1332">
        <v>4151.2773440000001</v>
      </c>
      <c r="D1332">
        <v>1737.9083250000001</v>
      </c>
      <c r="E1332">
        <v>3967.2951659999999</v>
      </c>
    </row>
    <row r="1333" spans="1:5" x14ac:dyDescent="0.2">
      <c r="A1333">
        <v>1.2523519999999999</v>
      </c>
      <c r="B1333">
        <v>1647.5354</v>
      </c>
      <c r="C1333">
        <v>4141.2763670000004</v>
      </c>
      <c r="D1333">
        <v>1737.8214109999999</v>
      </c>
      <c r="E1333">
        <v>3967.780518</v>
      </c>
    </row>
    <row r="1334" spans="1:5" x14ac:dyDescent="0.2">
      <c r="A1334">
        <v>1.253293</v>
      </c>
      <c r="B1334">
        <v>1622.4674070000001</v>
      </c>
      <c r="C1334">
        <v>4116.2084960000002</v>
      </c>
      <c r="D1334">
        <v>1737.9566649999999</v>
      </c>
      <c r="E1334">
        <v>3968.2954100000002</v>
      </c>
    </row>
    <row r="1335" spans="1:5" x14ac:dyDescent="0.2">
      <c r="A1335">
        <v>1.2542340000000001</v>
      </c>
      <c r="B1335">
        <v>1643.963501</v>
      </c>
      <c r="C1335">
        <v>4100.2973629999997</v>
      </c>
      <c r="D1335">
        <v>1738.1762699999999</v>
      </c>
      <c r="E1335">
        <v>3968.8508299999999</v>
      </c>
    </row>
    <row r="1336" spans="1:5" x14ac:dyDescent="0.2">
      <c r="A1336">
        <v>1.2551749999999999</v>
      </c>
      <c r="B1336">
        <v>1676.434937</v>
      </c>
      <c r="C1336">
        <v>4090.945557</v>
      </c>
      <c r="D1336">
        <v>1738.2882079999999</v>
      </c>
      <c r="E1336">
        <v>3969.3969729999999</v>
      </c>
    </row>
    <row r="1337" spans="1:5" x14ac:dyDescent="0.2">
      <c r="A1337">
        <v>1.256116</v>
      </c>
      <c r="B1337">
        <v>1699.684448</v>
      </c>
      <c r="C1337">
        <v>4086.7890619999998</v>
      </c>
      <c r="D1337">
        <v>1738.1762699999999</v>
      </c>
      <c r="E1337">
        <v>3969.798096</v>
      </c>
    </row>
    <row r="1338" spans="1:5" x14ac:dyDescent="0.2">
      <c r="A1338">
        <v>1.2570570000000001</v>
      </c>
      <c r="B1338">
        <v>1696.2425539999999</v>
      </c>
      <c r="C1338">
        <v>4093.673096</v>
      </c>
      <c r="D1338">
        <v>1737.94165</v>
      </c>
      <c r="E1338">
        <v>3970.0493160000001</v>
      </c>
    </row>
    <row r="1339" spans="1:5" x14ac:dyDescent="0.2">
      <c r="A1339">
        <v>1.2579979999999999</v>
      </c>
      <c r="B1339">
        <v>1663.965942</v>
      </c>
      <c r="C1339">
        <v>4085.5551759999998</v>
      </c>
      <c r="D1339">
        <v>1737.813721</v>
      </c>
      <c r="E1339">
        <v>3970.2778320000002</v>
      </c>
    </row>
    <row r="1340" spans="1:5" x14ac:dyDescent="0.2">
      <c r="A1340">
        <v>1.258939</v>
      </c>
      <c r="B1340">
        <v>1628.05249</v>
      </c>
      <c r="C1340">
        <v>4082.5029300000001</v>
      </c>
      <c r="D1340">
        <v>1737.9357910000001</v>
      </c>
      <c r="E1340">
        <v>3970.514893</v>
      </c>
    </row>
    <row r="1341" spans="1:5" x14ac:dyDescent="0.2">
      <c r="A1341">
        <v>1.259879</v>
      </c>
      <c r="B1341">
        <v>1625.9094239999999</v>
      </c>
      <c r="C1341">
        <v>4095.8161620000001</v>
      </c>
      <c r="D1341">
        <v>1738.2818600000001</v>
      </c>
      <c r="E1341">
        <v>3970.764404</v>
      </c>
    </row>
    <row r="1342" spans="1:5" x14ac:dyDescent="0.2">
      <c r="A1342">
        <v>1.2608200000000001</v>
      </c>
      <c r="B1342">
        <v>1646.4963379999999</v>
      </c>
      <c r="C1342">
        <v>4108.7397460000002</v>
      </c>
      <c r="D1342">
        <v>1738.651245</v>
      </c>
      <c r="E1342">
        <v>3971.0249020000001</v>
      </c>
    </row>
    <row r="1343" spans="1:5" x14ac:dyDescent="0.2">
      <c r="A1343">
        <v>1.2617609999999999</v>
      </c>
      <c r="B1343">
        <v>1687.02063</v>
      </c>
      <c r="C1343">
        <v>4118.5463870000003</v>
      </c>
      <c r="D1343">
        <v>1738.8275149999999</v>
      </c>
      <c r="E1343">
        <v>3971.1743160000001</v>
      </c>
    </row>
    <row r="1344" spans="1:5" x14ac:dyDescent="0.2">
      <c r="A1344">
        <v>1.262702</v>
      </c>
      <c r="B1344">
        <v>1711.1145019999999</v>
      </c>
      <c r="C1344">
        <v>4120.3647460000002</v>
      </c>
      <c r="D1344">
        <v>1738.8107910000001</v>
      </c>
      <c r="E1344">
        <v>3971.1342770000001</v>
      </c>
    </row>
    <row r="1345" spans="1:5" x14ac:dyDescent="0.2">
      <c r="A1345">
        <v>1.2636430000000001</v>
      </c>
      <c r="B1345">
        <v>1699.359741</v>
      </c>
      <c r="C1345">
        <v>4103.0898440000001</v>
      </c>
      <c r="D1345">
        <v>1738.782837</v>
      </c>
      <c r="E1345">
        <v>3970.9804690000001</v>
      </c>
    </row>
    <row r="1346" spans="1:5" x14ac:dyDescent="0.2">
      <c r="A1346">
        <v>1.2645839999999999</v>
      </c>
      <c r="B1346">
        <v>1676.3050539999999</v>
      </c>
      <c r="C1346">
        <v>4091.530029</v>
      </c>
      <c r="D1346">
        <v>1738.9326169999999</v>
      </c>
      <c r="E1346">
        <v>3970.8249510000001</v>
      </c>
    </row>
    <row r="1347" spans="1:5" x14ac:dyDescent="0.2">
      <c r="A1347">
        <v>1.265525</v>
      </c>
      <c r="B1347">
        <v>1665.329712</v>
      </c>
      <c r="C1347">
        <v>4084.6459960000002</v>
      </c>
      <c r="D1347">
        <v>1739.3145750000001</v>
      </c>
      <c r="E1347">
        <v>3970.7851559999999</v>
      </c>
    </row>
    <row r="1348" spans="1:5" x14ac:dyDescent="0.2">
      <c r="A1348">
        <v>1.2664660000000001</v>
      </c>
      <c r="B1348">
        <v>1675.9803469999999</v>
      </c>
      <c r="C1348">
        <v>4069.3845209999999</v>
      </c>
      <c r="D1348">
        <v>1739.758789</v>
      </c>
      <c r="E1348">
        <v>3970.9289549999999</v>
      </c>
    </row>
    <row r="1349" spans="1:5" x14ac:dyDescent="0.2">
      <c r="A1349">
        <v>1.267407</v>
      </c>
      <c r="B1349">
        <v>1718.972534</v>
      </c>
      <c r="C1349">
        <v>4068.150635</v>
      </c>
      <c r="D1349">
        <v>1740.025024</v>
      </c>
      <c r="E1349">
        <v>3971.2250979999999</v>
      </c>
    </row>
    <row r="1350" spans="1:5" x14ac:dyDescent="0.2">
      <c r="A1350">
        <v>1.268348</v>
      </c>
      <c r="B1350">
        <v>1746.3134769999999</v>
      </c>
      <c r="C1350">
        <v>4069.3845209999999</v>
      </c>
      <c r="D1350">
        <v>1740.0185550000001</v>
      </c>
      <c r="E1350">
        <v>3971.5749510000001</v>
      </c>
    </row>
    <row r="1351" spans="1:5" x14ac:dyDescent="0.2">
      <c r="A1351">
        <v>1.2692889999999999</v>
      </c>
      <c r="B1351">
        <v>1751.44397</v>
      </c>
      <c r="C1351">
        <v>4060.9418949999999</v>
      </c>
      <c r="D1351">
        <v>1739.834595</v>
      </c>
      <c r="E1351">
        <v>3971.843018</v>
      </c>
    </row>
    <row r="1352" spans="1:5" x14ac:dyDescent="0.2">
      <c r="A1352">
        <v>1.27023</v>
      </c>
      <c r="B1352">
        <v>1729.2335210000001</v>
      </c>
      <c r="C1352">
        <v>4070.358643</v>
      </c>
      <c r="D1352">
        <v>1739.704346</v>
      </c>
      <c r="E1352">
        <v>3971.9838869999999</v>
      </c>
    </row>
    <row r="1353" spans="1:5" x14ac:dyDescent="0.2">
      <c r="A1353">
        <v>1.2711699999999999</v>
      </c>
      <c r="B1353">
        <v>1694.619019</v>
      </c>
      <c r="C1353">
        <v>4050.6809079999998</v>
      </c>
      <c r="D1353">
        <v>1739.800293</v>
      </c>
      <c r="E1353">
        <v>3972.0805660000001</v>
      </c>
    </row>
    <row r="1354" spans="1:5" x14ac:dyDescent="0.2">
      <c r="A1354">
        <v>1.272111</v>
      </c>
      <c r="B1354">
        <v>1684.617798</v>
      </c>
      <c r="C1354">
        <v>4036.0688479999999</v>
      </c>
      <c r="D1354">
        <v>1740.0627440000001</v>
      </c>
      <c r="E1354">
        <v>3972.1997070000002</v>
      </c>
    </row>
    <row r="1355" spans="1:5" x14ac:dyDescent="0.2">
      <c r="A1355">
        <v>1.2730520000000001</v>
      </c>
      <c r="B1355">
        <v>1725.661621</v>
      </c>
      <c r="C1355">
        <v>4038.341797</v>
      </c>
      <c r="D1355">
        <v>1740.290039</v>
      </c>
      <c r="E1355">
        <v>3972.3483890000002</v>
      </c>
    </row>
    <row r="1356" spans="1:5" x14ac:dyDescent="0.2">
      <c r="A1356">
        <v>1.2739929999999999</v>
      </c>
      <c r="B1356">
        <v>1763.977905</v>
      </c>
      <c r="C1356">
        <v>4045.1608890000002</v>
      </c>
      <c r="D1356">
        <v>1740.294189</v>
      </c>
      <c r="E1356">
        <v>3972.5205080000001</v>
      </c>
    </row>
    <row r="1357" spans="1:5" x14ac:dyDescent="0.2">
      <c r="A1357">
        <v>1.274934</v>
      </c>
      <c r="B1357">
        <v>1778.1354980000001</v>
      </c>
      <c r="C1357">
        <v>4048.7326659999999</v>
      </c>
      <c r="D1357">
        <v>1740.0341800000001</v>
      </c>
      <c r="E1357">
        <v>3972.6972660000001</v>
      </c>
    </row>
    <row r="1358" spans="1:5" x14ac:dyDescent="0.2">
      <c r="A1358">
        <v>1.2758750000000001</v>
      </c>
      <c r="B1358">
        <v>1762.224487</v>
      </c>
      <c r="C1358">
        <v>4061.006836</v>
      </c>
      <c r="D1358">
        <v>1739.701904</v>
      </c>
      <c r="E1358">
        <v>3972.8889159999999</v>
      </c>
    </row>
    <row r="1359" spans="1:5" x14ac:dyDescent="0.2">
      <c r="A1359">
        <v>1.276816</v>
      </c>
      <c r="B1359">
        <v>1716.6995850000001</v>
      </c>
      <c r="C1359">
        <v>4029.5744629999999</v>
      </c>
      <c r="D1359">
        <v>1739.5541989999999</v>
      </c>
      <c r="E1359">
        <v>3973.0964359999998</v>
      </c>
    </row>
    <row r="1360" spans="1:5" x14ac:dyDescent="0.2">
      <c r="A1360">
        <v>1.277757</v>
      </c>
      <c r="B1360">
        <v>1690.917236</v>
      </c>
      <c r="C1360">
        <v>3996.0639649999998</v>
      </c>
      <c r="D1360">
        <v>1739.689331</v>
      </c>
      <c r="E1360">
        <v>3973.2539059999999</v>
      </c>
    </row>
    <row r="1361" spans="1:5" x14ac:dyDescent="0.2">
      <c r="A1361">
        <v>1.2786979999999999</v>
      </c>
      <c r="B1361">
        <v>1714.6213379999999</v>
      </c>
      <c r="C1361">
        <v>4006.9094239999999</v>
      </c>
      <c r="D1361">
        <v>1740.009399</v>
      </c>
      <c r="E1361">
        <v>3973.4091800000001</v>
      </c>
    </row>
    <row r="1362" spans="1:5" x14ac:dyDescent="0.2">
      <c r="A1362">
        <v>1.279639</v>
      </c>
      <c r="B1362">
        <v>1755.4704589999999</v>
      </c>
      <c r="C1362">
        <v>4006.3249510000001</v>
      </c>
      <c r="D1362">
        <v>1740.248779</v>
      </c>
      <c r="E1362">
        <v>3973.6918949999999</v>
      </c>
    </row>
    <row r="1363" spans="1:5" x14ac:dyDescent="0.2">
      <c r="A1363">
        <v>1.2805800000000001</v>
      </c>
      <c r="B1363">
        <v>1798.332764</v>
      </c>
      <c r="C1363">
        <v>4002.6232909999999</v>
      </c>
      <c r="D1363">
        <v>1740.1644289999999</v>
      </c>
      <c r="E1363">
        <v>3974.0664059999999</v>
      </c>
    </row>
    <row r="1364" spans="1:5" x14ac:dyDescent="0.2">
      <c r="A1364">
        <v>1.28152</v>
      </c>
      <c r="B1364">
        <v>1805.4764399999999</v>
      </c>
      <c r="C1364">
        <v>4018.923828</v>
      </c>
      <c r="D1364">
        <v>1739.8063959999999</v>
      </c>
      <c r="E1364">
        <v>3974.4726559999999</v>
      </c>
    </row>
    <row r="1365" spans="1:5" x14ac:dyDescent="0.2">
      <c r="A1365">
        <v>1.2824610000000001</v>
      </c>
      <c r="B1365">
        <v>1763.5882570000001</v>
      </c>
      <c r="C1365">
        <v>3997.5576169999999</v>
      </c>
      <c r="D1365">
        <v>1739.4476320000001</v>
      </c>
      <c r="E1365">
        <v>3974.921143</v>
      </c>
    </row>
    <row r="1366" spans="1:5" x14ac:dyDescent="0.2">
      <c r="A1366">
        <v>1.2834019999999999</v>
      </c>
      <c r="B1366">
        <v>1726.8305660000001</v>
      </c>
      <c r="C1366">
        <v>3958.9167480000001</v>
      </c>
      <c r="D1366">
        <v>1739.318481</v>
      </c>
      <c r="E1366">
        <v>3975.3928219999998</v>
      </c>
    </row>
    <row r="1367" spans="1:5" x14ac:dyDescent="0.2">
      <c r="A1367">
        <v>1.284343</v>
      </c>
      <c r="B1367">
        <v>1728.1295170000001</v>
      </c>
      <c r="C1367">
        <v>3945.5385740000002</v>
      </c>
      <c r="D1367">
        <v>1739.446533</v>
      </c>
      <c r="E1367">
        <v>3975.9277339999999</v>
      </c>
    </row>
    <row r="1368" spans="1:5" x14ac:dyDescent="0.2">
      <c r="A1368">
        <v>1.2852840000000001</v>
      </c>
      <c r="B1368">
        <v>1755.4704589999999</v>
      </c>
      <c r="C1368">
        <v>3942.9406739999999</v>
      </c>
      <c r="D1368">
        <v>1739.602905</v>
      </c>
      <c r="E1368">
        <v>3976.5620119999999</v>
      </c>
    </row>
    <row r="1369" spans="1:5" x14ac:dyDescent="0.2">
      <c r="A1369">
        <v>1.286225</v>
      </c>
      <c r="B1369">
        <v>1805.2166749999999</v>
      </c>
      <c r="C1369">
        <v>3960.085693</v>
      </c>
      <c r="D1369">
        <v>1739.510376</v>
      </c>
      <c r="E1369">
        <v>3977.2236330000001</v>
      </c>
    </row>
    <row r="1370" spans="1:5" x14ac:dyDescent="0.2">
      <c r="A1370">
        <v>1.287166</v>
      </c>
      <c r="B1370">
        <v>1817.036255</v>
      </c>
      <c r="C1370">
        <v>3996.388672</v>
      </c>
      <c r="D1370">
        <v>1739.120361</v>
      </c>
      <c r="E1370">
        <v>3977.8479000000002</v>
      </c>
    </row>
    <row r="1371" spans="1:5" x14ac:dyDescent="0.2">
      <c r="A1371">
        <v>1.2881069999999999</v>
      </c>
      <c r="B1371">
        <v>1782.2269289999999</v>
      </c>
      <c r="C1371">
        <v>4015.9365229999999</v>
      </c>
      <c r="D1371">
        <v>1738.5939940000001</v>
      </c>
      <c r="E1371">
        <v>3978.3847660000001</v>
      </c>
    </row>
    <row r="1372" spans="1:5" x14ac:dyDescent="0.2">
      <c r="A1372">
        <v>1.289048</v>
      </c>
      <c r="B1372">
        <v>1735.922607</v>
      </c>
      <c r="C1372">
        <v>4031.5876459999999</v>
      </c>
      <c r="D1372">
        <v>1738.1831050000001</v>
      </c>
      <c r="E1372">
        <v>3978.8315429999998</v>
      </c>
    </row>
    <row r="1373" spans="1:5" x14ac:dyDescent="0.2">
      <c r="A1373">
        <v>1.2899890000000001</v>
      </c>
      <c r="B1373">
        <v>1702.2172849999999</v>
      </c>
      <c r="C1373">
        <v>4013.8583979999999</v>
      </c>
      <c r="D1373">
        <v>1738.0445560000001</v>
      </c>
      <c r="E1373">
        <v>3979.2937010000001</v>
      </c>
    </row>
    <row r="1374" spans="1:5" x14ac:dyDescent="0.2">
      <c r="A1374">
        <v>1.2909299999999999</v>
      </c>
      <c r="B1374">
        <v>1710.2701420000001</v>
      </c>
      <c r="C1374">
        <v>3986.5822750000002</v>
      </c>
      <c r="D1374">
        <v>1738.051514</v>
      </c>
      <c r="E1374">
        <v>3979.7722170000002</v>
      </c>
    </row>
    <row r="1375" spans="1:5" x14ac:dyDescent="0.2">
      <c r="A1375">
        <v>1.2918700000000001</v>
      </c>
      <c r="B1375">
        <v>1759.107178</v>
      </c>
      <c r="C1375">
        <v>3984.1145019999999</v>
      </c>
      <c r="D1375">
        <v>1737.9698490000001</v>
      </c>
      <c r="E1375">
        <v>3980.2058109999998</v>
      </c>
    </row>
    <row r="1376" spans="1:5" x14ac:dyDescent="0.2">
      <c r="A1376">
        <v>1.2928109999999999</v>
      </c>
      <c r="B1376">
        <v>1787.4223629999999</v>
      </c>
      <c r="C1376">
        <v>3990.673828</v>
      </c>
      <c r="D1376">
        <v>1737.665405</v>
      </c>
      <c r="E1376">
        <v>3980.647461</v>
      </c>
    </row>
    <row r="1377" spans="1:5" x14ac:dyDescent="0.2">
      <c r="A1377">
        <v>1.293752</v>
      </c>
      <c r="B1377">
        <v>1781.382568</v>
      </c>
      <c r="C1377">
        <v>3993.6611330000001</v>
      </c>
      <c r="D1377">
        <v>1737.1485600000001</v>
      </c>
      <c r="E1377">
        <v>3981.0573730000001</v>
      </c>
    </row>
    <row r="1378" spans="1:5" x14ac:dyDescent="0.2">
      <c r="A1378">
        <v>1.2946930000000001</v>
      </c>
      <c r="B1378">
        <v>1745.274414</v>
      </c>
      <c r="C1378">
        <v>3999.3110350000002</v>
      </c>
      <c r="D1378">
        <v>1736.6347659999999</v>
      </c>
      <c r="E1378">
        <v>3981.329346</v>
      </c>
    </row>
    <row r="1379" spans="1:5" x14ac:dyDescent="0.2">
      <c r="A1379">
        <v>1.295634</v>
      </c>
      <c r="B1379">
        <v>1691.696533</v>
      </c>
      <c r="C1379">
        <v>3999.5058589999999</v>
      </c>
      <c r="D1379">
        <v>1736.364624</v>
      </c>
      <c r="E1379">
        <v>3981.5083009999998</v>
      </c>
    </row>
    <row r="1380" spans="1:5" x14ac:dyDescent="0.2">
      <c r="A1380">
        <v>1.296575</v>
      </c>
      <c r="B1380">
        <v>1677.798706</v>
      </c>
      <c r="C1380">
        <v>3996.908203</v>
      </c>
      <c r="D1380">
        <v>1736.3470460000001</v>
      </c>
      <c r="E1380">
        <v>3981.6599120000001</v>
      </c>
    </row>
    <row r="1381" spans="1:5" x14ac:dyDescent="0.2">
      <c r="A1381">
        <v>1.2975159999999999</v>
      </c>
      <c r="B1381">
        <v>1715.205811</v>
      </c>
      <c r="C1381">
        <v>4011.5205080000001</v>
      </c>
      <c r="D1381">
        <v>1736.383423</v>
      </c>
      <c r="E1381">
        <v>3981.7875979999999</v>
      </c>
    </row>
    <row r="1382" spans="1:5" x14ac:dyDescent="0.2">
      <c r="A1382">
        <v>1.298457</v>
      </c>
      <c r="B1382">
        <v>1762.679077</v>
      </c>
      <c r="C1382">
        <v>3995.0898440000001</v>
      </c>
      <c r="D1382">
        <v>1736.2008060000001</v>
      </c>
      <c r="E1382">
        <v>3981.9147950000001</v>
      </c>
    </row>
    <row r="1383" spans="1:5" x14ac:dyDescent="0.2">
      <c r="A1383">
        <v>1.2993980000000001</v>
      </c>
      <c r="B1383">
        <v>1798.0729980000001</v>
      </c>
      <c r="C1383">
        <v>3984.244385</v>
      </c>
      <c r="D1383">
        <v>1735.6606449999999</v>
      </c>
      <c r="E1383">
        <v>3981.9995119999999</v>
      </c>
    </row>
    <row r="1384" spans="1:5" x14ac:dyDescent="0.2">
      <c r="A1384">
        <v>1.3003389999999999</v>
      </c>
      <c r="B1384">
        <v>1790.3447269999999</v>
      </c>
      <c r="C1384">
        <v>4021.8464359999998</v>
      </c>
      <c r="D1384">
        <v>1734.9375</v>
      </c>
      <c r="E1384">
        <v>3981.9616700000001</v>
      </c>
    </row>
    <row r="1385" spans="1:5" x14ac:dyDescent="0.2">
      <c r="A1385">
        <v>1.30128</v>
      </c>
      <c r="B1385">
        <v>1723.713379</v>
      </c>
      <c r="C1385">
        <v>4033.9257809999999</v>
      </c>
      <c r="D1385">
        <v>1734.3203120000001</v>
      </c>
      <c r="E1385">
        <v>3981.8647460000002</v>
      </c>
    </row>
    <row r="1386" spans="1:5" x14ac:dyDescent="0.2">
      <c r="A1386">
        <v>1.3022199999999999</v>
      </c>
      <c r="B1386">
        <v>1672.9930420000001</v>
      </c>
      <c r="C1386">
        <v>4027.8859859999998</v>
      </c>
      <c r="D1386">
        <v>1733.94397</v>
      </c>
      <c r="E1386">
        <v>3981.8732909999999</v>
      </c>
    </row>
    <row r="1387" spans="1:5" x14ac:dyDescent="0.2">
      <c r="A1387">
        <v>1.303161</v>
      </c>
      <c r="B1387">
        <v>1677.9936520000001</v>
      </c>
      <c r="C1387">
        <v>4048.213135</v>
      </c>
      <c r="D1387">
        <v>1733.7558590000001</v>
      </c>
      <c r="E1387">
        <v>3982.1145019999999</v>
      </c>
    </row>
    <row r="1388" spans="1:5" x14ac:dyDescent="0.2">
      <c r="A1388">
        <v>1.3041020000000001</v>
      </c>
      <c r="B1388">
        <v>1716.7645259999999</v>
      </c>
      <c r="C1388">
        <v>4040.419922</v>
      </c>
      <c r="D1388">
        <v>1733.5573730000001</v>
      </c>
      <c r="E1388">
        <v>3982.5854490000002</v>
      </c>
    </row>
    <row r="1389" spans="1:5" x14ac:dyDescent="0.2">
      <c r="A1389">
        <v>1.305043</v>
      </c>
      <c r="B1389">
        <v>1769.4331050000001</v>
      </c>
      <c r="C1389">
        <v>4051.2653810000002</v>
      </c>
      <c r="D1389">
        <v>1733.182129</v>
      </c>
      <c r="E1389">
        <v>3983.2104490000002</v>
      </c>
    </row>
    <row r="1390" spans="1:5" x14ac:dyDescent="0.2">
      <c r="A1390">
        <v>1.305984</v>
      </c>
      <c r="B1390">
        <v>1777.875732</v>
      </c>
      <c r="C1390">
        <v>4076.788086</v>
      </c>
      <c r="D1390">
        <v>1732.660034</v>
      </c>
      <c r="E1390">
        <v>3984.0092770000001</v>
      </c>
    </row>
    <row r="1391" spans="1:5" x14ac:dyDescent="0.2">
      <c r="A1391">
        <v>1.3069249999999999</v>
      </c>
      <c r="B1391">
        <v>1725.5966800000001</v>
      </c>
      <c r="C1391">
        <v>4076.2036130000001</v>
      </c>
      <c r="D1391">
        <v>1732.143311</v>
      </c>
      <c r="E1391">
        <v>3984.9885250000002</v>
      </c>
    </row>
    <row r="1392" spans="1:5" x14ac:dyDescent="0.2">
      <c r="A1392">
        <v>1.307866</v>
      </c>
      <c r="B1392">
        <v>1674.29187</v>
      </c>
      <c r="C1392">
        <v>4070.6184079999998</v>
      </c>
      <c r="D1392">
        <v>1731.7935789999999</v>
      </c>
      <c r="E1392">
        <v>3986.0239259999998</v>
      </c>
    </row>
    <row r="1393" spans="1:5" x14ac:dyDescent="0.2">
      <c r="A1393">
        <v>1.3088070000000001</v>
      </c>
      <c r="B1393">
        <v>1651.821655</v>
      </c>
      <c r="C1393">
        <v>4062.955078</v>
      </c>
      <c r="D1393">
        <v>1731.6644289999999</v>
      </c>
      <c r="E1393">
        <v>3987.0288089999999</v>
      </c>
    </row>
    <row r="1394" spans="1:5" x14ac:dyDescent="0.2">
      <c r="A1394">
        <v>1.3097479999999999</v>
      </c>
      <c r="B1394">
        <v>1665.3946530000001</v>
      </c>
      <c r="C1394">
        <v>4034.185547</v>
      </c>
      <c r="D1394">
        <v>1731.6129149999999</v>
      </c>
      <c r="E1394">
        <v>3987.9772950000001</v>
      </c>
    </row>
    <row r="1395" spans="1:5" x14ac:dyDescent="0.2">
      <c r="A1395">
        <v>1.310689</v>
      </c>
      <c r="B1395">
        <v>1727.35022</v>
      </c>
      <c r="C1395">
        <v>4048.0183109999998</v>
      </c>
      <c r="D1395">
        <v>1731.4575199999999</v>
      </c>
      <c r="E1395">
        <v>3988.900635</v>
      </c>
    </row>
    <row r="1396" spans="1:5" x14ac:dyDescent="0.2">
      <c r="A1396">
        <v>1.3116300000000001</v>
      </c>
      <c r="B1396">
        <v>1750.2100829999999</v>
      </c>
      <c r="C1396">
        <v>4060.0976559999999</v>
      </c>
      <c r="D1396">
        <v>1731.1171879999999</v>
      </c>
      <c r="E1396">
        <v>3989.8952640000002</v>
      </c>
    </row>
    <row r="1397" spans="1:5" x14ac:dyDescent="0.2">
      <c r="A1397">
        <v>1.3125709999999999</v>
      </c>
      <c r="B1397">
        <v>1728.5191649999999</v>
      </c>
      <c r="C1397">
        <v>4033.5361330000001</v>
      </c>
      <c r="D1397">
        <v>1730.626221</v>
      </c>
      <c r="E1397">
        <v>3990.9291990000002</v>
      </c>
    </row>
    <row r="1398" spans="1:5" x14ac:dyDescent="0.2">
      <c r="A1398">
        <v>1.3135110000000001</v>
      </c>
      <c r="B1398">
        <v>1696.372437</v>
      </c>
      <c r="C1398">
        <v>4049.9016109999998</v>
      </c>
      <c r="D1398">
        <v>1730.1507570000001</v>
      </c>
      <c r="E1398">
        <v>3991.9057619999999</v>
      </c>
    </row>
    <row r="1399" spans="1:5" x14ac:dyDescent="0.2">
      <c r="A1399">
        <v>1.314452</v>
      </c>
      <c r="B1399">
        <v>1649.5485839999999</v>
      </c>
      <c r="C1399">
        <v>4050.226318</v>
      </c>
      <c r="D1399">
        <v>1729.8249510000001</v>
      </c>
      <c r="E1399">
        <v>3992.8398440000001</v>
      </c>
    </row>
    <row r="1400" spans="1:5" x14ac:dyDescent="0.2">
      <c r="A1400">
        <v>1.315393</v>
      </c>
      <c r="B1400">
        <v>1647.730225</v>
      </c>
      <c r="C1400">
        <v>4016.0664059999999</v>
      </c>
      <c r="D1400">
        <v>1729.6154790000001</v>
      </c>
      <c r="E1400">
        <v>3993.7294919999999</v>
      </c>
    </row>
    <row r="1401" spans="1:5" x14ac:dyDescent="0.2">
      <c r="A1401">
        <v>1.3163339999999999</v>
      </c>
      <c r="B1401">
        <v>1697.8660890000001</v>
      </c>
      <c r="C1401">
        <v>4003.7272950000001</v>
      </c>
      <c r="D1401">
        <v>1729.403564</v>
      </c>
      <c r="E1401">
        <v>3994.5576169999999</v>
      </c>
    </row>
    <row r="1402" spans="1:5" x14ac:dyDescent="0.2">
      <c r="A1402">
        <v>1.317275</v>
      </c>
      <c r="B1402">
        <v>1742.3519289999999</v>
      </c>
      <c r="C1402">
        <v>4008.273193</v>
      </c>
      <c r="D1402">
        <v>1729.0657960000001</v>
      </c>
      <c r="E1402">
        <v>3995.4243160000001</v>
      </c>
    </row>
    <row r="1403" spans="1:5" x14ac:dyDescent="0.2">
      <c r="A1403">
        <v>1.3182160000000001</v>
      </c>
      <c r="B1403">
        <v>1752.4830320000001</v>
      </c>
      <c r="C1403">
        <v>3995.9990229999999</v>
      </c>
      <c r="D1403">
        <v>1728.560913</v>
      </c>
      <c r="E1403">
        <v>3996.4516600000002</v>
      </c>
    </row>
    <row r="1404" spans="1:5" x14ac:dyDescent="0.2">
      <c r="A1404">
        <v>1.3191569999999999</v>
      </c>
      <c r="B1404">
        <v>1719.6868899999999</v>
      </c>
      <c r="C1404">
        <v>4002.2985840000001</v>
      </c>
      <c r="D1404">
        <v>1727.997192</v>
      </c>
      <c r="E1404">
        <v>3997.6701659999999</v>
      </c>
    </row>
    <row r="1405" spans="1:5" x14ac:dyDescent="0.2">
      <c r="A1405">
        <v>1.320098</v>
      </c>
      <c r="B1405">
        <v>1645.067505</v>
      </c>
      <c r="C1405">
        <v>4002.1687010000001</v>
      </c>
      <c r="D1405">
        <v>1727.5483400000001</v>
      </c>
      <c r="E1405">
        <v>3999.024414</v>
      </c>
    </row>
    <row r="1406" spans="1:5" x14ac:dyDescent="0.2">
      <c r="A1406">
        <v>1.3210390000000001</v>
      </c>
      <c r="B1406">
        <v>1613.635254</v>
      </c>
      <c r="C1406">
        <v>3971.3857419999999</v>
      </c>
      <c r="D1406">
        <v>1727.3041989999999</v>
      </c>
      <c r="E1406">
        <v>4000.4099120000001</v>
      </c>
    </row>
    <row r="1407" spans="1:5" x14ac:dyDescent="0.2">
      <c r="A1407">
        <v>1.3219799999999999</v>
      </c>
      <c r="B1407">
        <v>1640.0670170000001</v>
      </c>
      <c r="C1407">
        <v>3960.6052249999998</v>
      </c>
      <c r="D1407">
        <v>1727.2080080000001</v>
      </c>
      <c r="E1407">
        <v>4001.7597660000001</v>
      </c>
    </row>
    <row r="1408" spans="1:5" x14ac:dyDescent="0.2">
      <c r="A1408">
        <v>1.322921</v>
      </c>
      <c r="B1408">
        <v>1678.7729489999999</v>
      </c>
      <c r="C1408">
        <v>3977.6201169999999</v>
      </c>
      <c r="D1408">
        <v>1727.105591</v>
      </c>
      <c r="E1408">
        <v>4003.0607909999999</v>
      </c>
    </row>
    <row r="1409" spans="1:5" x14ac:dyDescent="0.2">
      <c r="A1409">
        <v>1.323861</v>
      </c>
      <c r="B1409">
        <v>1715.790283</v>
      </c>
      <c r="C1409">
        <v>4016.7158199999999</v>
      </c>
      <c r="D1409">
        <v>1726.8900149999999</v>
      </c>
      <c r="E1409">
        <v>4004.2641600000002</v>
      </c>
    </row>
    <row r="1410" spans="1:5" x14ac:dyDescent="0.2">
      <c r="A1410">
        <v>1.324802</v>
      </c>
      <c r="B1410">
        <v>1713.5173339999999</v>
      </c>
      <c r="C1410">
        <v>4059.9028320000002</v>
      </c>
      <c r="D1410">
        <v>1726.5986330000001</v>
      </c>
      <c r="E1410">
        <v>4005.289307</v>
      </c>
    </row>
    <row r="1411" spans="1:5" x14ac:dyDescent="0.2">
      <c r="A1411">
        <v>1.3257429999999999</v>
      </c>
      <c r="B1411">
        <v>1674.161987</v>
      </c>
      <c r="C1411">
        <v>4072.1770019999999</v>
      </c>
      <c r="D1411">
        <v>1726.3477780000001</v>
      </c>
      <c r="E1411">
        <v>4006.1152339999999</v>
      </c>
    </row>
    <row r="1412" spans="1:5" x14ac:dyDescent="0.2">
      <c r="A1412">
        <v>1.326684</v>
      </c>
      <c r="B1412">
        <v>1649.0939940000001</v>
      </c>
      <c r="C1412">
        <v>4097.8945309999999</v>
      </c>
      <c r="D1412">
        <v>1726.2404790000001</v>
      </c>
      <c r="E1412">
        <v>4006.7573240000002</v>
      </c>
    </row>
    <row r="1413" spans="1:5" x14ac:dyDescent="0.2">
      <c r="A1413">
        <v>1.3276250000000001</v>
      </c>
      <c r="B1413">
        <v>1649.80835</v>
      </c>
      <c r="C1413">
        <v>4140.107422</v>
      </c>
      <c r="D1413">
        <v>1726.2825929999999</v>
      </c>
      <c r="E1413">
        <v>4007.2185060000002</v>
      </c>
    </row>
    <row r="1414" spans="1:5" x14ac:dyDescent="0.2">
      <c r="A1414">
        <v>1.3285659999999999</v>
      </c>
      <c r="B1414">
        <v>1674.4866939999999</v>
      </c>
      <c r="C1414">
        <v>4140.4321289999998</v>
      </c>
      <c r="D1414">
        <v>1726.343384</v>
      </c>
      <c r="E1414">
        <v>4007.5415039999998</v>
      </c>
    </row>
    <row r="1415" spans="1:5" x14ac:dyDescent="0.2">
      <c r="A1415">
        <v>1.329507</v>
      </c>
      <c r="B1415">
        <v>1721.7651370000001</v>
      </c>
      <c r="C1415">
        <v>4135.0415039999998</v>
      </c>
      <c r="D1415">
        <v>1726.2666019999999</v>
      </c>
      <c r="E1415">
        <v>4007.8344729999999</v>
      </c>
    </row>
    <row r="1416" spans="1:5" x14ac:dyDescent="0.2">
      <c r="A1416">
        <v>1.3304480000000001</v>
      </c>
      <c r="B1416">
        <v>1732.3507079999999</v>
      </c>
      <c r="C1416">
        <v>4131.2749020000001</v>
      </c>
      <c r="D1416">
        <v>1725.993408</v>
      </c>
      <c r="E1416">
        <v>4008.1992190000001</v>
      </c>
    </row>
    <row r="1417" spans="1:5" x14ac:dyDescent="0.2">
      <c r="A1417">
        <v>1.3313889999999999</v>
      </c>
      <c r="B1417">
        <v>1709.490845</v>
      </c>
      <c r="C1417">
        <v>4114.9096680000002</v>
      </c>
      <c r="D1417">
        <v>1725.606323</v>
      </c>
      <c r="E1417">
        <v>4008.6823730000001</v>
      </c>
    </row>
    <row r="1418" spans="1:5" x14ac:dyDescent="0.2">
      <c r="A1418">
        <v>1.33233</v>
      </c>
      <c r="B1418">
        <v>1682.6694339999999</v>
      </c>
      <c r="C1418">
        <v>4140.107422</v>
      </c>
      <c r="D1418">
        <v>1725.2661129999999</v>
      </c>
      <c r="E1418">
        <v>4009.2854000000002</v>
      </c>
    </row>
    <row r="1419" spans="1:5" x14ac:dyDescent="0.2">
      <c r="A1419">
        <v>1.3332710000000001</v>
      </c>
      <c r="B1419">
        <v>1648.5744629999999</v>
      </c>
      <c r="C1419">
        <v>4152.1215819999998</v>
      </c>
      <c r="D1419">
        <v>1725.056763</v>
      </c>
      <c r="E1419">
        <v>4009.9516600000002</v>
      </c>
    </row>
    <row r="1420" spans="1:5" x14ac:dyDescent="0.2">
      <c r="A1420">
        <v>1.334211</v>
      </c>
      <c r="B1420">
        <v>1652.5360109999999</v>
      </c>
      <c r="C1420">
        <v>4130.3657229999999</v>
      </c>
      <c r="D1420">
        <v>1724.944092</v>
      </c>
      <c r="E1420">
        <v>4010.5854490000002</v>
      </c>
    </row>
    <row r="1421" spans="1:5" x14ac:dyDescent="0.2">
      <c r="A1421">
        <v>1.3351519999999999</v>
      </c>
      <c r="B1421">
        <v>1685.981567</v>
      </c>
      <c r="C1421">
        <v>4131.859375</v>
      </c>
      <c r="D1421">
        <v>1724.843018</v>
      </c>
      <c r="E1421">
        <v>4011.1584469999998</v>
      </c>
    </row>
    <row r="1422" spans="1:5" x14ac:dyDescent="0.2">
      <c r="A1422">
        <v>1.336093</v>
      </c>
      <c r="B1422">
        <v>1702.2822269999999</v>
      </c>
      <c r="C1422">
        <v>4129.1967770000001</v>
      </c>
      <c r="D1422">
        <v>1724.6719969999999</v>
      </c>
      <c r="E1422">
        <v>4011.7048340000001</v>
      </c>
    </row>
    <row r="1423" spans="1:5" x14ac:dyDescent="0.2">
      <c r="A1423">
        <v>1.3370340000000001</v>
      </c>
      <c r="B1423">
        <v>1704.1655270000001</v>
      </c>
      <c r="C1423">
        <v>4110.3632809999999</v>
      </c>
      <c r="D1423">
        <v>1724.4104</v>
      </c>
      <c r="E1423">
        <v>4012.2014159999999</v>
      </c>
    </row>
    <row r="1424" spans="1:5" x14ac:dyDescent="0.2">
      <c r="A1424">
        <v>1.3379749999999999</v>
      </c>
      <c r="B1424">
        <v>1681.760254</v>
      </c>
      <c r="C1424">
        <v>4117.7021480000003</v>
      </c>
      <c r="D1424">
        <v>1724.111572</v>
      </c>
      <c r="E1424">
        <v>4012.5947270000001</v>
      </c>
    </row>
    <row r="1425" spans="1:5" x14ac:dyDescent="0.2">
      <c r="A1425">
        <v>1.338916</v>
      </c>
      <c r="B1425">
        <v>1648.964111</v>
      </c>
      <c r="C1425">
        <v>4148.0952150000003</v>
      </c>
      <c r="D1425">
        <v>1723.8504640000001</v>
      </c>
      <c r="E1425">
        <v>4012.8671880000002</v>
      </c>
    </row>
    <row r="1426" spans="1:5" x14ac:dyDescent="0.2">
      <c r="A1426">
        <v>1.3398570000000001</v>
      </c>
      <c r="B1426">
        <v>1636.2353519999999</v>
      </c>
      <c r="C1426">
        <v>4178.9428710000002</v>
      </c>
      <c r="D1426">
        <v>1723.679443</v>
      </c>
      <c r="E1426">
        <v>4013.001953</v>
      </c>
    </row>
    <row r="1427" spans="1:5" x14ac:dyDescent="0.2">
      <c r="A1427">
        <v>1.3407979999999999</v>
      </c>
      <c r="B1427">
        <v>1657.4716800000001</v>
      </c>
      <c r="C1427">
        <v>4204.7905270000001</v>
      </c>
      <c r="D1427">
        <v>1723.5783690000001</v>
      </c>
      <c r="E1427">
        <v>4013.0397950000001</v>
      </c>
    </row>
    <row r="1428" spans="1:5" x14ac:dyDescent="0.2">
      <c r="A1428">
        <v>1.341739</v>
      </c>
      <c r="B1428">
        <v>1693.774658</v>
      </c>
      <c r="C1428">
        <v>4207.8427730000003</v>
      </c>
      <c r="D1428">
        <v>1723.4708250000001</v>
      </c>
      <c r="E1428">
        <v>4013.1198730000001</v>
      </c>
    </row>
    <row r="1429" spans="1:5" x14ac:dyDescent="0.2">
      <c r="A1429">
        <v>1.3426800000000001</v>
      </c>
      <c r="B1429">
        <v>1719.946655</v>
      </c>
      <c r="C1429">
        <v>4199.8544920000004</v>
      </c>
      <c r="D1429">
        <v>1723.2982179999999</v>
      </c>
      <c r="E1429">
        <v>4013.4023440000001</v>
      </c>
    </row>
    <row r="1430" spans="1:5" x14ac:dyDescent="0.2">
      <c r="A1430">
        <v>1.343621</v>
      </c>
      <c r="B1430">
        <v>1718.2581789999999</v>
      </c>
      <c r="C1430">
        <v>4197.0620120000003</v>
      </c>
      <c r="D1430">
        <v>1723.0576169999999</v>
      </c>
      <c r="E1430">
        <v>4013.9577640000002</v>
      </c>
    </row>
    <row r="1431" spans="1:5" x14ac:dyDescent="0.2">
      <c r="A1431">
        <v>1.3445609999999999</v>
      </c>
      <c r="B1431">
        <v>1691.5017089999999</v>
      </c>
      <c r="C1431">
        <v>4187.0610349999997</v>
      </c>
      <c r="D1431">
        <v>1722.8264160000001</v>
      </c>
      <c r="E1431">
        <v>4014.7458499999998</v>
      </c>
    </row>
    <row r="1432" spans="1:5" x14ac:dyDescent="0.2">
      <c r="A1432">
        <v>1.345502</v>
      </c>
      <c r="B1432">
        <v>1678.902832</v>
      </c>
      <c r="C1432">
        <v>4156.9272460000002</v>
      </c>
      <c r="D1432">
        <v>1722.6954350000001</v>
      </c>
      <c r="E1432">
        <v>4015.6801759999998</v>
      </c>
    </row>
    <row r="1433" spans="1:5" x14ac:dyDescent="0.2">
      <c r="A1433">
        <v>1.3464430000000001</v>
      </c>
      <c r="B1433">
        <v>1684.877563</v>
      </c>
      <c r="C1433">
        <v>4126.0795900000003</v>
      </c>
      <c r="D1433">
        <v>1722.662476</v>
      </c>
      <c r="E1433">
        <v>4016.6708979999999</v>
      </c>
    </row>
    <row r="1434" spans="1:5" x14ac:dyDescent="0.2">
      <c r="A1434">
        <v>1.3473839999999999</v>
      </c>
      <c r="B1434">
        <v>1708.5167240000001</v>
      </c>
      <c r="C1434">
        <v>4103.3496089999999</v>
      </c>
      <c r="D1434">
        <v>1722.6414789999999</v>
      </c>
      <c r="E1434">
        <v>4017.6682129999999</v>
      </c>
    </row>
    <row r="1435" spans="1:5" x14ac:dyDescent="0.2">
      <c r="A1435">
        <v>1.348325</v>
      </c>
      <c r="B1435">
        <v>1739.6243899999999</v>
      </c>
      <c r="C1435">
        <v>4073.8005370000001</v>
      </c>
      <c r="D1435">
        <v>1722.557129</v>
      </c>
      <c r="E1435">
        <v>4018.642578</v>
      </c>
    </row>
    <row r="1436" spans="1:5" x14ac:dyDescent="0.2">
      <c r="A1436">
        <v>1.3492660000000001</v>
      </c>
      <c r="B1436">
        <v>1742.286987</v>
      </c>
      <c r="C1436">
        <v>4050.421143</v>
      </c>
      <c r="D1436">
        <v>1722.4241939999999</v>
      </c>
      <c r="E1436">
        <v>4019.5622560000002</v>
      </c>
    </row>
    <row r="1437" spans="1:5" x14ac:dyDescent="0.2">
      <c r="A1437">
        <v>1.3502069999999999</v>
      </c>
      <c r="B1437">
        <v>1717.0892329999999</v>
      </c>
      <c r="C1437">
        <v>4046.3947750000002</v>
      </c>
      <c r="D1437">
        <v>1722.305908</v>
      </c>
      <c r="E1437">
        <v>4020.3955080000001</v>
      </c>
    </row>
    <row r="1438" spans="1:5" x14ac:dyDescent="0.2">
      <c r="A1438">
        <v>1.351148</v>
      </c>
      <c r="B1438">
        <v>1683.1889650000001</v>
      </c>
      <c r="C1438">
        <v>4061.1367190000001</v>
      </c>
      <c r="D1438">
        <v>1722.2330320000001</v>
      </c>
      <c r="E1438">
        <v>4021.132568</v>
      </c>
    </row>
    <row r="1439" spans="1:5" x14ac:dyDescent="0.2">
      <c r="A1439">
        <v>1.3520890000000001</v>
      </c>
      <c r="B1439">
        <v>1659.0952150000001</v>
      </c>
      <c r="C1439">
        <v>4079.7104490000002</v>
      </c>
      <c r="D1439">
        <v>1722.1843260000001</v>
      </c>
      <c r="E1439">
        <v>4021.8159179999998</v>
      </c>
    </row>
    <row r="1440" spans="1:5" x14ac:dyDescent="0.2">
      <c r="A1440">
        <v>1.35303</v>
      </c>
      <c r="B1440">
        <v>1672.3435059999999</v>
      </c>
      <c r="C1440">
        <v>4099.7128910000001</v>
      </c>
      <c r="D1440">
        <v>1722.0898440000001</v>
      </c>
      <c r="E1440">
        <v>4022.5227049999999</v>
      </c>
    </row>
    <row r="1441" spans="1:5" x14ac:dyDescent="0.2">
      <c r="A1441">
        <v>1.353971</v>
      </c>
      <c r="B1441">
        <v>1696.2425539999999</v>
      </c>
      <c r="C1441">
        <v>4114.3901370000003</v>
      </c>
      <c r="D1441">
        <v>1721.8991699999999</v>
      </c>
      <c r="E1441">
        <v>4023.3046880000002</v>
      </c>
    </row>
    <row r="1442" spans="1:5" x14ac:dyDescent="0.2">
      <c r="A1442">
        <v>1.3549119999999999</v>
      </c>
      <c r="B1442">
        <v>1711.698975</v>
      </c>
      <c r="C1442">
        <v>4104.908203</v>
      </c>
      <c r="D1442">
        <v>1721.6358640000001</v>
      </c>
      <c r="E1442">
        <v>4024.1186520000001</v>
      </c>
    </row>
    <row r="1443" spans="1:5" x14ac:dyDescent="0.2">
      <c r="A1443">
        <v>1.3558520000000001</v>
      </c>
      <c r="B1443">
        <v>1713.5173339999999</v>
      </c>
      <c r="C1443">
        <v>4092.6340329999998</v>
      </c>
      <c r="D1443">
        <v>1721.370361</v>
      </c>
      <c r="E1443">
        <v>4024.868164</v>
      </c>
    </row>
    <row r="1444" spans="1:5" x14ac:dyDescent="0.2">
      <c r="A1444">
        <v>1.3567929999999999</v>
      </c>
      <c r="B1444">
        <v>1700.918457</v>
      </c>
      <c r="C1444">
        <v>4093.0886230000001</v>
      </c>
      <c r="D1444">
        <v>1721.1793210000001</v>
      </c>
      <c r="E1444">
        <v>4025.5122070000002</v>
      </c>
    </row>
    <row r="1445" spans="1:5" x14ac:dyDescent="0.2">
      <c r="A1445">
        <v>1.357734</v>
      </c>
      <c r="B1445">
        <v>1682.2797849999999</v>
      </c>
      <c r="C1445">
        <v>4090.880615</v>
      </c>
      <c r="D1445">
        <v>1721.078857</v>
      </c>
      <c r="E1445">
        <v>4026.0622560000002</v>
      </c>
    </row>
    <row r="1446" spans="1:5" x14ac:dyDescent="0.2">
      <c r="A1446">
        <v>1.3586750000000001</v>
      </c>
      <c r="B1446">
        <v>1677.6038820000001</v>
      </c>
      <c r="C1446">
        <v>4067.436279</v>
      </c>
      <c r="D1446">
        <v>1721.002686</v>
      </c>
      <c r="E1446">
        <v>4026.5493160000001</v>
      </c>
    </row>
    <row r="1447" spans="1:5" x14ac:dyDescent="0.2">
      <c r="A1447">
        <v>1.3596159999999999</v>
      </c>
      <c r="B1447">
        <v>1682.3447269999999</v>
      </c>
      <c r="C1447">
        <v>4057.0454100000002</v>
      </c>
      <c r="D1447">
        <v>1720.8714600000001</v>
      </c>
      <c r="E1447">
        <v>4027.0187989999999</v>
      </c>
    </row>
    <row r="1448" spans="1:5" x14ac:dyDescent="0.2">
      <c r="A1448">
        <v>1.360557</v>
      </c>
      <c r="B1448">
        <v>1698.8402100000001</v>
      </c>
      <c r="C1448">
        <v>4030.8732909999999</v>
      </c>
      <c r="D1448">
        <v>1720.651245</v>
      </c>
      <c r="E1448">
        <v>4027.5214839999999</v>
      </c>
    </row>
    <row r="1449" spans="1:5" x14ac:dyDescent="0.2">
      <c r="A1449">
        <v>1.3614980000000001</v>
      </c>
      <c r="B1449">
        <v>1713.647217</v>
      </c>
      <c r="C1449">
        <v>4012.9492190000001</v>
      </c>
      <c r="D1449">
        <v>1720.3680420000001</v>
      </c>
      <c r="E1449">
        <v>4028.099365</v>
      </c>
    </row>
    <row r="1450" spans="1:5" x14ac:dyDescent="0.2">
      <c r="A1450">
        <v>1.362439</v>
      </c>
      <c r="B1450">
        <v>1708.4517820000001</v>
      </c>
      <c r="C1450">
        <v>4017.6899410000001</v>
      </c>
      <c r="D1450">
        <v>1720.0960689999999</v>
      </c>
      <c r="E1450">
        <v>4028.7414549999999</v>
      </c>
    </row>
    <row r="1451" spans="1:5" x14ac:dyDescent="0.2">
      <c r="A1451">
        <v>1.36338</v>
      </c>
      <c r="B1451">
        <v>1699.7495120000001</v>
      </c>
      <c r="C1451">
        <v>4051.3952640000002</v>
      </c>
      <c r="D1451">
        <v>1719.893311</v>
      </c>
      <c r="E1451">
        <v>4029.4172359999998</v>
      </c>
    </row>
    <row r="1452" spans="1:5" x14ac:dyDescent="0.2">
      <c r="A1452">
        <v>1.3643209999999999</v>
      </c>
      <c r="B1452">
        <v>1683.2539059999999</v>
      </c>
      <c r="C1452">
        <v>4100.1674800000001</v>
      </c>
      <c r="D1452">
        <v>1719.762573</v>
      </c>
      <c r="E1452">
        <v>4030.0820309999999</v>
      </c>
    </row>
    <row r="1453" spans="1:5" x14ac:dyDescent="0.2">
      <c r="A1453">
        <v>1.365262</v>
      </c>
      <c r="B1453">
        <v>1683.7735600000001</v>
      </c>
      <c r="C1453">
        <v>4132.1840819999998</v>
      </c>
      <c r="D1453">
        <v>1719.689087</v>
      </c>
      <c r="E1453">
        <v>4030.6455080000001</v>
      </c>
    </row>
    <row r="1454" spans="1:5" x14ac:dyDescent="0.2">
      <c r="A1454">
        <v>1.3662019999999999</v>
      </c>
      <c r="B1454">
        <v>1703.9057620000001</v>
      </c>
      <c r="C1454">
        <v>4160.2397460000002</v>
      </c>
      <c r="D1454">
        <v>1719.644775</v>
      </c>
      <c r="E1454">
        <v>4031.0383299999999</v>
      </c>
    </row>
    <row r="1455" spans="1:5" x14ac:dyDescent="0.2">
      <c r="A1455">
        <v>1.367143</v>
      </c>
      <c r="B1455">
        <v>1721.830078</v>
      </c>
      <c r="C1455">
        <v>4162.1879879999997</v>
      </c>
      <c r="D1455">
        <v>1719.5889890000001</v>
      </c>
      <c r="E1455">
        <v>4031.2202149999998</v>
      </c>
    </row>
    <row r="1456" spans="1:5" x14ac:dyDescent="0.2">
      <c r="A1456">
        <v>1.3680840000000001</v>
      </c>
      <c r="B1456">
        <v>1723.583496</v>
      </c>
      <c r="C1456">
        <v>4167.5131840000004</v>
      </c>
      <c r="D1456">
        <v>1719.5104980000001</v>
      </c>
      <c r="E1456">
        <v>4031.1853030000002</v>
      </c>
    </row>
    <row r="1457" spans="1:5" x14ac:dyDescent="0.2">
      <c r="A1457">
        <v>1.3690249999999999</v>
      </c>
      <c r="B1457">
        <v>1709.166138</v>
      </c>
      <c r="C1457">
        <v>4162.7075199999999</v>
      </c>
      <c r="D1457">
        <v>1719.4285890000001</v>
      </c>
      <c r="E1457">
        <v>4031.0097660000001</v>
      </c>
    </row>
    <row r="1458" spans="1:5" x14ac:dyDescent="0.2">
      <c r="A1458">
        <v>1.369966</v>
      </c>
      <c r="B1458">
        <v>1698.450562</v>
      </c>
      <c r="C1458">
        <v>4157.4467770000001</v>
      </c>
      <c r="D1458">
        <v>1719.3660890000001</v>
      </c>
      <c r="E1458">
        <v>4030.7939449999999</v>
      </c>
    </row>
    <row r="1459" spans="1:5" x14ac:dyDescent="0.2">
      <c r="A1459">
        <v>1.3709070000000001</v>
      </c>
      <c r="B1459">
        <v>1705.074707</v>
      </c>
      <c r="C1459">
        <v>4144.1337890000004</v>
      </c>
      <c r="D1459">
        <v>1719.3164059999999</v>
      </c>
      <c r="E1459">
        <v>4030.5827640000002</v>
      </c>
    </row>
    <row r="1460" spans="1:5" x14ac:dyDescent="0.2">
      <c r="A1460">
        <v>1.371848</v>
      </c>
      <c r="B1460">
        <v>1710.7248540000001</v>
      </c>
      <c r="C1460">
        <v>4128.1577150000003</v>
      </c>
      <c r="D1460">
        <v>1719.2342530000001</v>
      </c>
      <c r="E1460">
        <v>4030.3718260000001</v>
      </c>
    </row>
    <row r="1461" spans="1:5" x14ac:dyDescent="0.2">
      <c r="A1461">
        <v>1.372789</v>
      </c>
      <c r="B1461">
        <v>1719.362183</v>
      </c>
      <c r="C1461">
        <v>4119.5854490000002</v>
      </c>
      <c r="D1461">
        <v>1719.0942379999999</v>
      </c>
      <c r="E1461">
        <v>4030.1672359999998</v>
      </c>
    </row>
    <row r="1462" spans="1:5" x14ac:dyDescent="0.2">
      <c r="A1462">
        <v>1.3737299999999999</v>
      </c>
      <c r="B1462">
        <v>1710.5299070000001</v>
      </c>
      <c r="C1462">
        <v>4123.8715819999998</v>
      </c>
      <c r="D1462">
        <v>1718.9291989999999</v>
      </c>
      <c r="E1462">
        <v>4030.0051269999999</v>
      </c>
    </row>
    <row r="1463" spans="1:5" x14ac:dyDescent="0.2">
      <c r="A1463">
        <v>1.374671</v>
      </c>
      <c r="B1463">
        <v>1692.086182</v>
      </c>
      <c r="C1463">
        <v>4140.3022460000002</v>
      </c>
      <c r="D1463">
        <v>1718.8013920000001</v>
      </c>
      <c r="E1463">
        <v>4029.9389649999998</v>
      </c>
    </row>
    <row r="1464" spans="1:5" x14ac:dyDescent="0.2">
      <c r="A1464">
        <v>1.3756120000000001</v>
      </c>
      <c r="B1464">
        <v>1680.2016599999999</v>
      </c>
      <c r="C1464">
        <v>4150.8227539999998</v>
      </c>
      <c r="D1464">
        <v>1718.764404</v>
      </c>
      <c r="E1464">
        <v>4029.9914549999999</v>
      </c>
    </row>
    <row r="1465" spans="1:5" x14ac:dyDescent="0.2">
      <c r="A1465">
        <v>1.376552</v>
      </c>
      <c r="B1465">
        <v>1678.4482419999999</v>
      </c>
      <c r="C1465">
        <v>4135.4960940000001</v>
      </c>
      <c r="D1465">
        <v>1718.8256839999999</v>
      </c>
      <c r="E1465">
        <v>4030.141357</v>
      </c>
    </row>
    <row r="1466" spans="1:5" x14ac:dyDescent="0.2">
      <c r="A1466">
        <v>1.3774930000000001</v>
      </c>
      <c r="B1466">
        <v>1691.5017089999999</v>
      </c>
      <c r="C1466">
        <v>4120.5595700000003</v>
      </c>
      <c r="D1466">
        <v>1718.938721</v>
      </c>
      <c r="E1466">
        <v>4030.3696289999998</v>
      </c>
    </row>
    <row r="1467" spans="1:5" x14ac:dyDescent="0.2">
      <c r="A1467">
        <v>1.3784339999999999</v>
      </c>
      <c r="B1467">
        <v>1710.400024</v>
      </c>
      <c r="C1467">
        <v>4106.1420900000003</v>
      </c>
      <c r="D1467">
        <v>1719.0532229999999</v>
      </c>
      <c r="E1467">
        <v>4030.6997070000002</v>
      </c>
    </row>
    <row r="1468" spans="1:5" x14ac:dyDescent="0.2">
      <c r="A1468">
        <v>1.379375</v>
      </c>
      <c r="B1468">
        <v>1712.673096</v>
      </c>
      <c r="C1468">
        <v>4096.3359380000002</v>
      </c>
      <c r="D1468">
        <v>1719.1579589999999</v>
      </c>
      <c r="E1468">
        <v>4031.1694339999999</v>
      </c>
    </row>
    <row r="1469" spans="1:5" x14ac:dyDescent="0.2">
      <c r="A1469">
        <v>1.3803160000000001</v>
      </c>
      <c r="B1469">
        <v>1703.1914059999999</v>
      </c>
      <c r="C1469">
        <v>4095.2316890000002</v>
      </c>
      <c r="D1469">
        <v>1719.290405</v>
      </c>
      <c r="E1469">
        <v>4031.7612300000001</v>
      </c>
    </row>
    <row r="1470" spans="1:5" x14ac:dyDescent="0.2">
      <c r="A1470">
        <v>1.381257</v>
      </c>
      <c r="B1470">
        <v>1686.8907469999999</v>
      </c>
      <c r="C1470">
        <v>4098.7387699999999</v>
      </c>
      <c r="D1470">
        <v>1719.4880370000001</v>
      </c>
      <c r="E1470">
        <v>4032.3940429999998</v>
      </c>
    </row>
    <row r="1471" spans="1:5" x14ac:dyDescent="0.2">
      <c r="A1471">
        <v>1.382198</v>
      </c>
      <c r="B1471">
        <v>1675.5257570000001</v>
      </c>
      <c r="C1471">
        <v>4114.3901370000003</v>
      </c>
      <c r="D1471">
        <v>1719.7335210000001</v>
      </c>
      <c r="E1471">
        <v>4032.9829100000002</v>
      </c>
    </row>
    <row r="1472" spans="1:5" x14ac:dyDescent="0.2">
      <c r="A1472">
        <v>1.3831389999999999</v>
      </c>
      <c r="B1472">
        <v>1676.1751710000001</v>
      </c>
      <c r="C1472">
        <v>4126.2744140000004</v>
      </c>
      <c r="D1472">
        <v>1719.9921879999999</v>
      </c>
      <c r="E1472">
        <v>4033.4870609999998</v>
      </c>
    </row>
    <row r="1473" spans="1:5" x14ac:dyDescent="0.2">
      <c r="A1473">
        <v>1.38408</v>
      </c>
      <c r="B1473">
        <v>1691.8264160000001</v>
      </c>
      <c r="C1473">
        <v>4127.5732420000004</v>
      </c>
      <c r="D1473">
        <v>1720.2332759999999</v>
      </c>
      <c r="E1473">
        <v>4033.880615</v>
      </c>
    </row>
    <row r="1474" spans="1:5" x14ac:dyDescent="0.2">
      <c r="A1474">
        <v>1.3850210000000001</v>
      </c>
      <c r="B1474">
        <v>1699.8793949999999</v>
      </c>
      <c r="C1474">
        <v>4135.5610349999997</v>
      </c>
      <c r="D1474">
        <v>1720.438721</v>
      </c>
      <c r="E1474">
        <v>4034.1472170000002</v>
      </c>
    </row>
    <row r="1475" spans="1:5" x14ac:dyDescent="0.2">
      <c r="A1475">
        <v>1.3859619999999999</v>
      </c>
      <c r="B1475">
        <v>1710.2052000000001</v>
      </c>
      <c r="C1475">
        <v>4114.455078</v>
      </c>
      <c r="D1475">
        <v>1720.6259769999999</v>
      </c>
      <c r="E1475">
        <v>4034.336182</v>
      </c>
    </row>
    <row r="1476" spans="1:5" x14ac:dyDescent="0.2">
      <c r="A1476">
        <v>1.3869020000000001</v>
      </c>
      <c r="B1476">
        <v>1715.075928</v>
      </c>
      <c r="C1476">
        <v>4091.0754390000002</v>
      </c>
      <c r="D1476">
        <v>1720.8027340000001</v>
      </c>
      <c r="E1476">
        <v>4034.5290530000002</v>
      </c>
    </row>
    <row r="1477" spans="1:5" x14ac:dyDescent="0.2">
      <c r="A1477">
        <v>1.3878429999999999</v>
      </c>
      <c r="B1477">
        <v>1712.023682</v>
      </c>
      <c r="C1477">
        <v>4059.6430660000001</v>
      </c>
      <c r="D1477">
        <v>1720.9666749999999</v>
      </c>
      <c r="E1477">
        <v>4034.7666020000001</v>
      </c>
    </row>
    <row r="1478" spans="1:5" x14ac:dyDescent="0.2">
      <c r="A1478">
        <v>1.388784</v>
      </c>
      <c r="B1478">
        <v>1706.308716</v>
      </c>
      <c r="C1478">
        <v>4021.976318</v>
      </c>
      <c r="D1478">
        <v>1721.118774</v>
      </c>
      <c r="E1478">
        <v>4035.032471</v>
      </c>
    </row>
    <row r="1479" spans="1:5" x14ac:dyDescent="0.2">
      <c r="A1479">
        <v>1.3897250000000001</v>
      </c>
      <c r="B1479">
        <v>1706.95813</v>
      </c>
      <c r="C1479">
        <v>4000.610107</v>
      </c>
      <c r="D1479">
        <v>1721.2418210000001</v>
      </c>
      <c r="E1479">
        <v>4035.2619629999999</v>
      </c>
    </row>
    <row r="1480" spans="1:5" x14ac:dyDescent="0.2">
      <c r="A1480">
        <v>1.390666</v>
      </c>
      <c r="B1480">
        <v>1709.1011960000001</v>
      </c>
      <c r="C1480">
        <v>3997.038086</v>
      </c>
      <c r="D1480">
        <v>1721.3248289999999</v>
      </c>
      <c r="E1480">
        <v>4035.4035640000002</v>
      </c>
    </row>
    <row r="1481" spans="1:5" x14ac:dyDescent="0.2">
      <c r="A1481">
        <v>1.391607</v>
      </c>
      <c r="B1481">
        <v>1715.400635</v>
      </c>
      <c r="C1481">
        <v>4000.9997560000002</v>
      </c>
      <c r="D1481">
        <v>1721.3688959999999</v>
      </c>
      <c r="E1481">
        <v>4035.4645999999998</v>
      </c>
    </row>
    <row r="1482" spans="1:5" x14ac:dyDescent="0.2">
      <c r="A1482">
        <v>1.3925479999999999</v>
      </c>
      <c r="B1482">
        <v>1707.997192</v>
      </c>
      <c r="C1482">
        <v>3998.466797</v>
      </c>
      <c r="D1482">
        <v>1721.38501</v>
      </c>
      <c r="E1482">
        <v>4035.513672</v>
      </c>
    </row>
    <row r="1483" spans="1:5" x14ac:dyDescent="0.2">
      <c r="A1483">
        <v>1.393489</v>
      </c>
      <c r="B1483">
        <v>1697.021851</v>
      </c>
      <c r="C1483">
        <v>3998.9213869999999</v>
      </c>
      <c r="D1483">
        <v>1721.404053</v>
      </c>
      <c r="E1483">
        <v>4035.6472170000002</v>
      </c>
    </row>
    <row r="1484" spans="1:5" x14ac:dyDescent="0.2">
      <c r="A1484">
        <v>1.3944300000000001</v>
      </c>
      <c r="B1484">
        <v>1691.56665</v>
      </c>
      <c r="C1484">
        <v>4003.4025879999999</v>
      </c>
      <c r="D1484">
        <v>1721.4366460000001</v>
      </c>
      <c r="E1484">
        <v>4035.883057</v>
      </c>
    </row>
    <row r="1485" spans="1:5" x14ac:dyDescent="0.2">
      <c r="A1485">
        <v>1.3953709999999999</v>
      </c>
      <c r="B1485">
        <v>1698.060913</v>
      </c>
      <c r="C1485">
        <v>4018.5991210000002</v>
      </c>
      <c r="D1485">
        <v>1721.4646</v>
      </c>
      <c r="E1485">
        <v>4036.1469729999999</v>
      </c>
    </row>
    <row r="1486" spans="1:5" x14ac:dyDescent="0.2">
      <c r="A1486">
        <v>1.396312</v>
      </c>
      <c r="B1486">
        <v>1711.95874</v>
      </c>
      <c r="C1486">
        <v>4039.9653320000002</v>
      </c>
      <c r="D1486">
        <v>1721.4807129999999</v>
      </c>
      <c r="E1486">
        <v>4036.3703609999998</v>
      </c>
    </row>
    <row r="1487" spans="1:5" x14ac:dyDescent="0.2">
      <c r="A1487">
        <v>1.3972519999999999</v>
      </c>
      <c r="B1487">
        <v>1731.2467039999999</v>
      </c>
      <c r="C1487">
        <v>4052.5642090000001</v>
      </c>
      <c r="D1487">
        <v>1721.5042719999999</v>
      </c>
      <c r="E1487">
        <v>4036.5126949999999</v>
      </c>
    </row>
    <row r="1488" spans="1:5" x14ac:dyDescent="0.2">
      <c r="A1488">
        <v>1.398193</v>
      </c>
      <c r="B1488">
        <v>1737.091553</v>
      </c>
      <c r="C1488">
        <v>4064.0590820000002</v>
      </c>
      <c r="D1488">
        <v>1721.5616460000001</v>
      </c>
      <c r="E1488">
        <v>4036.5808109999998</v>
      </c>
    </row>
    <row r="1489" spans="1:5" x14ac:dyDescent="0.2">
      <c r="A1489">
        <v>1.3991340000000001</v>
      </c>
      <c r="B1489">
        <v>1737.091553</v>
      </c>
      <c r="C1489">
        <v>4075.6188959999999</v>
      </c>
      <c r="D1489">
        <v>1721.651001</v>
      </c>
      <c r="E1489">
        <v>4036.6469729999999</v>
      </c>
    </row>
    <row r="1490" spans="1:5" x14ac:dyDescent="0.2">
      <c r="A1490">
        <v>1.400075</v>
      </c>
      <c r="B1490">
        <v>1732.610596</v>
      </c>
      <c r="C1490">
        <v>4102.5703119999998</v>
      </c>
      <c r="D1490">
        <v>1721.759399</v>
      </c>
      <c r="E1490">
        <v>4036.7895509999998</v>
      </c>
    </row>
    <row r="1491" spans="1:5" x14ac:dyDescent="0.2">
      <c r="A1491">
        <v>1.401016</v>
      </c>
      <c r="B1491">
        <v>1736.1823730000001</v>
      </c>
      <c r="C1491">
        <v>4121.5336909999996</v>
      </c>
      <c r="D1491">
        <v>1721.8946530000001</v>
      </c>
      <c r="E1491">
        <v>4037.0383299999999</v>
      </c>
    </row>
    <row r="1492" spans="1:5" x14ac:dyDescent="0.2">
      <c r="A1492">
        <v>1.4019569999999999</v>
      </c>
      <c r="B1492">
        <v>1750.4698490000001</v>
      </c>
      <c r="C1492">
        <v>4131.080078</v>
      </c>
      <c r="D1492">
        <v>1722.053345</v>
      </c>
      <c r="E1492">
        <v>4037.3442380000001</v>
      </c>
    </row>
    <row r="1493" spans="1:5" x14ac:dyDescent="0.2">
      <c r="A1493">
        <v>1.402898</v>
      </c>
      <c r="B1493">
        <v>1757.613525</v>
      </c>
      <c r="C1493">
        <v>4119.7802730000003</v>
      </c>
      <c r="D1493">
        <v>1722.2186280000001</v>
      </c>
      <c r="E1493">
        <v>4037.6489259999998</v>
      </c>
    </row>
    <row r="1494" spans="1:5" x14ac:dyDescent="0.2">
      <c r="A1494">
        <v>1.4038390000000001</v>
      </c>
      <c r="B1494">
        <v>1758.262939</v>
      </c>
      <c r="C1494">
        <v>4109.3242190000001</v>
      </c>
      <c r="D1494">
        <v>1722.38562</v>
      </c>
      <c r="E1494">
        <v>4037.9697270000001</v>
      </c>
    </row>
    <row r="1495" spans="1:5" x14ac:dyDescent="0.2">
      <c r="A1495">
        <v>1.4047799999999999</v>
      </c>
      <c r="B1495">
        <v>1758.717529</v>
      </c>
      <c r="C1495">
        <v>4093.3483890000002</v>
      </c>
      <c r="D1495">
        <v>1722.5435789999999</v>
      </c>
      <c r="E1495">
        <v>4038.3627929999998</v>
      </c>
    </row>
    <row r="1496" spans="1:5" x14ac:dyDescent="0.2">
      <c r="A1496">
        <v>1.405721</v>
      </c>
      <c r="B1496">
        <v>1747.677246</v>
      </c>
      <c r="C1496">
        <v>4072.0471189999998</v>
      </c>
      <c r="D1496">
        <v>1722.684448</v>
      </c>
      <c r="E1496">
        <v>4038.8071289999998</v>
      </c>
    </row>
    <row r="1497" spans="1:5" x14ac:dyDescent="0.2">
      <c r="A1497">
        <v>1.4066620000000001</v>
      </c>
      <c r="B1497">
        <v>1749.1060789999999</v>
      </c>
      <c r="C1497">
        <v>4056.7856449999999</v>
      </c>
      <c r="D1497">
        <v>1722.834595</v>
      </c>
      <c r="E1497">
        <v>4039.2109380000002</v>
      </c>
    </row>
    <row r="1498" spans="1:5" x14ac:dyDescent="0.2">
      <c r="A1498">
        <v>1.4076029999999999</v>
      </c>
      <c r="B1498">
        <v>1747.2226559999999</v>
      </c>
      <c r="C1498">
        <v>4063.3447270000001</v>
      </c>
      <c r="D1498">
        <v>1723.024658</v>
      </c>
      <c r="E1498">
        <v>4039.5563959999999</v>
      </c>
    </row>
    <row r="1499" spans="1:5" x14ac:dyDescent="0.2">
      <c r="A1499">
        <v>1.4085430000000001</v>
      </c>
      <c r="B1499">
        <v>1744.1704099999999</v>
      </c>
      <c r="C1499">
        <v>4068.6052249999998</v>
      </c>
      <c r="D1499">
        <v>1723.2479249999999</v>
      </c>
      <c r="E1499">
        <v>4039.921875</v>
      </c>
    </row>
    <row r="1500" spans="1:5" x14ac:dyDescent="0.2">
      <c r="A1500">
        <v>1.409484</v>
      </c>
      <c r="B1500">
        <v>1745.1445309999999</v>
      </c>
      <c r="C1500">
        <v>4078.9311520000001</v>
      </c>
      <c r="D1500">
        <v>1723.4719239999999</v>
      </c>
      <c r="E1500">
        <v>4040.3410640000002</v>
      </c>
    </row>
    <row r="1501" spans="1:5" x14ac:dyDescent="0.2">
      <c r="A1501">
        <v>1.410425</v>
      </c>
      <c r="B1501">
        <v>1739.884155</v>
      </c>
      <c r="C1501">
        <v>4070.6833499999998</v>
      </c>
      <c r="D1501">
        <v>1723.6602780000001</v>
      </c>
      <c r="E1501">
        <v>4040.7495119999999</v>
      </c>
    </row>
    <row r="1502" spans="1:5" x14ac:dyDescent="0.2">
      <c r="A1502">
        <v>1.4113659999999999</v>
      </c>
      <c r="B1502">
        <v>1732.8054199999999</v>
      </c>
      <c r="C1502">
        <v>4056.3959960000002</v>
      </c>
      <c r="D1502">
        <v>1723.7917480000001</v>
      </c>
      <c r="E1502">
        <v>4041.1157229999999</v>
      </c>
    </row>
    <row r="1503" spans="1:5" x14ac:dyDescent="0.2">
      <c r="A1503">
        <v>1.412307</v>
      </c>
      <c r="B1503">
        <v>1728.8438719999999</v>
      </c>
      <c r="C1503">
        <v>4041.8486330000001</v>
      </c>
      <c r="D1503">
        <v>1723.865967</v>
      </c>
      <c r="E1503">
        <v>4041.5246579999998</v>
      </c>
    </row>
    <row r="1504" spans="1:5" x14ac:dyDescent="0.2">
      <c r="A1504">
        <v>1.4132480000000001</v>
      </c>
      <c r="B1504">
        <v>1720.9857179999999</v>
      </c>
      <c r="C1504">
        <v>4037.8222660000001</v>
      </c>
      <c r="D1504">
        <v>1723.893188</v>
      </c>
      <c r="E1504">
        <v>4042.064453</v>
      </c>
    </row>
    <row r="1505" spans="1:5" x14ac:dyDescent="0.2">
      <c r="A1505">
        <v>1.4141889999999999</v>
      </c>
      <c r="B1505">
        <v>1724.2329099999999</v>
      </c>
      <c r="C1505">
        <v>4053.5383299999999</v>
      </c>
      <c r="D1505">
        <v>1723.8819579999999</v>
      </c>
      <c r="E1505">
        <v>4042.7521969999998</v>
      </c>
    </row>
    <row r="1506" spans="1:5" x14ac:dyDescent="0.2">
      <c r="A1506">
        <v>1.41513</v>
      </c>
      <c r="B1506">
        <v>1727.4151609999999</v>
      </c>
      <c r="C1506">
        <v>4076.5283199999999</v>
      </c>
      <c r="D1506">
        <v>1723.8325199999999</v>
      </c>
      <c r="E1506">
        <v>4043.5756839999999</v>
      </c>
    </row>
    <row r="1507" spans="1:5" x14ac:dyDescent="0.2">
      <c r="A1507">
        <v>1.4160710000000001</v>
      </c>
      <c r="B1507">
        <v>1725.986328</v>
      </c>
      <c r="C1507">
        <v>4076.3984380000002</v>
      </c>
      <c r="D1507">
        <v>1723.7529300000001</v>
      </c>
      <c r="E1507">
        <v>4044.5031739999999</v>
      </c>
    </row>
    <row r="1508" spans="1:5" x14ac:dyDescent="0.2">
      <c r="A1508">
        <v>1.4170119999999999</v>
      </c>
      <c r="B1508">
        <v>1722.9990230000001</v>
      </c>
      <c r="C1508">
        <v>4071.2028810000002</v>
      </c>
      <c r="D1508">
        <v>1723.672607</v>
      </c>
      <c r="E1508">
        <v>4045.5209960000002</v>
      </c>
    </row>
    <row r="1509" spans="1:5" x14ac:dyDescent="0.2">
      <c r="A1509">
        <v>1.417953</v>
      </c>
      <c r="B1509">
        <v>1723.4536129999999</v>
      </c>
      <c r="C1509">
        <v>4058.6040039999998</v>
      </c>
      <c r="D1509">
        <v>1723.6088870000001</v>
      </c>
      <c r="E1509">
        <v>4046.6489259999998</v>
      </c>
    </row>
    <row r="1510" spans="1:5" x14ac:dyDescent="0.2">
      <c r="A1510">
        <v>1.418893</v>
      </c>
      <c r="B1510">
        <v>1730.012817</v>
      </c>
      <c r="C1510">
        <v>4041.71875</v>
      </c>
      <c r="D1510">
        <v>1723.536865</v>
      </c>
      <c r="E1510">
        <v>4047.8303219999998</v>
      </c>
    </row>
    <row r="1511" spans="1:5" x14ac:dyDescent="0.2">
      <c r="A1511">
        <v>1.419834</v>
      </c>
      <c r="B1511">
        <v>1736.701904</v>
      </c>
      <c r="C1511">
        <v>4044.641357</v>
      </c>
      <c r="D1511">
        <v>1723.418091</v>
      </c>
      <c r="E1511">
        <v>4048.9753420000002</v>
      </c>
    </row>
    <row r="1512" spans="1:5" x14ac:dyDescent="0.2">
      <c r="A1512">
        <v>1.4207749999999999</v>
      </c>
      <c r="B1512">
        <v>1735.9875489999999</v>
      </c>
      <c r="C1512">
        <v>4054.5776369999999</v>
      </c>
      <c r="D1512">
        <v>1723.2418210000001</v>
      </c>
      <c r="E1512">
        <v>4050.0844729999999</v>
      </c>
    </row>
    <row r="1513" spans="1:5" x14ac:dyDescent="0.2">
      <c r="A1513">
        <v>1.421716</v>
      </c>
      <c r="B1513">
        <v>1742.41687</v>
      </c>
      <c r="C1513">
        <v>4077.6972660000001</v>
      </c>
      <c r="D1513">
        <v>1723.012573</v>
      </c>
      <c r="E1513">
        <v>4051.1621089999999</v>
      </c>
    </row>
    <row r="1514" spans="1:5" x14ac:dyDescent="0.2">
      <c r="A1514">
        <v>1.4226570000000001</v>
      </c>
      <c r="B1514">
        <v>1746.6381839999999</v>
      </c>
      <c r="C1514">
        <v>4085.2304690000001</v>
      </c>
      <c r="D1514">
        <v>1722.7380370000001</v>
      </c>
      <c r="E1514">
        <v>4052.131836</v>
      </c>
    </row>
    <row r="1515" spans="1:5" x14ac:dyDescent="0.2">
      <c r="A1515">
        <v>1.4235979999999999</v>
      </c>
      <c r="B1515">
        <v>1746.3134769999999</v>
      </c>
      <c r="C1515">
        <v>4081.9833979999999</v>
      </c>
      <c r="D1515">
        <v>1722.4406739999999</v>
      </c>
      <c r="E1515">
        <v>4052.9177249999998</v>
      </c>
    </row>
    <row r="1516" spans="1:5" x14ac:dyDescent="0.2">
      <c r="A1516">
        <v>1.424539</v>
      </c>
      <c r="B1516">
        <v>1747.2875979999999</v>
      </c>
      <c r="C1516">
        <v>4081.3989259999998</v>
      </c>
      <c r="D1516">
        <v>1722.1374510000001</v>
      </c>
      <c r="E1516">
        <v>4053.5585940000001</v>
      </c>
    </row>
    <row r="1517" spans="1:5" x14ac:dyDescent="0.2">
      <c r="A1517">
        <v>1.4254800000000001</v>
      </c>
      <c r="B1517">
        <v>1747.2875979999999</v>
      </c>
      <c r="C1517">
        <v>4096.6606449999999</v>
      </c>
      <c r="D1517">
        <v>1721.819702</v>
      </c>
      <c r="E1517">
        <v>4054.1635740000002</v>
      </c>
    </row>
    <row r="1518" spans="1:5" x14ac:dyDescent="0.2">
      <c r="A1518">
        <v>1.4264209999999999</v>
      </c>
      <c r="B1518">
        <v>1741.7025149999999</v>
      </c>
      <c r="C1518">
        <v>4110.9477539999998</v>
      </c>
      <c r="D1518">
        <v>1721.4880370000001</v>
      </c>
      <c r="E1518">
        <v>4054.8171390000002</v>
      </c>
    </row>
    <row r="1519" spans="1:5" x14ac:dyDescent="0.2">
      <c r="A1519">
        <v>1.427362</v>
      </c>
      <c r="B1519">
        <v>1743.2611079999999</v>
      </c>
      <c r="C1519">
        <v>4099.2583009999998</v>
      </c>
      <c r="D1519">
        <v>1721.155029</v>
      </c>
      <c r="E1519">
        <v>4055.5717770000001</v>
      </c>
    </row>
    <row r="1520" spans="1:5" x14ac:dyDescent="0.2">
      <c r="A1520">
        <v>1.4283030000000001</v>
      </c>
      <c r="B1520">
        <v>1751.8336179999999</v>
      </c>
      <c r="C1520">
        <v>4085.9448240000002</v>
      </c>
      <c r="D1520">
        <v>1720.809692</v>
      </c>
      <c r="E1520">
        <v>4056.4020999999998</v>
      </c>
    </row>
    <row r="1521" spans="1:5" x14ac:dyDescent="0.2">
      <c r="A1521">
        <v>1.429243</v>
      </c>
      <c r="B1521">
        <v>1757.483643</v>
      </c>
      <c r="C1521">
        <v>4091.3352049999999</v>
      </c>
      <c r="D1521">
        <v>1720.4323730000001</v>
      </c>
      <c r="E1521">
        <v>4057.242432</v>
      </c>
    </row>
    <row r="1522" spans="1:5" x14ac:dyDescent="0.2">
      <c r="A1522">
        <v>1.4301839999999999</v>
      </c>
      <c r="B1522">
        <v>1758.133057</v>
      </c>
      <c r="C1522">
        <v>4106.986328</v>
      </c>
      <c r="D1522">
        <v>1720.0195309999999</v>
      </c>
      <c r="E1522">
        <v>4058.1166990000002</v>
      </c>
    </row>
    <row r="1523" spans="1:5" x14ac:dyDescent="0.2">
      <c r="A1523">
        <v>1.431125</v>
      </c>
      <c r="B1523">
        <v>1752.4830320000001</v>
      </c>
      <c r="C1523">
        <v>4103.7392579999996</v>
      </c>
      <c r="D1523">
        <v>1719.5804439999999</v>
      </c>
      <c r="E1523">
        <v>4059.0866700000001</v>
      </c>
    </row>
    <row r="1524" spans="1:5" x14ac:dyDescent="0.2">
      <c r="A1524">
        <v>1.4320660000000001</v>
      </c>
      <c r="B1524">
        <v>1742.8714600000001</v>
      </c>
      <c r="C1524">
        <v>4089.8415530000002</v>
      </c>
      <c r="D1524">
        <v>1719.128418</v>
      </c>
      <c r="E1524">
        <v>4060.1384280000002</v>
      </c>
    </row>
    <row r="1525" spans="1:5" x14ac:dyDescent="0.2">
      <c r="A1525">
        <v>1.4330069999999999</v>
      </c>
      <c r="B1525">
        <v>1734.623779</v>
      </c>
      <c r="C1525">
        <v>4097.5698240000002</v>
      </c>
      <c r="D1525">
        <v>1718.6645510000001</v>
      </c>
      <c r="E1525">
        <v>4061.2475589999999</v>
      </c>
    </row>
    <row r="1526" spans="1:5" x14ac:dyDescent="0.2">
      <c r="A1526">
        <v>1.433948</v>
      </c>
      <c r="B1526">
        <v>1727.220337</v>
      </c>
      <c r="C1526">
        <v>4122.7026370000003</v>
      </c>
      <c r="D1526">
        <v>1718.185547</v>
      </c>
      <c r="E1526">
        <v>4062.4335940000001</v>
      </c>
    </row>
    <row r="1527" spans="1:5" x14ac:dyDescent="0.2">
      <c r="A1527">
        <v>1.4348890000000001</v>
      </c>
      <c r="B1527">
        <v>1722.5444339999999</v>
      </c>
      <c r="C1527">
        <v>4144.1987300000001</v>
      </c>
      <c r="D1527">
        <v>1717.696289</v>
      </c>
      <c r="E1527">
        <v>4063.6914059999999</v>
      </c>
    </row>
    <row r="1528" spans="1:5" x14ac:dyDescent="0.2">
      <c r="A1528">
        <v>1.4358299999999999</v>
      </c>
      <c r="B1528">
        <v>1716.634644</v>
      </c>
      <c r="C1528">
        <v>4166.3442379999997</v>
      </c>
      <c r="D1528">
        <v>1717.202759</v>
      </c>
      <c r="E1528">
        <v>4064.9482419999999</v>
      </c>
    </row>
    <row r="1529" spans="1:5" x14ac:dyDescent="0.2">
      <c r="A1529">
        <v>1.436771</v>
      </c>
      <c r="B1529">
        <v>1710.2701420000001</v>
      </c>
      <c r="C1529">
        <v>4184.0087890000004</v>
      </c>
      <c r="D1529">
        <v>1716.7182620000001</v>
      </c>
      <c r="E1529">
        <v>4066.125732</v>
      </c>
    </row>
    <row r="1530" spans="1:5" x14ac:dyDescent="0.2">
      <c r="A1530">
        <v>1.4377120000000001</v>
      </c>
      <c r="B1530">
        <v>1710.7897949999999</v>
      </c>
      <c r="C1530">
        <v>4191.7368159999996</v>
      </c>
      <c r="D1530">
        <v>1716.235107</v>
      </c>
      <c r="E1530">
        <v>4067.181885</v>
      </c>
    </row>
    <row r="1531" spans="1:5" x14ac:dyDescent="0.2">
      <c r="A1531">
        <v>1.438653</v>
      </c>
      <c r="B1531">
        <v>1715.400635</v>
      </c>
      <c r="C1531">
        <v>4216.0903319999998</v>
      </c>
      <c r="D1531">
        <v>1715.71875</v>
      </c>
      <c r="E1531">
        <v>4068.0998540000001</v>
      </c>
    </row>
    <row r="1532" spans="1:5" x14ac:dyDescent="0.2">
      <c r="A1532">
        <v>1.4395929999999999</v>
      </c>
      <c r="B1532">
        <v>1715.205811</v>
      </c>
      <c r="C1532">
        <v>4229.2089839999999</v>
      </c>
      <c r="D1532">
        <v>1715.1563719999999</v>
      </c>
      <c r="E1532">
        <v>4068.9340820000002</v>
      </c>
    </row>
    <row r="1533" spans="1:5" x14ac:dyDescent="0.2">
      <c r="A1533">
        <v>1.440534</v>
      </c>
      <c r="B1533">
        <v>1705.7242429999999</v>
      </c>
      <c r="C1533">
        <v>4214.9213870000003</v>
      </c>
      <c r="D1533">
        <v>1714.539673</v>
      </c>
      <c r="E1533">
        <v>4069.7653810000002</v>
      </c>
    </row>
    <row r="1534" spans="1:5" x14ac:dyDescent="0.2">
      <c r="A1534">
        <v>1.4414750000000001</v>
      </c>
      <c r="B1534">
        <v>1696.8919679999999</v>
      </c>
      <c r="C1534">
        <v>4213.4277339999999</v>
      </c>
      <c r="D1534">
        <v>1713.852783</v>
      </c>
      <c r="E1534">
        <v>4070.5734859999998</v>
      </c>
    </row>
    <row r="1535" spans="1:5" x14ac:dyDescent="0.2">
      <c r="A1535">
        <v>1.4424159999999999</v>
      </c>
      <c r="B1535">
        <v>1689.2937010000001</v>
      </c>
      <c r="C1535">
        <v>4213.8823240000002</v>
      </c>
      <c r="D1535">
        <v>1713.105225</v>
      </c>
      <c r="E1535">
        <v>4071.286865</v>
      </c>
    </row>
    <row r="1536" spans="1:5" x14ac:dyDescent="0.2">
      <c r="A1536">
        <v>1.443357</v>
      </c>
      <c r="B1536">
        <v>1681.1108400000001</v>
      </c>
      <c r="C1536">
        <v>4200.2441410000001</v>
      </c>
      <c r="D1536">
        <v>1712.334106</v>
      </c>
      <c r="E1536">
        <v>4071.9465329999998</v>
      </c>
    </row>
    <row r="1537" spans="1:5" x14ac:dyDescent="0.2">
      <c r="A1537">
        <v>1.4442980000000001</v>
      </c>
      <c r="B1537">
        <v>1677.1492920000001</v>
      </c>
      <c r="C1537">
        <v>4167.2534180000002</v>
      </c>
      <c r="D1537">
        <v>1711.56897</v>
      </c>
      <c r="E1537">
        <v>4072.6984859999998</v>
      </c>
    </row>
    <row r="1538" spans="1:5" x14ac:dyDescent="0.2">
      <c r="A1538">
        <v>1.4452389999999999</v>
      </c>
      <c r="B1538">
        <v>1678.6430660000001</v>
      </c>
      <c r="C1538">
        <v>4141.3413090000004</v>
      </c>
      <c r="D1538">
        <v>1710.812134</v>
      </c>
      <c r="E1538">
        <v>4073.6130370000001</v>
      </c>
    </row>
    <row r="1539" spans="1:5" x14ac:dyDescent="0.2">
      <c r="A1539">
        <v>1.44618</v>
      </c>
      <c r="B1539">
        <v>1674.941284</v>
      </c>
      <c r="C1539">
        <v>4143.0297849999997</v>
      </c>
      <c r="D1539">
        <v>1710.0704350000001</v>
      </c>
      <c r="E1539">
        <v>4074.6516109999998</v>
      </c>
    </row>
    <row r="1540" spans="1:5" x14ac:dyDescent="0.2">
      <c r="A1540">
        <v>1.4471210000000001</v>
      </c>
      <c r="B1540">
        <v>1671.044678</v>
      </c>
      <c r="C1540">
        <v>4146.6665039999998</v>
      </c>
      <c r="D1540">
        <v>1709.355225</v>
      </c>
      <c r="E1540">
        <v>4075.763672</v>
      </c>
    </row>
    <row r="1541" spans="1:5" x14ac:dyDescent="0.2">
      <c r="A1541">
        <v>1.448062</v>
      </c>
      <c r="B1541">
        <v>1672.928101</v>
      </c>
      <c r="C1541">
        <v>4169.0717770000001</v>
      </c>
      <c r="D1541">
        <v>1708.656982</v>
      </c>
      <c r="E1541">
        <v>4076.8657229999999</v>
      </c>
    </row>
    <row r="1542" spans="1:5" x14ac:dyDescent="0.2">
      <c r="A1542">
        <v>1.449003</v>
      </c>
      <c r="B1542">
        <v>1670.9147949999999</v>
      </c>
      <c r="C1542">
        <v>4183.4892579999996</v>
      </c>
      <c r="D1542">
        <v>1707.9670410000001</v>
      </c>
      <c r="E1542">
        <v>4077.8347170000002</v>
      </c>
    </row>
    <row r="1543" spans="1:5" x14ac:dyDescent="0.2">
      <c r="A1543">
        <v>1.4499439999999999</v>
      </c>
      <c r="B1543">
        <v>1664.4205320000001</v>
      </c>
      <c r="C1543">
        <v>4180.2421880000002</v>
      </c>
      <c r="D1543">
        <v>1707.2714840000001</v>
      </c>
      <c r="E1543">
        <v>4078.6479490000002</v>
      </c>
    </row>
    <row r="1544" spans="1:5" x14ac:dyDescent="0.2">
      <c r="A1544">
        <v>1.4508840000000001</v>
      </c>
      <c r="B1544">
        <v>1659.0302730000001</v>
      </c>
      <c r="C1544">
        <v>4181.4760740000002</v>
      </c>
      <c r="D1544">
        <v>1706.536255</v>
      </c>
      <c r="E1544">
        <v>4079.383057</v>
      </c>
    </row>
    <row r="1545" spans="1:5" x14ac:dyDescent="0.2">
      <c r="A1545">
        <v>1.4518249999999999</v>
      </c>
      <c r="B1545">
        <v>1653.6400149999999</v>
      </c>
      <c r="C1545">
        <v>4205.8945309999999</v>
      </c>
      <c r="D1545">
        <v>1705.7510990000001</v>
      </c>
      <c r="E1545">
        <v>4080.079346</v>
      </c>
    </row>
    <row r="1546" spans="1:5" x14ac:dyDescent="0.2">
      <c r="A1546">
        <v>1.452766</v>
      </c>
      <c r="B1546">
        <v>1652.5360109999999</v>
      </c>
      <c r="C1546">
        <v>4216.2851559999999</v>
      </c>
      <c r="D1546">
        <v>1704.9521480000001</v>
      </c>
      <c r="E1546">
        <v>4080.7102049999999</v>
      </c>
    </row>
    <row r="1547" spans="1:5" x14ac:dyDescent="0.2">
      <c r="A1547">
        <v>1.4537070000000001</v>
      </c>
      <c r="B1547">
        <v>1650.7176509999999</v>
      </c>
      <c r="C1547">
        <v>4223.6240230000003</v>
      </c>
      <c r="D1547">
        <v>1704.18335</v>
      </c>
      <c r="E1547">
        <v>4081.2612300000001</v>
      </c>
    </row>
    <row r="1548" spans="1:5" x14ac:dyDescent="0.2">
      <c r="A1548">
        <v>1.4546479999999999</v>
      </c>
      <c r="B1548">
        <v>1646.561279</v>
      </c>
      <c r="C1548">
        <v>4236.8720700000003</v>
      </c>
      <c r="D1548">
        <v>1703.4614260000001</v>
      </c>
      <c r="E1548">
        <v>4081.7746579999998</v>
      </c>
    </row>
    <row r="1549" spans="1:5" x14ac:dyDescent="0.2">
      <c r="A1549">
        <v>1.455589</v>
      </c>
      <c r="B1549">
        <v>1645.8469239999999</v>
      </c>
      <c r="C1549">
        <v>4253.1728519999997</v>
      </c>
      <c r="D1549">
        <v>1702.773193</v>
      </c>
      <c r="E1549">
        <v>4082.326904</v>
      </c>
    </row>
    <row r="1550" spans="1:5" x14ac:dyDescent="0.2">
      <c r="A1550">
        <v>1.4565300000000001</v>
      </c>
      <c r="B1550">
        <v>1643.44397</v>
      </c>
      <c r="C1550">
        <v>4254.7963870000003</v>
      </c>
      <c r="D1550">
        <v>1702.0922849999999</v>
      </c>
      <c r="E1550">
        <v>4082.9489749999998</v>
      </c>
    </row>
    <row r="1551" spans="1:5" x14ac:dyDescent="0.2">
      <c r="A1551">
        <v>1.457471</v>
      </c>
      <c r="B1551">
        <v>1644.418091</v>
      </c>
      <c r="C1551">
        <v>4239.7294920000004</v>
      </c>
      <c r="D1551">
        <v>1701.4049070000001</v>
      </c>
      <c r="E1551">
        <v>4083.5661620000001</v>
      </c>
    </row>
    <row r="1552" spans="1:5" x14ac:dyDescent="0.2">
      <c r="A1552">
        <v>1.458412</v>
      </c>
      <c r="B1552">
        <v>1648.314697</v>
      </c>
      <c r="C1552">
        <v>4226.0268550000001</v>
      </c>
      <c r="D1552">
        <v>1700.7164310000001</v>
      </c>
      <c r="E1552">
        <v>4084.0932619999999</v>
      </c>
    </row>
    <row r="1553" spans="1:5" x14ac:dyDescent="0.2">
      <c r="A1553">
        <v>1.4593529999999999</v>
      </c>
      <c r="B1553">
        <v>1638.378418</v>
      </c>
      <c r="C1553">
        <v>4201.0883789999998</v>
      </c>
      <c r="D1553">
        <v>1700.0155030000001</v>
      </c>
      <c r="E1553">
        <v>4084.4916990000002</v>
      </c>
    </row>
    <row r="1554" spans="1:5" x14ac:dyDescent="0.2">
      <c r="A1554">
        <v>1.460294</v>
      </c>
      <c r="B1554">
        <v>1632.663452</v>
      </c>
      <c r="C1554">
        <v>4186.5415039999998</v>
      </c>
      <c r="D1554">
        <v>1699.288818</v>
      </c>
      <c r="E1554">
        <v>4084.7470699999999</v>
      </c>
    </row>
    <row r="1555" spans="1:5" x14ac:dyDescent="0.2">
      <c r="A1555">
        <v>1.4612339999999999</v>
      </c>
      <c r="B1555">
        <v>1624.610596</v>
      </c>
      <c r="C1555">
        <v>4194.5942379999997</v>
      </c>
      <c r="D1555">
        <v>1698.5513920000001</v>
      </c>
      <c r="E1555">
        <v>4084.9333499999998</v>
      </c>
    </row>
    <row r="1556" spans="1:5" x14ac:dyDescent="0.2">
      <c r="A1556">
        <v>1.462175</v>
      </c>
      <c r="B1556">
        <v>1611.8817140000001</v>
      </c>
      <c r="C1556">
        <v>4194.4643550000001</v>
      </c>
      <c r="D1556">
        <v>1697.8073730000001</v>
      </c>
      <c r="E1556">
        <v>4085.1933589999999</v>
      </c>
    </row>
    <row r="1557" spans="1:5" x14ac:dyDescent="0.2">
      <c r="A1557">
        <v>1.4631160000000001</v>
      </c>
      <c r="B1557">
        <v>1601.1011960000001</v>
      </c>
      <c r="C1557">
        <v>4176.4101559999999</v>
      </c>
      <c r="D1557">
        <v>1697.0532229999999</v>
      </c>
      <c r="E1557">
        <v>4085.568115</v>
      </c>
    </row>
    <row r="1558" spans="1:5" x14ac:dyDescent="0.2">
      <c r="A1558">
        <v>1.4640569999999999</v>
      </c>
      <c r="B1558">
        <v>1596.6202390000001</v>
      </c>
      <c r="C1558">
        <v>4159.3955079999996</v>
      </c>
      <c r="D1558">
        <v>1696.2960210000001</v>
      </c>
      <c r="E1558">
        <v>4086.015625</v>
      </c>
    </row>
    <row r="1559" spans="1:5" x14ac:dyDescent="0.2">
      <c r="A1559">
        <v>1.464998</v>
      </c>
      <c r="B1559">
        <v>1599.282837</v>
      </c>
      <c r="C1559">
        <v>4182.3852539999998</v>
      </c>
      <c r="D1559">
        <v>1695.5303960000001</v>
      </c>
      <c r="E1559">
        <v>4086.492432</v>
      </c>
    </row>
    <row r="1560" spans="1:5" x14ac:dyDescent="0.2">
      <c r="A1560">
        <v>1.4659390000000001</v>
      </c>
      <c r="B1560">
        <v>1598.95813</v>
      </c>
      <c r="C1560">
        <v>4210.9599609999996</v>
      </c>
      <c r="D1560">
        <v>1694.7738039999999</v>
      </c>
      <c r="E1560">
        <v>4086.9260250000002</v>
      </c>
    </row>
    <row r="1561" spans="1:5" x14ac:dyDescent="0.2">
      <c r="A1561">
        <v>1.46688</v>
      </c>
      <c r="B1561">
        <v>1598.8282469999999</v>
      </c>
      <c r="C1561">
        <v>4230.5727539999998</v>
      </c>
      <c r="D1561">
        <v>1694.05603</v>
      </c>
      <c r="E1561">
        <v>4087.310547</v>
      </c>
    </row>
    <row r="1562" spans="1:5" x14ac:dyDescent="0.2">
      <c r="A1562">
        <v>1.467821</v>
      </c>
      <c r="B1562">
        <v>1605.3874510000001</v>
      </c>
      <c r="C1562">
        <v>4240.1840819999998</v>
      </c>
      <c r="D1562">
        <v>1693.3522949999999</v>
      </c>
      <c r="E1562">
        <v>4087.727539</v>
      </c>
    </row>
    <row r="1563" spans="1:5" x14ac:dyDescent="0.2">
      <c r="A1563">
        <v>1.4687619999999999</v>
      </c>
      <c r="B1563">
        <v>1605.1926269999999</v>
      </c>
      <c r="C1563">
        <v>4249.2763670000004</v>
      </c>
      <c r="D1563">
        <v>1692.6145019999999</v>
      </c>
      <c r="E1563">
        <v>4088.1916500000002</v>
      </c>
    </row>
    <row r="1564" spans="1:5" x14ac:dyDescent="0.2">
      <c r="A1564">
        <v>1.469703</v>
      </c>
      <c r="B1564">
        <v>1606.2966309999999</v>
      </c>
      <c r="C1564">
        <v>4219.921875</v>
      </c>
      <c r="D1564">
        <v>1691.840698</v>
      </c>
      <c r="E1564">
        <v>4088.631836</v>
      </c>
    </row>
    <row r="1565" spans="1:5" x14ac:dyDescent="0.2">
      <c r="A1565">
        <v>1.4706440000000001</v>
      </c>
      <c r="B1565">
        <v>1606.361572</v>
      </c>
      <c r="C1565">
        <v>4194.8540039999998</v>
      </c>
      <c r="D1565">
        <v>1691.1004640000001</v>
      </c>
      <c r="E1565">
        <v>4088.9948730000001</v>
      </c>
    </row>
    <row r="1566" spans="1:5" x14ac:dyDescent="0.2">
      <c r="A1566">
        <v>1.471584</v>
      </c>
      <c r="B1566">
        <v>1599.088013</v>
      </c>
      <c r="C1566">
        <v>4185.4375</v>
      </c>
      <c r="D1566">
        <v>1690.4566649999999</v>
      </c>
      <c r="E1566">
        <v>4089.2687989999999</v>
      </c>
    </row>
    <row r="1567" spans="1:5" x14ac:dyDescent="0.2">
      <c r="A1567">
        <v>1.4725250000000001</v>
      </c>
      <c r="B1567">
        <v>1587.1385499999999</v>
      </c>
      <c r="C1567">
        <v>4186.216797</v>
      </c>
      <c r="D1567">
        <v>1689.8760990000001</v>
      </c>
      <c r="E1567">
        <v>4089.4411620000001</v>
      </c>
    </row>
    <row r="1568" spans="1:5" x14ac:dyDescent="0.2">
      <c r="A1568">
        <v>1.4734659999999999</v>
      </c>
      <c r="B1568">
        <v>1585.6448969999999</v>
      </c>
      <c r="C1568">
        <v>4173.9423829999996</v>
      </c>
      <c r="D1568">
        <v>1689.3039550000001</v>
      </c>
      <c r="E1568">
        <v>4089.5205080000001</v>
      </c>
    </row>
    <row r="1569" spans="1:5" x14ac:dyDescent="0.2">
      <c r="A1569">
        <v>1.474407</v>
      </c>
      <c r="B1569">
        <v>1589.281616</v>
      </c>
      <c r="C1569">
        <v>4161.4086909999996</v>
      </c>
      <c r="D1569">
        <v>1688.733643</v>
      </c>
      <c r="E1569">
        <v>4089.57251</v>
      </c>
    </row>
    <row r="1570" spans="1:5" x14ac:dyDescent="0.2">
      <c r="A1570">
        <v>1.4753480000000001</v>
      </c>
      <c r="B1570">
        <v>1598.243774</v>
      </c>
      <c r="C1570">
        <v>4153.9399409999996</v>
      </c>
      <c r="D1570">
        <v>1688.1644289999999</v>
      </c>
      <c r="E1570">
        <v>4089.6586910000001</v>
      </c>
    </row>
    <row r="1571" spans="1:5" x14ac:dyDescent="0.2">
      <c r="A1571">
        <v>1.476289</v>
      </c>
      <c r="B1571">
        <v>1601.490845</v>
      </c>
      <c r="C1571">
        <v>4161.1489259999998</v>
      </c>
      <c r="D1571">
        <v>1687.5977780000001</v>
      </c>
      <c r="E1571">
        <v>4089.773193</v>
      </c>
    </row>
    <row r="1572" spans="1:5" x14ac:dyDescent="0.2">
      <c r="A1572">
        <v>1.47723</v>
      </c>
      <c r="B1572">
        <v>1603.179443</v>
      </c>
      <c r="C1572">
        <v>4179.5273440000001</v>
      </c>
      <c r="D1572">
        <v>1687.0626219999999</v>
      </c>
      <c r="E1572">
        <v>4089.890625</v>
      </c>
    </row>
    <row r="1573" spans="1:5" x14ac:dyDescent="0.2">
      <c r="A1573">
        <v>1.4781709999999999</v>
      </c>
      <c r="B1573">
        <v>1598.1138920000001</v>
      </c>
      <c r="C1573">
        <v>4179.1376950000003</v>
      </c>
      <c r="D1573">
        <v>1686.5977780000001</v>
      </c>
      <c r="E1573">
        <v>4090.0297850000002</v>
      </c>
    </row>
    <row r="1574" spans="1:5" x14ac:dyDescent="0.2">
      <c r="A1574">
        <v>1.479112</v>
      </c>
      <c r="B1574">
        <v>1600.062134</v>
      </c>
      <c r="C1574">
        <v>4161.2138670000004</v>
      </c>
      <c r="D1574">
        <v>1686.2021480000001</v>
      </c>
      <c r="E1574">
        <v>4090.2319339999999</v>
      </c>
    </row>
    <row r="1575" spans="1:5" x14ac:dyDescent="0.2">
      <c r="A1575">
        <v>1.4800530000000001</v>
      </c>
      <c r="B1575">
        <v>1597.7891850000001</v>
      </c>
      <c r="C1575">
        <v>4146.1469729999999</v>
      </c>
      <c r="D1575">
        <v>1685.841553</v>
      </c>
      <c r="E1575">
        <v>4090.4960940000001</v>
      </c>
    </row>
    <row r="1576" spans="1:5" x14ac:dyDescent="0.2">
      <c r="A1576">
        <v>1.4809939999999999</v>
      </c>
      <c r="B1576">
        <v>1590.255737</v>
      </c>
      <c r="C1576">
        <v>4119.9750979999999</v>
      </c>
      <c r="D1576">
        <v>1685.4868160000001</v>
      </c>
      <c r="E1576">
        <v>4090.7700199999999</v>
      </c>
    </row>
    <row r="1577" spans="1:5" x14ac:dyDescent="0.2">
      <c r="A1577">
        <v>1.4819340000000001</v>
      </c>
      <c r="B1577">
        <v>1589.411499</v>
      </c>
      <c r="C1577">
        <v>4103.8041990000002</v>
      </c>
      <c r="D1577">
        <v>1685.0939940000001</v>
      </c>
      <c r="E1577">
        <v>4090.9555660000001</v>
      </c>
    </row>
    <row r="1578" spans="1:5" x14ac:dyDescent="0.2">
      <c r="A1578">
        <v>1.4828749999999999</v>
      </c>
      <c r="B1578">
        <v>1589.411499</v>
      </c>
      <c r="C1578">
        <v>4122.1831050000001</v>
      </c>
      <c r="D1578">
        <v>1684.6381839999999</v>
      </c>
      <c r="E1578">
        <v>4090.9921880000002</v>
      </c>
    </row>
    <row r="1579" spans="1:5" x14ac:dyDescent="0.2">
      <c r="A1579">
        <v>1.483816</v>
      </c>
      <c r="B1579">
        <v>1583.306885</v>
      </c>
      <c r="C1579">
        <v>4146.2119140000004</v>
      </c>
      <c r="D1579">
        <v>1684.141357</v>
      </c>
      <c r="E1579">
        <v>4090.944336</v>
      </c>
    </row>
    <row r="1580" spans="1:5" x14ac:dyDescent="0.2">
      <c r="A1580">
        <v>1.4847570000000001</v>
      </c>
      <c r="B1580">
        <v>1586.554077</v>
      </c>
      <c r="C1580">
        <v>4149.1992190000001</v>
      </c>
      <c r="D1580">
        <v>1683.6376949999999</v>
      </c>
      <c r="E1580">
        <v>4090.8903810000002</v>
      </c>
    </row>
    <row r="1581" spans="1:5" x14ac:dyDescent="0.2">
      <c r="A1581">
        <v>1.485698</v>
      </c>
      <c r="B1581">
        <v>1581.358643</v>
      </c>
      <c r="C1581">
        <v>4163.9414059999999</v>
      </c>
      <c r="D1581">
        <v>1683.1583250000001</v>
      </c>
      <c r="E1581">
        <v>4090.867432</v>
      </c>
    </row>
    <row r="1582" spans="1:5" x14ac:dyDescent="0.2">
      <c r="A1582">
        <v>1.486639</v>
      </c>
      <c r="B1582">
        <v>1580.3845209999999</v>
      </c>
      <c r="C1582">
        <v>4150.6279299999997</v>
      </c>
      <c r="D1582">
        <v>1682.7076420000001</v>
      </c>
      <c r="E1582">
        <v>4090.9252929999998</v>
      </c>
    </row>
    <row r="1583" spans="1:5" x14ac:dyDescent="0.2">
      <c r="A1583">
        <v>1.4875799999999999</v>
      </c>
      <c r="B1583">
        <v>1589.93103</v>
      </c>
      <c r="C1583">
        <v>4138.6137699999999</v>
      </c>
      <c r="D1583">
        <v>1682.2764890000001</v>
      </c>
      <c r="E1583">
        <v>4091.1035160000001</v>
      </c>
    </row>
    <row r="1584" spans="1:5" x14ac:dyDescent="0.2">
      <c r="A1584">
        <v>1.488521</v>
      </c>
      <c r="B1584">
        <v>1591.814453</v>
      </c>
      <c r="C1584">
        <v>4148.6796880000002</v>
      </c>
      <c r="D1584">
        <v>1681.8704829999999</v>
      </c>
      <c r="E1584">
        <v>4091.3942870000001</v>
      </c>
    </row>
    <row r="1585" spans="1:5" x14ac:dyDescent="0.2">
      <c r="A1585">
        <v>1.4894620000000001</v>
      </c>
      <c r="B1585">
        <v>1584.02124</v>
      </c>
      <c r="C1585">
        <v>4161.34375</v>
      </c>
      <c r="D1585">
        <v>1681.490356</v>
      </c>
      <c r="E1585">
        <v>4091.7451169999999</v>
      </c>
    </row>
    <row r="1586" spans="1:5" x14ac:dyDescent="0.2">
      <c r="A1586">
        <v>1.4904029999999999</v>
      </c>
      <c r="B1586">
        <v>1574.6046140000001</v>
      </c>
      <c r="C1586">
        <v>4155.6284180000002</v>
      </c>
      <c r="D1586">
        <v>1681.1301269999999</v>
      </c>
      <c r="E1586">
        <v>4092.0959469999998</v>
      </c>
    </row>
    <row r="1587" spans="1:5" x14ac:dyDescent="0.2">
      <c r="A1587">
        <v>1.491344</v>
      </c>
      <c r="B1587">
        <v>1576.877563</v>
      </c>
      <c r="C1587">
        <v>4141.9907229999999</v>
      </c>
      <c r="D1587">
        <v>1680.7907709999999</v>
      </c>
      <c r="E1587">
        <v>4092.4008789999998</v>
      </c>
    </row>
    <row r="1588" spans="1:5" x14ac:dyDescent="0.2">
      <c r="A1588">
        <v>1.4922850000000001</v>
      </c>
      <c r="B1588">
        <v>1598.633423</v>
      </c>
      <c r="C1588">
        <v>4130.8852539999998</v>
      </c>
      <c r="D1588">
        <v>1680.4501949999999</v>
      </c>
      <c r="E1588">
        <v>4092.6442870000001</v>
      </c>
    </row>
    <row r="1589" spans="1:5" x14ac:dyDescent="0.2">
      <c r="A1589">
        <v>1.493225</v>
      </c>
      <c r="B1589">
        <v>1607.205933</v>
      </c>
      <c r="C1589">
        <v>4115.2993159999996</v>
      </c>
      <c r="D1589">
        <v>1680.0661620000001</v>
      </c>
      <c r="E1589">
        <v>4092.8481449999999</v>
      </c>
    </row>
    <row r="1590" spans="1:5" x14ac:dyDescent="0.2">
      <c r="A1590">
        <v>1.4941660000000001</v>
      </c>
      <c r="B1590">
        <v>1603.4392089999999</v>
      </c>
      <c r="C1590">
        <v>4098.0893550000001</v>
      </c>
      <c r="D1590">
        <v>1679.633789</v>
      </c>
      <c r="E1590">
        <v>4093.013672</v>
      </c>
    </row>
    <row r="1591" spans="1:5" x14ac:dyDescent="0.2">
      <c r="A1591">
        <v>1.495107</v>
      </c>
      <c r="B1591">
        <v>1604.997803</v>
      </c>
      <c r="C1591">
        <v>4093.4782709999999</v>
      </c>
      <c r="D1591">
        <v>1679.185547</v>
      </c>
      <c r="E1591">
        <v>4093.0795899999998</v>
      </c>
    </row>
    <row r="1592" spans="1:5" x14ac:dyDescent="0.2">
      <c r="A1592">
        <v>1.496048</v>
      </c>
      <c r="B1592">
        <v>1604.5432129999999</v>
      </c>
      <c r="C1592">
        <v>4103.9990230000003</v>
      </c>
      <c r="D1592">
        <v>1678.73938</v>
      </c>
      <c r="E1592">
        <v>4092.9770509999998</v>
      </c>
    </row>
    <row r="1593" spans="1:5" x14ac:dyDescent="0.2">
      <c r="A1593">
        <v>1.4969889999999999</v>
      </c>
      <c r="B1593">
        <v>1602.205322</v>
      </c>
      <c r="C1593">
        <v>4108.0253910000001</v>
      </c>
      <c r="D1593">
        <v>1678.2932129999999</v>
      </c>
      <c r="E1593">
        <v>4092.7224120000001</v>
      </c>
    </row>
    <row r="1594" spans="1:5" x14ac:dyDescent="0.2">
      <c r="A1594">
        <v>1.49793</v>
      </c>
      <c r="B1594">
        <v>1606.6213379999999</v>
      </c>
      <c r="C1594">
        <v>4106.7265619999998</v>
      </c>
      <c r="D1594">
        <v>1677.849365</v>
      </c>
      <c r="E1594">
        <v>4092.4396969999998</v>
      </c>
    </row>
    <row r="1595" spans="1:5" x14ac:dyDescent="0.2">
      <c r="A1595">
        <v>1.4988710000000001</v>
      </c>
      <c r="B1595">
        <v>1616.5576169999999</v>
      </c>
      <c r="C1595">
        <v>4107.5058589999999</v>
      </c>
      <c r="D1595">
        <v>1677.4077150000001</v>
      </c>
      <c r="E1595">
        <v>4092.250732</v>
      </c>
    </row>
    <row r="1596" spans="1:5" x14ac:dyDescent="0.2">
      <c r="A1596">
        <v>1.4998119999999999</v>
      </c>
      <c r="B1596">
        <v>1631.9490969999999</v>
      </c>
      <c r="C1596">
        <v>4120.6245120000003</v>
      </c>
      <c r="D1596">
        <v>1676.9461670000001</v>
      </c>
      <c r="E1596">
        <v>4092.1833499999998</v>
      </c>
    </row>
    <row r="1597" spans="1:5" x14ac:dyDescent="0.2">
      <c r="A1597">
        <v>1.500753</v>
      </c>
      <c r="B1597">
        <v>1630.585327</v>
      </c>
      <c r="C1597">
        <v>4131.5996089999999</v>
      </c>
      <c r="D1597">
        <v>1676.4385990000001</v>
      </c>
      <c r="E1597">
        <v>4092.2128910000001</v>
      </c>
    </row>
    <row r="1598" spans="1:5" x14ac:dyDescent="0.2">
      <c r="A1598">
        <v>1.5016940000000001</v>
      </c>
      <c r="B1598">
        <v>1637.1445309999999</v>
      </c>
      <c r="C1598">
        <v>4134.1972660000001</v>
      </c>
      <c r="D1598">
        <v>1675.8835449999999</v>
      </c>
      <c r="E1598">
        <v>4092.297607</v>
      </c>
    </row>
    <row r="1599" spans="1:5" x14ac:dyDescent="0.2">
      <c r="A1599">
        <v>1.5026349999999999</v>
      </c>
      <c r="B1599">
        <v>1627.468018</v>
      </c>
      <c r="C1599">
        <v>4124.9755859999996</v>
      </c>
      <c r="D1599">
        <v>1675.3164059999999</v>
      </c>
      <c r="E1599">
        <v>4092.4204100000002</v>
      </c>
    </row>
    <row r="1600" spans="1:5" x14ac:dyDescent="0.2">
      <c r="A1600">
        <v>1.5035750000000001</v>
      </c>
      <c r="B1600">
        <v>1616.1679690000001</v>
      </c>
      <c r="C1600">
        <v>4089.3220209999999</v>
      </c>
      <c r="D1600">
        <v>1674.7875979999999</v>
      </c>
      <c r="E1600">
        <v>4092.6586910000001</v>
      </c>
    </row>
    <row r="1601" spans="1:5" x14ac:dyDescent="0.2">
      <c r="A1601">
        <v>1.504516</v>
      </c>
      <c r="B1601">
        <v>1609.4139399999999</v>
      </c>
      <c r="C1601">
        <v>4082.0483399999998</v>
      </c>
      <c r="D1601">
        <v>1674.3198239999999</v>
      </c>
      <c r="E1601">
        <v>4093.0908199999999</v>
      </c>
    </row>
    <row r="1602" spans="1:5" x14ac:dyDescent="0.2">
      <c r="A1602">
        <v>1.505457</v>
      </c>
      <c r="B1602">
        <v>1607.9852289999999</v>
      </c>
      <c r="C1602">
        <v>4082.1132809999999</v>
      </c>
      <c r="D1602">
        <v>1673.9047849999999</v>
      </c>
      <c r="E1602">
        <v>4093.6396479999999</v>
      </c>
    </row>
    <row r="1603" spans="1:5" x14ac:dyDescent="0.2">
      <c r="A1603">
        <v>1.5063979999999999</v>
      </c>
      <c r="B1603">
        <v>1611.5570070000001</v>
      </c>
      <c r="C1603">
        <v>4085.2954100000002</v>
      </c>
      <c r="D1603">
        <v>1673.5079350000001</v>
      </c>
      <c r="E1603">
        <v>4094.1289059999999</v>
      </c>
    </row>
    <row r="1604" spans="1:5" x14ac:dyDescent="0.2">
      <c r="A1604">
        <v>1.507339</v>
      </c>
      <c r="B1604">
        <v>1618.246216</v>
      </c>
      <c r="C1604">
        <v>4097.3100590000004</v>
      </c>
      <c r="D1604">
        <v>1673.0931399999999</v>
      </c>
      <c r="E1604">
        <v>4094.4750979999999</v>
      </c>
    </row>
    <row r="1605" spans="1:5" x14ac:dyDescent="0.2">
      <c r="A1605">
        <v>1.5082800000000001</v>
      </c>
      <c r="B1605">
        <v>1616.4926760000001</v>
      </c>
      <c r="C1605">
        <v>4117.8969729999999</v>
      </c>
      <c r="D1605">
        <v>1672.6571039999999</v>
      </c>
      <c r="E1605">
        <v>4094.7202149999998</v>
      </c>
    </row>
    <row r="1606" spans="1:5" x14ac:dyDescent="0.2">
      <c r="A1606">
        <v>1.5092209999999999</v>
      </c>
      <c r="B1606">
        <v>1623.05188</v>
      </c>
      <c r="C1606">
        <v>4136.6005859999996</v>
      </c>
      <c r="D1606">
        <v>1672.2174070000001</v>
      </c>
      <c r="E1606">
        <v>4094.9279790000001</v>
      </c>
    </row>
    <row r="1607" spans="1:5" x14ac:dyDescent="0.2">
      <c r="A1607">
        <v>1.510162</v>
      </c>
      <c r="B1607">
        <v>1625.0002440000001</v>
      </c>
      <c r="C1607">
        <v>4146.4067379999997</v>
      </c>
      <c r="D1607">
        <v>1671.783203</v>
      </c>
      <c r="E1607">
        <v>4095.1335450000001</v>
      </c>
    </row>
    <row r="1608" spans="1:5" x14ac:dyDescent="0.2">
      <c r="A1608">
        <v>1.5111030000000001</v>
      </c>
      <c r="B1608">
        <v>1628.247314</v>
      </c>
      <c r="C1608">
        <v>4144.8481449999999</v>
      </c>
      <c r="D1608">
        <v>1671.3294679999999</v>
      </c>
      <c r="E1608">
        <v>4095.320557</v>
      </c>
    </row>
    <row r="1609" spans="1:5" x14ac:dyDescent="0.2">
      <c r="A1609">
        <v>1.5120439999999999</v>
      </c>
      <c r="B1609">
        <v>1630.1956789999999</v>
      </c>
      <c r="C1609">
        <v>4139.5229490000002</v>
      </c>
      <c r="D1609">
        <v>1670.8271480000001</v>
      </c>
      <c r="E1609">
        <v>4095.4147950000001</v>
      </c>
    </row>
    <row r="1610" spans="1:5" x14ac:dyDescent="0.2">
      <c r="A1610">
        <v>1.512985</v>
      </c>
      <c r="B1610">
        <v>1633.96228</v>
      </c>
      <c r="C1610">
        <v>4125.8847660000001</v>
      </c>
      <c r="D1610">
        <v>1670.283081</v>
      </c>
      <c r="E1610">
        <v>4095.3623050000001</v>
      </c>
    </row>
    <row r="1611" spans="1:5" x14ac:dyDescent="0.2">
      <c r="A1611">
        <v>1.513925</v>
      </c>
      <c r="B1611">
        <v>1622.4674070000001</v>
      </c>
      <c r="C1611">
        <v>4123.2221680000002</v>
      </c>
      <c r="D1611">
        <v>1669.716797</v>
      </c>
      <c r="E1611">
        <v>4095.1972660000001</v>
      </c>
    </row>
    <row r="1612" spans="1:5" x14ac:dyDescent="0.2">
      <c r="A1612">
        <v>1.514866</v>
      </c>
      <c r="B1612">
        <v>1614.4145510000001</v>
      </c>
      <c r="C1612">
        <v>4119.5205079999996</v>
      </c>
      <c r="D1612">
        <v>1669.1414789999999</v>
      </c>
      <c r="E1612">
        <v>4095.0349120000001</v>
      </c>
    </row>
    <row r="1613" spans="1:5" x14ac:dyDescent="0.2">
      <c r="A1613">
        <v>1.5158069999999999</v>
      </c>
      <c r="B1613">
        <v>1611.751831</v>
      </c>
      <c r="C1613">
        <v>4107.5708009999998</v>
      </c>
      <c r="D1613">
        <v>1668.576294</v>
      </c>
      <c r="E1613">
        <v>4094.992432</v>
      </c>
    </row>
    <row r="1614" spans="1:5" x14ac:dyDescent="0.2">
      <c r="A1614">
        <v>1.516748</v>
      </c>
      <c r="B1614">
        <v>1613.959961</v>
      </c>
      <c r="C1614">
        <v>4076.658203</v>
      </c>
      <c r="D1614">
        <v>1668.03772</v>
      </c>
      <c r="E1614">
        <v>4095.0952149999998</v>
      </c>
    </row>
    <row r="1615" spans="1:5" x14ac:dyDescent="0.2">
      <c r="A1615">
        <v>1.5176890000000001</v>
      </c>
      <c r="B1615">
        <v>1611.621948</v>
      </c>
      <c r="C1615">
        <v>4050.29126</v>
      </c>
      <c r="D1615">
        <v>1667.5323490000001</v>
      </c>
      <c r="E1615">
        <v>4095.2780760000001</v>
      </c>
    </row>
    <row r="1616" spans="1:5" x14ac:dyDescent="0.2">
      <c r="A1616">
        <v>1.5186299999999999</v>
      </c>
      <c r="B1616">
        <v>1612.3363039999999</v>
      </c>
      <c r="C1616">
        <v>4043.2773440000001</v>
      </c>
      <c r="D1616">
        <v>1667.065063</v>
      </c>
      <c r="E1616">
        <v>4095.4760740000002</v>
      </c>
    </row>
    <row r="1617" spans="1:5" x14ac:dyDescent="0.2">
      <c r="A1617">
        <v>1.519571</v>
      </c>
      <c r="B1617">
        <v>1612.7910159999999</v>
      </c>
      <c r="C1617">
        <v>4065.8776859999998</v>
      </c>
      <c r="D1617">
        <v>1666.6264650000001</v>
      </c>
      <c r="E1617">
        <v>4095.7048340000001</v>
      </c>
    </row>
    <row r="1618" spans="1:5" x14ac:dyDescent="0.2">
      <c r="A1618">
        <v>1.5205120000000001</v>
      </c>
      <c r="B1618">
        <v>1610.7777100000001</v>
      </c>
      <c r="C1618">
        <v>4082.243164</v>
      </c>
      <c r="D1618">
        <v>1666.1929929999999</v>
      </c>
      <c r="E1618">
        <v>4096.0083009999998</v>
      </c>
    </row>
    <row r="1619" spans="1:5" x14ac:dyDescent="0.2">
      <c r="A1619">
        <v>1.5214529999999999</v>
      </c>
      <c r="B1619">
        <v>1600.711548</v>
      </c>
      <c r="C1619">
        <v>4098.5439450000003</v>
      </c>
      <c r="D1619">
        <v>1665.763062</v>
      </c>
      <c r="E1619">
        <v>4096.3798829999996</v>
      </c>
    </row>
    <row r="1620" spans="1:5" x14ac:dyDescent="0.2">
      <c r="A1620">
        <v>1.522394</v>
      </c>
      <c r="B1620">
        <v>1593.6328120000001</v>
      </c>
      <c r="C1620">
        <v>4107.0512699999999</v>
      </c>
      <c r="D1620">
        <v>1665.3637699999999</v>
      </c>
      <c r="E1620">
        <v>4096.8203119999998</v>
      </c>
    </row>
    <row r="1621" spans="1:5" x14ac:dyDescent="0.2">
      <c r="A1621">
        <v>1.5233350000000001</v>
      </c>
      <c r="B1621">
        <v>1587.528198</v>
      </c>
      <c r="C1621">
        <v>4106.5966799999997</v>
      </c>
      <c r="D1621">
        <v>1665.018188</v>
      </c>
      <c r="E1621">
        <v>4097.357422</v>
      </c>
    </row>
    <row r="1622" spans="1:5" x14ac:dyDescent="0.2">
      <c r="A1622">
        <v>1.524275</v>
      </c>
      <c r="B1622">
        <v>1597.4644780000001</v>
      </c>
      <c r="C1622">
        <v>4121.9233400000003</v>
      </c>
      <c r="D1622">
        <v>1664.721436</v>
      </c>
      <c r="E1622">
        <v>4097.9956050000001</v>
      </c>
    </row>
    <row r="1623" spans="1:5" x14ac:dyDescent="0.2">
      <c r="A1623">
        <v>1.5252159999999999</v>
      </c>
      <c r="B1623">
        <v>1604.2185059999999</v>
      </c>
      <c r="C1623">
        <v>4160.9541019999997</v>
      </c>
      <c r="D1623">
        <v>1664.447754</v>
      </c>
      <c r="E1623">
        <v>4098.7241210000002</v>
      </c>
    </row>
    <row r="1624" spans="1:5" x14ac:dyDescent="0.2">
      <c r="A1624">
        <v>1.526157</v>
      </c>
      <c r="B1624">
        <v>1614.934082</v>
      </c>
      <c r="C1624">
        <v>4183.9438479999999</v>
      </c>
      <c r="D1624">
        <v>1664.1673579999999</v>
      </c>
      <c r="E1624">
        <v>4099.4716799999997</v>
      </c>
    </row>
    <row r="1625" spans="1:5" x14ac:dyDescent="0.2">
      <c r="A1625">
        <v>1.5270980000000001</v>
      </c>
      <c r="B1625">
        <v>1616.2978519999999</v>
      </c>
      <c r="C1625">
        <v>4169.9809569999998</v>
      </c>
      <c r="D1625">
        <v>1663.868774</v>
      </c>
      <c r="E1625">
        <v>4100.1474609999996</v>
      </c>
    </row>
    <row r="1626" spans="1:5" x14ac:dyDescent="0.2">
      <c r="A1626">
        <v>1.5280389999999999</v>
      </c>
      <c r="B1626">
        <v>1612.0115969999999</v>
      </c>
      <c r="C1626">
        <v>4141.7958980000003</v>
      </c>
      <c r="D1626">
        <v>1663.5584719999999</v>
      </c>
      <c r="E1626">
        <v>4100.8081050000001</v>
      </c>
    </row>
    <row r="1627" spans="1:5" x14ac:dyDescent="0.2">
      <c r="A1627">
        <v>1.52898</v>
      </c>
      <c r="B1627">
        <v>1606.9460449999999</v>
      </c>
      <c r="C1627">
        <v>4128.9370120000003</v>
      </c>
      <c r="D1627">
        <v>1663.2354740000001</v>
      </c>
      <c r="E1627">
        <v>4101.6005859999996</v>
      </c>
    </row>
    <row r="1628" spans="1:5" x14ac:dyDescent="0.2">
      <c r="A1628">
        <v>1.5299210000000001</v>
      </c>
      <c r="B1628">
        <v>1607.0111079999999</v>
      </c>
      <c r="C1628">
        <v>4124.0664059999999</v>
      </c>
      <c r="D1628">
        <v>1662.9014890000001</v>
      </c>
      <c r="E1628">
        <v>4102.5444340000004</v>
      </c>
    </row>
    <row r="1629" spans="1:5" x14ac:dyDescent="0.2">
      <c r="A1629">
        <v>1.5308619999999999</v>
      </c>
      <c r="B1629">
        <v>1608.115112</v>
      </c>
      <c r="C1629">
        <v>4125.3652339999999</v>
      </c>
      <c r="D1629">
        <v>1662.567871</v>
      </c>
      <c r="E1629">
        <v>4103.5166019999997</v>
      </c>
    </row>
    <row r="1630" spans="1:5" x14ac:dyDescent="0.2">
      <c r="A1630">
        <v>1.531803</v>
      </c>
      <c r="B1630">
        <v>1607.270874</v>
      </c>
      <c r="C1630">
        <v>4127.2485349999997</v>
      </c>
      <c r="D1630">
        <v>1662.248413</v>
      </c>
      <c r="E1630">
        <v>4104.439453</v>
      </c>
    </row>
    <row r="1631" spans="1:5" x14ac:dyDescent="0.2">
      <c r="A1631">
        <v>1.5327440000000001</v>
      </c>
      <c r="B1631">
        <v>1594.6069339999999</v>
      </c>
      <c r="C1631">
        <v>4111.921875</v>
      </c>
      <c r="D1631">
        <v>1661.963379</v>
      </c>
      <c r="E1631">
        <v>4105.3598629999997</v>
      </c>
    </row>
    <row r="1632" spans="1:5" x14ac:dyDescent="0.2">
      <c r="A1632">
        <v>1.533685</v>
      </c>
      <c r="B1632">
        <v>1589.93103</v>
      </c>
      <c r="C1632">
        <v>4086.2045899999998</v>
      </c>
      <c r="D1632">
        <v>1661.71875</v>
      </c>
      <c r="E1632">
        <v>4106.3203119999998</v>
      </c>
    </row>
    <row r="1633" spans="1:5" x14ac:dyDescent="0.2">
      <c r="A1633">
        <v>1.534626</v>
      </c>
      <c r="B1633">
        <v>1585.190308</v>
      </c>
      <c r="C1633">
        <v>4066.07251</v>
      </c>
      <c r="D1633">
        <v>1661.4960940000001</v>
      </c>
      <c r="E1633">
        <v>4107.2412109999996</v>
      </c>
    </row>
    <row r="1634" spans="1:5" x14ac:dyDescent="0.2">
      <c r="A1634">
        <v>1.535566</v>
      </c>
      <c r="B1634">
        <v>1583.9562989999999</v>
      </c>
      <c r="C1634">
        <v>4064.9033199999999</v>
      </c>
      <c r="D1634">
        <v>1661.2905270000001</v>
      </c>
      <c r="E1634">
        <v>4107.9765619999998</v>
      </c>
    </row>
    <row r="1635" spans="1:5" x14ac:dyDescent="0.2">
      <c r="A1635">
        <v>1.5365070000000001</v>
      </c>
      <c r="B1635">
        <v>1583.5017089999999</v>
      </c>
      <c r="C1635">
        <v>4088.3479000000002</v>
      </c>
      <c r="D1635">
        <v>1661.111938</v>
      </c>
      <c r="E1635">
        <v>4108.4819340000004</v>
      </c>
    </row>
    <row r="1636" spans="1:5" x14ac:dyDescent="0.2">
      <c r="A1636">
        <v>1.5374479999999999</v>
      </c>
      <c r="B1636">
        <v>1589.346558</v>
      </c>
      <c r="C1636">
        <v>4113.2856449999999</v>
      </c>
      <c r="D1636">
        <v>1660.9423830000001</v>
      </c>
      <c r="E1636">
        <v>4108.8881840000004</v>
      </c>
    </row>
    <row r="1637" spans="1:5" x14ac:dyDescent="0.2">
      <c r="A1637">
        <v>1.538389</v>
      </c>
      <c r="B1637">
        <v>1591.6845699999999</v>
      </c>
      <c r="C1637">
        <v>4126.2094729999999</v>
      </c>
      <c r="D1637">
        <v>1660.7620850000001</v>
      </c>
      <c r="E1637">
        <v>4109.3608400000003</v>
      </c>
    </row>
    <row r="1638" spans="1:5" x14ac:dyDescent="0.2">
      <c r="A1638">
        <v>1.5393300000000001</v>
      </c>
      <c r="B1638">
        <v>1598.8282469999999</v>
      </c>
      <c r="C1638">
        <v>4123.4819340000004</v>
      </c>
      <c r="D1638">
        <v>1660.575928</v>
      </c>
      <c r="E1638">
        <v>4109.9506840000004</v>
      </c>
    </row>
    <row r="1639" spans="1:5" x14ac:dyDescent="0.2">
      <c r="A1639">
        <v>1.5402709999999999</v>
      </c>
      <c r="B1639">
        <v>1602.7897949999999</v>
      </c>
      <c r="C1639">
        <v>4125.7548829999996</v>
      </c>
      <c r="D1639">
        <v>1660.3867190000001</v>
      </c>
      <c r="E1639">
        <v>4110.5952150000003</v>
      </c>
    </row>
    <row r="1640" spans="1:5" x14ac:dyDescent="0.2">
      <c r="A1640">
        <v>1.541212</v>
      </c>
      <c r="B1640">
        <v>1602.919678</v>
      </c>
      <c r="C1640">
        <v>4142.8999020000001</v>
      </c>
      <c r="D1640">
        <v>1660.19812</v>
      </c>
      <c r="E1640">
        <v>4111.201172</v>
      </c>
    </row>
    <row r="1641" spans="1:5" x14ac:dyDescent="0.2">
      <c r="A1641">
        <v>1.5421530000000001</v>
      </c>
      <c r="B1641">
        <v>1599.997192</v>
      </c>
      <c r="C1641">
        <v>4151.9267579999996</v>
      </c>
      <c r="D1641">
        <v>1660.0191649999999</v>
      </c>
      <c r="E1641">
        <v>4111.748047</v>
      </c>
    </row>
    <row r="1642" spans="1:5" x14ac:dyDescent="0.2">
      <c r="A1642">
        <v>1.543094</v>
      </c>
      <c r="B1642">
        <v>1606.036865</v>
      </c>
      <c r="C1642">
        <v>4158.3564450000003</v>
      </c>
      <c r="D1642">
        <v>1659.8500979999999</v>
      </c>
      <c r="E1642">
        <v>4112.3041990000002</v>
      </c>
    </row>
    <row r="1643" spans="1:5" x14ac:dyDescent="0.2">
      <c r="A1643">
        <v>1.544035</v>
      </c>
      <c r="B1643">
        <v>1613.505371</v>
      </c>
      <c r="C1643">
        <v>4178.8779299999997</v>
      </c>
      <c r="D1643">
        <v>1659.6748050000001</v>
      </c>
      <c r="E1643">
        <v>4112.9165039999998</v>
      </c>
    </row>
    <row r="1644" spans="1:5" x14ac:dyDescent="0.2">
      <c r="A1644">
        <v>1.5449759999999999</v>
      </c>
      <c r="B1644">
        <v>1622.7921140000001</v>
      </c>
      <c r="C1644">
        <v>4190.5678710000002</v>
      </c>
      <c r="D1644">
        <v>1659.4761960000001</v>
      </c>
      <c r="E1644">
        <v>4113.5429690000001</v>
      </c>
    </row>
    <row r="1645" spans="1:5" x14ac:dyDescent="0.2">
      <c r="A1645">
        <v>1.5459160000000001</v>
      </c>
      <c r="B1645">
        <v>1624.4157709999999</v>
      </c>
      <c r="C1645">
        <v>4209.1416019999997</v>
      </c>
      <c r="D1645">
        <v>1659.2592770000001</v>
      </c>
      <c r="E1645">
        <v>4114.1533200000003</v>
      </c>
    </row>
    <row r="1646" spans="1:5" x14ac:dyDescent="0.2">
      <c r="A1646">
        <v>1.5468569999999999</v>
      </c>
      <c r="B1646">
        <v>1624.4807129999999</v>
      </c>
      <c r="C1646">
        <v>4216.544922</v>
      </c>
      <c r="D1646">
        <v>1659.0371090000001</v>
      </c>
      <c r="E1646">
        <v>4114.8017579999996</v>
      </c>
    </row>
    <row r="1647" spans="1:5" x14ac:dyDescent="0.2">
      <c r="A1647">
        <v>1.547798</v>
      </c>
      <c r="B1647">
        <v>1617.5966800000001</v>
      </c>
      <c r="C1647">
        <v>4197.2568359999996</v>
      </c>
      <c r="D1647">
        <v>1658.820068</v>
      </c>
      <c r="E1647">
        <v>4115.5322269999997</v>
      </c>
    </row>
    <row r="1648" spans="1:5" x14ac:dyDescent="0.2">
      <c r="A1648">
        <v>1.5487390000000001</v>
      </c>
      <c r="B1648">
        <v>1619.35022</v>
      </c>
      <c r="C1648">
        <v>4189.0092770000001</v>
      </c>
      <c r="D1648">
        <v>1658.6152340000001</v>
      </c>
      <c r="E1648">
        <v>4116.3037109999996</v>
      </c>
    </row>
    <row r="1649" spans="1:5" x14ac:dyDescent="0.2">
      <c r="A1649">
        <v>1.5496799999999999</v>
      </c>
      <c r="B1649">
        <v>1614.5444339999999</v>
      </c>
      <c r="C1649">
        <v>4218.3632809999999</v>
      </c>
      <c r="D1649">
        <v>1658.430908</v>
      </c>
      <c r="E1649">
        <v>4117.048828</v>
      </c>
    </row>
    <row r="1650" spans="1:5" x14ac:dyDescent="0.2">
      <c r="A1650">
        <v>1.550621</v>
      </c>
      <c r="B1650">
        <v>1613.635254</v>
      </c>
      <c r="C1650">
        <v>4248.9516599999997</v>
      </c>
      <c r="D1650">
        <v>1658.2813719999999</v>
      </c>
      <c r="E1650">
        <v>4117.7583009999998</v>
      </c>
    </row>
    <row r="1651" spans="1:5" x14ac:dyDescent="0.2">
      <c r="A1651">
        <v>1.5515620000000001</v>
      </c>
      <c r="B1651">
        <v>1612.4663089999999</v>
      </c>
      <c r="C1651">
        <v>4251.5493159999996</v>
      </c>
      <c r="D1651">
        <v>1658.1683350000001</v>
      </c>
      <c r="E1651">
        <v>4118.4575199999999</v>
      </c>
    </row>
    <row r="1652" spans="1:5" x14ac:dyDescent="0.2">
      <c r="A1652">
        <v>1.552503</v>
      </c>
      <c r="B1652">
        <v>1614.5444339999999</v>
      </c>
      <c r="C1652">
        <v>4236.6123049999997</v>
      </c>
      <c r="D1652">
        <v>1658.0820309999999</v>
      </c>
      <c r="E1652">
        <v>4119.1674800000001</v>
      </c>
    </row>
    <row r="1653" spans="1:5" x14ac:dyDescent="0.2">
      <c r="A1653">
        <v>1.553444</v>
      </c>
      <c r="B1653">
        <v>1618.7008060000001</v>
      </c>
      <c r="C1653">
        <v>4238.1708980000003</v>
      </c>
      <c r="D1653">
        <v>1658.0145259999999</v>
      </c>
      <c r="E1653">
        <v>4119.9067379999997</v>
      </c>
    </row>
    <row r="1654" spans="1:5" x14ac:dyDescent="0.2">
      <c r="A1654">
        <v>1.5543849999999999</v>
      </c>
      <c r="B1654">
        <v>1627.468018</v>
      </c>
      <c r="C1654">
        <v>4252.3286129999997</v>
      </c>
      <c r="D1654">
        <v>1657.9376219999999</v>
      </c>
      <c r="E1654">
        <v>4120.6884769999997</v>
      </c>
    </row>
    <row r="1655" spans="1:5" x14ac:dyDescent="0.2">
      <c r="A1655">
        <v>1.555326</v>
      </c>
      <c r="B1655">
        <v>1628.6369629999999</v>
      </c>
      <c r="C1655">
        <v>4250.1206050000001</v>
      </c>
      <c r="D1655">
        <v>1657.8115230000001</v>
      </c>
      <c r="E1655">
        <v>4121.4741210000002</v>
      </c>
    </row>
    <row r="1656" spans="1:5" x14ac:dyDescent="0.2">
      <c r="A1656">
        <v>1.5562659999999999</v>
      </c>
      <c r="B1656">
        <v>1629.7410890000001</v>
      </c>
      <c r="C1656">
        <v>4220.4414059999999</v>
      </c>
      <c r="D1656">
        <v>1657.627686</v>
      </c>
      <c r="E1656">
        <v>4122.2270509999998</v>
      </c>
    </row>
    <row r="1657" spans="1:5" x14ac:dyDescent="0.2">
      <c r="A1657">
        <v>1.557207</v>
      </c>
      <c r="B1657">
        <v>1635.520996</v>
      </c>
      <c r="C1657">
        <v>4175.6308589999999</v>
      </c>
      <c r="D1657">
        <v>1657.396362</v>
      </c>
      <c r="E1657">
        <v>4122.9946289999998</v>
      </c>
    </row>
    <row r="1658" spans="1:5" x14ac:dyDescent="0.2">
      <c r="A1658">
        <v>1.5581480000000001</v>
      </c>
      <c r="B1658">
        <v>1638.1186520000001</v>
      </c>
      <c r="C1658">
        <v>4160.6943359999996</v>
      </c>
      <c r="D1658">
        <v>1657.1323239999999</v>
      </c>
      <c r="E1658">
        <v>4123.8271480000003</v>
      </c>
    </row>
    <row r="1659" spans="1:5" x14ac:dyDescent="0.2">
      <c r="A1659">
        <v>1.5590889999999999</v>
      </c>
      <c r="B1659">
        <v>1631.884155</v>
      </c>
      <c r="C1659">
        <v>4178.5532229999999</v>
      </c>
      <c r="D1659">
        <v>1656.85376</v>
      </c>
      <c r="E1659">
        <v>4124.6752930000002</v>
      </c>
    </row>
    <row r="1660" spans="1:5" x14ac:dyDescent="0.2">
      <c r="A1660">
        <v>1.56003</v>
      </c>
      <c r="B1660">
        <v>1634.6118160000001</v>
      </c>
      <c r="C1660">
        <v>4199.1401370000003</v>
      </c>
      <c r="D1660">
        <v>1656.5631100000001</v>
      </c>
      <c r="E1660">
        <v>4125.423828</v>
      </c>
    </row>
    <row r="1661" spans="1:5" x14ac:dyDescent="0.2">
      <c r="A1661">
        <v>1.5609710000000001</v>
      </c>
      <c r="B1661">
        <v>1631.1697999999999</v>
      </c>
      <c r="C1661">
        <v>4211.4794920000004</v>
      </c>
      <c r="D1661">
        <v>1656.2535399999999</v>
      </c>
      <c r="E1661">
        <v>4126.029297</v>
      </c>
    </row>
    <row r="1662" spans="1:5" x14ac:dyDescent="0.2">
      <c r="A1662">
        <v>1.561912</v>
      </c>
      <c r="B1662">
        <v>1632.7933350000001</v>
      </c>
      <c r="C1662">
        <v>4201.2182620000003</v>
      </c>
      <c r="D1662">
        <v>1655.9077150000001</v>
      </c>
      <c r="E1662">
        <v>4126.5708009999998</v>
      </c>
    </row>
    <row r="1663" spans="1:5" x14ac:dyDescent="0.2">
      <c r="A1663">
        <v>1.562853</v>
      </c>
      <c r="B1663">
        <v>1632.5985109999999</v>
      </c>
      <c r="C1663">
        <v>4188.9443359999996</v>
      </c>
      <c r="D1663">
        <v>1655.522461</v>
      </c>
      <c r="E1663">
        <v>4127.1259769999997</v>
      </c>
    </row>
    <row r="1664" spans="1:5" x14ac:dyDescent="0.2">
      <c r="A1664">
        <v>1.5637939999999999</v>
      </c>
      <c r="B1664">
        <v>1636.300293</v>
      </c>
      <c r="C1664">
        <v>4190.8276370000003</v>
      </c>
      <c r="D1664">
        <v>1655.1389160000001</v>
      </c>
      <c r="E1664">
        <v>4127.6889650000003</v>
      </c>
    </row>
    <row r="1665" spans="1:5" x14ac:dyDescent="0.2">
      <c r="A1665">
        <v>1.564735</v>
      </c>
      <c r="B1665">
        <v>1634.3520510000001</v>
      </c>
      <c r="C1665">
        <v>4207.3232420000004</v>
      </c>
      <c r="D1665">
        <v>1654.7889399999999</v>
      </c>
      <c r="E1665">
        <v>4128.2456050000001</v>
      </c>
    </row>
    <row r="1666" spans="1:5" x14ac:dyDescent="0.2">
      <c r="A1666">
        <v>1.5656749999999999</v>
      </c>
      <c r="B1666">
        <v>1630.0657960000001</v>
      </c>
      <c r="C1666">
        <v>4208.0375979999999</v>
      </c>
      <c r="D1666">
        <v>1654.4833980000001</v>
      </c>
      <c r="E1666">
        <v>4128.8037109999996</v>
      </c>
    </row>
    <row r="1667" spans="1:5" x14ac:dyDescent="0.2">
      <c r="A1667">
        <v>1.566616</v>
      </c>
      <c r="B1667">
        <v>1626.039307</v>
      </c>
      <c r="C1667">
        <v>4201.0234380000002</v>
      </c>
      <c r="D1667">
        <v>1654.2579350000001</v>
      </c>
      <c r="E1667">
        <v>4129.4013670000004</v>
      </c>
    </row>
    <row r="1668" spans="1:5" x14ac:dyDescent="0.2">
      <c r="A1668">
        <v>1.5675570000000001</v>
      </c>
      <c r="B1668">
        <v>1626.7536620000001</v>
      </c>
      <c r="C1668">
        <v>4207.2583009999998</v>
      </c>
      <c r="D1668">
        <v>1654.1369629999999</v>
      </c>
      <c r="E1668">
        <v>4130.0576170000004</v>
      </c>
    </row>
    <row r="1669" spans="1:5" x14ac:dyDescent="0.2">
      <c r="A1669">
        <v>1.5684979999999999</v>
      </c>
      <c r="B1669">
        <v>1625.3249510000001</v>
      </c>
      <c r="C1669">
        <v>4226.611328</v>
      </c>
      <c r="D1669">
        <v>1654.096436</v>
      </c>
      <c r="E1669">
        <v>4130.6875</v>
      </c>
    </row>
    <row r="1670" spans="1:5" x14ac:dyDescent="0.2">
      <c r="A1670">
        <v>1.569439</v>
      </c>
      <c r="B1670">
        <v>1629.611206</v>
      </c>
      <c r="C1670">
        <v>4233.4951170000004</v>
      </c>
      <c r="D1670">
        <v>1654.112427</v>
      </c>
      <c r="E1670">
        <v>4131.2001950000003</v>
      </c>
    </row>
    <row r="1671" spans="1:5" x14ac:dyDescent="0.2">
      <c r="A1671">
        <v>1.5703800000000001</v>
      </c>
      <c r="B1671">
        <v>1628.896851</v>
      </c>
      <c r="C1671">
        <v>4227.3256840000004</v>
      </c>
      <c r="D1671">
        <v>1654.1644289999999</v>
      </c>
      <c r="E1671">
        <v>4131.5854490000002</v>
      </c>
    </row>
    <row r="1672" spans="1:5" x14ac:dyDescent="0.2">
      <c r="A1672">
        <v>1.571321</v>
      </c>
      <c r="B1672">
        <v>1637.3393550000001</v>
      </c>
      <c r="C1672">
        <v>4220.5063479999999</v>
      </c>
      <c r="D1672">
        <v>1654.203857</v>
      </c>
      <c r="E1672">
        <v>4131.84375</v>
      </c>
    </row>
    <row r="1673" spans="1:5" x14ac:dyDescent="0.2">
      <c r="A1673">
        <v>1.572262</v>
      </c>
      <c r="B1673">
        <v>1641.235962</v>
      </c>
      <c r="C1673">
        <v>4221.7402339999999</v>
      </c>
      <c r="D1673">
        <v>1654.1967770000001</v>
      </c>
      <c r="E1673">
        <v>4131.9848629999997</v>
      </c>
    </row>
    <row r="1674" spans="1:5" x14ac:dyDescent="0.2">
      <c r="A1674">
        <v>1.5732029999999999</v>
      </c>
      <c r="B1674">
        <v>1646.0417480000001</v>
      </c>
      <c r="C1674">
        <v>4223.2338870000003</v>
      </c>
      <c r="D1674">
        <v>1654.1419679999999</v>
      </c>
      <c r="E1674">
        <v>4132.0458980000003</v>
      </c>
    </row>
    <row r="1675" spans="1:5" x14ac:dyDescent="0.2">
      <c r="A1675">
        <v>1.574144</v>
      </c>
      <c r="B1675">
        <v>1647.98999</v>
      </c>
      <c r="C1675">
        <v>4227.8452150000003</v>
      </c>
      <c r="D1675">
        <v>1654.041626</v>
      </c>
      <c r="E1675">
        <v>4132.048828</v>
      </c>
    </row>
    <row r="1676" spans="1:5" x14ac:dyDescent="0.2">
      <c r="A1676">
        <v>1.5750850000000001</v>
      </c>
      <c r="B1676">
        <v>1650.1979980000001</v>
      </c>
      <c r="C1676">
        <v>4237.7163090000004</v>
      </c>
      <c r="D1676">
        <v>1653.9094239999999</v>
      </c>
      <c r="E1676">
        <v>4132.0185549999997</v>
      </c>
    </row>
    <row r="1677" spans="1:5" x14ac:dyDescent="0.2">
      <c r="A1677">
        <v>1.576025</v>
      </c>
      <c r="B1677">
        <v>1637.923828</v>
      </c>
      <c r="C1677">
        <v>4241.3530270000001</v>
      </c>
      <c r="D1677">
        <v>1653.769043</v>
      </c>
      <c r="E1677">
        <v>4132.0214839999999</v>
      </c>
    </row>
    <row r="1678" spans="1:5" x14ac:dyDescent="0.2">
      <c r="A1678">
        <v>1.5769660000000001</v>
      </c>
      <c r="B1678">
        <v>1630.650269</v>
      </c>
      <c r="C1678">
        <v>4229.5336909999996</v>
      </c>
      <c r="D1678">
        <v>1653.634033</v>
      </c>
      <c r="E1678">
        <v>4132.1108400000003</v>
      </c>
    </row>
    <row r="1679" spans="1:5" x14ac:dyDescent="0.2">
      <c r="A1679">
        <v>1.5779069999999999</v>
      </c>
      <c r="B1679">
        <v>1622.662231</v>
      </c>
      <c r="C1679">
        <v>4233.4951170000004</v>
      </c>
      <c r="D1679">
        <v>1653.515625</v>
      </c>
      <c r="E1679">
        <v>4132.3305659999996</v>
      </c>
    </row>
    <row r="1680" spans="1:5" x14ac:dyDescent="0.2">
      <c r="A1680">
        <v>1.578848</v>
      </c>
      <c r="B1680">
        <v>1616.9472659999999</v>
      </c>
      <c r="C1680">
        <v>4248.9516599999997</v>
      </c>
      <c r="D1680">
        <v>1653.4017329999999</v>
      </c>
      <c r="E1680">
        <v>4132.7182620000003</v>
      </c>
    </row>
    <row r="1681" spans="1:5" x14ac:dyDescent="0.2">
      <c r="A1681">
        <v>1.5797890000000001</v>
      </c>
      <c r="B1681">
        <v>1615.908203</v>
      </c>
      <c r="C1681">
        <v>4256.0302730000003</v>
      </c>
      <c r="D1681">
        <v>1653.2626949999999</v>
      </c>
      <c r="E1681">
        <v>4133.1674800000001</v>
      </c>
    </row>
    <row r="1682" spans="1:5" x14ac:dyDescent="0.2">
      <c r="A1682">
        <v>1.58073</v>
      </c>
      <c r="B1682">
        <v>1614.0249020000001</v>
      </c>
      <c r="C1682">
        <v>4238.7553710000002</v>
      </c>
      <c r="D1682">
        <v>1653.1083980000001</v>
      </c>
      <c r="E1682">
        <v>4133.5229490000002</v>
      </c>
    </row>
    <row r="1683" spans="1:5" x14ac:dyDescent="0.2">
      <c r="A1683">
        <v>1.581671</v>
      </c>
      <c r="B1683">
        <v>1610.5828859999999</v>
      </c>
      <c r="C1683">
        <v>4210.5703119999998</v>
      </c>
      <c r="D1683">
        <v>1652.9494629999999</v>
      </c>
      <c r="E1683">
        <v>4133.7690430000002</v>
      </c>
    </row>
    <row r="1684" spans="1:5" x14ac:dyDescent="0.2">
      <c r="A1684">
        <v>1.5826119999999999</v>
      </c>
      <c r="B1684">
        <v>1606.8811040000001</v>
      </c>
      <c r="C1684">
        <v>4201.8681640000004</v>
      </c>
      <c r="D1684">
        <v>1652.7773440000001</v>
      </c>
      <c r="E1684">
        <v>4133.9418949999999</v>
      </c>
    </row>
    <row r="1685" spans="1:5" x14ac:dyDescent="0.2">
      <c r="A1685">
        <v>1.583553</v>
      </c>
      <c r="B1685">
        <v>1594.9316409999999</v>
      </c>
      <c r="C1685">
        <v>4212.0639650000003</v>
      </c>
      <c r="D1685">
        <v>1652.5976559999999</v>
      </c>
      <c r="E1685">
        <v>4134.0551759999998</v>
      </c>
    </row>
    <row r="1686" spans="1:5" x14ac:dyDescent="0.2">
      <c r="A1686">
        <v>1.5844940000000001</v>
      </c>
      <c r="B1686">
        <v>1597.7242429999999</v>
      </c>
      <c r="C1686">
        <v>4210.4404299999997</v>
      </c>
      <c r="D1686">
        <v>1652.4117429999999</v>
      </c>
      <c r="E1686">
        <v>4134.1513670000004</v>
      </c>
    </row>
    <row r="1687" spans="1:5" x14ac:dyDescent="0.2">
      <c r="A1687">
        <v>1.5854349999999999</v>
      </c>
      <c r="B1687">
        <v>1603.50415</v>
      </c>
      <c r="C1687">
        <v>4210.5703119999998</v>
      </c>
      <c r="D1687">
        <v>1652.2174070000001</v>
      </c>
      <c r="E1687">
        <v>4134.2661129999997</v>
      </c>
    </row>
    <row r="1688" spans="1:5" x14ac:dyDescent="0.2">
      <c r="A1688">
        <v>1.586376</v>
      </c>
      <c r="B1688">
        <v>1607.6605219999999</v>
      </c>
      <c r="C1688">
        <v>4210.2456050000001</v>
      </c>
      <c r="D1688">
        <v>1652.028198</v>
      </c>
      <c r="E1688">
        <v>4134.3847660000001</v>
      </c>
    </row>
    <row r="1689" spans="1:5" x14ac:dyDescent="0.2">
      <c r="A1689">
        <v>1.5873170000000001</v>
      </c>
      <c r="B1689">
        <v>1618.505981</v>
      </c>
      <c r="C1689">
        <v>4214.0122069999998</v>
      </c>
      <c r="D1689">
        <v>1651.8598629999999</v>
      </c>
      <c r="E1689">
        <v>4134.5229490000002</v>
      </c>
    </row>
    <row r="1690" spans="1:5" x14ac:dyDescent="0.2">
      <c r="A1690">
        <v>1.588257</v>
      </c>
      <c r="B1690">
        <v>1639.1577150000001</v>
      </c>
      <c r="C1690">
        <v>4232.6508789999998</v>
      </c>
      <c r="D1690">
        <v>1651.6970209999999</v>
      </c>
      <c r="E1690">
        <v>4134.7265619999998</v>
      </c>
    </row>
    <row r="1691" spans="1:5" x14ac:dyDescent="0.2">
      <c r="A1691">
        <v>1.5891980000000001</v>
      </c>
      <c r="B1691">
        <v>1648.2497559999999</v>
      </c>
      <c r="C1691">
        <v>4228.7543949999999</v>
      </c>
      <c r="D1691">
        <v>1651.497803</v>
      </c>
      <c r="E1691">
        <v>4135.0146480000003</v>
      </c>
    </row>
    <row r="1692" spans="1:5" x14ac:dyDescent="0.2">
      <c r="A1692">
        <v>1.590139</v>
      </c>
      <c r="B1692">
        <v>1656.7573239999999</v>
      </c>
      <c r="C1692">
        <v>4204.5307620000003</v>
      </c>
      <c r="D1692">
        <v>1651.2402340000001</v>
      </c>
      <c r="E1692">
        <v>4135.3808589999999</v>
      </c>
    </row>
    <row r="1693" spans="1:5" x14ac:dyDescent="0.2">
      <c r="A1693">
        <v>1.59108</v>
      </c>
      <c r="B1693">
        <v>1664.1607670000001</v>
      </c>
      <c r="C1693">
        <v>4190.1782229999999</v>
      </c>
      <c r="D1693">
        <v>1650.9364009999999</v>
      </c>
      <c r="E1693">
        <v>4135.8125</v>
      </c>
    </row>
    <row r="1694" spans="1:5" x14ac:dyDescent="0.2">
      <c r="A1694">
        <v>1.5920209999999999</v>
      </c>
      <c r="B1694">
        <v>1662.277466</v>
      </c>
      <c r="C1694">
        <v>4169.0068359999996</v>
      </c>
      <c r="D1694">
        <v>1650.5972899999999</v>
      </c>
      <c r="E1694">
        <v>4136.3022460000002</v>
      </c>
    </row>
    <row r="1695" spans="1:5" x14ac:dyDescent="0.2">
      <c r="A1695">
        <v>1.592962</v>
      </c>
      <c r="B1695">
        <v>1651.4320070000001</v>
      </c>
      <c r="C1695">
        <v>4151.6669920000004</v>
      </c>
      <c r="D1695">
        <v>1650.2186280000001</v>
      </c>
      <c r="E1695">
        <v>4136.8559569999998</v>
      </c>
    </row>
    <row r="1696" spans="1:5" x14ac:dyDescent="0.2">
      <c r="A1696">
        <v>1.5939030000000001</v>
      </c>
      <c r="B1696">
        <v>1647.4704589999999</v>
      </c>
      <c r="C1696">
        <v>4139.1333009999998</v>
      </c>
      <c r="D1696">
        <v>1649.8127440000001</v>
      </c>
      <c r="E1696">
        <v>4137.4570309999999</v>
      </c>
    </row>
    <row r="1697" spans="1:5" x14ac:dyDescent="0.2">
      <c r="A1697">
        <v>1.5948439999999999</v>
      </c>
      <c r="B1697">
        <v>1637.7939449999999</v>
      </c>
      <c r="C1697">
        <v>4134.2622069999998</v>
      </c>
      <c r="D1697">
        <v>1649.4107670000001</v>
      </c>
      <c r="E1697">
        <v>4138.0244140000004</v>
      </c>
    </row>
    <row r="1698" spans="1:5" x14ac:dyDescent="0.2">
      <c r="A1698">
        <v>1.595785</v>
      </c>
      <c r="B1698">
        <v>1633.8323969999999</v>
      </c>
      <c r="C1698">
        <v>4122.4428710000002</v>
      </c>
      <c r="D1698">
        <v>1649.050659</v>
      </c>
      <c r="E1698">
        <v>4138.4833980000003</v>
      </c>
    </row>
    <row r="1699" spans="1:5" x14ac:dyDescent="0.2">
      <c r="A1699">
        <v>1.5967260000000001</v>
      </c>
      <c r="B1699">
        <v>1632.014038</v>
      </c>
      <c r="C1699">
        <v>4130.8203119999998</v>
      </c>
      <c r="D1699">
        <v>1648.769043</v>
      </c>
      <c r="E1699">
        <v>4138.8666990000002</v>
      </c>
    </row>
    <row r="1700" spans="1:5" x14ac:dyDescent="0.2">
      <c r="A1700">
        <v>1.5976669999999999</v>
      </c>
      <c r="B1700">
        <v>1634.2871090000001</v>
      </c>
      <c r="C1700">
        <v>4145.8222660000001</v>
      </c>
      <c r="D1700">
        <v>1648.5532229999999</v>
      </c>
      <c r="E1700">
        <v>4139.2597660000001</v>
      </c>
    </row>
    <row r="1701" spans="1:5" x14ac:dyDescent="0.2">
      <c r="A1701">
        <v>1.5986069999999999</v>
      </c>
      <c r="B1701">
        <v>1634.1571039999999</v>
      </c>
      <c r="C1701">
        <v>4158.6811520000001</v>
      </c>
      <c r="D1701">
        <v>1648.3569339999999</v>
      </c>
      <c r="E1701">
        <v>4139.6826170000004</v>
      </c>
    </row>
    <row r="1702" spans="1:5" x14ac:dyDescent="0.2">
      <c r="A1702">
        <v>1.599548</v>
      </c>
      <c r="B1702">
        <v>1641.4957280000001</v>
      </c>
      <c r="C1702">
        <v>4195.9580079999996</v>
      </c>
      <c r="D1702">
        <v>1648.158447</v>
      </c>
      <c r="E1702">
        <v>4140.1362300000001</v>
      </c>
    </row>
    <row r="1703" spans="1:5" x14ac:dyDescent="0.2">
      <c r="A1703">
        <v>1.6004890000000001</v>
      </c>
      <c r="B1703">
        <v>1629.156616</v>
      </c>
      <c r="C1703">
        <v>4209.5961909999996</v>
      </c>
      <c r="D1703">
        <v>1647.7642820000001</v>
      </c>
      <c r="E1703">
        <v>4141.3085940000001</v>
      </c>
    </row>
    <row r="1704" spans="1:5" x14ac:dyDescent="0.2">
      <c r="A1704">
        <v>1.6014299999999999</v>
      </c>
      <c r="B1704">
        <v>1631.1048579999999</v>
      </c>
      <c r="C1704">
        <v>4182.7749020000001</v>
      </c>
      <c r="D1704">
        <v>1647.417236</v>
      </c>
      <c r="E1704">
        <v>4141.9101559999999</v>
      </c>
    </row>
    <row r="1705" spans="1:5" x14ac:dyDescent="0.2">
      <c r="A1705">
        <v>1.602371</v>
      </c>
      <c r="B1705">
        <v>1629.8709719999999</v>
      </c>
      <c r="C1705">
        <v>4169.1367190000001</v>
      </c>
      <c r="D1705">
        <v>1647.0363769999999</v>
      </c>
      <c r="E1705">
        <v>4142.310547</v>
      </c>
    </row>
    <row r="1706" spans="1:5" x14ac:dyDescent="0.2">
      <c r="A1706">
        <v>1.6033120000000001</v>
      </c>
      <c r="B1706">
        <v>1627.013428</v>
      </c>
      <c r="C1706">
        <v>4159.4604490000002</v>
      </c>
      <c r="D1706">
        <v>1646.5672609999999</v>
      </c>
      <c r="E1706">
        <v>4142.564453</v>
      </c>
    </row>
    <row r="1707" spans="1:5" x14ac:dyDescent="0.2">
      <c r="A1707">
        <v>1.6042529999999999</v>
      </c>
      <c r="B1707">
        <v>1625.519775</v>
      </c>
      <c r="C1707">
        <v>4149.7836909999996</v>
      </c>
      <c r="D1707">
        <v>1646.1000979999999</v>
      </c>
      <c r="E1707">
        <v>4142.5581050000001</v>
      </c>
    </row>
    <row r="1708" spans="1:5" x14ac:dyDescent="0.2">
      <c r="A1708">
        <v>1.605194</v>
      </c>
      <c r="B1708">
        <v>1626.169189</v>
      </c>
      <c r="C1708">
        <v>4144.0039059999999</v>
      </c>
      <c r="D1708">
        <v>1645.7498780000001</v>
      </c>
      <c r="E1708">
        <v>4142.4653319999998</v>
      </c>
    </row>
    <row r="1709" spans="1:5" x14ac:dyDescent="0.2">
      <c r="A1709">
        <v>1.6061350000000001</v>
      </c>
      <c r="B1709">
        <v>1621.947876</v>
      </c>
      <c r="C1709">
        <v>4155.6933589999999</v>
      </c>
      <c r="D1709">
        <v>1645.0850829999999</v>
      </c>
      <c r="E1709">
        <v>4143.3354490000002</v>
      </c>
    </row>
    <row r="1710" spans="1:5" x14ac:dyDescent="0.2">
      <c r="A1710">
        <v>1.6070759999999999</v>
      </c>
      <c r="B1710">
        <v>1623.961182</v>
      </c>
      <c r="C1710">
        <v>4149.5239259999998</v>
      </c>
      <c r="D1710">
        <v>1644.834106</v>
      </c>
      <c r="E1710">
        <v>4142.8476559999999</v>
      </c>
    </row>
    <row r="1711" spans="1:5" x14ac:dyDescent="0.2">
      <c r="A1711">
        <v>1.6080159999999999</v>
      </c>
      <c r="B1711">
        <v>1626.4289550000001</v>
      </c>
      <c r="C1711">
        <v>4153.095703</v>
      </c>
      <c r="D1711">
        <v>1644.6724850000001</v>
      </c>
      <c r="E1711">
        <v>4142.9995120000003</v>
      </c>
    </row>
    <row r="1712" spans="1:5" x14ac:dyDescent="0.2">
      <c r="A1712">
        <v>1.608957</v>
      </c>
      <c r="B1712">
        <v>1631.1048579999999</v>
      </c>
      <c r="C1712">
        <v>4163.8764650000003</v>
      </c>
      <c r="D1712">
        <v>1644.7729489999999</v>
      </c>
      <c r="E1712">
        <v>4143.9208980000003</v>
      </c>
    </row>
    <row r="1713" spans="1:5" x14ac:dyDescent="0.2">
      <c r="A1713">
        <v>1.6098980000000001</v>
      </c>
      <c r="B1713">
        <v>1621.947876</v>
      </c>
      <c r="C1713">
        <v>4178.2934569999998</v>
      </c>
      <c r="D1713">
        <v>1643.4243160000001</v>
      </c>
      <c r="E1713">
        <v>4145.4594729999999</v>
      </c>
    </row>
    <row r="1714" spans="1:5" x14ac:dyDescent="0.2">
      <c r="A1714">
        <v>1.6108389999999999</v>
      </c>
      <c r="B1714">
        <v>1613.2456050000001</v>
      </c>
      <c r="C1714">
        <v>4190.0483400000003</v>
      </c>
      <c r="D1714">
        <v>1641.9385990000001</v>
      </c>
      <c r="E1714">
        <v>4147</v>
      </c>
    </row>
    <row r="1715" spans="1:5" x14ac:dyDescent="0.2">
      <c r="A1715">
        <v>1.61178</v>
      </c>
      <c r="B1715">
        <v>1604.348389</v>
      </c>
      <c r="C1715">
        <v>4199.5297849999997</v>
      </c>
      <c r="D1715">
        <v>1640.26062</v>
      </c>
      <c r="E1715">
        <v>4148.5532229999999</v>
      </c>
    </row>
    <row r="1716" spans="1:5" x14ac:dyDescent="0.2">
      <c r="A1716">
        <v>1.6127210000000001</v>
      </c>
      <c r="B1716">
        <v>1602.270264</v>
      </c>
      <c r="C1716">
        <v>4209.0766599999997</v>
      </c>
      <c r="D1716">
        <v>1639.37915</v>
      </c>
      <c r="E1716">
        <v>4150.359375</v>
      </c>
    </row>
    <row r="1717" spans="1:5" x14ac:dyDescent="0.2">
      <c r="A1717">
        <v>1.6136619999999999</v>
      </c>
      <c r="B1717">
        <v>1593.1132809999999</v>
      </c>
      <c r="C1717">
        <v>4217.064453</v>
      </c>
      <c r="D1717">
        <v>1637.4183350000001</v>
      </c>
      <c r="E1717">
        <v>4152.1420900000003</v>
      </c>
    </row>
    <row r="1718" spans="1:5" x14ac:dyDescent="0.2">
      <c r="A1718">
        <v>1.614603</v>
      </c>
      <c r="B1718">
        <v>1588.632202</v>
      </c>
      <c r="C1718">
        <v>4231.1572269999997</v>
      </c>
      <c r="D1718">
        <v>1636.0454099999999</v>
      </c>
      <c r="E1718">
        <v>4155.0859380000002</v>
      </c>
    </row>
    <row r="1719" spans="1:5" x14ac:dyDescent="0.2">
      <c r="A1719">
        <v>1.6155440000000001</v>
      </c>
      <c r="B1719">
        <v>1589.021851</v>
      </c>
      <c r="C1719">
        <v>4225.7021480000003</v>
      </c>
      <c r="D1719">
        <v>1635.431885</v>
      </c>
      <c r="E1719">
        <v>4155.0458980000003</v>
      </c>
    </row>
    <row r="1720" spans="1:5" x14ac:dyDescent="0.2">
      <c r="A1720">
        <v>1.6164849999999999</v>
      </c>
      <c r="B1720">
        <v>1593.4379879999999</v>
      </c>
      <c r="C1720">
        <v>4204.9204099999997</v>
      </c>
      <c r="D1720">
        <v>1635.570068</v>
      </c>
      <c r="E1720">
        <v>4152.2197269999997</v>
      </c>
    </row>
    <row r="1721" spans="1:5" x14ac:dyDescent="0.2">
      <c r="A1721">
        <v>1.617426</v>
      </c>
      <c r="B1721">
        <v>1607.465698</v>
      </c>
      <c r="C1721">
        <v>4189.4638670000004</v>
      </c>
      <c r="D1721">
        <v>1637.6290280000001</v>
      </c>
      <c r="E1721">
        <v>4150.0410160000001</v>
      </c>
    </row>
    <row r="1722" spans="1:5" x14ac:dyDescent="0.2">
      <c r="A1722">
        <v>1.618366</v>
      </c>
      <c r="B1722">
        <v>1620.324341</v>
      </c>
      <c r="C1722">
        <v>4198.1660160000001</v>
      </c>
      <c r="D1722">
        <v>1639.72937</v>
      </c>
      <c r="E1722">
        <v>4152.3627930000002</v>
      </c>
    </row>
    <row r="1723" spans="1:5" x14ac:dyDescent="0.2">
      <c r="A1723">
        <v>1.6193070000000001</v>
      </c>
      <c r="B1723">
        <v>1618.570923</v>
      </c>
      <c r="C1723">
        <v>4203.4267579999996</v>
      </c>
      <c r="D1723">
        <v>1639.011475</v>
      </c>
      <c r="E1723">
        <v>4154.0742190000001</v>
      </c>
    </row>
    <row r="1724" spans="1:5" x14ac:dyDescent="0.2">
      <c r="A1724">
        <v>1.6202479999999999</v>
      </c>
      <c r="B1724">
        <v>1619.999634</v>
      </c>
      <c r="C1724">
        <v>4203.8164059999999</v>
      </c>
      <c r="D1724">
        <v>1638.943115</v>
      </c>
      <c r="E1724">
        <v>4154.7612300000001</v>
      </c>
    </row>
    <row r="1725" spans="1:5" x14ac:dyDescent="0.2">
      <c r="A1725">
        <v>1.621189</v>
      </c>
      <c r="B1725">
        <v>1616.7524410000001</v>
      </c>
      <c r="C1725">
        <v>4217.4541019999997</v>
      </c>
      <c r="D1725">
        <v>1637.8093260000001</v>
      </c>
      <c r="E1725">
        <v>4158.4389650000003</v>
      </c>
    </row>
    <row r="1726" spans="1:5" x14ac:dyDescent="0.2">
      <c r="A1726">
        <v>1.6221300000000001</v>
      </c>
      <c r="B1726">
        <v>1616.4926760000001</v>
      </c>
      <c r="C1726">
        <v>4209.2065430000002</v>
      </c>
      <c r="D1726">
        <v>1637.326294</v>
      </c>
      <c r="E1726">
        <v>4157.0483400000003</v>
      </c>
    </row>
    <row r="1727" spans="1:5" x14ac:dyDescent="0.2">
      <c r="A1727">
        <v>1.6230709999999999</v>
      </c>
      <c r="B1727">
        <v>1621.753052</v>
      </c>
      <c r="C1727">
        <v>4198.4257809999999</v>
      </c>
      <c r="D1727">
        <v>1638.2335210000001</v>
      </c>
      <c r="E1727">
        <v>4154.7890619999998</v>
      </c>
    </row>
    <row r="1728" spans="1:5" x14ac:dyDescent="0.2">
      <c r="A1728">
        <v>1.624012</v>
      </c>
      <c r="B1728">
        <v>1622.2725829999999</v>
      </c>
      <c r="C1728">
        <v>4199.0751950000003</v>
      </c>
      <c r="D1728">
        <v>1638.0185550000001</v>
      </c>
      <c r="E1728">
        <v>4155.2695309999999</v>
      </c>
    </row>
    <row r="1729" spans="1:5" x14ac:dyDescent="0.2">
      <c r="A1729">
        <v>1.6249530000000001</v>
      </c>
      <c r="B1729">
        <v>1613.7001949999999</v>
      </c>
      <c r="C1729">
        <v>4195.1137699999999</v>
      </c>
      <c r="D1729">
        <v>1635.346436</v>
      </c>
      <c r="E1729">
        <v>4154.5009769999997</v>
      </c>
    </row>
    <row r="1730" spans="1:5" x14ac:dyDescent="0.2">
      <c r="A1730">
        <v>1.625894</v>
      </c>
      <c r="B1730">
        <v>1621.623169</v>
      </c>
      <c r="C1730">
        <v>4166.7338870000003</v>
      </c>
      <c r="D1730">
        <v>1637.114746</v>
      </c>
      <c r="E1730">
        <v>4146.720703</v>
      </c>
    </row>
    <row r="1731" spans="1:5" x14ac:dyDescent="0.2">
      <c r="A1731">
        <v>1.626835</v>
      </c>
      <c r="B1731">
        <v>1622.5972899999999</v>
      </c>
      <c r="C1731">
        <v>4152.9658200000003</v>
      </c>
      <c r="D1731">
        <v>1637.030518</v>
      </c>
      <c r="E1731">
        <v>4142.4858400000003</v>
      </c>
    </row>
    <row r="1732" spans="1:5" x14ac:dyDescent="0.2">
      <c r="A1732">
        <v>1.6277759999999999</v>
      </c>
      <c r="B1732">
        <v>1618.181274</v>
      </c>
      <c r="C1732">
        <v>4119.5205079999996</v>
      </c>
      <c r="D1732">
        <v>1635.3388669999999</v>
      </c>
      <c r="E1732">
        <v>4132.0419920000004</v>
      </c>
    </row>
    <row r="1733" spans="1:5" x14ac:dyDescent="0.2">
      <c r="A1733">
        <v>1.628717</v>
      </c>
      <c r="B1733">
        <v>1622.8570560000001</v>
      </c>
      <c r="C1733">
        <v>4095.2316890000002</v>
      </c>
      <c r="D1733">
        <v>1636.3664550000001</v>
      </c>
      <c r="E1733">
        <v>4123.8515619999998</v>
      </c>
    </row>
    <row r="1734" spans="1:5" x14ac:dyDescent="0.2">
      <c r="A1734">
        <v>1.6296580000000001</v>
      </c>
      <c r="B1734">
        <v>1620.1295170000001</v>
      </c>
      <c r="C1734">
        <v>4100.8818359999996</v>
      </c>
      <c r="D1734">
        <v>1635.129639</v>
      </c>
      <c r="E1734">
        <v>4124.8691410000001</v>
      </c>
    </row>
    <row r="1735" spans="1:5" x14ac:dyDescent="0.2">
      <c r="A1735">
        <v>1.630598</v>
      </c>
      <c r="B1735">
        <v>1612.6611330000001</v>
      </c>
      <c r="C1735">
        <v>4093.9978030000002</v>
      </c>
      <c r="D1735">
        <v>1632.299072</v>
      </c>
      <c r="E1735">
        <v>4121.9516599999997</v>
      </c>
    </row>
    <row r="1736" spans="1:5" x14ac:dyDescent="0.2">
      <c r="A1736">
        <v>1.6315390000000001</v>
      </c>
      <c r="B1736">
        <v>1613.0507809999999</v>
      </c>
      <c r="C1736">
        <v>4098.2192379999997</v>
      </c>
      <c r="D1736">
        <v>1632.02124</v>
      </c>
      <c r="E1736">
        <v>4122.732422</v>
      </c>
    </row>
    <row r="1737" spans="1:5" x14ac:dyDescent="0.2">
      <c r="A1737">
        <v>1.6324799999999999</v>
      </c>
      <c r="B1737">
        <v>1610.2581789999999</v>
      </c>
      <c r="C1737">
        <v>4113.6103519999997</v>
      </c>
      <c r="D1737">
        <v>1630.6599120000001</v>
      </c>
      <c r="E1737">
        <v>4127.5166019999997</v>
      </c>
    </row>
    <row r="1738" spans="1:5" x14ac:dyDescent="0.2">
      <c r="A1738">
        <v>1.633421</v>
      </c>
      <c r="B1738">
        <v>1616.2329099999999</v>
      </c>
      <c r="C1738">
        <v>4123.6767579999996</v>
      </c>
      <c r="D1738">
        <v>1632.413086</v>
      </c>
      <c r="E1738">
        <v>4130.6484380000002</v>
      </c>
    </row>
    <row r="1739" spans="1:5" x14ac:dyDescent="0.2">
      <c r="A1739">
        <v>1.6343620000000001</v>
      </c>
      <c r="B1739">
        <v>1616.8173830000001</v>
      </c>
      <c r="C1739">
        <v>4122.3779299999997</v>
      </c>
      <c r="D1739">
        <v>1632.306274</v>
      </c>
      <c r="E1739">
        <v>4129.7348629999997</v>
      </c>
    </row>
    <row r="1740" spans="1:5" x14ac:dyDescent="0.2">
      <c r="A1740">
        <v>1.635303</v>
      </c>
      <c r="B1740">
        <v>1622.8570560000001</v>
      </c>
      <c r="C1740">
        <v>4126.0146480000003</v>
      </c>
      <c r="D1740">
        <v>1634.291626</v>
      </c>
      <c r="E1740">
        <v>4130.6728519999997</v>
      </c>
    </row>
    <row r="1741" spans="1:5" x14ac:dyDescent="0.2">
      <c r="A1741">
        <v>1.636244</v>
      </c>
      <c r="B1741">
        <v>1622.9219969999999</v>
      </c>
      <c r="C1741">
        <v>4135.3662109999996</v>
      </c>
      <c r="D1741">
        <v>1634.0539550000001</v>
      </c>
      <c r="E1741">
        <v>4133.9433589999999</v>
      </c>
    </row>
    <row r="1742" spans="1:5" x14ac:dyDescent="0.2">
      <c r="A1742">
        <v>1.6371849999999999</v>
      </c>
      <c r="B1742">
        <v>1628.9617920000001</v>
      </c>
      <c r="C1742">
        <v>4152.7709960000002</v>
      </c>
      <c r="D1742">
        <v>1636.174072</v>
      </c>
      <c r="E1742">
        <v>4140.6416019999997</v>
      </c>
    </row>
    <row r="1743" spans="1:5" x14ac:dyDescent="0.2">
      <c r="A1743">
        <v>1.638126</v>
      </c>
      <c r="B1743">
        <v>1628.1823730000001</v>
      </c>
      <c r="C1743">
        <v>4167.1884769999997</v>
      </c>
      <c r="D1743">
        <v>1635.5839840000001</v>
      </c>
      <c r="E1743">
        <v>4146.4482420000004</v>
      </c>
    </row>
    <row r="1744" spans="1:5" x14ac:dyDescent="0.2">
      <c r="A1744">
        <v>1.6390670000000001</v>
      </c>
      <c r="B1744">
        <v>1626.039307</v>
      </c>
      <c r="C1744">
        <v>4159.9150390000004</v>
      </c>
      <c r="D1744">
        <v>1634.380371</v>
      </c>
      <c r="E1744">
        <v>4143.4067379999997</v>
      </c>
    </row>
    <row r="1745" spans="1:5" x14ac:dyDescent="0.2">
      <c r="A1745">
        <v>1.640007</v>
      </c>
      <c r="B1745">
        <v>1624.935303</v>
      </c>
      <c r="C1745">
        <v>4146.7314450000003</v>
      </c>
      <c r="D1745">
        <v>1633.5729980000001</v>
      </c>
      <c r="E1745">
        <v>4137.6708980000003</v>
      </c>
    </row>
    <row r="1746" spans="1:5" x14ac:dyDescent="0.2">
      <c r="A1746">
        <v>1.6409480000000001</v>
      </c>
      <c r="B1746">
        <v>1621.623169</v>
      </c>
      <c r="C1746">
        <v>4135.8857420000004</v>
      </c>
      <c r="D1746">
        <v>1631.7775879999999</v>
      </c>
      <c r="E1746">
        <v>4132.7221680000002</v>
      </c>
    </row>
    <row r="1747" spans="1:5" x14ac:dyDescent="0.2">
      <c r="A1747">
        <v>1.6418889999999999</v>
      </c>
      <c r="B1747">
        <v>1615.0639650000001</v>
      </c>
      <c r="C1747">
        <v>4127.6381840000004</v>
      </c>
      <c r="D1747">
        <v>1628.454346</v>
      </c>
      <c r="E1747">
        <v>4128.7412109999996</v>
      </c>
    </row>
    <row r="1748" spans="1:5" x14ac:dyDescent="0.2">
      <c r="A1748">
        <v>1.64283</v>
      </c>
      <c r="B1748">
        <v>1614.0898440000001</v>
      </c>
      <c r="C1748">
        <v>4104.5185549999997</v>
      </c>
      <c r="D1748">
        <v>1627.5703120000001</v>
      </c>
      <c r="E1748">
        <v>4117.7578119999998</v>
      </c>
    </row>
    <row r="1749" spans="1:5" x14ac:dyDescent="0.2">
      <c r="A1749">
        <v>1.6437710000000001</v>
      </c>
      <c r="B1749">
        <v>1617.9864500000001</v>
      </c>
      <c r="C1749">
        <v>4087.6984859999998</v>
      </c>
      <c r="D1749">
        <v>1628.9644780000001</v>
      </c>
      <c r="E1749">
        <v>4109.3012699999999</v>
      </c>
    </row>
    <row r="1750" spans="1:5" x14ac:dyDescent="0.2">
      <c r="A1750">
        <v>1.644712</v>
      </c>
      <c r="B1750">
        <v>1619.4801030000001</v>
      </c>
      <c r="C1750">
        <v>4083.8017580000001</v>
      </c>
      <c r="D1750">
        <v>1629.2791749999999</v>
      </c>
      <c r="E1750">
        <v>4106.7441410000001</v>
      </c>
    </row>
    <row r="1751" spans="1:5" x14ac:dyDescent="0.2">
      <c r="A1751">
        <v>1.645653</v>
      </c>
      <c r="B1751">
        <v>1613.180664</v>
      </c>
      <c r="C1751">
        <v>4088.2829590000001</v>
      </c>
      <c r="D1751">
        <v>1625.7958980000001</v>
      </c>
      <c r="E1751">
        <v>4108.1806640000004</v>
      </c>
    </row>
    <row r="1752" spans="1:5" x14ac:dyDescent="0.2">
      <c r="A1752">
        <v>1.6465939999999999</v>
      </c>
      <c r="B1752">
        <v>1610.2581789999999</v>
      </c>
      <c r="C1752">
        <v>4062.1108399999998</v>
      </c>
      <c r="D1752">
        <v>1623.88562</v>
      </c>
      <c r="E1752">
        <v>4094.3029790000001</v>
      </c>
    </row>
    <row r="1753" spans="1:5" x14ac:dyDescent="0.2">
      <c r="A1753">
        <v>1.647535</v>
      </c>
      <c r="B1753">
        <v>1612.9208980000001</v>
      </c>
      <c r="C1753">
        <v>4023.1452640000002</v>
      </c>
      <c r="D1753">
        <v>1624.783936</v>
      </c>
      <c r="E1753">
        <v>4073.3623050000001</v>
      </c>
    </row>
    <row r="1754" spans="1:5" x14ac:dyDescent="0.2">
      <c r="A1754">
        <v>1.6484760000000001</v>
      </c>
      <c r="B1754">
        <v>1609.348999</v>
      </c>
      <c r="C1754">
        <v>4011.1958009999998</v>
      </c>
      <c r="D1754">
        <v>1622.4963379999999</v>
      </c>
      <c r="E1754">
        <v>4065.7270509999998</v>
      </c>
    </row>
    <row r="1755" spans="1:5" x14ac:dyDescent="0.2">
      <c r="A1755">
        <v>1.6494169999999999</v>
      </c>
      <c r="B1755">
        <v>1601.166138</v>
      </c>
      <c r="C1755">
        <v>4033.0815429999998</v>
      </c>
      <c r="D1755">
        <v>1617.688721</v>
      </c>
      <c r="E1755">
        <v>4075.7778320000002</v>
      </c>
    </row>
    <row r="1756" spans="1:5" x14ac:dyDescent="0.2">
      <c r="A1756">
        <v>1.6503570000000001</v>
      </c>
      <c r="B1756">
        <v>1606.686279</v>
      </c>
      <c r="C1756">
        <v>4056.9804690000001</v>
      </c>
      <c r="D1756">
        <v>1620.123047</v>
      </c>
      <c r="E1756">
        <v>4087.3208009999998</v>
      </c>
    </row>
    <row r="1757" spans="1:5" x14ac:dyDescent="0.2">
      <c r="A1757">
        <v>1.6512979999999999</v>
      </c>
      <c r="B1757">
        <v>1607.9852289999999</v>
      </c>
      <c r="C1757">
        <v>4071.1379390000002</v>
      </c>
      <c r="D1757">
        <v>1620.3632809999999</v>
      </c>
      <c r="E1757">
        <v>4094.0024410000001</v>
      </c>
    </row>
    <row r="1758" spans="1:5" x14ac:dyDescent="0.2">
      <c r="A1758">
        <v>1.652239</v>
      </c>
      <c r="B1758">
        <v>1617.0771480000001</v>
      </c>
      <c r="C1758">
        <v>4085.2304690000001</v>
      </c>
      <c r="D1758">
        <v>1625.0085449999999</v>
      </c>
      <c r="E1758">
        <v>4100.986328</v>
      </c>
    </row>
    <row r="1759" spans="1:5" x14ac:dyDescent="0.2">
      <c r="A1759">
        <v>1.6531800000000001</v>
      </c>
      <c r="B1759">
        <v>1620.0645750000001</v>
      </c>
      <c r="C1759">
        <v>4087.3088379999999</v>
      </c>
      <c r="D1759">
        <v>1626.3532709999999</v>
      </c>
      <c r="E1759">
        <v>4101.4311520000001</v>
      </c>
    </row>
    <row r="1760" spans="1:5" x14ac:dyDescent="0.2">
      <c r="A1760">
        <v>1.654121</v>
      </c>
      <c r="B1760">
        <v>1621.623169</v>
      </c>
      <c r="C1760">
        <v>4069.6442870000001</v>
      </c>
      <c r="D1760">
        <v>1626.919922</v>
      </c>
      <c r="E1760">
        <v>4090.4497070000002</v>
      </c>
    </row>
    <row r="1761" spans="1:5" x14ac:dyDescent="0.2">
      <c r="A1761">
        <v>1.655062</v>
      </c>
      <c r="B1761">
        <v>1625.3249510000001</v>
      </c>
      <c r="C1761">
        <v>4055.0971679999998</v>
      </c>
      <c r="D1761">
        <v>1628.79126</v>
      </c>
      <c r="E1761">
        <v>4080.96875</v>
      </c>
    </row>
    <row r="1762" spans="1:5" x14ac:dyDescent="0.2">
      <c r="A1762">
        <v>1.6560029999999999</v>
      </c>
      <c r="B1762">
        <v>1627.468018</v>
      </c>
      <c r="C1762">
        <v>4052.499268</v>
      </c>
      <c r="D1762">
        <v>1629.8149410000001</v>
      </c>
      <c r="E1762">
        <v>4078.4409179999998</v>
      </c>
    </row>
    <row r="1763" spans="1:5" x14ac:dyDescent="0.2">
      <c r="A1763">
        <v>1.656944</v>
      </c>
      <c r="B1763">
        <v>1624.0261230000001</v>
      </c>
      <c r="C1763">
        <v>4061.9160160000001</v>
      </c>
      <c r="D1763">
        <v>1627.4746090000001</v>
      </c>
      <c r="E1763">
        <v>4083.2602539999998</v>
      </c>
    </row>
    <row r="1764" spans="1:5" x14ac:dyDescent="0.2">
      <c r="A1764">
        <v>1.6578850000000001</v>
      </c>
      <c r="B1764">
        <v>1612.9858400000001</v>
      </c>
      <c r="C1764">
        <v>4064.1240229999999</v>
      </c>
      <c r="D1764">
        <v>1620.3511960000001</v>
      </c>
      <c r="E1764">
        <v>4083.8303219999998</v>
      </c>
    </row>
    <row r="1765" spans="1:5" x14ac:dyDescent="0.2">
      <c r="A1765">
        <v>1.6588259999999999</v>
      </c>
      <c r="B1765">
        <v>1602.4001459999999</v>
      </c>
      <c r="C1765">
        <v>4057.1103520000001</v>
      </c>
      <c r="D1765">
        <v>1613.2924800000001</v>
      </c>
      <c r="E1765">
        <v>4078.649414</v>
      </c>
    </row>
    <row r="1766" spans="1:5" x14ac:dyDescent="0.2">
      <c r="A1766">
        <v>1.659767</v>
      </c>
      <c r="B1766">
        <v>1594.6069339999999</v>
      </c>
      <c r="C1766">
        <v>4043.2124020000001</v>
      </c>
      <c r="D1766">
        <v>1607.8168949999999</v>
      </c>
      <c r="E1766">
        <v>4068.931885</v>
      </c>
    </row>
    <row r="1767" spans="1:5" x14ac:dyDescent="0.2">
      <c r="A1767">
        <v>1.6607069999999999</v>
      </c>
      <c r="B1767">
        <v>1588.5023189999999</v>
      </c>
      <c r="C1767">
        <v>4036.9780270000001</v>
      </c>
      <c r="D1767">
        <v>1603.3007809999999</v>
      </c>
      <c r="E1767">
        <v>4063.9174800000001</v>
      </c>
    </row>
    <row r="1768" spans="1:5" x14ac:dyDescent="0.2">
      <c r="A1768">
        <v>1.661648</v>
      </c>
      <c r="B1768">
        <v>1593.0483400000001</v>
      </c>
      <c r="C1768">
        <v>4041.9135740000002</v>
      </c>
      <c r="D1768">
        <v>1605.7016599999999</v>
      </c>
      <c r="E1768">
        <v>4066.1411130000001</v>
      </c>
    </row>
    <row r="1769" spans="1:5" x14ac:dyDescent="0.2">
      <c r="A1769">
        <v>1.6625890000000001</v>
      </c>
      <c r="B1769">
        <v>1587.658081</v>
      </c>
      <c r="C1769">
        <v>4046.0051269999999</v>
      </c>
      <c r="D1769">
        <v>1601.5322269999999</v>
      </c>
      <c r="E1769">
        <v>4067.8789059999999</v>
      </c>
    </row>
    <row r="1770" spans="1:5" x14ac:dyDescent="0.2">
      <c r="A1770">
        <v>1.66353</v>
      </c>
      <c r="B1770">
        <v>1584.8005370000001</v>
      </c>
      <c r="C1770">
        <v>4034.3803710000002</v>
      </c>
      <c r="D1770">
        <v>1598.9742429999999</v>
      </c>
      <c r="E1770">
        <v>4058.9741210000002</v>
      </c>
    </row>
    <row r="1771" spans="1:5" x14ac:dyDescent="0.2">
      <c r="A1771">
        <v>1.664471</v>
      </c>
      <c r="B1771">
        <v>1588.307495</v>
      </c>
      <c r="C1771">
        <v>4042.1083979999999</v>
      </c>
      <c r="D1771">
        <v>1600.7579350000001</v>
      </c>
      <c r="E1771">
        <v>4063.1547850000002</v>
      </c>
    </row>
    <row r="1772" spans="1:5" x14ac:dyDescent="0.2">
      <c r="A1772">
        <v>1.6654119999999999</v>
      </c>
      <c r="B1772">
        <v>1584.2810059999999</v>
      </c>
      <c r="C1772">
        <v>4054.1877439999998</v>
      </c>
      <c r="D1772">
        <v>1597.3554690000001</v>
      </c>
      <c r="E1772">
        <v>4070.522461</v>
      </c>
    </row>
    <row r="1773" spans="1:5" x14ac:dyDescent="0.2">
      <c r="A1773">
        <v>1.666353</v>
      </c>
      <c r="B1773">
        <v>1574.6695560000001</v>
      </c>
      <c r="C1773">
        <v>4043.7971189999998</v>
      </c>
      <c r="D1773">
        <v>1589.921509</v>
      </c>
      <c r="E1773">
        <v>4062.1870119999999</v>
      </c>
    </row>
    <row r="1774" spans="1:5" x14ac:dyDescent="0.2">
      <c r="A1774">
        <v>1.6672940000000001</v>
      </c>
      <c r="B1774">
        <v>1577.0074460000001</v>
      </c>
      <c r="C1774">
        <v>3998.9213869999999</v>
      </c>
      <c r="D1774">
        <v>1590.900024</v>
      </c>
      <c r="E1774">
        <v>4028.8342290000001</v>
      </c>
    </row>
    <row r="1775" spans="1:5" x14ac:dyDescent="0.2">
      <c r="A1775">
        <v>1.6682349999999999</v>
      </c>
      <c r="B1775">
        <v>1582.982178</v>
      </c>
      <c r="C1775">
        <v>3990.2192380000001</v>
      </c>
      <c r="D1775">
        <v>1594.575928</v>
      </c>
      <c r="E1775">
        <v>4020.9936520000001</v>
      </c>
    </row>
    <row r="1776" spans="1:5" x14ac:dyDescent="0.2">
      <c r="A1776">
        <v>1.669176</v>
      </c>
      <c r="B1776">
        <v>1579.86499</v>
      </c>
      <c r="C1776">
        <v>4011.3256839999999</v>
      </c>
      <c r="D1776">
        <v>1591.6448969999999</v>
      </c>
      <c r="E1776">
        <v>4035.0268550000001</v>
      </c>
    </row>
    <row r="1777" spans="1:5" x14ac:dyDescent="0.2">
      <c r="A1777">
        <v>1.6701170000000001</v>
      </c>
      <c r="B1777">
        <v>1572.5913089999999</v>
      </c>
      <c r="C1777">
        <v>3998.1420899999998</v>
      </c>
      <c r="D1777">
        <v>1585.5401609999999</v>
      </c>
      <c r="E1777">
        <v>4023.7700199999999</v>
      </c>
    </row>
    <row r="1778" spans="1:5" x14ac:dyDescent="0.2">
      <c r="A1778">
        <v>1.6710579999999999</v>
      </c>
      <c r="B1778">
        <v>1572.9160159999999</v>
      </c>
      <c r="C1778">
        <v>3969.1777339999999</v>
      </c>
      <c r="D1778">
        <v>1585.0726320000001</v>
      </c>
      <c r="E1778">
        <v>4000.2788089999999</v>
      </c>
    </row>
    <row r="1779" spans="1:5" x14ac:dyDescent="0.2">
      <c r="A1779">
        <v>1.671999</v>
      </c>
      <c r="B1779">
        <v>1574.7344969999999</v>
      </c>
      <c r="C1779">
        <v>3972.165039</v>
      </c>
      <c r="D1779">
        <v>1554.8237300000001</v>
      </c>
      <c r="E1779">
        <v>3926.1892090000001</v>
      </c>
    </row>
    <row r="1780" spans="1:5" x14ac:dyDescent="0.2">
      <c r="A1780">
        <v>1.672939</v>
      </c>
      <c r="B1780">
        <v>1580.254639</v>
      </c>
      <c r="C1780">
        <v>3989.1152339999999</v>
      </c>
      <c r="D1780">
        <v>1559.2379149999999</v>
      </c>
      <c r="E1780">
        <v>3934.4658199999999</v>
      </c>
    </row>
    <row r="1781" spans="1:5" x14ac:dyDescent="0.2">
      <c r="A1781">
        <v>1.67388</v>
      </c>
      <c r="B1781">
        <v>1575.3839109999999</v>
      </c>
      <c r="C1781">
        <v>3997.3627929999998</v>
      </c>
      <c r="D1781">
        <v>1555.3632809999999</v>
      </c>
      <c r="E1781">
        <v>3944.883789</v>
      </c>
    </row>
    <row r="1782" spans="1:5" x14ac:dyDescent="0.2">
      <c r="A1782">
        <v>1.6748209999999999</v>
      </c>
      <c r="B1782">
        <v>1563.4993899999999</v>
      </c>
      <c r="C1782">
        <v>3971.7104490000002</v>
      </c>
      <c r="D1782">
        <v>1546.0947269999999</v>
      </c>
      <c r="E1782">
        <v>3933.1083979999999</v>
      </c>
    </row>
    <row r="1783" spans="1:5" x14ac:dyDescent="0.2">
      <c r="A1783">
        <v>1.675762</v>
      </c>
      <c r="B1783">
        <v>1565.7723390000001</v>
      </c>
      <c r="C1783">
        <v>3962.5534670000002</v>
      </c>
      <c r="D1783">
        <v>1546.659058</v>
      </c>
      <c r="E1783">
        <v>3933.7785640000002</v>
      </c>
    </row>
    <row r="1784" spans="1:5" x14ac:dyDescent="0.2">
      <c r="A1784">
        <v>1.6767030000000001</v>
      </c>
      <c r="B1784">
        <v>1571.0327150000001</v>
      </c>
      <c r="C1784">
        <v>3995.4145509999998</v>
      </c>
      <c r="D1784">
        <v>1550.2016599999999</v>
      </c>
      <c r="E1784">
        <v>3963.1977539999998</v>
      </c>
    </row>
    <row r="1785" spans="1:5" x14ac:dyDescent="0.2">
      <c r="A1785">
        <v>1.6776439999999999</v>
      </c>
      <c r="B1785">
        <v>1562.979736</v>
      </c>
      <c r="C1785">
        <v>4016.5209960000002</v>
      </c>
      <c r="D1785">
        <v>1545.0614009999999</v>
      </c>
      <c r="E1785">
        <v>3979.4257809999999</v>
      </c>
    </row>
    <row r="1786" spans="1:5" x14ac:dyDescent="0.2">
      <c r="A1786">
        <v>1.678585</v>
      </c>
      <c r="B1786">
        <v>1558.7585449999999</v>
      </c>
      <c r="C1786">
        <v>4019.5083009999998</v>
      </c>
      <c r="D1786">
        <v>1543.993164</v>
      </c>
      <c r="E1786">
        <v>3981.5817870000001</v>
      </c>
    </row>
    <row r="1787" spans="1:5" x14ac:dyDescent="0.2">
      <c r="A1787">
        <v>1.6795260000000001</v>
      </c>
      <c r="B1787">
        <v>1553.4332280000001</v>
      </c>
      <c r="C1787">
        <v>4017.1704100000002</v>
      </c>
      <c r="D1787">
        <v>1538.10022</v>
      </c>
      <c r="E1787">
        <v>3981.4777829999998</v>
      </c>
    </row>
    <row r="1788" spans="1:5" x14ac:dyDescent="0.2">
      <c r="A1788">
        <v>1.6804669999999999</v>
      </c>
      <c r="B1788">
        <v>1548.8222659999999</v>
      </c>
      <c r="C1788">
        <v>4018.0146479999999</v>
      </c>
      <c r="D1788">
        <v>1534.365967</v>
      </c>
      <c r="E1788">
        <v>3983.5195309999999</v>
      </c>
    </row>
    <row r="1789" spans="1:5" x14ac:dyDescent="0.2">
      <c r="A1789">
        <v>1.681408</v>
      </c>
      <c r="B1789">
        <v>1556.4205320000001</v>
      </c>
      <c r="C1789">
        <v>4010.741211</v>
      </c>
      <c r="D1789">
        <v>1541.3082280000001</v>
      </c>
      <c r="E1789">
        <v>3978.4147950000001</v>
      </c>
    </row>
    <row r="1790" spans="1:5" x14ac:dyDescent="0.2">
      <c r="A1790">
        <v>1.682348</v>
      </c>
      <c r="B1790">
        <v>1555.4464109999999</v>
      </c>
      <c r="C1790">
        <v>3997.8173830000001</v>
      </c>
      <c r="D1790">
        <v>1541.0992429999999</v>
      </c>
      <c r="E1790">
        <v>3968.34375</v>
      </c>
    </row>
    <row r="1791" spans="1:5" x14ac:dyDescent="0.2">
      <c r="A1791">
        <v>1.683289</v>
      </c>
      <c r="B1791">
        <v>1546.679077</v>
      </c>
      <c r="C1791">
        <v>3987.4265140000002</v>
      </c>
      <c r="D1791">
        <v>1533.8989260000001</v>
      </c>
      <c r="E1791">
        <v>3962.4736330000001</v>
      </c>
    </row>
    <row r="1792" spans="1:5" x14ac:dyDescent="0.2">
      <c r="A1792">
        <v>1.6842299999999999</v>
      </c>
      <c r="B1792">
        <v>1537.457275</v>
      </c>
      <c r="C1792">
        <v>3955.2797850000002</v>
      </c>
      <c r="D1792">
        <v>1526.5924070000001</v>
      </c>
      <c r="E1792">
        <v>3935.9721679999998</v>
      </c>
    </row>
    <row r="1793" spans="1:5" x14ac:dyDescent="0.2">
      <c r="A1793">
        <v>1.685171</v>
      </c>
      <c r="B1793">
        <v>1535.5738530000001</v>
      </c>
      <c r="C1793">
        <v>3924.5620119999999</v>
      </c>
      <c r="D1793">
        <v>1525.251831</v>
      </c>
      <c r="E1793">
        <v>3908.243164</v>
      </c>
    </row>
    <row r="1794" spans="1:5" x14ac:dyDescent="0.2">
      <c r="A1794">
        <v>1.6861120000000001</v>
      </c>
      <c r="B1794">
        <v>1537.2624510000001</v>
      </c>
      <c r="C1794">
        <v>3905.4038089999999</v>
      </c>
      <c r="D1794">
        <v>1528.092529</v>
      </c>
      <c r="E1794">
        <v>3891.5322270000001</v>
      </c>
    </row>
    <row r="1795" spans="1:5" x14ac:dyDescent="0.2">
      <c r="A1795">
        <v>1.6870529999999999</v>
      </c>
      <c r="B1795">
        <v>1542.263062</v>
      </c>
      <c r="C1795">
        <v>3893.5192870000001</v>
      </c>
      <c r="D1795">
        <v>1533.543823</v>
      </c>
      <c r="E1795">
        <v>3882.7133789999998</v>
      </c>
    </row>
    <row r="1796" spans="1:5" x14ac:dyDescent="0.2">
      <c r="A1796">
        <v>1.687994</v>
      </c>
      <c r="B1796">
        <v>1532.586548</v>
      </c>
      <c r="C1796">
        <v>3893.6491700000001</v>
      </c>
      <c r="D1796">
        <v>1525.9350589999999</v>
      </c>
      <c r="E1796">
        <v>3884.476807</v>
      </c>
    </row>
    <row r="1797" spans="1:5" x14ac:dyDescent="0.2">
      <c r="A1797">
        <v>1.6889350000000001</v>
      </c>
      <c r="B1797">
        <v>1521.6761469999999</v>
      </c>
      <c r="C1797">
        <v>3880.595703</v>
      </c>
      <c r="D1797">
        <v>1516.334595</v>
      </c>
      <c r="E1797">
        <v>3872.5297850000002</v>
      </c>
    </row>
    <row r="1798" spans="1:5" x14ac:dyDescent="0.2">
      <c r="A1798">
        <v>1.6898759999999999</v>
      </c>
      <c r="B1798">
        <v>1513.103638</v>
      </c>
      <c r="C1798">
        <v>3843.9028320000002</v>
      </c>
      <c r="D1798">
        <v>1509.5629879999999</v>
      </c>
      <c r="E1798">
        <v>3837.3618160000001</v>
      </c>
    </row>
    <row r="1799" spans="1:5" x14ac:dyDescent="0.2">
      <c r="A1799">
        <v>1.690817</v>
      </c>
      <c r="B1799">
        <v>1509.7266850000001</v>
      </c>
      <c r="C1799">
        <v>3827.9270019999999</v>
      </c>
      <c r="D1799">
        <v>1506.880249</v>
      </c>
      <c r="E1799">
        <v>3823.1362300000001</v>
      </c>
    </row>
    <row r="1800" spans="1:5" x14ac:dyDescent="0.2">
      <c r="A1800">
        <v>1.6917580000000001</v>
      </c>
      <c r="B1800">
        <v>1500.6995850000001</v>
      </c>
      <c r="C1800">
        <v>3821.6923830000001</v>
      </c>
      <c r="D1800">
        <v>1498.8759769999999</v>
      </c>
      <c r="E1800">
        <v>3818.095703</v>
      </c>
    </row>
    <row r="1801" spans="1:5" x14ac:dyDescent="0.2">
      <c r="A1801">
        <v>1.692698</v>
      </c>
      <c r="B1801">
        <v>1499.7254640000001</v>
      </c>
      <c r="C1801">
        <v>3807.9245609999998</v>
      </c>
      <c r="D1801">
        <v>1498.6832280000001</v>
      </c>
      <c r="E1801">
        <v>3805.8874510000001</v>
      </c>
    </row>
    <row r="1802" spans="1:5" x14ac:dyDescent="0.2">
      <c r="A1802">
        <v>1.6936389999999999</v>
      </c>
      <c r="B1802">
        <v>1488.165649</v>
      </c>
      <c r="C1802">
        <v>3772.2709960000002</v>
      </c>
      <c r="D1802">
        <v>1488.165649</v>
      </c>
      <c r="E1802">
        <v>3772.2709960000002</v>
      </c>
    </row>
    <row r="1803" spans="1:5" x14ac:dyDescent="0.2">
      <c r="A1803">
        <v>1.69458</v>
      </c>
      <c r="B1803">
        <v>1484.7236330000001</v>
      </c>
      <c r="C1803">
        <v>3740.70874</v>
      </c>
      <c r="D1803">
        <v>1484.7236330000001</v>
      </c>
      <c r="E1803">
        <v>3740.70874</v>
      </c>
    </row>
    <row r="1804" spans="1:5" x14ac:dyDescent="0.2">
      <c r="A1804">
        <v>1.6955210000000001</v>
      </c>
      <c r="B1804">
        <v>1480.0477289999999</v>
      </c>
      <c r="C1804">
        <v>3747.4626459999999</v>
      </c>
      <c r="D1804">
        <v>1480.0477289999999</v>
      </c>
      <c r="E1804">
        <v>3747.4626459999999</v>
      </c>
    </row>
    <row r="1805" spans="1:5" x14ac:dyDescent="0.2">
      <c r="A1805">
        <v>1.6964619999999999</v>
      </c>
      <c r="B1805">
        <v>1476.475952</v>
      </c>
      <c r="C1805">
        <v>3778.7001949999999</v>
      </c>
      <c r="D1805">
        <v>1476.475952</v>
      </c>
      <c r="E1805">
        <v>3778.7001949999999</v>
      </c>
    </row>
    <row r="1806" spans="1:5" x14ac:dyDescent="0.2">
      <c r="A1806">
        <v>1.697403</v>
      </c>
      <c r="B1806">
        <v>1465.1759030000001</v>
      </c>
      <c r="C1806">
        <v>3811.1066890000002</v>
      </c>
      <c r="D1806">
        <v>1465.1759030000001</v>
      </c>
      <c r="E1806">
        <v>3811.1066890000002</v>
      </c>
    </row>
    <row r="1807" spans="1:5" x14ac:dyDescent="0.2">
      <c r="A1807">
        <v>1.6983440000000001</v>
      </c>
      <c r="B1807">
        <v>1455.3045649999999</v>
      </c>
      <c r="C1807">
        <v>3816.4321289999998</v>
      </c>
      <c r="D1807">
        <v>1455.3045649999999</v>
      </c>
      <c r="E1807">
        <v>3816.4321289999998</v>
      </c>
    </row>
    <row r="1808" spans="1:5" x14ac:dyDescent="0.2">
      <c r="A1808">
        <v>1.6992849999999999</v>
      </c>
      <c r="B1808">
        <v>1457.5775149999999</v>
      </c>
      <c r="C1808">
        <v>3798.3129880000001</v>
      </c>
      <c r="D1808">
        <v>1457.5775149999999</v>
      </c>
      <c r="E1808">
        <v>3798.3129880000001</v>
      </c>
    </row>
    <row r="1809" spans="1:5" x14ac:dyDescent="0.2">
      <c r="A1809">
        <v>1.700226</v>
      </c>
      <c r="B1809">
        <v>1466.474731</v>
      </c>
      <c r="C1809">
        <v>3782.4670409999999</v>
      </c>
      <c r="D1809">
        <v>1466.474731</v>
      </c>
      <c r="E1809">
        <v>3782.4670409999999</v>
      </c>
    </row>
    <row r="1810" spans="1:5" x14ac:dyDescent="0.2">
      <c r="A1810">
        <v>1.7011670000000001</v>
      </c>
      <c r="B1810">
        <v>1451.213135</v>
      </c>
      <c r="C1810">
        <v>3779.2197270000001</v>
      </c>
      <c r="D1810">
        <v>1451.213135</v>
      </c>
      <c r="E1810">
        <v>3779.2197270000001</v>
      </c>
    </row>
    <row r="1811" spans="1:5" x14ac:dyDescent="0.2">
      <c r="A1811">
        <v>1.702108</v>
      </c>
      <c r="B1811">
        <v>1445.5631100000001</v>
      </c>
      <c r="C1811">
        <v>3771.6215820000002</v>
      </c>
      <c r="D1811">
        <v>1445.5631100000001</v>
      </c>
      <c r="E1811">
        <v>3771.6215820000002</v>
      </c>
    </row>
    <row r="1812" spans="1:5" x14ac:dyDescent="0.2">
      <c r="A1812">
        <v>1.7030479999999999</v>
      </c>
      <c r="B1812">
        <v>1440.1728519999999</v>
      </c>
      <c r="C1812">
        <v>3762.0749510000001</v>
      </c>
      <c r="D1812">
        <v>1440.1728519999999</v>
      </c>
      <c r="E1812">
        <v>3762.0749510000001</v>
      </c>
    </row>
    <row r="1813" spans="1:5" x14ac:dyDescent="0.2">
      <c r="A1813">
        <v>1.703989</v>
      </c>
      <c r="B1813">
        <v>1435.8865969999999</v>
      </c>
      <c r="C1813">
        <v>3752.2036130000001</v>
      </c>
      <c r="D1813">
        <v>1435.8865969999999</v>
      </c>
      <c r="E1813">
        <v>3752.2036130000001</v>
      </c>
    </row>
    <row r="1814" spans="1:5" x14ac:dyDescent="0.2">
      <c r="A1814">
        <v>1.7049300000000001</v>
      </c>
      <c r="B1814">
        <v>1430.4963379999999</v>
      </c>
      <c r="C1814">
        <v>3760.5812989999999</v>
      </c>
      <c r="D1814">
        <v>1430.4963379999999</v>
      </c>
      <c r="E1814">
        <v>3760.5812989999999</v>
      </c>
    </row>
    <row r="1815" spans="1:5" x14ac:dyDescent="0.2">
      <c r="A1815">
        <v>1.7058709999999999</v>
      </c>
      <c r="B1815">
        <v>1428.807861</v>
      </c>
      <c r="C1815">
        <v>3762.2048340000001</v>
      </c>
      <c r="D1815">
        <v>1428.807861</v>
      </c>
      <c r="E1815">
        <v>3762.2048340000001</v>
      </c>
    </row>
    <row r="1816" spans="1:5" x14ac:dyDescent="0.2">
      <c r="A1816">
        <v>1.706812</v>
      </c>
      <c r="B1816">
        <v>1420.8847659999999</v>
      </c>
      <c r="C1816">
        <v>3743.2414549999999</v>
      </c>
      <c r="D1816">
        <v>1420.8847659999999</v>
      </c>
      <c r="E1816">
        <v>3743.2414549999999</v>
      </c>
    </row>
    <row r="1817" spans="1:5" x14ac:dyDescent="0.2">
      <c r="A1817">
        <v>1.7077530000000001</v>
      </c>
      <c r="B1817">
        <v>1422.6383060000001</v>
      </c>
      <c r="C1817">
        <v>3732.0063479999999</v>
      </c>
      <c r="D1817">
        <v>1422.6383060000001</v>
      </c>
      <c r="E1817">
        <v>3732.0063479999999</v>
      </c>
    </row>
    <row r="1818" spans="1:5" x14ac:dyDescent="0.2">
      <c r="A1818">
        <v>1.7086939999999999</v>
      </c>
      <c r="B1818">
        <v>1417.7026370000001</v>
      </c>
      <c r="C1818">
        <v>3739.1501459999999</v>
      </c>
      <c r="D1818">
        <v>1417.7026370000001</v>
      </c>
      <c r="E1818">
        <v>3739.1501459999999</v>
      </c>
    </row>
    <row r="1819" spans="1:5" x14ac:dyDescent="0.2">
      <c r="A1819">
        <v>1.709635</v>
      </c>
      <c r="B1819">
        <v>1421.729126</v>
      </c>
      <c r="C1819">
        <v>3740.773682</v>
      </c>
      <c r="D1819">
        <v>1421.729126</v>
      </c>
      <c r="E1819">
        <v>3740.773682</v>
      </c>
    </row>
    <row r="1820" spans="1:5" x14ac:dyDescent="0.2">
      <c r="A1820">
        <v>1.7105760000000001</v>
      </c>
      <c r="B1820">
        <v>1414.8450929999999</v>
      </c>
      <c r="C1820">
        <v>3719.2775879999999</v>
      </c>
      <c r="D1820">
        <v>1414.8450929999999</v>
      </c>
      <c r="E1820">
        <v>3719.2775879999999</v>
      </c>
    </row>
    <row r="1821" spans="1:5" x14ac:dyDescent="0.2">
      <c r="A1821">
        <v>1.711517</v>
      </c>
      <c r="B1821">
        <v>1424.586548</v>
      </c>
      <c r="C1821">
        <v>3680.3767090000001</v>
      </c>
      <c r="D1821">
        <v>1424.586548</v>
      </c>
      <c r="E1821">
        <v>3680.3767090000001</v>
      </c>
    </row>
    <row r="1822" spans="1:5" x14ac:dyDescent="0.2">
      <c r="A1822">
        <v>1.712458</v>
      </c>
      <c r="B1822">
        <v>1414.8450929999999</v>
      </c>
      <c r="C1822">
        <v>3668.232422</v>
      </c>
      <c r="D1822">
        <v>1414.8450929999999</v>
      </c>
      <c r="E1822">
        <v>3668.232422</v>
      </c>
    </row>
    <row r="1823" spans="1:5" x14ac:dyDescent="0.2">
      <c r="A1823">
        <v>1.7133989999999999</v>
      </c>
      <c r="B1823">
        <v>1409.519775</v>
      </c>
      <c r="C1823">
        <v>3641.8657229999999</v>
      </c>
      <c r="D1823">
        <v>1409.519775</v>
      </c>
      <c r="E1823">
        <v>3641.8657229999999</v>
      </c>
    </row>
    <row r="1824" spans="1:5" x14ac:dyDescent="0.2">
      <c r="A1824">
        <v>1.7143390000000001</v>
      </c>
      <c r="B1824">
        <v>1395.4921879999999</v>
      </c>
      <c r="C1824">
        <v>3604.1987300000001</v>
      </c>
      <c r="D1824">
        <v>1395.4921879999999</v>
      </c>
      <c r="E1824">
        <v>3604.1987300000001</v>
      </c>
    </row>
    <row r="1825" spans="1:5" x14ac:dyDescent="0.2">
      <c r="A1825">
        <v>1.7152799999999999</v>
      </c>
      <c r="B1825">
        <v>1398.284668</v>
      </c>
      <c r="C1825">
        <v>3578.0268550000001</v>
      </c>
      <c r="D1825">
        <v>1398.284668</v>
      </c>
      <c r="E1825">
        <v>3578.0268550000001</v>
      </c>
    </row>
    <row r="1826" spans="1:5" x14ac:dyDescent="0.2">
      <c r="A1826">
        <v>1.716221</v>
      </c>
      <c r="B1826">
        <v>1388.673096</v>
      </c>
      <c r="C1826">
        <v>3576.4033199999999</v>
      </c>
      <c r="D1826">
        <v>1388.673096</v>
      </c>
      <c r="E1826">
        <v>3576.4033199999999</v>
      </c>
    </row>
    <row r="1827" spans="1:5" x14ac:dyDescent="0.2">
      <c r="A1827">
        <v>1.7171620000000001</v>
      </c>
      <c r="B1827">
        <v>1393.219116</v>
      </c>
      <c r="C1827">
        <v>3571.9870609999998</v>
      </c>
      <c r="D1827">
        <v>1393.219116</v>
      </c>
      <c r="E1827">
        <v>3571.9870609999998</v>
      </c>
    </row>
    <row r="1828" spans="1:5" x14ac:dyDescent="0.2">
      <c r="A1828">
        <v>1.7181029999999999</v>
      </c>
      <c r="B1828">
        <v>1381.659302</v>
      </c>
      <c r="C1828">
        <v>3561.1416020000001</v>
      </c>
      <c r="D1828">
        <v>1381.659302</v>
      </c>
      <c r="E1828">
        <v>3561.1416020000001</v>
      </c>
    </row>
    <row r="1829" spans="1:5" x14ac:dyDescent="0.2">
      <c r="A1829">
        <v>1.719044</v>
      </c>
      <c r="B1829">
        <v>1389.062866</v>
      </c>
      <c r="C1829">
        <v>3541.85376</v>
      </c>
      <c r="D1829">
        <v>1389.062866</v>
      </c>
      <c r="E1829">
        <v>3541.85376</v>
      </c>
    </row>
    <row r="1830" spans="1:5" x14ac:dyDescent="0.2">
      <c r="A1830">
        <v>1.7199850000000001</v>
      </c>
      <c r="B1830">
        <v>1377.9576420000001</v>
      </c>
      <c r="C1830">
        <v>3523.6047359999998</v>
      </c>
      <c r="D1830">
        <v>1377.9576420000001</v>
      </c>
      <c r="E1830">
        <v>3523.6047359999998</v>
      </c>
    </row>
    <row r="1831" spans="1:5" x14ac:dyDescent="0.2">
      <c r="A1831">
        <v>1.720926</v>
      </c>
      <c r="B1831">
        <v>1384.9064940000001</v>
      </c>
      <c r="C1831">
        <v>3489.4448240000002</v>
      </c>
      <c r="D1831">
        <v>1384.9064940000001</v>
      </c>
      <c r="E1831">
        <v>3489.4448240000002</v>
      </c>
    </row>
    <row r="1832" spans="1:5" x14ac:dyDescent="0.2">
      <c r="A1832">
        <v>1.721867</v>
      </c>
      <c r="B1832">
        <v>1368.865601</v>
      </c>
      <c r="C1832">
        <v>3441.1271969999998</v>
      </c>
      <c r="D1832">
        <v>1368.865601</v>
      </c>
      <c r="E1832">
        <v>3441.1271969999998</v>
      </c>
    </row>
    <row r="1833" spans="1:5" x14ac:dyDescent="0.2">
      <c r="A1833">
        <v>1.7228079999999999</v>
      </c>
      <c r="B1833">
        <v>1369.125366</v>
      </c>
      <c r="C1833">
        <v>3382.6137699999999</v>
      </c>
      <c r="D1833">
        <v>1369.125366</v>
      </c>
      <c r="E1833">
        <v>3382.6137699999999</v>
      </c>
    </row>
    <row r="1834" spans="1:5" x14ac:dyDescent="0.2">
      <c r="A1834">
        <v>1.723749</v>
      </c>
      <c r="B1834">
        <v>1340.940186</v>
      </c>
      <c r="C1834">
        <v>3323.775635</v>
      </c>
      <c r="D1834">
        <v>1340.940186</v>
      </c>
      <c r="E1834">
        <v>3323.775635</v>
      </c>
    </row>
    <row r="1835" spans="1:5" x14ac:dyDescent="0.2">
      <c r="A1835">
        <v>1.7246889999999999</v>
      </c>
      <c r="B1835">
        <v>1338.1475829999999</v>
      </c>
      <c r="C1835">
        <v>3277.5361330000001</v>
      </c>
      <c r="D1835">
        <v>1338.1475829999999</v>
      </c>
      <c r="E1835">
        <v>3277.5361330000001</v>
      </c>
    </row>
    <row r="1836" spans="1:5" x14ac:dyDescent="0.2">
      <c r="A1836">
        <v>1.72563</v>
      </c>
      <c r="B1836">
        <v>1319.703857</v>
      </c>
      <c r="C1836">
        <v>3224.088135</v>
      </c>
      <c r="D1836">
        <v>1319.703857</v>
      </c>
      <c r="E1836">
        <v>3224.088135</v>
      </c>
    </row>
    <row r="1837" spans="1:5" x14ac:dyDescent="0.2">
      <c r="A1837">
        <v>1.7265710000000001</v>
      </c>
      <c r="B1837">
        <v>1321.781982</v>
      </c>
      <c r="C1837">
        <v>3173.952393</v>
      </c>
      <c r="D1837">
        <v>1321.781982</v>
      </c>
      <c r="E1837">
        <v>3173.952393</v>
      </c>
    </row>
    <row r="1838" spans="1:5" x14ac:dyDescent="0.2">
      <c r="A1838">
        <v>1.7275119999999999</v>
      </c>
      <c r="B1838">
        <v>1299.766357</v>
      </c>
      <c r="C1838">
        <v>3145.8320309999999</v>
      </c>
      <c r="D1838">
        <v>1299.766357</v>
      </c>
      <c r="E1838">
        <v>3145.8320309999999</v>
      </c>
    </row>
    <row r="1839" spans="1:5" x14ac:dyDescent="0.2">
      <c r="A1839">
        <v>1.728453</v>
      </c>
      <c r="B1839">
        <v>1303.857788</v>
      </c>
      <c r="C1839">
        <v>3118.491211</v>
      </c>
      <c r="D1839">
        <v>1303.857788</v>
      </c>
      <c r="E1839">
        <v>3118.491211</v>
      </c>
    </row>
    <row r="1840" spans="1:5" x14ac:dyDescent="0.2">
      <c r="A1840">
        <v>1.7293940000000001</v>
      </c>
      <c r="B1840">
        <v>1283.270874</v>
      </c>
      <c r="C1840">
        <v>3117.1274410000001</v>
      </c>
      <c r="D1840">
        <v>1283.270874</v>
      </c>
      <c r="E1840">
        <v>3117.1274410000001</v>
      </c>
    </row>
    <row r="1841" spans="1:5" x14ac:dyDescent="0.2">
      <c r="A1841">
        <v>1.730335</v>
      </c>
      <c r="B1841">
        <v>1281.2576899999999</v>
      </c>
      <c r="C1841">
        <v>3091.0202640000002</v>
      </c>
      <c r="D1841">
        <v>1281.2576899999999</v>
      </c>
      <c r="E1841">
        <v>3091.0202640000002</v>
      </c>
    </row>
    <row r="1842" spans="1:5" x14ac:dyDescent="0.2">
      <c r="A1842">
        <v>1.731276</v>
      </c>
      <c r="B1842">
        <v>1258.462769</v>
      </c>
      <c r="C1842">
        <v>3058.4838869999999</v>
      </c>
      <c r="D1842">
        <v>1258.462769</v>
      </c>
      <c r="E1842">
        <v>3058.4838869999999</v>
      </c>
    </row>
    <row r="1843" spans="1:5" x14ac:dyDescent="0.2">
      <c r="A1843">
        <v>1.7322169999999999</v>
      </c>
      <c r="B1843">
        <v>1254.0466309999999</v>
      </c>
      <c r="C1843">
        <v>3036.7929690000001</v>
      </c>
      <c r="D1843">
        <v>1254.0466309999999</v>
      </c>
      <c r="E1843">
        <v>3036.7929690000001</v>
      </c>
    </row>
    <row r="1844" spans="1:5" x14ac:dyDescent="0.2">
      <c r="A1844">
        <v>1.733158</v>
      </c>
      <c r="B1844">
        <v>1231.2517089999999</v>
      </c>
      <c r="C1844">
        <v>3032.8964839999999</v>
      </c>
      <c r="D1844">
        <v>1231.2517089999999</v>
      </c>
      <c r="E1844">
        <v>3032.8964839999999</v>
      </c>
    </row>
    <row r="1845" spans="1:5" x14ac:dyDescent="0.2">
      <c r="A1845">
        <v>1.7340990000000001</v>
      </c>
      <c r="B1845">
        <v>1233.1999510000001</v>
      </c>
      <c r="C1845">
        <v>3013.998047</v>
      </c>
      <c r="D1845">
        <v>1233.1999510000001</v>
      </c>
      <c r="E1845">
        <v>3013.998047</v>
      </c>
    </row>
    <row r="1846" spans="1:5" x14ac:dyDescent="0.2">
      <c r="A1846">
        <v>1.735039</v>
      </c>
      <c r="B1846">
        <v>1214.1717530000001</v>
      </c>
      <c r="C1846">
        <v>2981.4616700000001</v>
      </c>
      <c r="D1846">
        <v>1214.1717530000001</v>
      </c>
      <c r="E1846">
        <v>2981.4616700000001</v>
      </c>
    </row>
    <row r="1847" spans="1:5" x14ac:dyDescent="0.2">
      <c r="A1847">
        <v>1.7359800000000001</v>
      </c>
      <c r="B1847">
        <v>1231.77124</v>
      </c>
      <c r="C1847">
        <v>2933.663818</v>
      </c>
      <c r="D1847">
        <v>1231.77124</v>
      </c>
      <c r="E1847">
        <v>2933.663818</v>
      </c>
    </row>
    <row r="1848" spans="1:5" x14ac:dyDescent="0.2">
      <c r="A1848">
        <v>1.7369209999999999</v>
      </c>
      <c r="B1848">
        <v>1217.8084719999999</v>
      </c>
      <c r="C1848">
        <v>2894.9577640000002</v>
      </c>
      <c r="D1848">
        <v>1217.8084719999999</v>
      </c>
      <c r="E1848">
        <v>2894.9577640000002</v>
      </c>
    </row>
    <row r="1849" spans="1:5" x14ac:dyDescent="0.2">
      <c r="A1849">
        <v>1.737862</v>
      </c>
      <c r="B1849">
        <v>1220.7958980000001</v>
      </c>
      <c r="C1849">
        <v>2850.406982</v>
      </c>
      <c r="D1849">
        <v>1220.7958980000001</v>
      </c>
      <c r="E1849">
        <v>2850.406982</v>
      </c>
    </row>
    <row r="1850" spans="1:5" x14ac:dyDescent="0.2">
      <c r="A1850">
        <v>1.7388030000000001</v>
      </c>
      <c r="B1850">
        <v>1202.9365230000001</v>
      </c>
      <c r="C1850">
        <v>2832.0283199999999</v>
      </c>
      <c r="D1850">
        <v>1202.9365230000001</v>
      </c>
      <c r="E1850">
        <v>2832.0283199999999</v>
      </c>
    </row>
    <row r="1851" spans="1:5" x14ac:dyDescent="0.2">
      <c r="A1851">
        <v>1.739744</v>
      </c>
      <c r="B1851">
        <v>1203.5860600000001</v>
      </c>
      <c r="C1851">
        <v>2816.8315429999998</v>
      </c>
      <c r="D1851">
        <v>1203.5860600000001</v>
      </c>
      <c r="E1851">
        <v>2816.8315429999998</v>
      </c>
    </row>
    <row r="1852" spans="1:5" x14ac:dyDescent="0.2">
      <c r="A1852">
        <v>1.740685</v>
      </c>
      <c r="B1852">
        <v>1192.1560059999999</v>
      </c>
      <c r="C1852">
        <v>2818.7148440000001</v>
      </c>
      <c r="D1852">
        <v>1192.1560059999999</v>
      </c>
      <c r="E1852">
        <v>2818.7148440000001</v>
      </c>
    </row>
    <row r="1853" spans="1:5" x14ac:dyDescent="0.2">
      <c r="A1853">
        <v>1.7416259999999999</v>
      </c>
      <c r="B1853">
        <v>1191.44165</v>
      </c>
      <c r="C1853">
        <v>2820.4033199999999</v>
      </c>
      <c r="D1853">
        <v>1191.44165</v>
      </c>
      <c r="E1853">
        <v>2820.4033199999999</v>
      </c>
    </row>
    <row r="1854" spans="1:5" x14ac:dyDescent="0.2">
      <c r="A1854">
        <v>1.742567</v>
      </c>
      <c r="B1854">
        <v>1170.984741</v>
      </c>
      <c r="C1854">
        <v>2818.0654300000001</v>
      </c>
      <c r="D1854">
        <v>1170.984741</v>
      </c>
      <c r="E1854">
        <v>2818.0654300000001</v>
      </c>
    </row>
    <row r="1855" spans="1:5" x14ac:dyDescent="0.2">
      <c r="A1855">
        <v>1.7435080000000001</v>
      </c>
      <c r="B1855">
        <v>1167.7375489999999</v>
      </c>
      <c r="C1855">
        <v>2797.998047</v>
      </c>
      <c r="D1855">
        <v>1167.7375489999999</v>
      </c>
      <c r="E1855">
        <v>2797.998047</v>
      </c>
    </row>
    <row r="1856" spans="1:5" x14ac:dyDescent="0.2">
      <c r="A1856">
        <v>1.7444489999999999</v>
      </c>
      <c r="B1856">
        <v>1152.021362</v>
      </c>
      <c r="C1856">
        <v>2808.7785640000002</v>
      </c>
      <c r="D1856">
        <v>1152.021362</v>
      </c>
      <c r="E1856">
        <v>2808.7785640000002</v>
      </c>
    </row>
    <row r="1857" spans="1:5" x14ac:dyDescent="0.2">
      <c r="A1857">
        <v>1.7453890000000001</v>
      </c>
      <c r="B1857">
        <v>1151.047241</v>
      </c>
      <c r="C1857">
        <v>2821.1179200000001</v>
      </c>
      <c r="D1857">
        <v>1151.047241</v>
      </c>
      <c r="E1857">
        <v>2821.1179200000001</v>
      </c>
    </row>
    <row r="1858" spans="1:5" x14ac:dyDescent="0.2">
      <c r="A1858">
        <v>1.7463299999999999</v>
      </c>
      <c r="B1858">
        <v>1133.772461</v>
      </c>
      <c r="C1858">
        <v>2854.5634770000001</v>
      </c>
      <c r="D1858">
        <v>1133.772461</v>
      </c>
      <c r="E1858">
        <v>2854.5634770000001</v>
      </c>
    </row>
    <row r="1859" spans="1:5" x14ac:dyDescent="0.2">
      <c r="A1859">
        <v>1.747271</v>
      </c>
      <c r="B1859">
        <v>1132.0189210000001</v>
      </c>
      <c r="C1859">
        <v>2861.836914</v>
      </c>
      <c r="D1859">
        <v>1132.0189210000001</v>
      </c>
      <c r="E1859">
        <v>2861.836914</v>
      </c>
    </row>
    <row r="1860" spans="1:5" x14ac:dyDescent="0.2">
      <c r="A1860">
        <v>1.7482120000000001</v>
      </c>
      <c r="B1860">
        <v>1113.8999020000001</v>
      </c>
      <c r="C1860">
        <v>2846.445557</v>
      </c>
      <c r="D1860">
        <v>1113.8999020000001</v>
      </c>
      <c r="E1860">
        <v>2846.445557</v>
      </c>
    </row>
    <row r="1861" spans="1:5" x14ac:dyDescent="0.2">
      <c r="A1861">
        <v>1.749153</v>
      </c>
      <c r="B1861">
        <v>1119.1602780000001</v>
      </c>
      <c r="C1861">
        <v>2801.63501</v>
      </c>
      <c r="D1861">
        <v>1119.1602780000001</v>
      </c>
      <c r="E1861">
        <v>2801.63501</v>
      </c>
    </row>
    <row r="1862" spans="1:5" x14ac:dyDescent="0.2">
      <c r="A1862">
        <v>1.750094</v>
      </c>
      <c r="B1862">
        <v>1098.6383060000001</v>
      </c>
      <c r="C1862">
        <v>2763.3186040000001</v>
      </c>
      <c r="D1862">
        <v>1098.6383060000001</v>
      </c>
      <c r="E1862">
        <v>2763.3186040000001</v>
      </c>
    </row>
    <row r="1863" spans="1:5" x14ac:dyDescent="0.2">
      <c r="A1863">
        <v>1.7510349999999999</v>
      </c>
      <c r="B1863">
        <v>1081.55835</v>
      </c>
      <c r="C1863">
        <v>2723.2490229999999</v>
      </c>
      <c r="D1863">
        <v>1081.55835</v>
      </c>
      <c r="E1863">
        <v>2723.2490229999999</v>
      </c>
    </row>
    <row r="1864" spans="1:5" x14ac:dyDescent="0.2">
      <c r="A1864">
        <v>1.751976</v>
      </c>
      <c r="B1864">
        <v>1059.3479</v>
      </c>
      <c r="C1864">
        <v>2690.5178219999998</v>
      </c>
      <c r="D1864">
        <v>1059.3479</v>
      </c>
      <c r="E1864">
        <v>2690.5178219999998</v>
      </c>
    </row>
    <row r="1865" spans="1:5" x14ac:dyDescent="0.2">
      <c r="A1865">
        <v>1.7529170000000001</v>
      </c>
      <c r="B1865">
        <v>1054.2823490000001</v>
      </c>
      <c r="C1865">
        <v>2635.7060550000001</v>
      </c>
      <c r="D1865">
        <v>1054.2823490000001</v>
      </c>
      <c r="E1865">
        <v>2635.7060550000001</v>
      </c>
    </row>
    <row r="1866" spans="1:5" x14ac:dyDescent="0.2">
      <c r="A1866">
        <v>1.7538579999999999</v>
      </c>
      <c r="B1866">
        <v>1047.9829099999999</v>
      </c>
      <c r="C1866">
        <v>2619.6000979999999</v>
      </c>
      <c r="D1866">
        <v>1047.9829099999999</v>
      </c>
      <c r="E1866">
        <v>2619.6000979999999</v>
      </c>
    </row>
    <row r="1867" spans="1:5" x14ac:dyDescent="0.2">
      <c r="A1867">
        <v>1.754799</v>
      </c>
      <c r="B1867">
        <v>1051.295044</v>
      </c>
      <c r="C1867">
        <v>2623.8862300000001</v>
      </c>
      <c r="D1867">
        <v>1051.295044</v>
      </c>
      <c r="E1867">
        <v>2623.8862300000001</v>
      </c>
    </row>
    <row r="1868" spans="1:5" x14ac:dyDescent="0.2">
      <c r="A1868">
        <v>1.7557389999999999</v>
      </c>
      <c r="B1868">
        <v>1027.201172</v>
      </c>
      <c r="C1868">
        <v>2617.5219729999999</v>
      </c>
      <c r="D1868">
        <v>1027.201172</v>
      </c>
      <c r="E1868">
        <v>2617.5219729999999</v>
      </c>
    </row>
    <row r="1869" spans="1:5" x14ac:dyDescent="0.2">
      <c r="A1869">
        <v>1.75668</v>
      </c>
      <c r="B1869">
        <v>1016.875305</v>
      </c>
      <c r="C1869">
        <v>2600.2470699999999</v>
      </c>
      <c r="D1869">
        <v>1016.875305</v>
      </c>
      <c r="E1869">
        <v>2600.2470699999999</v>
      </c>
    </row>
    <row r="1870" spans="1:5" x14ac:dyDescent="0.2">
      <c r="A1870">
        <v>1.7576210000000001</v>
      </c>
      <c r="B1870">
        <v>993.36596699999996</v>
      </c>
      <c r="C1870">
        <v>2576.413086</v>
      </c>
      <c r="D1870">
        <v>993.36596699999996</v>
      </c>
      <c r="E1870">
        <v>2576.413086</v>
      </c>
    </row>
    <row r="1871" spans="1:5" x14ac:dyDescent="0.2">
      <c r="A1871">
        <v>1.758562</v>
      </c>
      <c r="B1871">
        <v>981.48144500000001</v>
      </c>
      <c r="C1871">
        <v>2539.525635</v>
      </c>
      <c r="D1871">
        <v>981.48144500000001</v>
      </c>
      <c r="E1871">
        <v>2539.525635</v>
      </c>
    </row>
    <row r="1872" spans="1:5" x14ac:dyDescent="0.2">
      <c r="A1872">
        <v>1.759503</v>
      </c>
      <c r="B1872">
        <v>974.27276600000005</v>
      </c>
      <c r="C1872">
        <v>2533.2910160000001</v>
      </c>
      <c r="D1872">
        <v>974.27276600000005</v>
      </c>
      <c r="E1872">
        <v>2533.2910160000001</v>
      </c>
    </row>
    <row r="1873" spans="1:5" x14ac:dyDescent="0.2">
      <c r="A1873">
        <v>1.7604439999999999</v>
      </c>
      <c r="B1873">
        <v>982.45556599999998</v>
      </c>
      <c r="C1873">
        <v>2545.889893</v>
      </c>
      <c r="D1873">
        <v>982.45556599999998</v>
      </c>
      <c r="E1873">
        <v>2545.889893</v>
      </c>
    </row>
    <row r="1874" spans="1:5" x14ac:dyDescent="0.2">
      <c r="A1874">
        <v>1.761385</v>
      </c>
      <c r="B1874">
        <v>980.117615</v>
      </c>
      <c r="C1874">
        <v>2558.8784179999998</v>
      </c>
      <c r="D1874">
        <v>980.117615</v>
      </c>
      <c r="E1874">
        <v>2558.8784179999998</v>
      </c>
    </row>
    <row r="1875" spans="1:5" x14ac:dyDescent="0.2">
      <c r="A1875">
        <v>1.7623260000000001</v>
      </c>
      <c r="B1875">
        <v>990.76824999999997</v>
      </c>
      <c r="C1875">
        <v>2582.3229980000001</v>
      </c>
      <c r="D1875">
        <v>990.76824999999997</v>
      </c>
      <c r="E1875">
        <v>2582.3229980000001</v>
      </c>
    </row>
    <row r="1876" spans="1:5" x14ac:dyDescent="0.2">
      <c r="A1876">
        <v>1.7632669999999999</v>
      </c>
      <c r="B1876">
        <v>992.58667000000003</v>
      </c>
      <c r="C1876">
        <v>2608.4948730000001</v>
      </c>
      <c r="D1876">
        <v>992.58667000000003</v>
      </c>
      <c r="E1876">
        <v>2608.4948730000001</v>
      </c>
    </row>
    <row r="1877" spans="1:5" x14ac:dyDescent="0.2">
      <c r="A1877">
        <v>1.764208</v>
      </c>
      <c r="B1877">
        <v>1001.418884</v>
      </c>
      <c r="C1877">
        <v>2646.4865719999998</v>
      </c>
      <c r="D1877">
        <v>1001.418884</v>
      </c>
      <c r="E1877">
        <v>2646.4865719999998</v>
      </c>
    </row>
    <row r="1878" spans="1:5" x14ac:dyDescent="0.2">
      <c r="A1878">
        <v>1.7651490000000001</v>
      </c>
      <c r="B1878">
        <v>986.80676300000005</v>
      </c>
      <c r="C1878">
        <v>2643.888672</v>
      </c>
      <c r="D1878">
        <v>986.80676300000005</v>
      </c>
      <c r="E1878">
        <v>2643.888672</v>
      </c>
    </row>
    <row r="1879" spans="1:5" x14ac:dyDescent="0.2">
      <c r="A1879">
        <v>1.7660899999999999</v>
      </c>
      <c r="B1879">
        <v>997.32751499999995</v>
      </c>
      <c r="C1879">
        <v>2620.1196289999998</v>
      </c>
      <c r="D1879">
        <v>997.32751499999995</v>
      </c>
      <c r="E1879">
        <v>2620.1196289999998</v>
      </c>
    </row>
    <row r="1880" spans="1:5" x14ac:dyDescent="0.2">
      <c r="A1880">
        <v>1.7670300000000001</v>
      </c>
      <c r="B1880">
        <v>995.509094</v>
      </c>
      <c r="C1880">
        <v>2610.9626459999999</v>
      </c>
      <c r="D1880">
        <v>995.509094</v>
      </c>
      <c r="E1880">
        <v>2610.9626459999999</v>
      </c>
    </row>
    <row r="1881" spans="1:5" x14ac:dyDescent="0.2">
      <c r="A1881">
        <v>1.767971</v>
      </c>
      <c r="B1881">
        <v>1006.094788</v>
      </c>
      <c r="C1881">
        <v>2599.078125</v>
      </c>
      <c r="D1881">
        <v>1006.094788</v>
      </c>
      <c r="E1881">
        <v>2599.078125</v>
      </c>
    </row>
    <row r="1882" spans="1:5" x14ac:dyDescent="0.2">
      <c r="A1882">
        <v>1.768912</v>
      </c>
      <c r="B1882">
        <v>1012.58905</v>
      </c>
      <c r="C1882">
        <v>2596.7402339999999</v>
      </c>
      <c r="D1882">
        <v>1012.58905</v>
      </c>
      <c r="E1882">
        <v>2596.7402339999999</v>
      </c>
    </row>
    <row r="1883" spans="1:5" x14ac:dyDescent="0.2">
      <c r="A1883">
        <v>1.7698529999999999</v>
      </c>
      <c r="B1883">
        <v>1029.409302</v>
      </c>
      <c r="C1883">
        <v>2581.6735840000001</v>
      </c>
      <c r="D1883">
        <v>1029.409302</v>
      </c>
      <c r="E1883">
        <v>2581.6735840000001</v>
      </c>
    </row>
    <row r="1884" spans="1:5" x14ac:dyDescent="0.2">
      <c r="A1884">
        <v>1.770794</v>
      </c>
      <c r="B1884">
        <v>1026.3569339999999</v>
      </c>
      <c r="C1884">
        <v>2566.281982</v>
      </c>
      <c r="D1884">
        <v>1026.3569339999999</v>
      </c>
      <c r="E1884">
        <v>2566.281982</v>
      </c>
    </row>
    <row r="1885" spans="1:5" x14ac:dyDescent="0.2">
      <c r="A1885">
        <v>1.7717350000000001</v>
      </c>
      <c r="B1885">
        <v>1034.020264</v>
      </c>
      <c r="C1885">
        <v>2562.3854980000001</v>
      </c>
      <c r="D1885">
        <v>1034.020264</v>
      </c>
      <c r="E1885">
        <v>2562.3854980000001</v>
      </c>
    </row>
    <row r="1886" spans="1:5" x14ac:dyDescent="0.2">
      <c r="A1886">
        <v>1.7726759999999999</v>
      </c>
      <c r="B1886">
        <v>1029.0196530000001</v>
      </c>
      <c r="C1886">
        <v>2578.491211</v>
      </c>
      <c r="D1886">
        <v>1029.0196530000001</v>
      </c>
      <c r="E1886">
        <v>2578.491211</v>
      </c>
    </row>
    <row r="1887" spans="1:5" x14ac:dyDescent="0.2">
      <c r="A1887">
        <v>1.773617</v>
      </c>
      <c r="B1887">
        <v>1037.007568</v>
      </c>
      <c r="C1887">
        <v>2586.414307</v>
      </c>
      <c r="D1887">
        <v>1037.007568</v>
      </c>
      <c r="E1887">
        <v>2586.414307</v>
      </c>
    </row>
    <row r="1888" spans="1:5" x14ac:dyDescent="0.2">
      <c r="A1888">
        <v>1.7745580000000001</v>
      </c>
      <c r="B1888">
        <v>1034.280029</v>
      </c>
      <c r="C1888">
        <v>2607.5207519999999</v>
      </c>
      <c r="D1888">
        <v>1034.280029</v>
      </c>
      <c r="E1888">
        <v>2607.5207519999999</v>
      </c>
    </row>
    <row r="1889" spans="1:5" x14ac:dyDescent="0.2">
      <c r="A1889">
        <v>1.7754989999999999</v>
      </c>
      <c r="B1889">
        <v>1047.8530270000001</v>
      </c>
      <c r="C1889">
        <v>2613.170654</v>
      </c>
      <c r="D1889">
        <v>1047.8530270000001</v>
      </c>
      <c r="E1889">
        <v>2613.170654</v>
      </c>
    </row>
    <row r="1890" spans="1:5" x14ac:dyDescent="0.2">
      <c r="A1890">
        <v>1.77644</v>
      </c>
      <c r="B1890">
        <v>1052.5289310000001</v>
      </c>
      <c r="C1890">
        <v>2638.4985350000002</v>
      </c>
      <c r="D1890">
        <v>1052.5289310000001</v>
      </c>
      <c r="E1890">
        <v>2638.4985350000002</v>
      </c>
    </row>
    <row r="1891" spans="1:5" x14ac:dyDescent="0.2">
      <c r="A1891">
        <v>1.77738</v>
      </c>
      <c r="B1891">
        <v>1071.232422</v>
      </c>
      <c r="C1891">
        <v>2657.0720209999999</v>
      </c>
      <c r="D1891">
        <v>1071.232422</v>
      </c>
      <c r="E1891">
        <v>2657.0720209999999</v>
      </c>
    </row>
    <row r="1892" spans="1:5" x14ac:dyDescent="0.2">
      <c r="A1892">
        <v>1.778321</v>
      </c>
      <c r="B1892">
        <v>1079.934814</v>
      </c>
      <c r="C1892">
        <v>2680.126953</v>
      </c>
      <c r="D1892">
        <v>1079.934814</v>
      </c>
      <c r="E1892">
        <v>2680.126953</v>
      </c>
    </row>
    <row r="1893" spans="1:5" x14ac:dyDescent="0.2">
      <c r="A1893">
        <v>1.7792619999999999</v>
      </c>
      <c r="B1893">
        <v>1096.3004149999999</v>
      </c>
      <c r="C1893">
        <v>2694.9338379999999</v>
      </c>
      <c r="D1893">
        <v>1096.3004149999999</v>
      </c>
      <c r="E1893">
        <v>2694.9338379999999</v>
      </c>
    </row>
    <row r="1894" spans="1:5" x14ac:dyDescent="0.2">
      <c r="A1894">
        <v>1.780203</v>
      </c>
      <c r="B1894">
        <v>1104.2883300000001</v>
      </c>
      <c r="C1894">
        <v>2703.1816410000001</v>
      </c>
      <c r="D1894">
        <v>1104.2883300000001</v>
      </c>
      <c r="E1894">
        <v>2703.1816410000001</v>
      </c>
    </row>
    <row r="1895" spans="1:5" x14ac:dyDescent="0.2">
      <c r="A1895">
        <v>1.7811440000000001</v>
      </c>
      <c r="B1895">
        <v>1121.693115</v>
      </c>
      <c r="C1895">
        <v>2716.8195799999999</v>
      </c>
      <c r="D1895">
        <v>1121.693115</v>
      </c>
      <c r="E1895">
        <v>2716.8195799999999</v>
      </c>
    </row>
    <row r="1896" spans="1:5" x14ac:dyDescent="0.2">
      <c r="A1896">
        <v>1.7820849999999999</v>
      </c>
      <c r="B1896">
        <v>1136.5</v>
      </c>
      <c r="C1896">
        <v>2732.6655270000001</v>
      </c>
      <c r="D1896">
        <v>1136.5</v>
      </c>
      <c r="E1896">
        <v>2732.6655270000001</v>
      </c>
    </row>
    <row r="1897" spans="1:5" x14ac:dyDescent="0.2">
      <c r="A1897">
        <v>1.783026</v>
      </c>
      <c r="B1897">
        <v>1161.762817</v>
      </c>
      <c r="C1897">
        <v>2737.1467290000001</v>
      </c>
      <c r="D1897">
        <v>1161.762817</v>
      </c>
      <c r="E1897">
        <v>2737.1467290000001</v>
      </c>
    </row>
    <row r="1898" spans="1:5" x14ac:dyDescent="0.2">
      <c r="A1898">
        <v>1.7839670000000001</v>
      </c>
      <c r="B1898">
        <v>1175.465698</v>
      </c>
      <c r="C1898">
        <v>2741.4978030000002</v>
      </c>
      <c r="D1898">
        <v>1175.465698</v>
      </c>
      <c r="E1898">
        <v>2741.4978030000002</v>
      </c>
    </row>
    <row r="1899" spans="1:5" x14ac:dyDescent="0.2">
      <c r="A1899">
        <v>1.7849079999999999</v>
      </c>
      <c r="B1899">
        <v>1192.740601</v>
      </c>
      <c r="C1899">
        <v>2725.586914</v>
      </c>
      <c r="D1899">
        <v>1192.740601</v>
      </c>
      <c r="E1899">
        <v>2725.586914</v>
      </c>
    </row>
    <row r="1900" spans="1:5" x14ac:dyDescent="0.2">
      <c r="A1900">
        <v>1.785849</v>
      </c>
      <c r="B1900">
        <v>1199.364746</v>
      </c>
      <c r="C1900">
        <v>2711.8188479999999</v>
      </c>
      <c r="D1900">
        <v>1199.364746</v>
      </c>
      <c r="E1900">
        <v>2711.8188479999999</v>
      </c>
    </row>
    <row r="1901" spans="1:5" x14ac:dyDescent="0.2">
      <c r="A1901">
        <v>1.7867900000000001</v>
      </c>
      <c r="B1901">
        <v>1214.3016359999999</v>
      </c>
      <c r="C1901">
        <v>2695.063721</v>
      </c>
      <c r="D1901">
        <v>1214.3016359999999</v>
      </c>
      <c r="E1901">
        <v>2695.063721</v>
      </c>
    </row>
    <row r="1902" spans="1:5" x14ac:dyDescent="0.2">
      <c r="A1902">
        <v>1.78773</v>
      </c>
      <c r="B1902">
        <v>1225.5367429999999</v>
      </c>
      <c r="C1902">
        <v>2687.9848630000001</v>
      </c>
      <c r="D1902">
        <v>1225.5367429999999</v>
      </c>
      <c r="E1902">
        <v>2687.9848630000001</v>
      </c>
    </row>
    <row r="1903" spans="1:5" x14ac:dyDescent="0.2">
      <c r="A1903">
        <v>1.7886709999999999</v>
      </c>
      <c r="B1903">
        <v>1234.6286620000001</v>
      </c>
      <c r="C1903">
        <v>2678.1784670000002</v>
      </c>
      <c r="D1903">
        <v>1234.6286620000001</v>
      </c>
      <c r="E1903">
        <v>2678.1784670000002</v>
      </c>
    </row>
    <row r="1904" spans="1:5" x14ac:dyDescent="0.2">
      <c r="A1904">
        <v>1.789612</v>
      </c>
      <c r="B1904">
        <v>1233.719482</v>
      </c>
      <c r="C1904">
        <v>2657.3320309999999</v>
      </c>
      <c r="D1904">
        <v>1233.719482</v>
      </c>
      <c r="E1904">
        <v>2657.3320309999999</v>
      </c>
    </row>
    <row r="1905" spans="1:5" x14ac:dyDescent="0.2">
      <c r="A1905">
        <v>1.7905530000000001</v>
      </c>
      <c r="B1905">
        <v>1243.9155270000001</v>
      </c>
      <c r="C1905">
        <v>2631.874268</v>
      </c>
      <c r="D1905">
        <v>1243.9155270000001</v>
      </c>
      <c r="E1905">
        <v>2631.874268</v>
      </c>
    </row>
    <row r="1906" spans="1:5" x14ac:dyDescent="0.2">
      <c r="A1906">
        <v>1.7914939999999999</v>
      </c>
      <c r="B1906">
        <v>1253.1374510000001</v>
      </c>
      <c r="C1906">
        <v>2612.52124</v>
      </c>
      <c r="D1906">
        <v>1253.1374510000001</v>
      </c>
      <c r="E1906">
        <v>2612.52124</v>
      </c>
    </row>
    <row r="1907" spans="1:5" x14ac:dyDescent="0.2">
      <c r="A1907">
        <v>1.792435</v>
      </c>
      <c r="B1907">
        <v>1264.112793</v>
      </c>
      <c r="C1907">
        <v>2574.5947270000001</v>
      </c>
      <c r="D1907">
        <v>1264.112793</v>
      </c>
      <c r="E1907">
        <v>2574.5947270000001</v>
      </c>
    </row>
    <row r="1908" spans="1:5" x14ac:dyDescent="0.2">
      <c r="A1908">
        <v>1.7933760000000001</v>
      </c>
      <c r="B1908">
        <v>1271.3214109999999</v>
      </c>
      <c r="C1908">
        <v>2538.6813959999999</v>
      </c>
      <c r="D1908">
        <v>1271.3214109999999</v>
      </c>
      <c r="E1908">
        <v>2538.6813959999999</v>
      </c>
    </row>
    <row r="1909" spans="1:5" x14ac:dyDescent="0.2">
      <c r="A1909">
        <v>1.7943169999999999</v>
      </c>
      <c r="B1909">
        <v>1281.9071039999999</v>
      </c>
      <c r="C1909">
        <v>2505.8852539999998</v>
      </c>
      <c r="D1909">
        <v>1281.9071039999999</v>
      </c>
      <c r="E1909">
        <v>2505.8852539999998</v>
      </c>
    </row>
    <row r="1910" spans="1:5" x14ac:dyDescent="0.2">
      <c r="A1910">
        <v>1.795258</v>
      </c>
      <c r="B1910">
        <v>1283.465698</v>
      </c>
      <c r="C1910">
        <v>2486.2075199999999</v>
      </c>
      <c r="D1910">
        <v>1283.465698</v>
      </c>
      <c r="E1910">
        <v>2486.2075199999999</v>
      </c>
    </row>
    <row r="1911" spans="1:5" x14ac:dyDescent="0.2">
      <c r="A1911">
        <v>1.7961990000000001</v>
      </c>
      <c r="B1911">
        <v>1288.53125</v>
      </c>
      <c r="C1911">
        <v>2458.7365719999998</v>
      </c>
      <c r="D1911">
        <v>1288.53125</v>
      </c>
      <c r="E1911">
        <v>2458.7365719999998</v>
      </c>
    </row>
    <row r="1912" spans="1:5" x14ac:dyDescent="0.2">
      <c r="A1912">
        <v>1.79714</v>
      </c>
      <c r="B1912">
        <v>1296.5192870000001</v>
      </c>
      <c r="C1912">
        <v>2414.9001459999999</v>
      </c>
      <c r="D1912">
        <v>1296.5192870000001</v>
      </c>
      <c r="E1912">
        <v>2414.9001459999999</v>
      </c>
    </row>
    <row r="1913" spans="1:5" x14ac:dyDescent="0.2">
      <c r="A1913">
        <v>1.7980799999999999</v>
      </c>
      <c r="B1913">
        <v>1309.118164</v>
      </c>
      <c r="C1913">
        <v>2368.7907709999999</v>
      </c>
      <c r="D1913">
        <v>1309.118164</v>
      </c>
      <c r="E1913">
        <v>2368.7907709999999</v>
      </c>
    </row>
    <row r="1914" spans="1:5" x14ac:dyDescent="0.2">
      <c r="A1914">
        <v>1.799021</v>
      </c>
      <c r="B1914">
        <v>1317.4957280000001</v>
      </c>
      <c r="C1914">
        <v>2322.4216310000002</v>
      </c>
      <c r="D1914">
        <v>1317.4957280000001</v>
      </c>
      <c r="E1914">
        <v>2322.4216310000002</v>
      </c>
    </row>
    <row r="1915" spans="1:5" x14ac:dyDescent="0.2">
      <c r="A1915">
        <v>1.7999620000000001</v>
      </c>
      <c r="B1915">
        <v>1326.068237</v>
      </c>
      <c r="C1915">
        <v>2269.5581050000001</v>
      </c>
      <c r="D1915">
        <v>1326.068237</v>
      </c>
      <c r="E1915">
        <v>2269.5581050000001</v>
      </c>
    </row>
    <row r="1916" spans="1:5" x14ac:dyDescent="0.2">
      <c r="A1916">
        <v>1.8009029999999999</v>
      </c>
      <c r="B1916">
        <v>1333.7963870000001</v>
      </c>
      <c r="C1916">
        <v>2218.8376459999999</v>
      </c>
      <c r="D1916">
        <v>1333.7963870000001</v>
      </c>
      <c r="E1916">
        <v>2218.8376459999999</v>
      </c>
    </row>
    <row r="1917" spans="1:5" x14ac:dyDescent="0.2">
      <c r="A1917">
        <v>1.801844</v>
      </c>
      <c r="B1917">
        <v>1342.1091309999999</v>
      </c>
      <c r="C1917">
        <v>2161.623047</v>
      </c>
      <c r="D1917">
        <v>1342.1091309999999</v>
      </c>
      <c r="E1917">
        <v>2161.623047</v>
      </c>
    </row>
    <row r="1918" spans="1:5" x14ac:dyDescent="0.2">
      <c r="A1918">
        <v>1.8027850000000001</v>
      </c>
      <c r="B1918">
        <v>1350.356812</v>
      </c>
      <c r="C1918">
        <v>2098.6933589999999</v>
      </c>
      <c r="D1918">
        <v>1350.356812</v>
      </c>
      <c r="E1918">
        <v>2098.6933589999999</v>
      </c>
    </row>
    <row r="1919" spans="1:5" x14ac:dyDescent="0.2">
      <c r="A1919">
        <v>1.8037259999999999</v>
      </c>
      <c r="B1919">
        <v>1358.86438</v>
      </c>
      <c r="C1919">
        <v>2044.8558350000001</v>
      </c>
      <c r="D1919">
        <v>1358.86438</v>
      </c>
      <c r="E1919">
        <v>2044.8558350000001</v>
      </c>
    </row>
    <row r="1920" spans="1:5" x14ac:dyDescent="0.2">
      <c r="A1920">
        <v>1.804667</v>
      </c>
      <c r="B1920">
        <v>1366.008057</v>
      </c>
      <c r="C1920">
        <v>1995.044678</v>
      </c>
      <c r="D1920">
        <v>1366.008057</v>
      </c>
      <c r="E1920">
        <v>1995.044678</v>
      </c>
    </row>
    <row r="1921" spans="1:5" x14ac:dyDescent="0.2">
      <c r="A1921">
        <v>1.8056080000000001</v>
      </c>
      <c r="B1921">
        <v>1373.9311520000001</v>
      </c>
      <c r="C1921">
        <v>1949.7144780000001</v>
      </c>
      <c r="D1921">
        <v>1373.9311520000001</v>
      </c>
      <c r="E1921">
        <v>1949.7144780000001</v>
      </c>
    </row>
    <row r="1922" spans="1:5" x14ac:dyDescent="0.2">
      <c r="A1922">
        <v>1.806549</v>
      </c>
      <c r="B1922">
        <v>1378.6719969999999</v>
      </c>
      <c r="C1922">
        <v>1886.655029</v>
      </c>
      <c r="D1922">
        <v>1378.6719969999999</v>
      </c>
      <c r="E1922">
        <v>1886.655029</v>
      </c>
    </row>
    <row r="1923" spans="1:5" x14ac:dyDescent="0.2">
      <c r="A1923">
        <v>1.80749</v>
      </c>
      <c r="B1923">
        <v>1377.243164</v>
      </c>
      <c r="C1923">
        <v>1820.8679199999999</v>
      </c>
      <c r="D1923">
        <v>1377.243164</v>
      </c>
      <c r="E1923">
        <v>1820.8679199999999</v>
      </c>
    </row>
    <row r="1924" spans="1:5" x14ac:dyDescent="0.2">
      <c r="A1924">
        <v>1.8084309999999999</v>
      </c>
      <c r="B1924">
        <v>1382.568481</v>
      </c>
      <c r="C1924">
        <v>1754.6911620000001</v>
      </c>
      <c r="D1924">
        <v>1382.568481</v>
      </c>
      <c r="E1924">
        <v>1754.6911620000001</v>
      </c>
    </row>
    <row r="1925" spans="1:5" x14ac:dyDescent="0.2">
      <c r="A1925">
        <v>1.8093710000000001</v>
      </c>
      <c r="B1925">
        <v>1385.945557</v>
      </c>
      <c r="C1925">
        <v>1703.8408199999999</v>
      </c>
      <c r="D1925">
        <v>1385.945557</v>
      </c>
      <c r="E1925">
        <v>1703.8408199999999</v>
      </c>
    </row>
    <row r="1926" spans="1:5" x14ac:dyDescent="0.2">
      <c r="A1926">
        <v>1.8103119999999999</v>
      </c>
      <c r="B1926">
        <v>1391.270874</v>
      </c>
      <c r="C1926">
        <v>1650.262939</v>
      </c>
      <c r="D1926">
        <v>1391.270874</v>
      </c>
      <c r="E1926">
        <v>1650.262939</v>
      </c>
    </row>
    <row r="1927" spans="1:5" x14ac:dyDescent="0.2">
      <c r="A1927">
        <v>1.811253</v>
      </c>
      <c r="B1927">
        <v>1396.5961910000001</v>
      </c>
      <c r="C1927">
        <v>1597.3995359999999</v>
      </c>
      <c r="D1927">
        <v>1396.5961910000001</v>
      </c>
      <c r="E1927">
        <v>1597.3995359999999</v>
      </c>
    </row>
    <row r="1928" spans="1:5" x14ac:dyDescent="0.2">
      <c r="A1928">
        <v>1.8121940000000001</v>
      </c>
      <c r="B1928">
        <v>1409.974365</v>
      </c>
      <c r="C1928">
        <v>1544.0164789999999</v>
      </c>
      <c r="D1928">
        <v>1409.974365</v>
      </c>
      <c r="E1928">
        <v>1544.0164789999999</v>
      </c>
    </row>
    <row r="1929" spans="1:5" x14ac:dyDescent="0.2">
      <c r="A1929">
        <v>1.8131349999999999</v>
      </c>
      <c r="B1929">
        <v>1416.46875</v>
      </c>
      <c r="C1929">
        <v>1507.0639650000001</v>
      </c>
      <c r="D1929">
        <v>1416.46875</v>
      </c>
      <c r="E1929">
        <v>1507.0639650000001</v>
      </c>
    </row>
    <row r="1930" spans="1:5" x14ac:dyDescent="0.2">
      <c r="A1930">
        <v>1.814076</v>
      </c>
      <c r="B1930">
        <v>1421.5992429999999</v>
      </c>
      <c r="C1930">
        <v>1469.1373289999999</v>
      </c>
      <c r="D1930">
        <v>1421.5992429999999</v>
      </c>
      <c r="E1930">
        <v>1469.1373289999999</v>
      </c>
    </row>
    <row r="1931" spans="1:5" x14ac:dyDescent="0.2">
      <c r="A1931">
        <v>1.8150170000000001</v>
      </c>
      <c r="B1931">
        <v>1425.885376</v>
      </c>
      <c r="C1931">
        <v>1437.1854249999999</v>
      </c>
      <c r="D1931">
        <v>1425.885376</v>
      </c>
      <c r="E1931">
        <v>1437.1854249999999</v>
      </c>
    </row>
    <row r="1932" spans="1:5" x14ac:dyDescent="0.2">
      <c r="A1932">
        <v>1.815958</v>
      </c>
      <c r="B1932">
        <v>1434.522827</v>
      </c>
      <c r="C1932">
        <v>1394.9077150000001</v>
      </c>
      <c r="D1932">
        <v>1434.522827</v>
      </c>
      <c r="E1932">
        <v>1394.9077150000001</v>
      </c>
    </row>
    <row r="1933" spans="1:5" x14ac:dyDescent="0.2">
      <c r="A1933">
        <v>1.816899</v>
      </c>
      <c r="B1933">
        <v>1441.666504</v>
      </c>
      <c r="C1933">
        <v>1354.1235349999999</v>
      </c>
      <c r="D1933">
        <v>1441.666504</v>
      </c>
      <c r="E1933">
        <v>1354.1235349999999</v>
      </c>
    </row>
    <row r="1934" spans="1:5" x14ac:dyDescent="0.2">
      <c r="A1934">
        <v>1.8178399999999999</v>
      </c>
      <c r="B1934">
        <v>1451.667725</v>
      </c>
      <c r="C1934">
        <v>1305.4163820000001</v>
      </c>
      <c r="D1934">
        <v>1451.667725</v>
      </c>
      <c r="E1934">
        <v>1305.4163820000001</v>
      </c>
    </row>
    <row r="1935" spans="1:5" x14ac:dyDescent="0.2">
      <c r="A1935">
        <v>1.818781</v>
      </c>
      <c r="B1935">
        <v>1458.161987</v>
      </c>
      <c r="C1935">
        <v>1271.3214109999999</v>
      </c>
      <c r="D1935">
        <v>1458.161987</v>
      </c>
      <c r="E1935">
        <v>1271.3214109999999</v>
      </c>
    </row>
    <row r="1936" spans="1:5" x14ac:dyDescent="0.2">
      <c r="A1936">
        <v>1.8197209999999999</v>
      </c>
      <c r="B1936">
        <v>1467.7086179999999</v>
      </c>
      <c r="C1936">
        <v>1235.148193</v>
      </c>
      <c r="D1936">
        <v>1467.7086179999999</v>
      </c>
      <c r="E1936">
        <v>1235.148193</v>
      </c>
    </row>
    <row r="1937" spans="1:5" x14ac:dyDescent="0.2">
      <c r="A1937">
        <v>1.820662</v>
      </c>
      <c r="B1937">
        <v>1473.68335</v>
      </c>
      <c r="C1937">
        <v>1203.8458250000001</v>
      </c>
      <c r="D1937">
        <v>1473.68335</v>
      </c>
      <c r="E1937">
        <v>1203.8458250000001</v>
      </c>
    </row>
    <row r="1938" spans="1:5" x14ac:dyDescent="0.2">
      <c r="A1938">
        <v>1.8216030000000001</v>
      </c>
      <c r="B1938">
        <v>1478.6839600000001</v>
      </c>
      <c r="C1938">
        <v>1166.9582519999999</v>
      </c>
      <c r="D1938">
        <v>1478.6839600000001</v>
      </c>
      <c r="E1938">
        <v>1166.9582519999999</v>
      </c>
    </row>
    <row r="1939" spans="1:5" x14ac:dyDescent="0.2">
      <c r="A1939">
        <v>1.8225439999999999</v>
      </c>
      <c r="B1939">
        <v>1481.281616</v>
      </c>
      <c r="C1939">
        <v>1132.0189210000001</v>
      </c>
      <c r="D1939">
        <v>1481.281616</v>
      </c>
      <c r="E1939">
        <v>1132.0189210000001</v>
      </c>
    </row>
    <row r="1940" spans="1:5" x14ac:dyDescent="0.2">
      <c r="A1940">
        <v>1.823485</v>
      </c>
      <c r="B1940">
        <v>1482.4506839999999</v>
      </c>
      <c r="C1940">
        <v>1093.9624020000001</v>
      </c>
      <c r="D1940">
        <v>1482.4506839999999</v>
      </c>
      <c r="E1940">
        <v>1093.9624020000001</v>
      </c>
    </row>
    <row r="1941" spans="1:5" x14ac:dyDescent="0.2">
      <c r="A1941">
        <v>1.8244260000000001</v>
      </c>
      <c r="B1941">
        <v>1477.8397219999999</v>
      </c>
      <c r="C1941">
        <v>1065.5823969999999</v>
      </c>
      <c r="D1941">
        <v>1477.8397219999999</v>
      </c>
      <c r="E1941">
        <v>1065.5823969999999</v>
      </c>
    </row>
    <row r="1942" spans="1:5" x14ac:dyDescent="0.2">
      <c r="A1942">
        <v>1.825367</v>
      </c>
      <c r="B1942">
        <v>1481.021851</v>
      </c>
      <c r="C1942">
        <v>1035.1892089999999</v>
      </c>
      <c r="D1942">
        <v>1481.021851</v>
      </c>
      <c r="E1942">
        <v>1035.1892089999999</v>
      </c>
    </row>
    <row r="1943" spans="1:5" x14ac:dyDescent="0.2">
      <c r="A1943">
        <v>1.826308</v>
      </c>
      <c r="B1943">
        <v>1486.9967039999999</v>
      </c>
      <c r="C1943">
        <v>1008.757446</v>
      </c>
      <c r="D1943">
        <v>1486.9967039999999</v>
      </c>
      <c r="E1943">
        <v>1008.757446</v>
      </c>
    </row>
    <row r="1944" spans="1:5" x14ac:dyDescent="0.2">
      <c r="A1944">
        <v>1.8272489999999999</v>
      </c>
      <c r="B1944">
        <v>1491.737427</v>
      </c>
      <c r="C1944">
        <v>984.46881099999996</v>
      </c>
      <c r="D1944">
        <v>1491.737427</v>
      </c>
      <c r="E1944">
        <v>984.46881099999996</v>
      </c>
    </row>
    <row r="1945" spans="1:5" x14ac:dyDescent="0.2">
      <c r="A1945">
        <v>1.82819</v>
      </c>
      <c r="B1945">
        <v>1484.7885739999999</v>
      </c>
      <c r="C1945">
        <v>962.25836200000003</v>
      </c>
      <c r="D1945">
        <v>1484.7885739999999</v>
      </c>
      <c r="E1945">
        <v>962.25836200000003</v>
      </c>
    </row>
    <row r="1946" spans="1:5" x14ac:dyDescent="0.2">
      <c r="A1946">
        <v>1.8291310000000001</v>
      </c>
      <c r="B1946">
        <v>1479.852905</v>
      </c>
      <c r="C1946">
        <v>936.086365</v>
      </c>
      <c r="D1946">
        <v>1479.852905</v>
      </c>
      <c r="E1946">
        <v>936.086365</v>
      </c>
    </row>
    <row r="1947" spans="1:5" x14ac:dyDescent="0.2">
      <c r="A1947">
        <v>1.830071</v>
      </c>
      <c r="B1947">
        <v>1471.4104</v>
      </c>
      <c r="C1947">
        <v>912.70696999999996</v>
      </c>
      <c r="D1947">
        <v>1471.4104</v>
      </c>
      <c r="E1947">
        <v>912.70696999999996</v>
      </c>
    </row>
    <row r="1948" spans="1:5" x14ac:dyDescent="0.2">
      <c r="A1948">
        <v>1.8310120000000001</v>
      </c>
      <c r="B1948">
        <v>1463.0327150000001</v>
      </c>
      <c r="C1948">
        <v>895.36718800000006</v>
      </c>
      <c r="D1948">
        <v>1463.0327150000001</v>
      </c>
      <c r="E1948">
        <v>895.36718800000006</v>
      </c>
    </row>
    <row r="1949" spans="1:5" x14ac:dyDescent="0.2">
      <c r="A1949">
        <v>1.8319529999999999</v>
      </c>
      <c r="B1949">
        <v>1450.823486</v>
      </c>
      <c r="C1949">
        <v>881.07977300000005</v>
      </c>
      <c r="D1949">
        <v>1450.823486</v>
      </c>
      <c r="E1949">
        <v>881.07977300000005</v>
      </c>
    </row>
    <row r="1950" spans="1:5" x14ac:dyDescent="0.2">
      <c r="A1950">
        <v>1.832894</v>
      </c>
      <c r="B1950">
        <v>1441.211914</v>
      </c>
      <c r="C1950">
        <v>866.27282700000001</v>
      </c>
      <c r="D1950">
        <v>1441.211914</v>
      </c>
      <c r="E1950">
        <v>866.27282700000001</v>
      </c>
    </row>
    <row r="1951" spans="1:5" x14ac:dyDescent="0.2">
      <c r="A1951">
        <v>1.8338350000000001</v>
      </c>
      <c r="B1951">
        <v>1426.7945560000001</v>
      </c>
      <c r="C1951">
        <v>848.08880599999998</v>
      </c>
      <c r="D1951">
        <v>1426.7945560000001</v>
      </c>
      <c r="E1951">
        <v>848.08880599999998</v>
      </c>
    </row>
    <row r="1952" spans="1:5" x14ac:dyDescent="0.2">
      <c r="A1952">
        <v>1.834776</v>
      </c>
      <c r="B1952">
        <v>1418.4819339999999</v>
      </c>
      <c r="C1952">
        <v>828.80078100000003</v>
      </c>
      <c r="D1952">
        <v>1418.4819339999999</v>
      </c>
      <c r="E1952">
        <v>828.80078100000003</v>
      </c>
    </row>
    <row r="1953" spans="1:5" x14ac:dyDescent="0.2">
      <c r="A1953">
        <v>1.835717</v>
      </c>
      <c r="B1953">
        <v>1404.908813</v>
      </c>
      <c r="C1953">
        <v>809.77252199999998</v>
      </c>
      <c r="D1953">
        <v>1404.908813</v>
      </c>
      <c r="E1953">
        <v>809.77252199999998</v>
      </c>
    </row>
    <row r="1954" spans="1:5" x14ac:dyDescent="0.2">
      <c r="A1954">
        <v>1.8366579999999999</v>
      </c>
      <c r="B1954">
        <v>1394.1282960000001</v>
      </c>
      <c r="C1954">
        <v>788.47125200000005</v>
      </c>
      <c r="D1954">
        <v>1394.1282960000001</v>
      </c>
      <c r="E1954">
        <v>788.47125200000005</v>
      </c>
    </row>
    <row r="1955" spans="1:5" x14ac:dyDescent="0.2">
      <c r="A1955">
        <v>1.837599</v>
      </c>
      <c r="B1955">
        <v>1376.9833980000001</v>
      </c>
      <c r="C1955">
        <v>767.169983</v>
      </c>
      <c r="D1955">
        <v>1376.9833980000001</v>
      </c>
      <c r="E1955">
        <v>767.169983</v>
      </c>
    </row>
    <row r="1956" spans="1:5" x14ac:dyDescent="0.2">
      <c r="A1956">
        <v>1.8385400000000001</v>
      </c>
      <c r="B1956">
        <v>1361.3321530000001</v>
      </c>
      <c r="C1956">
        <v>750.80438200000003</v>
      </c>
      <c r="D1956">
        <v>1361.3321530000001</v>
      </c>
      <c r="E1956">
        <v>750.80438200000003</v>
      </c>
    </row>
    <row r="1957" spans="1:5" x14ac:dyDescent="0.2">
      <c r="A1957">
        <v>1.8394809999999999</v>
      </c>
      <c r="B1957">
        <v>1339.966064</v>
      </c>
      <c r="C1957">
        <v>734.17901600000005</v>
      </c>
      <c r="D1957">
        <v>1339.966064</v>
      </c>
      <c r="E1957">
        <v>734.17901600000005</v>
      </c>
    </row>
    <row r="1958" spans="1:5" x14ac:dyDescent="0.2">
      <c r="A1958">
        <v>1.8404210000000001</v>
      </c>
      <c r="B1958">
        <v>1324.509644</v>
      </c>
      <c r="C1958">
        <v>724.30767800000001</v>
      </c>
      <c r="D1958">
        <v>1324.509644</v>
      </c>
      <c r="E1958">
        <v>724.30767800000001</v>
      </c>
    </row>
    <row r="1959" spans="1:5" x14ac:dyDescent="0.2">
      <c r="A1959">
        <v>1.8413619999999999</v>
      </c>
      <c r="B1959">
        <v>1306.8452150000001</v>
      </c>
      <c r="C1959">
        <v>712.42315699999995</v>
      </c>
      <c r="D1959">
        <v>1306.8452150000001</v>
      </c>
      <c r="E1959">
        <v>712.42315699999995</v>
      </c>
    </row>
    <row r="1960" spans="1:5" x14ac:dyDescent="0.2">
      <c r="A1960">
        <v>1.842303</v>
      </c>
      <c r="B1960">
        <v>1286.3232419999999</v>
      </c>
      <c r="C1960">
        <v>698.13574200000005</v>
      </c>
      <c r="D1960">
        <v>1286.3232419999999</v>
      </c>
      <c r="E1960">
        <v>698.13574200000005</v>
      </c>
    </row>
    <row r="1961" spans="1:5" x14ac:dyDescent="0.2">
      <c r="A1961">
        <v>1.8432440000000001</v>
      </c>
      <c r="B1961">
        <v>1264.8271480000001</v>
      </c>
      <c r="C1961">
        <v>676.96435499999995</v>
      </c>
      <c r="D1961">
        <v>1264.8271480000001</v>
      </c>
      <c r="E1961">
        <v>676.96435499999995</v>
      </c>
    </row>
    <row r="1962" spans="1:5" x14ac:dyDescent="0.2">
      <c r="A1962">
        <v>1.844185</v>
      </c>
      <c r="B1962">
        <v>1247.8770750000001</v>
      </c>
      <c r="C1962">
        <v>656.89703399999996</v>
      </c>
      <c r="D1962">
        <v>1247.8770750000001</v>
      </c>
      <c r="E1962">
        <v>656.89703399999996</v>
      </c>
    </row>
    <row r="1963" spans="1:5" x14ac:dyDescent="0.2">
      <c r="A1963">
        <v>1.845126</v>
      </c>
      <c r="B1963">
        <v>1225.796509</v>
      </c>
      <c r="C1963">
        <v>635.40093999999999</v>
      </c>
      <c r="D1963">
        <v>1225.796509</v>
      </c>
      <c r="E1963">
        <v>635.40093999999999</v>
      </c>
    </row>
    <row r="1964" spans="1:5" x14ac:dyDescent="0.2">
      <c r="A1964">
        <v>1.8460669999999999</v>
      </c>
      <c r="B1964">
        <v>1207.937134</v>
      </c>
      <c r="C1964">
        <v>619.55487100000005</v>
      </c>
      <c r="D1964">
        <v>1207.937134</v>
      </c>
      <c r="E1964">
        <v>619.55487100000005</v>
      </c>
    </row>
    <row r="1965" spans="1:5" x14ac:dyDescent="0.2">
      <c r="A1965">
        <v>1.847008</v>
      </c>
      <c r="B1965">
        <v>1185.466919</v>
      </c>
      <c r="C1965">
        <v>600.85131799999999</v>
      </c>
      <c r="D1965">
        <v>1185.466919</v>
      </c>
      <c r="E1965">
        <v>600.85131799999999</v>
      </c>
    </row>
    <row r="1966" spans="1:5" x14ac:dyDescent="0.2">
      <c r="A1966">
        <v>1.8479490000000001</v>
      </c>
      <c r="B1966">
        <v>1165.5295410000001</v>
      </c>
      <c r="C1966">
        <v>587.27825900000005</v>
      </c>
      <c r="D1966">
        <v>1165.5295410000001</v>
      </c>
      <c r="E1966">
        <v>587.27825900000005</v>
      </c>
    </row>
    <row r="1967" spans="1:5" x14ac:dyDescent="0.2">
      <c r="A1967">
        <v>1.8488899999999999</v>
      </c>
      <c r="B1967">
        <v>1138.7730710000001</v>
      </c>
      <c r="C1967">
        <v>572.14660600000002</v>
      </c>
      <c r="D1967">
        <v>1138.7730710000001</v>
      </c>
      <c r="E1967">
        <v>572.14660600000002</v>
      </c>
    </row>
    <row r="1968" spans="1:5" x14ac:dyDescent="0.2">
      <c r="A1968">
        <v>1.849831</v>
      </c>
      <c r="B1968">
        <v>1116.367798</v>
      </c>
      <c r="C1968">
        <v>563.76898200000005</v>
      </c>
      <c r="D1968">
        <v>1116.367798</v>
      </c>
      <c r="E1968">
        <v>563.76898200000005</v>
      </c>
    </row>
    <row r="1969" spans="1:5" x14ac:dyDescent="0.2">
      <c r="A1969">
        <v>1.8507720000000001</v>
      </c>
      <c r="B1969">
        <v>1091.364746</v>
      </c>
      <c r="C1969">
        <v>554.35223399999995</v>
      </c>
      <c r="D1969">
        <v>1091.364746</v>
      </c>
      <c r="E1969">
        <v>554.35223399999995</v>
      </c>
    </row>
    <row r="1970" spans="1:5" x14ac:dyDescent="0.2">
      <c r="A1970">
        <v>1.851712</v>
      </c>
      <c r="B1970">
        <v>1069.9335940000001</v>
      </c>
      <c r="C1970">
        <v>547.85797100000002</v>
      </c>
      <c r="D1970">
        <v>1069.9335940000001</v>
      </c>
      <c r="E1970">
        <v>547.85797100000002</v>
      </c>
    </row>
    <row r="1971" spans="1:5" x14ac:dyDescent="0.2">
      <c r="A1971">
        <v>1.8526530000000001</v>
      </c>
      <c r="B1971">
        <v>1048.3076169999999</v>
      </c>
      <c r="C1971">
        <v>531.037781</v>
      </c>
      <c r="D1971">
        <v>1048.3076169999999</v>
      </c>
      <c r="E1971">
        <v>531.037781</v>
      </c>
    </row>
    <row r="1972" spans="1:5" x14ac:dyDescent="0.2">
      <c r="A1972">
        <v>1.853594</v>
      </c>
      <c r="B1972">
        <v>1024.8632809999999</v>
      </c>
      <c r="C1972">
        <v>518.43884300000002</v>
      </c>
      <c r="D1972">
        <v>1024.8632809999999</v>
      </c>
      <c r="E1972">
        <v>518.43884300000002</v>
      </c>
    </row>
    <row r="1973" spans="1:5" x14ac:dyDescent="0.2">
      <c r="A1973">
        <v>1.854535</v>
      </c>
      <c r="B1973">
        <v>998.88610800000004</v>
      </c>
      <c r="C1973">
        <v>499.73529100000002</v>
      </c>
      <c r="D1973">
        <v>998.88610800000004</v>
      </c>
      <c r="E1973">
        <v>499.73529100000002</v>
      </c>
    </row>
    <row r="1974" spans="1:5" x14ac:dyDescent="0.2">
      <c r="A1974">
        <v>1.8554759999999999</v>
      </c>
      <c r="B1974">
        <v>977.39001499999995</v>
      </c>
      <c r="C1974">
        <v>488.045593</v>
      </c>
      <c r="D1974">
        <v>977.39001499999995</v>
      </c>
      <c r="E1974">
        <v>488.045593</v>
      </c>
    </row>
    <row r="1975" spans="1:5" x14ac:dyDescent="0.2">
      <c r="A1975">
        <v>1.856417</v>
      </c>
      <c r="B1975">
        <v>951.54278599999998</v>
      </c>
      <c r="C1975">
        <v>472.13458300000002</v>
      </c>
      <c r="D1975">
        <v>951.54278599999998</v>
      </c>
      <c r="E1975">
        <v>472.13458300000002</v>
      </c>
    </row>
    <row r="1976" spans="1:5" x14ac:dyDescent="0.2">
      <c r="A1976">
        <v>1.8573580000000001</v>
      </c>
      <c r="B1976">
        <v>927.90356399999996</v>
      </c>
      <c r="C1976">
        <v>460.055206</v>
      </c>
      <c r="D1976">
        <v>927.90356399999996</v>
      </c>
      <c r="E1976">
        <v>460.055206</v>
      </c>
    </row>
    <row r="1977" spans="1:5" x14ac:dyDescent="0.2">
      <c r="A1977">
        <v>1.8582989999999999</v>
      </c>
      <c r="B1977">
        <v>903.225281</v>
      </c>
      <c r="C1977">
        <v>436.54589800000002</v>
      </c>
      <c r="D1977">
        <v>903.225281</v>
      </c>
      <c r="E1977">
        <v>436.54589800000002</v>
      </c>
    </row>
    <row r="1978" spans="1:5" x14ac:dyDescent="0.2">
      <c r="A1978">
        <v>1.85924</v>
      </c>
      <c r="B1978">
        <v>882.378601</v>
      </c>
      <c r="C1978">
        <v>416.21878099999998</v>
      </c>
      <c r="D1978">
        <v>882.378601</v>
      </c>
      <c r="E1978">
        <v>416.21878099999998</v>
      </c>
    </row>
    <row r="1979" spans="1:5" x14ac:dyDescent="0.2">
      <c r="A1979">
        <v>1.8601810000000001</v>
      </c>
      <c r="B1979">
        <v>858.15496800000005</v>
      </c>
      <c r="C1979">
        <v>392.06002799999999</v>
      </c>
      <c r="D1979">
        <v>858.15496800000005</v>
      </c>
      <c r="E1979">
        <v>392.06002799999999</v>
      </c>
    </row>
    <row r="1980" spans="1:5" x14ac:dyDescent="0.2">
      <c r="A1980">
        <v>1.8611219999999999</v>
      </c>
      <c r="B1980">
        <v>837.24334699999997</v>
      </c>
      <c r="C1980">
        <v>374.78524800000002</v>
      </c>
      <c r="D1980">
        <v>837.24334699999997</v>
      </c>
      <c r="E1980">
        <v>374.78524800000002</v>
      </c>
    </row>
    <row r="1981" spans="1:5" x14ac:dyDescent="0.2">
      <c r="A1981">
        <v>1.8620620000000001</v>
      </c>
      <c r="B1981">
        <v>810.94146699999999</v>
      </c>
      <c r="C1981">
        <v>352.57476800000001</v>
      </c>
      <c r="D1981">
        <v>810.94146699999999</v>
      </c>
      <c r="E1981">
        <v>352.57476800000001</v>
      </c>
    </row>
    <row r="1982" spans="1:5" x14ac:dyDescent="0.2">
      <c r="A1982">
        <v>1.863003</v>
      </c>
      <c r="B1982">
        <v>788.53619400000002</v>
      </c>
      <c r="C1982">
        <v>338.09252900000001</v>
      </c>
      <c r="D1982">
        <v>788.53619400000002</v>
      </c>
      <c r="E1982">
        <v>338.09252900000001</v>
      </c>
    </row>
    <row r="1983" spans="1:5" x14ac:dyDescent="0.2">
      <c r="A1983">
        <v>1.863944</v>
      </c>
      <c r="B1983">
        <v>762.55908199999999</v>
      </c>
      <c r="C1983">
        <v>320.103363</v>
      </c>
      <c r="D1983">
        <v>762.55908199999999</v>
      </c>
      <c r="E1983">
        <v>320.103363</v>
      </c>
    </row>
    <row r="1984" spans="1:5" x14ac:dyDescent="0.2">
      <c r="A1984">
        <v>1.8648849999999999</v>
      </c>
      <c r="B1984">
        <v>740.60833700000001</v>
      </c>
      <c r="C1984">
        <v>311.40100100000001</v>
      </c>
      <c r="D1984">
        <v>740.60833700000001</v>
      </c>
      <c r="E1984">
        <v>311.40100100000001</v>
      </c>
    </row>
    <row r="1985" spans="1:5" x14ac:dyDescent="0.2">
      <c r="A1985">
        <v>1.865826</v>
      </c>
      <c r="B1985">
        <v>717.35882600000002</v>
      </c>
      <c r="C1985">
        <v>299.58142099999998</v>
      </c>
      <c r="D1985">
        <v>717.35882600000002</v>
      </c>
      <c r="E1985">
        <v>299.58142099999998</v>
      </c>
    </row>
    <row r="1986" spans="1:5" x14ac:dyDescent="0.2">
      <c r="A1986">
        <v>1.8667670000000001</v>
      </c>
      <c r="B1986">
        <v>696.44720500000005</v>
      </c>
      <c r="C1986">
        <v>292.957245</v>
      </c>
      <c r="D1986">
        <v>696.44720500000005</v>
      </c>
      <c r="E1986">
        <v>292.957245</v>
      </c>
    </row>
    <row r="1987" spans="1:5" x14ac:dyDescent="0.2">
      <c r="A1987">
        <v>1.8677079999999999</v>
      </c>
      <c r="B1987">
        <v>673.84710700000005</v>
      </c>
      <c r="C1987">
        <v>280.16348299999999</v>
      </c>
      <c r="D1987">
        <v>673.84710700000005</v>
      </c>
      <c r="E1987">
        <v>280.16348299999999</v>
      </c>
    </row>
    <row r="1988" spans="1:5" x14ac:dyDescent="0.2">
      <c r="A1988">
        <v>1.868649</v>
      </c>
      <c r="B1988">
        <v>655.07861300000002</v>
      </c>
      <c r="C1988">
        <v>271.72091699999999</v>
      </c>
      <c r="D1988">
        <v>655.07861300000002</v>
      </c>
      <c r="E1988">
        <v>271.72091699999999</v>
      </c>
    </row>
    <row r="1989" spans="1:5" x14ac:dyDescent="0.2">
      <c r="A1989">
        <v>1.8695900000000001</v>
      </c>
      <c r="B1989">
        <v>633.06298800000002</v>
      </c>
      <c r="C1989">
        <v>257.30361900000003</v>
      </c>
      <c r="D1989">
        <v>633.06298800000002</v>
      </c>
      <c r="E1989">
        <v>257.30361900000003</v>
      </c>
    </row>
    <row r="1990" spans="1:5" x14ac:dyDescent="0.2">
      <c r="A1990">
        <v>1.8705309999999999</v>
      </c>
      <c r="B1990">
        <v>617.28186000000005</v>
      </c>
      <c r="C1990">
        <v>246.26332099999999</v>
      </c>
      <c r="D1990">
        <v>617.28186000000005</v>
      </c>
      <c r="E1990">
        <v>246.26332099999999</v>
      </c>
    </row>
    <row r="1991" spans="1:5" x14ac:dyDescent="0.2">
      <c r="A1991">
        <v>1.871472</v>
      </c>
      <c r="B1991">
        <v>597.21453899999995</v>
      </c>
      <c r="C1991">
        <v>232.820145</v>
      </c>
      <c r="D1991">
        <v>597.21453899999995</v>
      </c>
      <c r="E1991">
        <v>232.820145</v>
      </c>
    </row>
    <row r="1992" spans="1:5" x14ac:dyDescent="0.2">
      <c r="A1992">
        <v>1.872412</v>
      </c>
      <c r="B1992">
        <v>579.80987500000003</v>
      </c>
      <c r="C1992">
        <v>224.57240300000001</v>
      </c>
      <c r="D1992">
        <v>579.80987500000003</v>
      </c>
      <c r="E1992">
        <v>224.57240300000001</v>
      </c>
    </row>
    <row r="1993" spans="1:5" x14ac:dyDescent="0.2">
      <c r="A1993">
        <v>1.873353</v>
      </c>
      <c r="B1993">
        <v>559.48272699999995</v>
      </c>
      <c r="C1993">
        <v>211.25912500000001</v>
      </c>
      <c r="D1993">
        <v>559.48272699999995</v>
      </c>
      <c r="E1993">
        <v>211.25912500000001</v>
      </c>
    </row>
    <row r="1994" spans="1:5" x14ac:dyDescent="0.2">
      <c r="A1994">
        <v>1.8742939999999999</v>
      </c>
      <c r="B1994">
        <v>544.35107400000004</v>
      </c>
      <c r="C1994">
        <v>202.03723099999999</v>
      </c>
      <c r="D1994">
        <v>544.35107400000004</v>
      </c>
      <c r="E1994">
        <v>202.03723099999999</v>
      </c>
    </row>
    <row r="1995" spans="1:5" x14ac:dyDescent="0.2">
      <c r="A1995">
        <v>1.875235</v>
      </c>
      <c r="B1995">
        <v>528.82971199999997</v>
      </c>
      <c r="C1995">
        <v>191.38661200000001</v>
      </c>
      <c r="D1995">
        <v>528.82971199999997</v>
      </c>
      <c r="E1995">
        <v>191.38661200000001</v>
      </c>
    </row>
    <row r="1996" spans="1:5" x14ac:dyDescent="0.2">
      <c r="A1996">
        <v>1.8761760000000001</v>
      </c>
      <c r="B1996">
        <v>511.29513500000002</v>
      </c>
      <c r="C1996">
        <v>186.32105999999999</v>
      </c>
      <c r="D1996">
        <v>511.29513500000002</v>
      </c>
      <c r="E1996">
        <v>186.32105999999999</v>
      </c>
    </row>
    <row r="1997" spans="1:5" x14ac:dyDescent="0.2">
      <c r="A1997">
        <v>1.8771169999999999</v>
      </c>
      <c r="B1997">
        <v>493.95538299999998</v>
      </c>
      <c r="C1997">
        <v>175.60548399999999</v>
      </c>
      <c r="D1997">
        <v>493.95538299999998</v>
      </c>
      <c r="E1997">
        <v>175.60548399999999</v>
      </c>
    </row>
    <row r="1998" spans="1:5" x14ac:dyDescent="0.2">
      <c r="A1998">
        <v>1.878058</v>
      </c>
      <c r="B1998">
        <v>478.49899299999998</v>
      </c>
      <c r="C1998">
        <v>168.721542</v>
      </c>
      <c r="D1998">
        <v>478.49899299999998</v>
      </c>
      <c r="E1998">
        <v>168.721542</v>
      </c>
    </row>
    <row r="1999" spans="1:5" x14ac:dyDescent="0.2">
      <c r="A1999">
        <v>1.8789990000000001</v>
      </c>
      <c r="B1999">
        <v>463.302368</v>
      </c>
      <c r="C1999">
        <v>159.75943000000001</v>
      </c>
      <c r="D1999">
        <v>463.302368</v>
      </c>
      <c r="E1999">
        <v>159.75943000000001</v>
      </c>
    </row>
    <row r="2000" spans="1:5" x14ac:dyDescent="0.2">
      <c r="A2000">
        <v>1.8799399999999999</v>
      </c>
      <c r="B2000">
        <v>448.82009900000003</v>
      </c>
      <c r="C2000">
        <v>155.60308800000001</v>
      </c>
      <c r="D2000">
        <v>448.82009900000003</v>
      </c>
      <c r="E2000">
        <v>155.60308800000001</v>
      </c>
    </row>
    <row r="2001" spans="1:5" x14ac:dyDescent="0.2">
      <c r="A2001">
        <v>1.880881</v>
      </c>
      <c r="B2001">
        <v>434.46771200000001</v>
      </c>
      <c r="C2001">
        <v>149.10881000000001</v>
      </c>
      <c r="D2001">
        <v>434.46771200000001</v>
      </c>
      <c r="E2001">
        <v>149.10881000000001</v>
      </c>
    </row>
    <row r="2002" spans="1:5" x14ac:dyDescent="0.2">
      <c r="A2002">
        <v>1.8818220000000001</v>
      </c>
      <c r="B2002">
        <v>419.92053199999998</v>
      </c>
      <c r="C2002">
        <v>146.57603499999999</v>
      </c>
      <c r="D2002">
        <v>419.92053199999998</v>
      </c>
      <c r="E2002">
        <v>146.57603499999999</v>
      </c>
    </row>
    <row r="2003" spans="1:5" x14ac:dyDescent="0.2">
      <c r="A2003">
        <v>1.882762</v>
      </c>
      <c r="B2003">
        <v>405.76297</v>
      </c>
      <c r="C2003">
        <v>139.432312</v>
      </c>
      <c r="D2003">
        <v>405.76297</v>
      </c>
      <c r="E2003">
        <v>139.432312</v>
      </c>
    </row>
    <row r="2004" spans="1:5" x14ac:dyDescent="0.2">
      <c r="A2004">
        <v>1.8837029999999999</v>
      </c>
      <c r="B2004">
        <v>395.11236600000001</v>
      </c>
      <c r="C2004">
        <v>134.756439</v>
      </c>
      <c r="D2004">
        <v>395.11236600000001</v>
      </c>
      <c r="E2004">
        <v>134.756439</v>
      </c>
    </row>
    <row r="2005" spans="1:5" x14ac:dyDescent="0.2">
      <c r="A2005">
        <v>1.884644</v>
      </c>
      <c r="B2005">
        <v>382.77322400000003</v>
      </c>
      <c r="C2005">
        <v>127.547775</v>
      </c>
      <c r="D2005">
        <v>382.77322400000003</v>
      </c>
      <c r="E2005">
        <v>127.547775</v>
      </c>
    </row>
    <row r="2006" spans="1:5" x14ac:dyDescent="0.2">
      <c r="A2006">
        <v>1.8855850000000001</v>
      </c>
      <c r="B2006">
        <v>370.43408199999999</v>
      </c>
      <c r="C2006">
        <v>123.326492</v>
      </c>
      <c r="D2006">
        <v>370.43408199999999</v>
      </c>
      <c r="E2006">
        <v>123.326492</v>
      </c>
    </row>
    <row r="2007" spans="1:5" x14ac:dyDescent="0.2">
      <c r="A2007">
        <v>1.8865259999999999</v>
      </c>
      <c r="B2007">
        <v>358.48458900000003</v>
      </c>
      <c r="C2007">
        <v>116.247719</v>
      </c>
      <c r="D2007">
        <v>358.48458900000003</v>
      </c>
      <c r="E2007">
        <v>116.247719</v>
      </c>
    </row>
    <row r="2008" spans="1:5" x14ac:dyDescent="0.2">
      <c r="A2008">
        <v>1.887467</v>
      </c>
      <c r="B2008">
        <v>349.32763699999998</v>
      </c>
      <c r="C2008">
        <v>112.481033</v>
      </c>
      <c r="D2008">
        <v>349.32763699999998</v>
      </c>
      <c r="E2008">
        <v>112.481033</v>
      </c>
    </row>
    <row r="2009" spans="1:5" x14ac:dyDescent="0.2">
      <c r="A2009">
        <v>1.8884080000000001</v>
      </c>
      <c r="B2009">
        <v>337.37814300000002</v>
      </c>
      <c r="C2009">
        <v>106.181572</v>
      </c>
      <c r="D2009">
        <v>337.37814300000002</v>
      </c>
      <c r="E2009">
        <v>106.181572</v>
      </c>
    </row>
    <row r="2010" spans="1:5" x14ac:dyDescent="0.2">
      <c r="A2010">
        <v>1.8893489999999999</v>
      </c>
      <c r="B2010">
        <v>327.96142600000002</v>
      </c>
      <c r="C2010">
        <v>102.15512099999999</v>
      </c>
      <c r="D2010">
        <v>327.96142600000002</v>
      </c>
      <c r="E2010">
        <v>102.15512099999999</v>
      </c>
    </row>
    <row r="2011" spans="1:5" x14ac:dyDescent="0.2">
      <c r="A2011">
        <v>1.89029</v>
      </c>
      <c r="B2011">
        <v>316.92114299999997</v>
      </c>
      <c r="C2011">
        <v>95.336121000000006</v>
      </c>
      <c r="D2011">
        <v>316.92114299999997</v>
      </c>
      <c r="E2011">
        <v>95.336121000000006</v>
      </c>
    </row>
    <row r="2012" spans="1:5" x14ac:dyDescent="0.2">
      <c r="A2012">
        <v>1.8912310000000001</v>
      </c>
      <c r="B2012">
        <v>311.01135299999999</v>
      </c>
      <c r="C2012">
        <v>90.205635000000001</v>
      </c>
      <c r="D2012">
        <v>311.01135299999999</v>
      </c>
      <c r="E2012">
        <v>90.205635000000001</v>
      </c>
    </row>
    <row r="2013" spans="1:5" x14ac:dyDescent="0.2">
      <c r="A2013">
        <v>1.892172</v>
      </c>
      <c r="B2013">
        <v>301.20498700000002</v>
      </c>
      <c r="C2013">
        <v>83.906173999999993</v>
      </c>
      <c r="D2013">
        <v>301.20498700000002</v>
      </c>
      <c r="E2013">
        <v>83.906173999999993</v>
      </c>
    </row>
    <row r="2014" spans="1:5" x14ac:dyDescent="0.2">
      <c r="A2014">
        <v>1.8931119999999999</v>
      </c>
      <c r="B2014">
        <v>291.00894199999999</v>
      </c>
      <c r="C2014">
        <v>81.113631999999996</v>
      </c>
      <c r="D2014">
        <v>291.00894199999999</v>
      </c>
      <c r="E2014">
        <v>81.113631999999996</v>
      </c>
    </row>
    <row r="2015" spans="1:5" x14ac:dyDescent="0.2">
      <c r="A2015">
        <v>1.894053</v>
      </c>
      <c r="B2015">
        <v>281.91696200000001</v>
      </c>
      <c r="C2015">
        <v>74.944061000000005</v>
      </c>
      <c r="D2015">
        <v>281.91696200000001</v>
      </c>
      <c r="E2015">
        <v>74.944061000000005</v>
      </c>
    </row>
    <row r="2016" spans="1:5" x14ac:dyDescent="0.2">
      <c r="A2016">
        <v>1.8949940000000001</v>
      </c>
      <c r="B2016">
        <v>274.253693</v>
      </c>
      <c r="C2016">
        <v>68.579659000000007</v>
      </c>
      <c r="D2016">
        <v>274.253693</v>
      </c>
      <c r="E2016">
        <v>68.579659000000007</v>
      </c>
    </row>
    <row r="2017" spans="1:5" x14ac:dyDescent="0.2">
      <c r="A2017">
        <v>1.8959349999999999</v>
      </c>
      <c r="B2017">
        <v>264.90191700000003</v>
      </c>
      <c r="C2017">
        <v>59.682487000000002</v>
      </c>
      <c r="D2017">
        <v>264.90191700000003</v>
      </c>
      <c r="E2017">
        <v>59.682487000000002</v>
      </c>
    </row>
    <row r="2018" spans="1:5" x14ac:dyDescent="0.2">
      <c r="A2018">
        <v>1.896876</v>
      </c>
      <c r="B2018">
        <v>257.953033</v>
      </c>
      <c r="C2018">
        <v>54.552002000000002</v>
      </c>
      <c r="D2018">
        <v>257.953033</v>
      </c>
      <c r="E2018">
        <v>54.552002000000002</v>
      </c>
    </row>
    <row r="2019" spans="1:5" x14ac:dyDescent="0.2">
      <c r="A2019">
        <v>1.8978170000000001</v>
      </c>
      <c r="B2019">
        <v>251.71852100000001</v>
      </c>
      <c r="C2019">
        <v>47.408287000000001</v>
      </c>
      <c r="D2019">
        <v>251.71852100000001</v>
      </c>
      <c r="E2019">
        <v>47.408287000000001</v>
      </c>
    </row>
    <row r="2020" spans="1:5" x14ac:dyDescent="0.2">
      <c r="A2020">
        <v>1.8987579999999999</v>
      </c>
      <c r="B2020">
        <v>244.50985700000001</v>
      </c>
      <c r="C2020">
        <v>42.212859999999999</v>
      </c>
      <c r="D2020">
        <v>244.50985700000001</v>
      </c>
      <c r="E2020">
        <v>42.212859999999999</v>
      </c>
    </row>
    <row r="2021" spans="1:5" x14ac:dyDescent="0.2">
      <c r="A2021">
        <v>1.899699</v>
      </c>
      <c r="B2021">
        <v>236.71672100000001</v>
      </c>
      <c r="C2021">
        <v>36.822600999999999</v>
      </c>
      <c r="D2021">
        <v>236.71672100000001</v>
      </c>
      <c r="E2021">
        <v>36.822600999999999</v>
      </c>
    </row>
    <row r="2022" spans="1:5" x14ac:dyDescent="0.2">
      <c r="A2022">
        <v>1.9006400000000001</v>
      </c>
      <c r="B2022">
        <v>229.573013</v>
      </c>
      <c r="C2022">
        <v>32.471428000000003</v>
      </c>
      <c r="D2022">
        <v>229.573013</v>
      </c>
      <c r="E2022">
        <v>32.471428000000003</v>
      </c>
    </row>
    <row r="2023" spans="1:5" x14ac:dyDescent="0.2">
      <c r="A2023">
        <v>1.901581</v>
      </c>
      <c r="B2023">
        <v>221.649979</v>
      </c>
      <c r="C2023">
        <v>27.665656999999999</v>
      </c>
      <c r="D2023">
        <v>221.649979</v>
      </c>
      <c r="E2023">
        <v>27.665656999999999</v>
      </c>
    </row>
    <row r="2024" spans="1:5" x14ac:dyDescent="0.2">
      <c r="A2024">
        <v>1.902522</v>
      </c>
      <c r="B2024">
        <v>212.55798300000001</v>
      </c>
      <c r="C2024">
        <v>25.977143999999999</v>
      </c>
      <c r="D2024">
        <v>212.55798300000001</v>
      </c>
      <c r="E2024">
        <v>25.977143999999999</v>
      </c>
    </row>
    <row r="2025" spans="1:5" x14ac:dyDescent="0.2">
      <c r="A2025">
        <v>1.9034629999999999</v>
      </c>
      <c r="B2025">
        <v>203.530914</v>
      </c>
      <c r="C2025">
        <v>25.587485999999998</v>
      </c>
      <c r="D2025">
        <v>203.530914</v>
      </c>
      <c r="E2025">
        <v>25.587485999999998</v>
      </c>
    </row>
    <row r="2026" spans="1:5" x14ac:dyDescent="0.2">
      <c r="A2026">
        <v>1.9044030000000001</v>
      </c>
      <c r="B2026">
        <v>197.62112400000001</v>
      </c>
      <c r="C2026">
        <v>25.262771999999998</v>
      </c>
      <c r="D2026">
        <v>197.62112400000001</v>
      </c>
      <c r="E2026">
        <v>25.262771999999998</v>
      </c>
    </row>
    <row r="2027" spans="1:5" x14ac:dyDescent="0.2">
      <c r="A2027">
        <v>1.9053439999999999</v>
      </c>
      <c r="B2027">
        <v>188.72395299999999</v>
      </c>
      <c r="C2027">
        <v>28.964516</v>
      </c>
      <c r="D2027">
        <v>188.72395299999999</v>
      </c>
      <c r="E2027">
        <v>28.964516</v>
      </c>
    </row>
    <row r="2028" spans="1:5" x14ac:dyDescent="0.2">
      <c r="A2028">
        <v>1.906285</v>
      </c>
      <c r="B2028">
        <v>182.489441</v>
      </c>
      <c r="C2028">
        <v>31.692115999999999</v>
      </c>
      <c r="D2028">
        <v>182.489441</v>
      </c>
      <c r="E2028">
        <v>31.692115999999999</v>
      </c>
    </row>
    <row r="2029" spans="1:5" x14ac:dyDescent="0.2">
      <c r="A2029">
        <v>1.9072260000000001</v>
      </c>
      <c r="B2029">
        <v>173.39743000000001</v>
      </c>
      <c r="C2029">
        <v>33.835228000000001</v>
      </c>
      <c r="D2029">
        <v>173.39743000000001</v>
      </c>
      <c r="E2029">
        <v>33.835228000000001</v>
      </c>
    </row>
    <row r="2030" spans="1:5" x14ac:dyDescent="0.2">
      <c r="A2030">
        <v>1.9081669999999999</v>
      </c>
      <c r="B2030">
        <v>166.25372300000001</v>
      </c>
      <c r="C2030">
        <v>32.016829999999999</v>
      </c>
      <c r="D2030">
        <v>166.25372300000001</v>
      </c>
      <c r="E2030">
        <v>32.016829999999999</v>
      </c>
    </row>
    <row r="2031" spans="1:5" x14ac:dyDescent="0.2">
      <c r="A2031">
        <v>1.909108</v>
      </c>
      <c r="B2031">
        <v>160.278976</v>
      </c>
      <c r="C2031">
        <v>31.627172000000002</v>
      </c>
      <c r="D2031">
        <v>160.278976</v>
      </c>
      <c r="E2031">
        <v>31.627172000000002</v>
      </c>
    </row>
    <row r="2032" spans="1:5" x14ac:dyDescent="0.2">
      <c r="A2032">
        <v>1.9100490000000001</v>
      </c>
      <c r="B2032">
        <v>155.92781099999999</v>
      </c>
      <c r="C2032">
        <v>34.809372000000003</v>
      </c>
      <c r="D2032">
        <v>155.92781099999999</v>
      </c>
      <c r="E2032">
        <v>34.809372000000003</v>
      </c>
    </row>
    <row r="2033" spans="1:5" x14ac:dyDescent="0.2">
      <c r="A2033">
        <v>1.91099</v>
      </c>
      <c r="B2033">
        <v>149.10881000000001</v>
      </c>
      <c r="C2033">
        <v>37.472031000000001</v>
      </c>
      <c r="D2033">
        <v>149.10881000000001</v>
      </c>
      <c r="E2033">
        <v>37.472031000000001</v>
      </c>
    </row>
    <row r="2034" spans="1:5" x14ac:dyDescent="0.2">
      <c r="A2034">
        <v>1.911931</v>
      </c>
      <c r="B2034">
        <v>141.185776</v>
      </c>
      <c r="C2034">
        <v>38.381228999999998</v>
      </c>
      <c r="D2034">
        <v>141.185776</v>
      </c>
      <c r="E2034">
        <v>38.381228999999998</v>
      </c>
    </row>
    <row r="2035" spans="1:5" x14ac:dyDescent="0.2">
      <c r="A2035">
        <v>1.9128719999999999</v>
      </c>
      <c r="B2035">
        <v>133.58746300000001</v>
      </c>
      <c r="C2035">
        <v>40.784115</v>
      </c>
      <c r="D2035">
        <v>133.58746300000001</v>
      </c>
      <c r="E2035">
        <v>40.784115</v>
      </c>
    </row>
    <row r="2036" spans="1:5" x14ac:dyDescent="0.2">
      <c r="A2036">
        <v>1.913813</v>
      </c>
      <c r="B2036">
        <v>128.58686800000001</v>
      </c>
      <c r="C2036">
        <v>43.511715000000002</v>
      </c>
      <c r="D2036">
        <v>128.58686800000001</v>
      </c>
      <c r="E2036">
        <v>43.511715000000002</v>
      </c>
    </row>
    <row r="2037" spans="1:5" x14ac:dyDescent="0.2">
      <c r="A2037">
        <v>1.9147529999999999</v>
      </c>
      <c r="B2037">
        <v>122.41728999999999</v>
      </c>
      <c r="C2037">
        <v>46.693916000000002</v>
      </c>
      <c r="D2037">
        <v>122.41728999999999</v>
      </c>
      <c r="E2037">
        <v>46.693916000000002</v>
      </c>
    </row>
    <row r="2038" spans="1:5" x14ac:dyDescent="0.2">
      <c r="A2038">
        <v>1.915694</v>
      </c>
      <c r="B2038">
        <v>116.182777</v>
      </c>
      <c r="C2038">
        <v>46.823802999999998</v>
      </c>
      <c r="D2038">
        <v>116.182777</v>
      </c>
      <c r="E2038">
        <v>46.823802999999998</v>
      </c>
    </row>
    <row r="2039" spans="1:5" x14ac:dyDescent="0.2">
      <c r="A2039">
        <v>1.9166350000000001</v>
      </c>
      <c r="B2039">
        <v>114.88391900000001</v>
      </c>
      <c r="C2039">
        <v>46.564030000000002</v>
      </c>
      <c r="D2039">
        <v>114.88391900000001</v>
      </c>
      <c r="E2039">
        <v>46.564030000000002</v>
      </c>
    </row>
    <row r="2040" spans="1:5" x14ac:dyDescent="0.2">
      <c r="A2040">
        <v>1.9175759999999999</v>
      </c>
      <c r="B2040">
        <v>109.49366000000001</v>
      </c>
      <c r="C2040">
        <v>45.9146</v>
      </c>
      <c r="D2040">
        <v>109.49366000000001</v>
      </c>
      <c r="E2040">
        <v>45.9146</v>
      </c>
    </row>
    <row r="2041" spans="1:5" x14ac:dyDescent="0.2">
      <c r="A2041">
        <v>1.918517</v>
      </c>
      <c r="B2041">
        <v>104.298233</v>
      </c>
      <c r="C2041">
        <v>45.005401999999997</v>
      </c>
      <c r="D2041">
        <v>104.298233</v>
      </c>
      <c r="E2041">
        <v>45.005401999999997</v>
      </c>
    </row>
    <row r="2042" spans="1:5" x14ac:dyDescent="0.2">
      <c r="A2042">
        <v>1.9194580000000001</v>
      </c>
      <c r="B2042">
        <v>98.063721000000001</v>
      </c>
      <c r="C2042">
        <v>44.550800000000002</v>
      </c>
      <c r="D2042">
        <v>98.063721000000001</v>
      </c>
      <c r="E2042">
        <v>44.550800000000002</v>
      </c>
    </row>
    <row r="2043" spans="1:5" x14ac:dyDescent="0.2">
      <c r="A2043">
        <v>1.920399</v>
      </c>
      <c r="B2043">
        <v>93.842429999999993</v>
      </c>
      <c r="C2043">
        <v>45.330115999999997</v>
      </c>
      <c r="D2043">
        <v>93.842429999999993</v>
      </c>
      <c r="E2043">
        <v>45.330115999999997</v>
      </c>
    </row>
    <row r="2044" spans="1:5" x14ac:dyDescent="0.2">
      <c r="A2044">
        <v>1.92134</v>
      </c>
      <c r="B2044">
        <v>90.205635000000001</v>
      </c>
      <c r="C2044">
        <v>46.304259999999999</v>
      </c>
      <c r="D2044">
        <v>90.205635000000001</v>
      </c>
      <c r="E2044">
        <v>46.304259999999999</v>
      </c>
    </row>
    <row r="2045" spans="1:5" x14ac:dyDescent="0.2">
      <c r="A2045">
        <v>1.9222809999999999</v>
      </c>
      <c r="B2045">
        <v>85.399856999999997</v>
      </c>
      <c r="C2045">
        <v>48.512318</v>
      </c>
      <c r="D2045">
        <v>85.399856999999997</v>
      </c>
      <c r="E2045">
        <v>48.512318</v>
      </c>
    </row>
    <row r="2046" spans="1:5" x14ac:dyDescent="0.2">
      <c r="A2046">
        <v>1.923222</v>
      </c>
      <c r="B2046">
        <v>80.788917999999995</v>
      </c>
      <c r="C2046">
        <v>49.356571000000002</v>
      </c>
      <c r="D2046">
        <v>80.788917999999995</v>
      </c>
      <c r="E2046">
        <v>49.356571000000002</v>
      </c>
    </row>
    <row r="2047" spans="1:5" x14ac:dyDescent="0.2">
      <c r="A2047">
        <v>1.9241630000000001</v>
      </c>
      <c r="B2047">
        <v>74.164742000000004</v>
      </c>
      <c r="C2047">
        <v>50.785316000000002</v>
      </c>
      <c r="D2047">
        <v>74.164742000000004</v>
      </c>
      <c r="E2047">
        <v>50.785316000000002</v>
      </c>
    </row>
    <row r="2048" spans="1:5" x14ac:dyDescent="0.2">
      <c r="A2048">
        <v>1.925103</v>
      </c>
      <c r="B2048">
        <v>71.502089999999995</v>
      </c>
      <c r="C2048">
        <v>51.304859</v>
      </c>
      <c r="D2048">
        <v>71.502089999999995</v>
      </c>
      <c r="E2048">
        <v>51.304859</v>
      </c>
    </row>
    <row r="2049" spans="1:5" x14ac:dyDescent="0.2">
      <c r="A2049">
        <v>1.9260440000000001</v>
      </c>
      <c r="B2049">
        <v>66.826201999999995</v>
      </c>
      <c r="C2049">
        <v>51.629573999999998</v>
      </c>
      <c r="D2049">
        <v>66.826201999999995</v>
      </c>
      <c r="E2049">
        <v>51.629573999999998</v>
      </c>
    </row>
    <row r="2050" spans="1:5" x14ac:dyDescent="0.2">
      <c r="A2050">
        <v>1.9269849999999999</v>
      </c>
      <c r="B2050">
        <v>62.020432</v>
      </c>
      <c r="C2050">
        <v>51.239913999999999</v>
      </c>
      <c r="D2050">
        <v>62.020432</v>
      </c>
      <c r="E2050">
        <v>51.239913999999999</v>
      </c>
    </row>
    <row r="2051" spans="1:5" x14ac:dyDescent="0.2">
      <c r="A2051">
        <v>1.927926</v>
      </c>
      <c r="B2051">
        <v>58.903171999999998</v>
      </c>
      <c r="C2051">
        <v>50.200828999999999</v>
      </c>
      <c r="D2051">
        <v>58.903171999999998</v>
      </c>
      <c r="E2051">
        <v>50.200828999999999</v>
      </c>
    </row>
    <row r="2052" spans="1:5" x14ac:dyDescent="0.2">
      <c r="A2052">
        <v>1.9288670000000001</v>
      </c>
      <c r="B2052">
        <v>55.006602999999998</v>
      </c>
      <c r="C2052">
        <v>47.343345999999997</v>
      </c>
      <c r="D2052">
        <v>55.006602999999998</v>
      </c>
      <c r="E2052">
        <v>47.343345999999997</v>
      </c>
    </row>
    <row r="2053" spans="1:5" x14ac:dyDescent="0.2">
      <c r="A2053">
        <v>1.929808</v>
      </c>
      <c r="B2053">
        <v>51.564628999999996</v>
      </c>
      <c r="C2053">
        <v>45.719771999999999</v>
      </c>
      <c r="D2053">
        <v>51.564628999999996</v>
      </c>
      <c r="E2053">
        <v>45.719771999999999</v>
      </c>
    </row>
    <row r="2054" spans="1:5" x14ac:dyDescent="0.2">
      <c r="A2054">
        <v>1.930749</v>
      </c>
      <c r="B2054">
        <v>46.564030000000002</v>
      </c>
      <c r="C2054">
        <v>44.680686999999999</v>
      </c>
      <c r="D2054">
        <v>46.564030000000002</v>
      </c>
      <c r="E2054">
        <v>44.680686999999999</v>
      </c>
    </row>
    <row r="2055" spans="1:5" x14ac:dyDescent="0.2">
      <c r="A2055">
        <v>1.9316899999999999</v>
      </c>
      <c r="B2055">
        <v>39.420315000000002</v>
      </c>
      <c r="C2055">
        <v>43.901370999999997</v>
      </c>
      <c r="D2055">
        <v>39.420315000000002</v>
      </c>
      <c r="E2055">
        <v>43.901370999999997</v>
      </c>
    </row>
    <row r="2056" spans="1:5" x14ac:dyDescent="0.2">
      <c r="A2056">
        <v>1.932631</v>
      </c>
      <c r="B2056">
        <v>34.939259</v>
      </c>
      <c r="C2056">
        <v>40.719172999999998</v>
      </c>
      <c r="D2056">
        <v>34.939259</v>
      </c>
      <c r="E2056">
        <v>40.719172999999998</v>
      </c>
    </row>
    <row r="2057" spans="1:5" x14ac:dyDescent="0.2">
      <c r="A2057">
        <v>1.9335720000000001</v>
      </c>
      <c r="B2057">
        <v>33.6404</v>
      </c>
      <c r="C2057">
        <v>38.576056999999999</v>
      </c>
      <c r="D2057">
        <v>33.6404</v>
      </c>
      <c r="E2057">
        <v>38.576056999999999</v>
      </c>
    </row>
    <row r="2058" spans="1:5" x14ac:dyDescent="0.2">
      <c r="A2058">
        <v>1.934512</v>
      </c>
      <c r="B2058">
        <v>29.484058000000001</v>
      </c>
      <c r="C2058">
        <v>37.017429</v>
      </c>
      <c r="D2058">
        <v>29.484058000000001</v>
      </c>
      <c r="E2058">
        <v>37.017429</v>
      </c>
    </row>
    <row r="2059" spans="1:5" x14ac:dyDescent="0.2">
      <c r="A2059">
        <v>1.9354530000000001</v>
      </c>
      <c r="B2059">
        <v>29.224287</v>
      </c>
      <c r="C2059">
        <v>35.523743000000003</v>
      </c>
      <c r="D2059">
        <v>29.224287</v>
      </c>
      <c r="E2059">
        <v>35.523743000000003</v>
      </c>
    </row>
    <row r="2060" spans="1:5" x14ac:dyDescent="0.2">
      <c r="A2060">
        <v>1.9363939999999999</v>
      </c>
      <c r="B2060">
        <v>26.756457999999999</v>
      </c>
      <c r="C2060">
        <v>34.419716000000001</v>
      </c>
      <c r="D2060">
        <v>26.756457999999999</v>
      </c>
      <c r="E2060">
        <v>34.419716000000001</v>
      </c>
    </row>
    <row r="2061" spans="1:5" x14ac:dyDescent="0.2">
      <c r="A2061">
        <v>1.937335</v>
      </c>
      <c r="B2061">
        <v>25.782314</v>
      </c>
      <c r="C2061">
        <v>33.6404</v>
      </c>
      <c r="D2061">
        <v>25.782314</v>
      </c>
      <c r="E2061">
        <v>33.6404</v>
      </c>
    </row>
    <row r="2062" spans="1:5" x14ac:dyDescent="0.2">
      <c r="A2062">
        <v>1.9382760000000001</v>
      </c>
      <c r="B2062">
        <v>25.132887</v>
      </c>
      <c r="C2062">
        <v>32.536372999999998</v>
      </c>
      <c r="D2062">
        <v>25.132887</v>
      </c>
      <c r="E2062">
        <v>32.536372999999998</v>
      </c>
    </row>
    <row r="2063" spans="1:5" x14ac:dyDescent="0.2">
      <c r="A2063">
        <v>1.939217</v>
      </c>
      <c r="B2063">
        <v>23.639199999999999</v>
      </c>
      <c r="C2063">
        <v>31.302458000000001</v>
      </c>
      <c r="D2063">
        <v>23.639199999999999</v>
      </c>
      <c r="E2063">
        <v>31.302458000000001</v>
      </c>
    </row>
    <row r="2064" spans="1:5" x14ac:dyDescent="0.2">
      <c r="A2064">
        <v>1.940158</v>
      </c>
      <c r="B2064">
        <v>25.327715000000001</v>
      </c>
      <c r="C2064">
        <v>30.198429000000001</v>
      </c>
      <c r="D2064">
        <v>25.327715000000001</v>
      </c>
      <c r="E2064">
        <v>30.198429000000001</v>
      </c>
    </row>
    <row r="2065" spans="1:5" x14ac:dyDescent="0.2">
      <c r="A2065">
        <v>1.9410989999999999</v>
      </c>
      <c r="B2065">
        <v>24.873116</v>
      </c>
      <c r="C2065">
        <v>28.964516</v>
      </c>
      <c r="D2065">
        <v>24.873116</v>
      </c>
      <c r="E2065">
        <v>28.964516</v>
      </c>
    </row>
    <row r="2066" spans="1:5" x14ac:dyDescent="0.2">
      <c r="A2066">
        <v>1.94204</v>
      </c>
      <c r="B2066">
        <v>21.950686000000001</v>
      </c>
      <c r="C2066">
        <v>27.600715999999998</v>
      </c>
      <c r="D2066">
        <v>21.950686000000001</v>
      </c>
      <c r="E2066">
        <v>27.600715999999998</v>
      </c>
    </row>
    <row r="2067" spans="1:5" x14ac:dyDescent="0.2">
      <c r="A2067">
        <v>1.9429810000000001</v>
      </c>
      <c r="B2067">
        <v>20.132286000000001</v>
      </c>
      <c r="C2067">
        <v>26.561630000000001</v>
      </c>
      <c r="D2067">
        <v>20.132286000000001</v>
      </c>
      <c r="E2067">
        <v>26.561630000000001</v>
      </c>
    </row>
    <row r="2068" spans="1:5" x14ac:dyDescent="0.2">
      <c r="A2068">
        <v>1.9439219999999999</v>
      </c>
      <c r="B2068">
        <v>19.288029000000002</v>
      </c>
      <c r="C2068">
        <v>25.587485999999998</v>
      </c>
      <c r="D2068">
        <v>19.288029000000002</v>
      </c>
      <c r="E2068">
        <v>25.587485999999998</v>
      </c>
    </row>
    <row r="2069" spans="1:5" x14ac:dyDescent="0.2">
      <c r="A2069">
        <v>1.944863</v>
      </c>
      <c r="B2069">
        <v>18.833428999999999</v>
      </c>
      <c r="C2069">
        <v>25.327715000000001</v>
      </c>
      <c r="D2069">
        <v>18.833428999999999</v>
      </c>
      <c r="E2069">
        <v>25.327715000000001</v>
      </c>
    </row>
    <row r="2070" spans="1:5" x14ac:dyDescent="0.2">
      <c r="A2070">
        <v>1.9458040000000001</v>
      </c>
      <c r="B2070">
        <v>21.301258000000001</v>
      </c>
      <c r="C2070">
        <v>25.652429999999999</v>
      </c>
      <c r="D2070">
        <v>21.301258000000001</v>
      </c>
      <c r="E2070">
        <v>25.652429999999999</v>
      </c>
    </row>
    <row r="2071" spans="1:5" x14ac:dyDescent="0.2">
      <c r="A2071">
        <v>1.946744</v>
      </c>
      <c r="B2071">
        <v>18.703543</v>
      </c>
      <c r="C2071">
        <v>25.19783</v>
      </c>
      <c r="D2071">
        <v>18.703543</v>
      </c>
      <c r="E2071">
        <v>25.19783</v>
      </c>
    </row>
    <row r="2072" spans="1:5" x14ac:dyDescent="0.2">
      <c r="A2072">
        <v>1.9476850000000001</v>
      </c>
      <c r="B2072">
        <v>16.625371999999999</v>
      </c>
      <c r="C2072">
        <v>24.483457999999999</v>
      </c>
      <c r="D2072">
        <v>16.625371999999999</v>
      </c>
      <c r="E2072">
        <v>24.483457999999999</v>
      </c>
    </row>
    <row r="2073" spans="1:5" x14ac:dyDescent="0.2">
      <c r="A2073">
        <v>1.948626</v>
      </c>
      <c r="B2073">
        <v>16.365601000000002</v>
      </c>
      <c r="C2073">
        <v>24.288630000000001</v>
      </c>
      <c r="D2073">
        <v>16.365601000000002</v>
      </c>
      <c r="E2073">
        <v>24.288630000000001</v>
      </c>
    </row>
    <row r="2074" spans="1:5" x14ac:dyDescent="0.2">
      <c r="A2074">
        <v>1.949567</v>
      </c>
      <c r="B2074">
        <v>15.131686</v>
      </c>
      <c r="C2074">
        <v>24.743228999999999</v>
      </c>
      <c r="D2074">
        <v>15.131686</v>
      </c>
      <c r="E2074">
        <v>24.743228999999999</v>
      </c>
    </row>
    <row r="2075" spans="1:5" x14ac:dyDescent="0.2">
      <c r="A2075">
        <v>1.9505079999999999</v>
      </c>
      <c r="B2075">
        <v>15.781115</v>
      </c>
      <c r="C2075">
        <v>24.873116</v>
      </c>
      <c r="D2075">
        <v>15.781115</v>
      </c>
      <c r="E2075">
        <v>24.873116</v>
      </c>
    </row>
    <row r="2076" spans="1:5" x14ac:dyDescent="0.2">
      <c r="A2076">
        <v>1.951449</v>
      </c>
      <c r="B2076">
        <v>14.092601</v>
      </c>
      <c r="C2076">
        <v>24.548400999999998</v>
      </c>
      <c r="D2076">
        <v>14.092601</v>
      </c>
      <c r="E2076">
        <v>24.548400999999998</v>
      </c>
    </row>
    <row r="2077" spans="1:5" x14ac:dyDescent="0.2">
      <c r="A2077">
        <v>1.9523900000000001</v>
      </c>
      <c r="B2077">
        <v>11.494885999999999</v>
      </c>
      <c r="C2077">
        <v>23.898972000000001</v>
      </c>
      <c r="D2077">
        <v>11.494885999999999</v>
      </c>
      <c r="E2077">
        <v>23.898972000000001</v>
      </c>
    </row>
    <row r="2078" spans="1:5" x14ac:dyDescent="0.2">
      <c r="A2078">
        <v>1.9533309999999999</v>
      </c>
      <c r="B2078">
        <v>9.4816570000000002</v>
      </c>
      <c r="C2078">
        <v>23.314485999999999</v>
      </c>
      <c r="D2078">
        <v>9.4816570000000002</v>
      </c>
      <c r="E2078">
        <v>23.314485999999999</v>
      </c>
    </row>
    <row r="2079" spans="1:5" x14ac:dyDescent="0.2">
      <c r="A2079">
        <v>1.954272</v>
      </c>
      <c r="B2079">
        <v>9.2868290000000009</v>
      </c>
      <c r="C2079">
        <v>22.730001000000001</v>
      </c>
      <c r="D2079">
        <v>9.2868290000000009</v>
      </c>
      <c r="E2079">
        <v>22.730001000000001</v>
      </c>
    </row>
    <row r="2080" spans="1:5" x14ac:dyDescent="0.2">
      <c r="A2080">
        <v>1.9552130000000001</v>
      </c>
      <c r="B2080">
        <v>12.598915</v>
      </c>
      <c r="C2080">
        <v>22.535171999999999</v>
      </c>
      <c r="D2080">
        <v>12.598915</v>
      </c>
      <c r="E2080">
        <v>22.535171999999999</v>
      </c>
    </row>
    <row r="2081" spans="1:5" x14ac:dyDescent="0.2">
      <c r="A2081">
        <v>1.9561539999999999</v>
      </c>
      <c r="B2081">
        <v>15.651229000000001</v>
      </c>
      <c r="C2081">
        <v>22.015629000000001</v>
      </c>
      <c r="D2081">
        <v>15.651229000000001</v>
      </c>
      <c r="E2081">
        <v>22.015629000000001</v>
      </c>
    </row>
    <row r="2082" spans="1:5" x14ac:dyDescent="0.2">
      <c r="A2082">
        <v>1.9570939999999999</v>
      </c>
      <c r="B2082">
        <v>14.677085999999999</v>
      </c>
      <c r="C2082">
        <v>21.301258000000001</v>
      </c>
      <c r="D2082">
        <v>14.677085999999999</v>
      </c>
      <c r="E2082">
        <v>21.301258000000001</v>
      </c>
    </row>
    <row r="2083" spans="1:5" x14ac:dyDescent="0.2">
      <c r="A2083">
        <v>1.958035</v>
      </c>
      <c r="B2083">
        <v>15.716172</v>
      </c>
      <c r="C2083">
        <v>19.937457999999999</v>
      </c>
      <c r="D2083">
        <v>15.716172</v>
      </c>
      <c r="E2083">
        <v>19.937457999999999</v>
      </c>
    </row>
    <row r="2084" spans="1:5" x14ac:dyDescent="0.2">
      <c r="A2084">
        <v>1.9589760000000001</v>
      </c>
      <c r="B2084">
        <v>14.871915</v>
      </c>
      <c r="C2084">
        <v>18.768485999999999</v>
      </c>
      <c r="D2084">
        <v>14.871915</v>
      </c>
      <c r="E2084">
        <v>18.768485999999999</v>
      </c>
    </row>
    <row r="2085" spans="1:5" x14ac:dyDescent="0.2">
      <c r="A2085">
        <v>1.9599169999999999</v>
      </c>
      <c r="B2085">
        <v>16.170773000000001</v>
      </c>
      <c r="C2085">
        <v>17.859285</v>
      </c>
      <c r="D2085">
        <v>16.170773000000001</v>
      </c>
      <c r="E2085">
        <v>17.859285</v>
      </c>
    </row>
    <row r="2086" spans="1:5" x14ac:dyDescent="0.2">
      <c r="A2086">
        <v>1.960858</v>
      </c>
      <c r="B2086">
        <v>19.028257</v>
      </c>
      <c r="C2086">
        <v>16.690314999999998</v>
      </c>
      <c r="D2086">
        <v>19.028257</v>
      </c>
      <c r="E2086">
        <v>16.690314999999998</v>
      </c>
    </row>
    <row r="2087" spans="1:5" x14ac:dyDescent="0.2">
      <c r="A2087">
        <v>1.9617990000000001</v>
      </c>
      <c r="B2087">
        <v>20.262173000000001</v>
      </c>
      <c r="C2087">
        <v>16.365601000000002</v>
      </c>
      <c r="D2087">
        <v>20.262173000000001</v>
      </c>
      <c r="E2087">
        <v>16.365601000000002</v>
      </c>
    </row>
    <row r="2088" spans="1:5" x14ac:dyDescent="0.2">
      <c r="A2088">
        <v>1.9627399999999999</v>
      </c>
      <c r="B2088">
        <v>18.963314</v>
      </c>
      <c r="C2088">
        <v>16.625371999999999</v>
      </c>
      <c r="D2088">
        <v>18.963314</v>
      </c>
      <c r="E2088">
        <v>16.625371999999999</v>
      </c>
    </row>
    <row r="2089" spans="1:5" x14ac:dyDescent="0.2">
      <c r="A2089">
        <v>1.963681</v>
      </c>
      <c r="B2089">
        <v>20.067343000000001</v>
      </c>
      <c r="C2089">
        <v>16.300657000000001</v>
      </c>
      <c r="D2089">
        <v>20.067343000000001</v>
      </c>
      <c r="E2089">
        <v>16.300657000000001</v>
      </c>
    </row>
    <row r="2090" spans="1:5" x14ac:dyDescent="0.2">
      <c r="A2090">
        <v>1.9646220000000001</v>
      </c>
      <c r="B2090">
        <v>20.067343000000001</v>
      </c>
      <c r="C2090">
        <v>15.326515000000001</v>
      </c>
      <c r="D2090">
        <v>20.067343000000001</v>
      </c>
      <c r="E2090">
        <v>15.326515000000001</v>
      </c>
    </row>
    <row r="2091" spans="1:5" x14ac:dyDescent="0.2">
      <c r="A2091">
        <v>1.9655629999999999</v>
      </c>
      <c r="B2091">
        <v>21.561029000000001</v>
      </c>
      <c r="C2091">
        <v>14.027658000000001</v>
      </c>
      <c r="D2091">
        <v>21.561029000000001</v>
      </c>
      <c r="E2091">
        <v>14.027658000000001</v>
      </c>
    </row>
    <row r="2092" spans="1:5" x14ac:dyDescent="0.2">
      <c r="A2092">
        <v>1.966504</v>
      </c>
      <c r="B2092">
        <v>21.041487</v>
      </c>
      <c r="C2092">
        <v>13.248343</v>
      </c>
      <c r="D2092">
        <v>21.041487</v>
      </c>
      <c r="E2092">
        <v>13.248343</v>
      </c>
    </row>
    <row r="2093" spans="1:5" x14ac:dyDescent="0.2">
      <c r="A2093">
        <v>1.967444</v>
      </c>
      <c r="B2093">
        <v>20.392057000000001</v>
      </c>
      <c r="C2093">
        <v>12.793742999999999</v>
      </c>
      <c r="D2093">
        <v>20.392057000000001</v>
      </c>
      <c r="E2093">
        <v>12.793742999999999</v>
      </c>
    </row>
    <row r="2094" spans="1:5" x14ac:dyDescent="0.2">
      <c r="A2094">
        <v>1.9683850000000001</v>
      </c>
      <c r="B2094">
        <v>22.535171999999999</v>
      </c>
      <c r="C2094">
        <v>12.144315000000001</v>
      </c>
      <c r="D2094">
        <v>22.535171999999999</v>
      </c>
      <c r="E2094">
        <v>12.144315000000001</v>
      </c>
    </row>
    <row r="2095" spans="1:5" x14ac:dyDescent="0.2">
      <c r="A2095">
        <v>1.9693259999999999</v>
      </c>
      <c r="B2095">
        <v>22.470230000000001</v>
      </c>
      <c r="C2095">
        <v>11.300057000000001</v>
      </c>
      <c r="D2095">
        <v>22.470230000000001</v>
      </c>
      <c r="E2095">
        <v>11.300057000000001</v>
      </c>
    </row>
    <row r="2096" spans="1:5" x14ac:dyDescent="0.2">
      <c r="A2096">
        <v>1.970267</v>
      </c>
      <c r="B2096">
        <v>24.158743000000001</v>
      </c>
      <c r="C2096">
        <v>11.040286</v>
      </c>
      <c r="D2096">
        <v>24.158743000000001</v>
      </c>
      <c r="E2096">
        <v>11.040286</v>
      </c>
    </row>
    <row r="2097" spans="1:5" x14ac:dyDescent="0.2">
      <c r="A2097">
        <v>1.9712080000000001</v>
      </c>
      <c r="B2097">
        <v>21.690913999999999</v>
      </c>
      <c r="C2097">
        <v>10.4558</v>
      </c>
      <c r="D2097">
        <v>21.690913999999999</v>
      </c>
      <c r="E2097">
        <v>10.4558</v>
      </c>
    </row>
    <row r="2098" spans="1:5" x14ac:dyDescent="0.2">
      <c r="A2098">
        <v>1.9721489999999999</v>
      </c>
      <c r="B2098">
        <v>23.314485999999999</v>
      </c>
      <c r="C2098">
        <v>9.5465999999999998</v>
      </c>
      <c r="D2098">
        <v>23.314485999999999</v>
      </c>
      <c r="E2098">
        <v>9.5465999999999998</v>
      </c>
    </row>
    <row r="2099" spans="1:5" x14ac:dyDescent="0.2">
      <c r="A2099">
        <v>1.97309</v>
      </c>
      <c r="B2099">
        <v>22.924828999999999</v>
      </c>
      <c r="C2099">
        <v>9.1569430000000001</v>
      </c>
      <c r="D2099">
        <v>22.924828999999999</v>
      </c>
      <c r="E2099">
        <v>9.1569430000000001</v>
      </c>
    </row>
    <row r="2100" spans="1:5" x14ac:dyDescent="0.2">
      <c r="A2100">
        <v>1.9740310000000001</v>
      </c>
      <c r="B2100">
        <v>21.236315000000001</v>
      </c>
      <c r="C2100">
        <v>8.6374010000000006</v>
      </c>
      <c r="D2100">
        <v>21.236315000000001</v>
      </c>
      <c r="E2100">
        <v>8.6374010000000006</v>
      </c>
    </row>
    <row r="2101" spans="1:5" x14ac:dyDescent="0.2">
      <c r="A2101">
        <v>1.9749719999999999</v>
      </c>
      <c r="B2101">
        <v>18.963314</v>
      </c>
      <c r="C2101">
        <v>7.9879720000000001</v>
      </c>
      <c r="D2101">
        <v>18.963314</v>
      </c>
      <c r="E2101">
        <v>7.9879720000000001</v>
      </c>
    </row>
    <row r="2102" spans="1:5" x14ac:dyDescent="0.2">
      <c r="A2102">
        <v>1.975913</v>
      </c>
      <c r="B2102">
        <v>19.807570999999999</v>
      </c>
      <c r="C2102">
        <v>7.8580860000000001</v>
      </c>
      <c r="D2102">
        <v>19.807570999999999</v>
      </c>
      <c r="E2102">
        <v>7.8580860000000001</v>
      </c>
    </row>
    <row r="2103" spans="1:5" x14ac:dyDescent="0.2">
      <c r="A2103">
        <v>1.976853</v>
      </c>
      <c r="B2103">
        <v>21.755856999999999</v>
      </c>
      <c r="C2103">
        <v>7.7282000000000002</v>
      </c>
      <c r="D2103">
        <v>21.755856999999999</v>
      </c>
      <c r="E2103">
        <v>7.7282000000000002</v>
      </c>
    </row>
    <row r="2104" spans="1:5" x14ac:dyDescent="0.2">
      <c r="A2104">
        <v>1.9777940000000001</v>
      </c>
      <c r="B2104">
        <v>21.431142999999999</v>
      </c>
      <c r="C2104">
        <v>7.403486</v>
      </c>
      <c r="D2104">
        <v>21.431142999999999</v>
      </c>
      <c r="E2104">
        <v>7.403486</v>
      </c>
    </row>
    <row r="2105" spans="1:5" x14ac:dyDescent="0.2">
      <c r="A2105">
        <v>1.9787349999999999</v>
      </c>
      <c r="B2105">
        <v>22.600114999999999</v>
      </c>
      <c r="C2105">
        <v>7.5333709999999998</v>
      </c>
      <c r="D2105">
        <v>22.600114999999999</v>
      </c>
      <c r="E2105">
        <v>7.5333709999999998</v>
      </c>
    </row>
    <row r="2106" spans="1:5" x14ac:dyDescent="0.2">
      <c r="A2106">
        <v>1.979676</v>
      </c>
      <c r="B2106">
        <v>22.989773</v>
      </c>
      <c r="C2106">
        <v>7.4684290000000004</v>
      </c>
      <c r="D2106">
        <v>22.989773</v>
      </c>
      <c r="E2106">
        <v>7.4684290000000004</v>
      </c>
    </row>
    <row r="2107" spans="1:5" x14ac:dyDescent="0.2">
      <c r="A2107">
        <v>1.9806170000000001</v>
      </c>
      <c r="B2107">
        <v>22.794943</v>
      </c>
      <c r="C2107">
        <v>7.0787719999999998</v>
      </c>
      <c r="D2107">
        <v>22.794943</v>
      </c>
      <c r="E2107">
        <v>7.0787719999999998</v>
      </c>
    </row>
    <row r="2108" spans="1:5" x14ac:dyDescent="0.2">
      <c r="A2108">
        <v>1.9815579999999999</v>
      </c>
      <c r="B2108">
        <v>21.366201</v>
      </c>
      <c r="C2108">
        <v>7.2736000000000001</v>
      </c>
      <c r="D2108">
        <v>21.366201</v>
      </c>
      <c r="E2108">
        <v>7.2736000000000001</v>
      </c>
    </row>
    <row r="2109" spans="1:5" x14ac:dyDescent="0.2">
      <c r="A2109">
        <v>1.982499</v>
      </c>
      <c r="B2109">
        <v>22.665057999999998</v>
      </c>
      <c r="C2109">
        <v>7.6632579999999999</v>
      </c>
      <c r="D2109">
        <v>22.665057999999998</v>
      </c>
      <c r="E2109">
        <v>7.6632579999999999</v>
      </c>
    </row>
    <row r="2110" spans="1:5" x14ac:dyDescent="0.2">
      <c r="A2110">
        <v>1.9834400000000001</v>
      </c>
      <c r="B2110">
        <v>22.600114999999999</v>
      </c>
      <c r="C2110">
        <v>7.9230289999999997</v>
      </c>
      <c r="D2110">
        <v>22.600114999999999</v>
      </c>
      <c r="E2110">
        <v>7.9230289999999997</v>
      </c>
    </row>
    <row r="2111" spans="1:5" x14ac:dyDescent="0.2">
      <c r="A2111">
        <v>1.984381</v>
      </c>
      <c r="B2111">
        <v>23.249544</v>
      </c>
      <c r="C2111">
        <v>7.5333709999999998</v>
      </c>
      <c r="D2111">
        <v>23.249544</v>
      </c>
      <c r="E2111">
        <v>7.5333709999999998</v>
      </c>
    </row>
    <row r="2112" spans="1:5" x14ac:dyDescent="0.2">
      <c r="A2112">
        <v>1.985322</v>
      </c>
      <c r="B2112">
        <v>24.743228999999999</v>
      </c>
      <c r="C2112">
        <v>6.9488859999999999</v>
      </c>
      <c r="D2112">
        <v>24.743228999999999</v>
      </c>
      <c r="E2112">
        <v>6.9488859999999999</v>
      </c>
    </row>
    <row r="2113" spans="1:5" x14ac:dyDescent="0.2">
      <c r="A2113">
        <v>1.9862629999999999</v>
      </c>
      <c r="B2113">
        <v>25.522542999999999</v>
      </c>
      <c r="C2113">
        <v>6.7540570000000004</v>
      </c>
      <c r="D2113">
        <v>25.522542999999999</v>
      </c>
      <c r="E2113">
        <v>6.7540570000000004</v>
      </c>
    </row>
    <row r="2114" spans="1:5" x14ac:dyDescent="0.2">
      <c r="A2114">
        <v>1.987204</v>
      </c>
      <c r="B2114">
        <v>25.19783</v>
      </c>
      <c r="C2114">
        <v>6.4293430000000003</v>
      </c>
      <c r="D2114">
        <v>25.19783</v>
      </c>
      <c r="E2114">
        <v>6.4293430000000003</v>
      </c>
    </row>
    <row r="2115" spans="1:5" x14ac:dyDescent="0.2">
      <c r="A2115">
        <v>1.9881450000000001</v>
      </c>
      <c r="B2115">
        <v>22.535171999999999</v>
      </c>
      <c r="C2115">
        <v>6.0396859999999997</v>
      </c>
      <c r="D2115">
        <v>22.535171999999999</v>
      </c>
      <c r="E2115">
        <v>6.0396859999999997</v>
      </c>
    </row>
    <row r="2116" spans="1:5" x14ac:dyDescent="0.2">
      <c r="A2116">
        <v>1.989085</v>
      </c>
      <c r="B2116">
        <v>23.963915</v>
      </c>
      <c r="C2116">
        <v>5.7149720000000004</v>
      </c>
      <c r="D2116">
        <v>23.963915</v>
      </c>
      <c r="E2116">
        <v>5.7149720000000004</v>
      </c>
    </row>
    <row r="2117" spans="1:5" x14ac:dyDescent="0.2">
      <c r="A2117">
        <v>1.9900260000000001</v>
      </c>
      <c r="B2117">
        <v>22.535171999999999</v>
      </c>
      <c r="C2117">
        <v>5.520143</v>
      </c>
      <c r="D2117">
        <v>22.535171999999999</v>
      </c>
      <c r="E2117">
        <v>5.520143</v>
      </c>
    </row>
    <row r="2118" spans="1:5" x14ac:dyDescent="0.2">
      <c r="A2118">
        <v>1.9909669999999999</v>
      </c>
      <c r="B2118">
        <v>22.080572</v>
      </c>
      <c r="C2118">
        <v>5.1954289999999999</v>
      </c>
      <c r="D2118">
        <v>22.080572</v>
      </c>
      <c r="E2118">
        <v>5.1954289999999999</v>
      </c>
    </row>
    <row r="2119" spans="1:5" x14ac:dyDescent="0.2">
      <c r="A2119">
        <v>1.991908</v>
      </c>
      <c r="B2119">
        <v>21.10643</v>
      </c>
      <c r="C2119">
        <v>5.0655429999999999</v>
      </c>
      <c r="D2119">
        <v>21.10643</v>
      </c>
      <c r="E2119">
        <v>5.0655429999999999</v>
      </c>
    </row>
    <row r="2120" spans="1:5" x14ac:dyDescent="0.2">
      <c r="A2120">
        <v>1.9928490000000001</v>
      </c>
      <c r="B2120">
        <v>18.768485999999999</v>
      </c>
      <c r="C2120">
        <v>4.7408289999999997</v>
      </c>
      <c r="D2120">
        <v>18.768485999999999</v>
      </c>
      <c r="E2120">
        <v>4.7408289999999997</v>
      </c>
    </row>
    <row r="2121" spans="1:5" x14ac:dyDescent="0.2">
      <c r="A2121">
        <v>1.99379</v>
      </c>
      <c r="B2121">
        <v>20.392057000000001</v>
      </c>
      <c r="C2121">
        <v>4.4810569999999998</v>
      </c>
      <c r="D2121">
        <v>20.392057000000001</v>
      </c>
      <c r="E2121">
        <v>4.4810569999999998</v>
      </c>
    </row>
    <row r="2122" spans="1:5" x14ac:dyDescent="0.2">
      <c r="A2122">
        <v>1.994731</v>
      </c>
      <c r="B2122">
        <v>22.210459</v>
      </c>
      <c r="C2122">
        <v>4.805771</v>
      </c>
      <c r="D2122">
        <v>22.210459</v>
      </c>
      <c r="E2122">
        <v>4.805771</v>
      </c>
    </row>
    <row r="2123" spans="1:5" x14ac:dyDescent="0.2">
      <c r="A2123">
        <v>1.9956719999999999</v>
      </c>
      <c r="B2123">
        <v>22.665057999999998</v>
      </c>
      <c r="C2123">
        <v>4.805771</v>
      </c>
      <c r="D2123">
        <v>22.665057999999998</v>
      </c>
      <c r="E2123">
        <v>4.805771</v>
      </c>
    </row>
    <row r="2124" spans="1:5" x14ac:dyDescent="0.2">
      <c r="A2124">
        <v>1.996613</v>
      </c>
      <c r="B2124">
        <v>22.665057999999998</v>
      </c>
      <c r="C2124">
        <v>4.5460000000000003</v>
      </c>
      <c r="D2124">
        <v>22.665057999999998</v>
      </c>
      <c r="E2124">
        <v>4.5460000000000003</v>
      </c>
    </row>
    <row r="2125" spans="1:5" x14ac:dyDescent="0.2">
      <c r="A2125">
        <v>1.9975540000000001</v>
      </c>
      <c r="B2125">
        <v>23.444372000000001</v>
      </c>
      <c r="C2125">
        <v>4.0914000000000001</v>
      </c>
      <c r="D2125">
        <v>23.444372000000001</v>
      </c>
      <c r="E2125">
        <v>4.0914000000000001</v>
      </c>
    </row>
    <row r="2126" spans="1:5" x14ac:dyDescent="0.2">
      <c r="A2126">
        <v>1.9984949999999999</v>
      </c>
      <c r="B2126">
        <v>20.327114000000002</v>
      </c>
      <c r="C2126">
        <v>4.1563429999999997</v>
      </c>
      <c r="D2126">
        <v>20.327114000000002</v>
      </c>
      <c r="E2126">
        <v>4.1563429999999997</v>
      </c>
    </row>
    <row r="2127" spans="1:5" x14ac:dyDescent="0.2">
      <c r="A2127">
        <v>1.9994350000000001</v>
      </c>
      <c r="B2127">
        <v>21.236315000000001</v>
      </c>
      <c r="C2127">
        <v>4.4161140000000003</v>
      </c>
      <c r="D2127">
        <v>21.236315000000001</v>
      </c>
      <c r="E2127">
        <v>4.4161140000000003</v>
      </c>
    </row>
    <row r="2128" spans="1:5" x14ac:dyDescent="0.2">
      <c r="A2128">
        <v>2.0003760000000002</v>
      </c>
      <c r="B2128">
        <v>19.223085000000001</v>
      </c>
      <c r="C2128">
        <v>4.0264569999999997</v>
      </c>
      <c r="D2128">
        <v>19.223085000000001</v>
      </c>
      <c r="E2128">
        <v>4.0264569999999997</v>
      </c>
    </row>
    <row r="2129" spans="1:5" x14ac:dyDescent="0.2">
      <c r="A2129">
        <v>2.0013169999999998</v>
      </c>
      <c r="B2129">
        <v>21.041487</v>
      </c>
      <c r="C2129">
        <v>3.3120859999999999</v>
      </c>
      <c r="D2129">
        <v>21.041487</v>
      </c>
      <c r="E2129">
        <v>3.3120859999999999</v>
      </c>
    </row>
    <row r="2130" spans="1:5" x14ac:dyDescent="0.2">
      <c r="A2130">
        <v>2.0022579999999999</v>
      </c>
      <c r="B2130">
        <v>22.665057999999998</v>
      </c>
      <c r="C2130">
        <v>3.3770289999999998</v>
      </c>
      <c r="D2130">
        <v>22.665057999999998</v>
      </c>
      <c r="E2130">
        <v>3.3770289999999998</v>
      </c>
    </row>
    <row r="2131" spans="1:5" x14ac:dyDescent="0.2">
      <c r="A2131">
        <v>2.003199</v>
      </c>
      <c r="B2131">
        <v>22.535171999999999</v>
      </c>
      <c r="C2131">
        <v>3.5718570000000001</v>
      </c>
      <c r="D2131">
        <v>22.535171999999999</v>
      </c>
      <c r="E2131">
        <v>3.5718570000000001</v>
      </c>
    </row>
    <row r="2132" spans="1:5" x14ac:dyDescent="0.2">
      <c r="A2132">
        <v>2.00414</v>
      </c>
      <c r="B2132">
        <v>23.054714000000001</v>
      </c>
      <c r="C2132">
        <v>4.0914000000000001</v>
      </c>
      <c r="D2132">
        <v>23.054714000000001</v>
      </c>
      <c r="E2132">
        <v>4.0914000000000001</v>
      </c>
    </row>
    <row r="2133" spans="1:5" x14ac:dyDescent="0.2">
      <c r="A2133">
        <v>2.0050810000000001</v>
      </c>
      <c r="B2133">
        <v>21.431142999999999</v>
      </c>
      <c r="C2133">
        <v>4.4810569999999998</v>
      </c>
      <c r="D2133">
        <v>21.431142999999999</v>
      </c>
      <c r="E2133">
        <v>4.4810569999999998</v>
      </c>
    </row>
    <row r="2134" spans="1:5" x14ac:dyDescent="0.2">
      <c r="A2134">
        <v>2.0060220000000002</v>
      </c>
      <c r="B2134">
        <v>22.340343000000001</v>
      </c>
      <c r="C2134">
        <v>4.0264569999999997</v>
      </c>
      <c r="D2134">
        <v>22.340343000000001</v>
      </c>
      <c r="E2134">
        <v>4.0264569999999997</v>
      </c>
    </row>
    <row r="2135" spans="1:5" x14ac:dyDescent="0.2">
      <c r="A2135">
        <v>2.0069629999999998</v>
      </c>
      <c r="B2135">
        <v>22.145515</v>
      </c>
      <c r="C2135">
        <v>3.5718570000000001</v>
      </c>
      <c r="D2135">
        <v>22.145515</v>
      </c>
      <c r="E2135">
        <v>3.5718570000000001</v>
      </c>
    </row>
    <row r="2136" spans="1:5" x14ac:dyDescent="0.2">
      <c r="A2136">
        <v>2.0079039999999999</v>
      </c>
      <c r="B2136">
        <v>21.171371000000001</v>
      </c>
      <c r="C2136">
        <v>3.5718570000000001</v>
      </c>
      <c r="D2136">
        <v>21.171371000000001</v>
      </c>
      <c r="E2136">
        <v>3.5718570000000001</v>
      </c>
    </row>
    <row r="2137" spans="1:5" x14ac:dyDescent="0.2">
      <c r="A2137">
        <v>2.008845</v>
      </c>
      <c r="B2137">
        <v>20.781714999999998</v>
      </c>
      <c r="C2137">
        <v>3.831629</v>
      </c>
      <c r="D2137">
        <v>20.781714999999998</v>
      </c>
      <c r="E2137">
        <v>3.831629</v>
      </c>
    </row>
    <row r="2138" spans="1:5" x14ac:dyDescent="0.2">
      <c r="A2138">
        <v>2.0097849999999999</v>
      </c>
      <c r="B2138">
        <v>21.041487</v>
      </c>
      <c r="C2138">
        <v>3.5069140000000001</v>
      </c>
      <c r="D2138">
        <v>21.041487</v>
      </c>
      <c r="E2138">
        <v>3.5069140000000001</v>
      </c>
    </row>
    <row r="2139" spans="1:5" x14ac:dyDescent="0.2">
      <c r="A2139">
        <v>2.010726</v>
      </c>
      <c r="B2139">
        <v>17.339742999999999</v>
      </c>
      <c r="C2139">
        <v>2.6626569999999998</v>
      </c>
      <c r="D2139">
        <v>17.339742999999999</v>
      </c>
      <c r="E2139">
        <v>2.6626569999999998</v>
      </c>
    </row>
    <row r="2140" spans="1:5" x14ac:dyDescent="0.2">
      <c r="A2140">
        <v>2.0116670000000001</v>
      </c>
      <c r="B2140">
        <v>19.482859000000001</v>
      </c>
      <c r="C2140">
        <v>2.7925430000000002</v>
      </c>
      <c r="D2140">
        <v>19.482859000000001</v>
      </c>
      <c r="E2140">
        <v>2.7925430000000002</v>
      </c>
    </row>
    <row r="2141" spans="1:5" x14ac:dyDescent="0.2">
      <c r="A2141">
        <v>2.0126080000000002</v>
      </c>
      <c r="B2141">
        <v>21.755856999999999</v>
      </c>
      <c r="C2141">
        <v>3.5718570000000001</v>
      </c>
      <c r="D2141">
        <v>21.755856999999999</v>
      </c>
      <c r="E2141">
        <v>3.5718570000000001</v>
      </c>
    </row>
    <row r="2142" spans="1:5" x14ac:dyDescent="0.2">
      <c r="A2142">
        <v>2.0135489999999998</v>
      </c>
      <c r="B2142">
        <v>22.730001000000001</v>
      </c>
      <c r="C2142">
        <v>3.9615140000000002</v>
      </c>
      <c r="D2142">
        <v>22.730001000000001</v>
      </c>
      <c r="E2142">
        <v>3.9615140000000002</v>
      </c>
    </row>
    <row r="2143" spans="1:5" x14ac:dyDescent="0.2">
      <c r="A2143">
        <v>2.0144899999999999</v>
      </c>
      <c r="B2143">
        <v>20.392057000000001</v>
      </c>
      <c r="C2143">
        <v>4.4161140000000003</v>
      </c>
      <c r="D2143">
        <v>20.392057000000001</v>
      </c>
      <c r="E2143">
        <v>4.4161140000000003</v>
      </c>
    </row>
    <row r="2144" spans="1:5" x14ac:dyDescent="0.2">
      <c r="A2144">
        <v>2.015431</v>
      </c>
      <c r="B2144">
        <v>15.651229000000001</v>
      </c>
      <c r="C2144">
        <v>4.2212860000000001</v>
      </c>
      <c r="D2144">
        <v>15.651229000000001</v>
      </c>
      <c r="E2144">
        <v>4.2212860000000001</v>
      </c>
    </row>
    <row r="2145" spans="1:5" x14ac:dyDescent="0.2">
      <c r="A2145">
        <v>2.0163720000000001</v>
      </c>
      <c r="B2145">
        <v>15.586287</v>
      </c>
      <c r="C2145">
        <v>3.831629</v>
      </c>
      <c r="D2145">
        <v>15.586287</v>
      </c>
      <c r="E2145">
        <v>3.831629</v>
      </c>
    </row>
    <row r="2146" spans="1:5" x14ac:dyDescent="0.2">
      <c r="A2146">
        <v>2.0173130000000001</v>
      </c>
      <c r="B2146">
        <v>16.040886</v>
      </c>
      <c r="C2146">
        <v>3.6368</v>
      </c>
      <c r="D2146">
        <v>16.040886</v>
      </c>
      <c r="E2146">
        <v>3.6368</v>
      </c>
    </row>
    <row r="2147" spans="1:5" x14ac:dyDescent="0.2">
      <c r="A2147">
        <v>2.0182540000000002</v>
      </c>
      <c r="B2147">
        <v>17.664456999999999</v>
      </c>
      <c r="C2147">
        <v>3.3120859999999999</v>
      </c>
      <c r="D2147">
        <v>17.664456999999999</v>
      </c>
      <c r="E2147">
        <v>3.3120859999999999</v>
      </c>
    </row>
    <row r="2148" spans="1:5" x14ac:dyDescent="0.2">
      <c r="A2148">
        <v>2.0191949999999999</v>
      </c>
      <c r="B2148">
        <v>17.339742999999999</v>
      </c>
      <c r="C2148">
        <v>3.052314</v>
      </c>
      <c r="D2148">
        <v>17.339742999999999</v>
      </c>
      <c r="E2148">
        <v>3.052314</v>
      </c>
    </row>
    <row r="2149" spans="1:5" x14ac:dyDescent="0.2">
      <c r="A2149">
        <v>2.0201349999999998</v>
      </c>
      <c r="B2149">
        <v>16.950087</v>
      </c>
      <c r="C2149">
        <v>3.5069140000000001</v>
      </c>
      <c r="D2149">
        <v>16.950087</v>
      </c>
      <c r="E2149">
        <v>3.5069140000000001</v>
      </c>
    </row>
    <row r="2150" spans="1:5" x14ac:dyDescent="0.2">
      <c r="A2150">
        <v>2.0210759999999999</v>
      </c>
      <c r="B2150">
        <v>15.846057999999999</v>
      </c>
      <c r="C2150">
        <v>3.6368</v>
      </c>
      <c r="D2150">
        <v>15.846057999999999</v>
      </c>
      <c r="E2150">
        <v>3.6368</v>
      </c>
    </row>
    <row r="2151" spans="1:5" x14ac:dyDescent="0.2">
      <c r="A2151">
        <v>2.022017</v>
      </c>
      <c r="B2151">
        <v>15.131686</v>
      </c>
      <c r="C2151">
        <v>3.766686</v>
      </c>
      <c r="D2151">
        <v>15.131686</v>
      </c>
      <c r="E2151">
        <v>3.766686</v>
      </c>
    </row>
    <row r="2152" spans="1:5" x14ac:dyDescent="0.2">
      <c r="A2152">
        <v>2.022958</v>
      </c>
      <c r="B2152">
        <v>17.079971</v>
      </c>
      <c r="C2152">
        <v>3.5069140000000001</v>
      </c>
      <c r="D2152">
        <v>17.079971</v>
      </c>
      <c r="E2152">
        <v>3.5069140000000001</v>
      </c>
    </row>
    <row r="2153" spans="1:5" x14ac:dyDescent="0.2">
      <c r="A2153">
        <v>2.0238990000000001</v>
      </c>
      <c r="B2153">
        <v>16.235714000000002</v>
      </c>
      <c r="C2153">
        <v>2.7925430000000002</v>
      </c>
      <c r="D2153">
        <v>16.235714000000002</v>
      </c>
      <c r="E2153">
        <v>2.7925430000000002</v>
      </c>
    </row>
    <row r="2154" spans="1:5" x14ac:dyDescent="0.2">
      <c r="A2154">
        <v>2.0248400000000002</v>
      </c>
      <c r="B2154">
        <v>15.521343</v>
      </c>
      <c r="C2154">
        <v>2.987371</v>
      </c>
      <c r="D2154">
        <v>15.521343</v>
      </c>
      <c r="E2154">
        <v>2.987371</v>
      </c>
    </row>
    <row r="2155" spans="1:5" x14ac:dyDescent="0.2">
      <c r="A2155">
        <v>2.0257809999999998</v>
      </c>
      <c r="B2155">
        <v>15.391458</v>
      </c>
      <c r="C2155">
        <v>3.3770289999999998</v>
      </c>
      <c r="D2155">
        <v>15.391458</v>
      </c>
      <c r="E2155">
        <v>3.3770289999999998</v>
      </c>
    </row>
    <row r="2156" spans="1:5" x14ac:dyDescent="0.2">
      <c r="A2156">
        <v>2.0267219999999999</v>
      </c>
      <c r="B2156">
        <v>14.287428999999999</v>
      </c>
      <c r="C2156">
        <v>2.987371</v>
      </c>
      <c r="D2156">
        <v>14.287428999999999</v>
      </c>
      <c r="E2156">
        <v>2.987371</v>
      </c>
    </row>
    <row r="2157" spans="1:5" x14ac:dyDescent="0.2">
      <c r="A2157">
        <v>2.027663</v>
      </c>
      <c r="B2157">
        <v>13.378228999999999</v>
      </c>
      <c r="C2157">
        <v>3.2471429999999999</v>
      </c>
      <c r="D2157">
        <v>13.378228999999999</v>
      </c>
      <c r="E2157">
        <v>3.2471429999999999</v>
      </c>
    </row>
    <row r="2158" spans="1:5" x14ac:dyDescent="0.2">
      <c r="A2158">
        <v>2.0286040000000001</v>
      </c>
      <c r="B2158">
        <v>13.378228999999999</v>
      </c>
      <c r="C2158">
        <v>3.766686</v>
      </c>
      <c r="D2158">
        <v>13.378228999999999</v>
      </c>
      <c r="E2158">
        <v>3.766686</v>
      </c>
    </row>
    <row r="2159" spans="1:5" x14ac:dyDescent="0.2">
      <c r="A2159">
        <v>2.0295450000000002</v>
      </c>
      <c r="B2159">
        <v>13.832829</v>
      </c>
      <c r="C2159">
        <v>4.1563429999999997</v>
      </c>
      <c r="D2159">
        <v>13.832829</v>
      </c>
      <c r="E2159">
        <v>4.1563429999999997</v>
      </c>
    </row>
    <row r="2160" spans="1:5" x14ac:dyDescent="0.2">
      <c r="A2160">
        <v>2.0304850000000001</v>
      </c>
      <c r="B2160">
        <v>15.261571999999999</v>
      </c>
      <c r="C2160">
        <v>3.8965719999999999</v>
      </c>
      <c r="D2160">
        <v>15.261571999999999</v>
      </c>
      <c r="E2160">
        <v>3.8965719999999999</v>
      </c>
    </row>
    <row r="2161" spans="1:5" x14ac:dyDescent="0.2">
      <c r="A2161">
        <v>2.0314260000000002</v>
      </c>
      <c r="B2161">
        <v>12.598915</v>
      </c>
      <c r="C2161">
        <v>3.3770289999999998</v>
      </c>
      <c r="D2161">
        <v>12.598915</v>
      </c>
      <c r="E2161">
        <v>3.3770289999999998</v>
      </c>
    </row>
    <row r="2162" spans="1:5" x14ac:dyDescent="0.2">
      <c r="A2162">
        <v>2.0323669999999998</v>
      </c>
      <c r="B2162">
        <v>9.4816570000000002</v>
      </c>
      <c r="C2162">
        <v>2.6626569999999998</v>
      </c>
      <c r="D2162">
        <v>9.4816570000000002</v>
      </c>
      <c r="E2162">
        <v>2.6626569999999998</v>
      </c>
    </row>
    <row r="2163" spans="1:5" x14ac:dyDescent="0.2">
      <c r="A2163">
        <v>2.0333079999999999</v>
      </c>
      <c r="B2163">
        <v>10.260972000000001</v>
      </c>
      <c r="C2163">
        <v>2.9224290000000002</v>
      </c>
      <c r="D2163">
        <v>10.260972000000001</v>
      </c>
      <c r="E2163">
        <v>2.9224290000000002</v>
      </c>
    </row>
    <row r="2164" spans="1:5" x14ac:dyDescent="0.2">
      <c r="A2164">
        <v>2.034249</v>
      </c>
      <c r="B2164">
        <v>10.260972000000001</v>
      </c>
      <c r="C2164">
        <v>3.1172569999999999</v>
      </c>
      <c r="D2164">
        <v>10.260972000000001</v>
      </c>
      <c r="E2164">
        <v>3.1172569999999999</v>
      </c>
    </row>
    <row r="2165" spans="1:5" x14ac:dyDescent="0.2">
      <c r="A2165">
        <v>2.0351900000000001</v>
      </c>
      <c r="B2165">
        <v>10.325913999999999</v>
      </c>
      <c r="C2165">
        <v>2.5977139999999999</v>
      </c>
      <c r="D2165">
        <v>10.325913999999999</v>
      </c>
      <c r="E2165">
        <v>2.5977139999999999</v>
      </c>
    </row>
    <row r="2166" spans="1:5" x14ac:dyDescent="0.2">
      <c r="A2166">
        <v>2.0361310000000001</v>
      </c>
      <c r="B2166">
        <v>11.040286</v>
      </c>
      <c r="C2166">
        <v>2.1431140000000002</v>
      </c>
      <c r="D2166">
        <v>11.040286</v>
      </c>
      <c r="E2166">
        <v>2.1431140000000002</v>
      </c>
    </row>
    <row r="2167" spans="1:5" x14ac:dyDescent="0.2">
      <c r="A2167">
        <v>2.0370720000000002</v>
      </c>
      <c r="B2167">
        <v>10.975343000000001</v>
      </c>
      <c r="C2167">
        <v>2.5977139999999999</v>
      </c>
      <c r="D2167">
        <v>10.975343000000001</v>
      </c>
      <c r="E2167">
        <v>2.5977139999999999</v>
      </c>
    </row>
    <row r="2168" spans="1:5" x14ac:dyDescent="0.2">
      <c r="A2168">
        <v>2.0380129999999999</v>
      </c>
      <c r="B2168">
        <v>8.7672860000000004</v>
      </c>
      <c r="C2168">
        <v>2.5977139999999999</v>
      </c>
      <c r="D2168">
        <v>8.7672860000000004</v>
      </c>
      <c r="E2168">
        <v>2.5977139999999999</v>
      </c>
    </row>
    <row r="2169" spans="1:5" x14ac:dyDescent="0.2">
      <c r="A2169">
        <v>2.0389539999999999</v>
      </c>
      <c r="B2169">
        <v>9.5465999999999998</v>
      </c>
      <c r="C2169">
        <v>2.2730000000000001</v>
      </c>
      <c r="D2169">
        <v>9.5465999999999998</v>
      </c>
      <c r="E2169">
        <v>2.2730000000000001</v>
      </c>
    </row>
    <row r="2170" spans="1:5" x14ac:dyDescent="0.2">
      <c r="A2170">
        <v>2.039895</v>
      </c>
      <c r="B2170">
        <v>7.7282000000000002</v>
      </c>
      <c r="C2170">
        <v>2.3379430000000001</v>
      </c>
      <c r="D2170">
        <v>7.7282000000000002</v>
      </c>
      <c r="E2170">
        <v>2.3379430000000001</v>
      </c>
    </row>
    <row r="2171" spans="1:5" x14ac:dyDescent="0.2">
      <c r="A2171">
        <v>2.040835</v>
      </c>
      <c r="B2171">
        <v>7.5983140000000002</v>
      </c>
      <c r="C2171">
        <v>2.8574860000000002</v>
      </c>
      <c r="D2171">
        <v>7.5983140000000002</v>
      </c>
      <c r="E2171">
        <v>2.8574860000000002</v>
      </c>
    </row>
    <row r="2172" spans="1:5" x14ac:dyDescent="0.2">
      <c r="A2172">
        <v>2.041776</v>
      </c>
      <c r="B2172">
        <v>7.9879720000000001</v>
      </c>
      <c r="C2172">
        <v>3.052314</v>
      </c>
      <c r="D2172">
        <v>7.9879720000000001</v>
      </c>
      <c r="E2172">
        <v>3.052314</v>
      </c>
    </row>
    <row r="2173" spans="1:5" x14ac:dyDescent="0.2">
      <c r="A2173">
        <v>2.0427170000000001</v>
      </c>
      <c r="B2173">
        <v>8.7023430000000008</v>
      </c>
      <c r="C2173">
        <v>2.4028860000000001</v>
      </c>
      <c r="D2173">
        <v>8.7023430000000008</v>
      </c>
      <c r="E2173">
        <v>2.4028860000000001</v>
      </c>
    </row>
    <row r="2174" spans="1:5" x14ac:dyDescent="0.2">
      <c r="A2174">
        <v>2.0436580000000002</v>
      </c>
      <c r="B2174">
        <v>7.7931429999999997</v>
      </c>
      <c r="C2174">
        <v>1.948286</v>
      </c>
      <c r="D2174">
        <v>7.7931429999999997</v>
      </c>
      <c r="E2174">
        <v>1.948286</v>
      </c>
    </row>
    <row r="2175" spans="1:5" x14ac:dyDescent="0.2">
      <c r="A2175">
        <v>2.0445989999999998</v>
      </c>
      <c r="B2175">
        <v>7.7931429999999997</v>
      </c>
      <c r="C2175">
        <v>1.948286</v>
      </c>
      <c r="D2175">
        <v>7.7931429999999997</v>
      </c>
      <c r="E2175">
        <v>1.948286</v>
      </c>
    </row>
    <row r="2176" spans="1:5" x14ac:dyDescent="0.2">
      <c r="A2176">
        <v>2.0455399999999999</v>
      </c>
      <c r="B2176">
        <v>8.1178570000000008</v>
      </c>
      <c r="C2176">
        <v>1.883343</v>
      </c>
      <c r="D2176">
        <v>8.1178570000000008</v>
      </c>
      <c r="E2176">
        <v>1.883343</v>
      </c>
    </row>
    <row r="2177" spans="1:5" x14ac:dyDescent="0.2">
      <c r="A2177">
        <v>2.046481</v>
      </c>
      <c r="B2177">
        <v>7.0138290000000003</v>
      </c>
      <c r="C2177">
        <v>2.4028860000000001</v>
      </c>
      <c r="D2177">
        <v>7.0138290000000003</v>
      </c>
      <c r="E2177">
        <v>2.4028860000000001</v>
      </c>
    </row>
    <row r="2178" spans="1:5" x14ac:dyDescent="0.2">
      <c r="A2178">
        <v>2.0474220000000001</v>
      </c>
      <c r="B2178">
        <v>8.9621139999999997</v>
      </c>
      <c r="C2178">
        <v>2.7275999999999998</v>
      </c>
      <c r="D2178">
        <v>8.9621139999999997</v>
      </c>
      <c r="E2178">
        <v>2.7275999999999998</v>
      </c>
    </row>
    <row r="2179" spans="1:5" x14ac:dyDescent="0.2">
      <c r="A2179">
        <v>2.0483630000000002</v>
      </c>
      <c r="B2179">
        <v>7.2736000000000001</v>
      </c>
      <c r="C2179">
        <v>3.4419719999999998</v>
      </c>
      <c r="D2179">
        <v>7.2736000000000001</v>
      </c>
      <c r="E2179">
        <v>3.4419719999999998</v>
      </c>
    </row>
    <row r="2180" spans="1:5" x14ac:dyDescent="0.2">
      <c r="A2180">
        <v>2.0493039999999998</v>
      </c>
      <c r="B2180">
        <v>4.0264569999999997</v>
      </c>
      <c r="C2180">
        <v>3.766686</v>
      </c>
      <c r="D2180">
        <v>4.0264569999999997</v>
      </c>
      <c r="E2180">
        <v>3.766686</v>
      </c>
    </row>
    <row r="2181" spans="1:5" x14ac:dyDescent="0.2">
      <c r="A2181">
        <v>2.0502449999999999</v>
      </c>
      <c r="B2181">
        <v>2.7275999999999998</v>
      </c>
      <c r="C2181">
        <v>2.7275999999999998</v>
      </c>
      <c r="D2181">
        <v>2.7275999999999998</v>
      </c>
      <c r="E2181">
        <v>2.7275999999999998</v>
      </c>
    </row>
    <row r="2182" spans="1:5" x14ac:dyDescent="0.2">
      <c r="A2182">
        <v>2.0511849999999998</v>
      </c>
      <c r="B2182">
        <v>2.7275999999999998</v>
      </c>
      <c r="C2182">
        <v>1.883343</v>
      </c>
      <c r="D2182">
        <v>2.7275999999999998</v>
      </c>
      <c r="E2182">
        <v>1.883343</v>
      </c>
    </row>
    <row r="2183" spans="1:5" x14ac:dyDescent="0.2">
      <c r="A2183">
        <v>2.0521259999999999</v>
      </c>
      <c r="B2183">
        <v>2.0132289999999999</v>
      </c>
      <c r="C2183">
        <v>1.8184</v>
      </c>
      <c r="D2183">
        <v>2.0132289999999999</v>
      </c>
      <c r="E2183">
        <v>1.8184</v>
      </c>
    </row>
    <row r="2184" spans="1:5" x14ac:dyDescent="0.2">
      <c r="A2184">
        <v>2.053067</v>
      </c>
      <c r="B2184">
        <v>2.9224290000000002</v>
      </c>
      <c r="C2184">
        <v>2.0132289999999999</v>
      </c>
      <c r="D2184">
        <v>2.9224290000000002</v>
      </c>
      <c r="E2184">
        <v>2.0132289999999999</v>
      </c>
    </row>
    <row r="2185" spans="1:5" x14ac:dyDescent="0.2">
      <c r="A2185">
        <v>2.0540080000000001</v>
      </c>
      <c r="B2185">
        <v>4.5460000000000003</v>
      </c>
      <c r="C2185">
        <v>2.4678290000000001</v>
      </c>
      <c r="D2185">
        <v>4.5460000000000003</v>
      </c>
      <c r="E2185">
        <v>2.4678290000000001</v>
      </c>
    </row>
    <row r="2186" spans="1:5" x14ac:dyDescent="0.2">
      <c r="A2186">
        <v>2.0549490000000001</v>
      </c>
      <c r="B2186">
        <v>4.6109429999999998</v>
      </c>
      <c r="C2186">
        <v>2.8574860000000002</v>
      </c>
      <c r="D2186">
        <v>4.6109429999999998</v>
      </c>
      <c r="E2186">
        <v>2.8574860000000002</v>
      </c>
    </row>
    <row r="2187" spans="1:5" x14ac:dyDescent="0.2">
      <c r="A2187">
        <v>2.0558900000000002</v>
      </c>
      <c r="B2187">
        <v>5.7149720000000004</v>
      </c>
      <c r="C2187">
        <v>3.052314</v>
      </c>
      <c r="D2187">
        <v>5.7149720000000004</v>
      </c>
      <c r="E2187">
        <v>3.052314</v>
      </c>
    </row>
    <row r="2188" spans="1:5" x14ac:dyDescent="0.2">
      <c r="A2188">
        <v>2.0568309999999999</v>
      </c>
      <c r="B2188">
        <v>4.3511709999999999</v>
      </c>
      <c r="C2188">
        <v>2.4028860000000001</v>
      </c>
      <c r="D2188">
        <v>4.3511709999999999</v>
      </c>
      <c r="E2188">
        <v>2.4028860000000001</v>
      </c>
    </row>
    <row r="2189" spans="1:5" x14ac:dyDescent="0.2">
      <c r="A2189">
        <v>2.0577719999999999</v>
      </c>
      <c r="B2189">
        <v>6.0396859999999997</v>
      </c>
      <c r="C2189">
        <v>2.4678290000000001</v>
      </c>
      <c r="D2189">
        <v>6.0396859999999997</v>
      </c>
      <c r="E2189">
        <v>2.4678290000000001</v>
      </c>
    </row>
    <row r="2190" spans="1:5" x14ac:dyDescent="0.2">
      <c r="A2190">
        <v>2.058713</v>
      </c>
      <c r="B2190">
        <v>5.9747430000000001</v>
      </c>
      <c r="C2190">
        <v>3.052314</v>
      </c>
      <c r="D2190">
        <v>5.9747430000000001</v>
      </c>
      <c r="E2190">
        <v>3.052314</v>
      </c>
    </row>
    <row r="2191" spans="1:5" x14ac:dyDescent="0.2">
      <c r="A2191">
        <v>2.0596540000000001</v>
      </c>
      <c r="B2191">
        <v>4.1563429999999997</v>
      </c>
      <c r="C2191">
        <v>3.5718570000000001</v>
      </c>
      <c r="D2191">
        <v>4.1563429999999997</v>
      </c>
      <c r="E2191">
        <v>3.5718570000000001</v>
      </c>
    </row>
    <row r="2192" spans="1:5" x14ac:dyDescent="0.2">
      <c r="A2192">
        <v>2.0605950000000002</v>
      </c>
      <c r="B2192">
        <v>3.1172569999999999</v>
      </c>
      <c r="C2192">
        <v>3.5069140000000001</v>
      </c>
      <c r="D2192">
        <v>3.1172569999999999</v>
      </c>
      <c r="E2192">
        <v>3.5069140000000001</v>
      </c>
    </row>
    <row r="2193" spans="1:5" x14ac:dyDescent="0.2">
      <c r="A2193">
        <v>2.0615359999999998</v>
      </c>
      <c r="B2193">
        <v>4.3511709999999999</v>
      </c>
      <c r="C2193">
        <v>3.1172569999999999</v>
      </c>
      <c r="D2193">
        <v>4.3511709999999999</v>
      </c>
      <c r="E2193">
        <v>3.1172569999999999</v>
      </c>
    </row>
    <row r="2194" spans="1:5" x14ac:dyDescent="0.2">
      <c r="A2194">
        <v>2.0624760000000002</v>
      </c>
      <c r="B2194">
        <v>2.4678290000000001</v>
      </c>
      <c r="C2194">
        <v>3.1821999999999999</v>
      </c>
      <c r="D2194">
        <v>2.4678290000000001</v>
      </c>
      <c r="E2194">
        <v>3.1821999999999999</v>
      </c>
    </row>
    <row r="2195" spans="1:5" x14ac:dyDescent="0.2">
      <c r="A2195">
        <v>2.0634169999999998</v>
      </c>
      <c r="B2195">
        <v>1.753457</v>
      </c>
      <c r="C2195">
        <v>1.883343</v>
      </c>
      <c r="D2195">
        <v>1.753457</v>
      </c>
      <c r="E2195">
        <v>1.883343</v>
      </c>
    </row>
    <row r="2196" spans="1:5" x14ac:dyDescent="0.2">
      <c r="A2196">
        <v>2.0643579999999999</v>
      </c>
      <c r="B2196">
        <v>2.987371</v>
      </c>
      <c r="C2196">
        <v>1.2988569999999999</v>
      </c>
      <c r="D2196">
        <v>2.987371</v>
      </c>
      <c r="E2196">
        <v>1.2988569999999999</v>
      </c>
    </row>
    <row r="2197" spans="1:5" x14ac:dyDescent="0.2">
      <c r="A2197">
        <v>2.065299</v>
      </c>
      <c r="B2197">
        <v>2.7275999999999998</v>
      </c>
      <c r="C2197">
        <v>1.558629</v>
      </c>
      <c r="D2197">
        <v>2.7275999999999998</v>
      </c>
      <c r="E2197">
        <v>1.558629</v>
      </c>
    </row>
    <row r="2198" spans="1:5" x14ac:dyDescent="0.2">
      <c r="A2198">
        <v>2.0662400000000001</v>
      </c>
      <c r="B2198">
        <v>2.532772</v>
      </c>
      <c r="C2198">
        <v>2.0781710000000002</v>
      </c>
      <c r="D2198">
        <v>2.532772</v>
      </c>
      <c r="E2198">
        <v>2.0781710000000002</v>
      </c>
    </row>
    <row r="2199" spans="1:5" x14ac:dyDescent="0.2">
      <c r="A2199">
        <v>2.0671810000000002</v>
      </c>
      <c r="B2199">
        <v>2.532772</v>
      </c>
      <c r="C2199">
        <v>2.2730000000000001</v>
      </c>
      <c r="D2199">
        <v>2.532772</v>
      </c>
      <c r="E2199">
        <v>2.2730000000000001</v>
      </c>
    </row>
    <row r="2200" spans="1:5" x14ac:dyDescent="0.2">
      <c r="A2200">
        <v>2.0681219999999998</v>
      </c>
      <c r="B2200">
        <v>3.5718570000000001</v>
      </c>
      <c r="C2200">
        <v>1.4936860000000001</v>
      </c>
      <c r="D2200">
        <v>3.5718570000000001</v>
      </c>
      <c r="E2200">
        <v>1.4936860000000001</v>
      </c>
    </row>
    <row r="2201" spans="1:5" x14ac:dyDescent="0.2">
      <c r="A2201">
        <v>2.0690629999999999</v>
      </c>
      <c r="B2201">
        <v>5.0655429999999999</v>
      </c>
      <c r="C2201">
        <v>1.2988569999999999</v>
      </c>
      <c r="D2201">
        <v>5.0655429999999999</v>
      </c>
      <c r="E2201">
        <v>1.2988569999999999</v>
      </c>
    </row>
    <row r="2202" spans="1:5" x14ac:dyDescent="0.2">
      <c r="A2202">
        <v>2.070004</v>
      </c>
      <c r="B2202">
        <v>6.2345139999999999</v>
      </c>
      <c r="C2202">
        <v>1.4936860000000001</v>
      </c>
      <c r="D2202">
        <v>6.2345139999999999</v>
      </c>
      <c r="E2202">
        <v>1.4936860000000001</v>
      </c>
    </row>
    <row r="2203" spans="1:5" x14ac:dyDescent="0.2">
      <c r="A2203">
        <v>2.070945</v>
      </c>
      <c r="B2203">
        <v>5.8448570000000002</v>
      </c>
      <c r="C2203">
        <v>1.6885140000000001</v>
      </c>
      <c r="D2203">
        <v>5.8448570000000002</v>
      </c>
      <c r="E2203">
        <v>1.6885140000000001</v>
      </c>
    </row>
    <row r="2204" spans="1:5" x14ac:dyDescent="0.2">
      <c r="A2204">
        <v>2.0718860000000001</v>
      </c>
      <c r="B2204">
        <v>3.766686</v>
      </c>
      <c r="C2204">
        <v>1.948286</v>
      </c>
      <c r="D2204">
        <v>3.766686</v>
      </c>
      <c r="E2204">
        <v>1.948286</v>
      </c>
    </row>
    <row r="2205" spans="1:5" x14ac:dyDescent="0.2">
      <c r="A2205">
        <v>2.0728260000000001</v>
      </c>
      <c r="B2205">
        <v>1.039086</v>
      </c>
      <c r="C2205">
        <v>1.948286</v>
      </c>
      <c r="D2205">
        <v>1.039086</v>
      </c>
      <c r="E2205">
        <v>1.948286</v>
      </c>
    </row>
    <row r="2206" spans="1:5" x14ac:dyDescent="0.2">
      <c r="A2206">
        <v>2.0737670000000001</v>
      </c>
      <c r="B2206">
        <v>2.8574860000000002</v>
      </c>
      <c r="C2206">
        <v>1.6885140000000001</v>
      </c>
      <c r="D2206">
        <v>2.8574860000000002</v>
      </c>
      <c r="E2206">
        <v>1.6885140000000001</v>
      </c>
    </row>
    <row r="2207" spans="1:5" x14ac:dyDescent="0.2">
      <c r="A2207">
        <v>2.0747080000000002</v>
      </c>
      <c r="B2207">
        <v>3.766686</v>
      </c>
      <c r="C2207">
        <v>1.948286</v>
      </c>
      <c r="D2207">
        <v>3.766686</v>
      </c>
      <c r="E2207">
        <v>1.948286</v>
      </c>
    </row>
    <row r="2208" spans="1:5" x14ac:dyDescent="0.2">
      <c r="A2208">
        <v>2.0756489999999999</v>
      </c>
      <c r="B2208">
        <v>5.0655429999999999</v>
      </c>
      <c r="C2208">
        <v>2.0132289999999999</v>
      </c>
      <c r="D2208">
        <v>5.0655429999999999</v>
      </c>
      <c r="E2208">
        <v>2.0132289999999999</v>
      </c>
    </row>
    <row r="2209" spans="1:5" x14ac:dyDescent="0.2">
      <c r="A2209">
        <v>2.0765899999999999</v>
      </c>
      <c r="B2209">
        <v>5.7799139999999998</v>
      </c>
      <c r="C2209">
        <v>0.4546</v>
      </c>
      <c r="D2209">
        <v>5.7799139999999998</v>
      </c>
      <c r="E2209">
        <v>0.4546</v>
      </c>
    </row>
    <row r="2210" spans="1:5" x14ac:dyDescent="0.2">
      <c r="A2210">
        <v>2.077531</v>
      </c>
      <c r="B2210">
        <v>3.3770289999999998</v>
      </c>
      <c r="C2210">
        <v>0.58448599999999995</v>
      </c>
      <c r="D2210">
        <v>3.3770289999999998</v>
      </c>
      <c r="E2210">
        <v>0.58448599999999995</v>
      </c>
    </row>
    <row r="2211" spans="1:5" x14ac:dyDescent="0.2">
      <c r="A2211">
        <v>2.0784720000000001</v>
      </c>
      <c r="B2211">
        <v>2.4028860000000001</v>
      </c>
      <c r="C2211">
        <v>1.233914</v>
      </c>
      <c r="D2211">
        <v>2.4028860000000001</v>
      </c>
      <c r="E2211">
        <v>1.233914</v>
      </c>
    </row>
    <row r="2212" spans="1:5" x14ac:dyDescent="0.2">
      <c r="A2212">
        <v>2.0794130000000002</v>
      </c>
      <c r="B2212">
        <v>0.90920000000000001</v>
      </c>
      <c r="C2212">
        <v>0.58448599999999995</v>
      </c>
      <c r="D2212">
        <v>0.90920000000000001</v>
      </c>
      <c r="E2212">
        <v>0.58448599999999995</v>
      </c>
    </row>
    <row r="2213" spans="1:5" x14ac:dyDescent="0.2">
      <c r="A2213">
        <v>2.0803539999999998</v>
      </c>
      <c r="B2213">
        <v>1.8184</v>
      </c>
      <c r="C2213">
        <v>0.77931399999999995</v>
      </c>
      <c r="D2213">
        <v>1.8184</v>
      </c>
      <c r="E2213">
        <v>0.77931399999999995</v>
      </c>
    </row>
    <row r="2214" spans="1:5" x14ac:dyDescent="0.2">
      <c r="A2214">
        <v>2.0812949999999999</v>
      </c>
      <c r="B2214">
        <v>2.3379430000000001</v>
      </c>
      <c r="C2214">
        <v>1.3637999999999999</v>
      </c>
      <c r="D2214">
        <v>2.3379430000000001</v>
      </c>
      <c r="E2214">
        <v>1.3637999999999999</v>
      </c>
    </row>
    <row r="2215" spans="1:5" x14ac:dyDescent="0.2">
      <c r="A2215">
        <v>2.082236</v>
      </c>
      <c r="B2215">
        <v>1.4936860000000001</v>
      </c>
      <c r="C2215">
        <v>1.623572</v>
      </c>
      <c r="D2215">
        <v>1.4936860000000001</v>
      </c>
      <c r="E2215">
        <v>1.623572</v>
      </c>
    </row>
    <row r="2216" spans="1:5" x14ac:dyDescent="0.2">
      <c r="A2216">
        <v>2.0831759999999999</v>
      </c>
      <c r="B2216">
        <v>2.4678290000000001</v>
      </c>
      <c r="C2216">
        <v>0.71437099999999998</v>
      </c>
      <c r="D2216">
        <v>2.4678290000000001</v>
      </c>
      <c r="E2216">
        <v>0.71437099999999998</v>
      </c>
    </row>
    <row r="2217" spans="1:5" x14ac:dyDescent="0.2">
      <c r="A2217">
        <v>2.084117</v>
      </c>
      <c r="B2217">
        <v>2.532772</v>
      </c>
      <c r="C2217">
        <v>1.1040289999999999</v>
      </c>
      <c r="D2217">
        <v>2.532772</v>
      </c>
      <c r="E2217">
        <v>1.1040289999999999</v>
      </c>
    </row>
    <row r="2218" spans="1:5" x14ac:dyDescent="0.2">
      <c r="A2218">
        <v>2.0850580000000001</v>
      </c>
      <c r="B2218">
        <v>2.1431140000000002</v>
      </c>
      <c r="C2218">
        <v>0.84425700000000004</v>
      </c>
      <c r="D2218">
        <v>2.1431140000000002</v>
      </c>
      <c r="E2218">
        <v>0.84425700000000004</v>
      </c>
    </row>
    <row r="2219" spans="1:5" x14ac:dyDescent="0.2">
      <c r="A2219">
        <v>2.0859990000000002</v>
      </c>
      <c r="B2219">
        <v>0.58448599999999995</v>
      </c>
      <c r="C2219">
        <v>0.25977099999999997</v>
      </c>
      <c r="D2219">
        <v>0.58448599999999995</v>
      </c>
      <c r="E2219">
        <v>0.25977099999999997</v>
      </c>
    </row>
    <row r="2220" spans="1:5" x14ac:dyDescent="0.2">
      <c r="A2220">
        <v>2.0869399999999998</v>
      </c>
      <c r="B2220">
        <v>1.623572</v>
      </c>
      <c r="C2220">
        <v>0.58448599999999995</v>
      </c>
      <c r="D2220">
        <v>1.623572</v>
      </c>
      <c r="E2220">
        <v>0.58448599999999995</v>
      </c>
    </row>
    <row r="2221" spans="1:5" x14ac:dyDescent="0.2">
      <c r="A2221">
        <v>2.0878809999999999</v>
      </c>
      <c r="B2221">
        <v>0.84425700000000004</v>
      </c>
      <c r="C2221">
        <v>0.84425700000000004</v>
      </c>
      <c r="D2221">
        <v>0.84425700000000004</v>
      </c>
      <c r="E2221">
        <v>0.84425700000000004</v>
      </c>
    </row>
    <row r="2222" spans="1:5" x14ac:dyDescent="0.2">
      <c r="A2222">
        <v>2.088822</v>
      </c>
      <c r="B2222">
        <v>2.4678290000000001</v>
      </c>
      <c r="C2222">
        <v>1.6885140000000001</v>
      </c>
      <c r="D2222">
        <v>2.4678290000000001</v>
      </c>
      <c r="E2222">
        <v>1.6885140000000001</v>
      </c>
    </row>
    <row r="2223" spans="1:5" x14ac:dyDescent="0.2">
      <c r="A2223">
        <v>2.089763</v>
      </c>
      <c r="B2223">
        <v>3.6368</v>
      </c>
      <c r="C2223">
        <v>2.532772</v>
      </c>
      <c r="D2223">
        <v>3.6368</v>
      </c>
      <c r="E2223">
        <v>2.532772</v>
      </c>
    </row>
    <row r="2224" spans="1:5" x14ac:dyDescent="0.2">
      <c r="A2224">
        <v>2.0907040000000001</v>
      </c>
      <c r="B2224">
        <v>3.6368</v>
      </c>
      <c r="C2224">
        <v>3.4419719999999998</v>
      </c>
      <c r="D2224">
        <v>3.6368</v>
      </c>
      <c r="E2224">
        <v>3.4419719999999998</v>
      </c>
    </row>
    <row r="2225" spans="1:5" x14ac:dyDescent="0.2">
      <c r="A2225">
        <v>2.0916450000000002</v>
      </c>
      <c r="B2225">
        <v>3.766686</v>
      </c>
      <c r="C2225">
        <v>3.1821999999999999</v>
      </c>
      <c r="D2225">
        <v>3.766686</v>
      </c>
      <c r="E2225">
        <v>3.1821999999999999</v>
      </c>
    </row>
    <row r="2226" spans="1:5" x14ac:dyDescent="0.2">
      <c r="A2226">
        <v>2.0925859999999998</v>
      </c>
      <c r="B2226">
        <v>2.2080570000000002</v>
      </c>
      <c r="C2226">
        <v>1.6885140000000001</v>
      </c>
      <c r="D2226">
        <v>2.2080570000000002</v>
      </c>
      <c r="E2226">
        <v>1.6885140000000001</v>
      </c>
    </row>
    <row r="2227" spans="1:5" x14ac:dyDescent="0.2">
      <c r="A2227">
        <v>2.0935260000000002</v>
      </c>
      <c r="B2227">
        <v>3.1172569999999999</v>
      </c>
      <c r="C2227">
        <v>0.77931399999999995</v>
      </c>
      <c r="D2227">
        <v>3.1172569999999999</v>
      </c>
      <c r="E2227">
        <v>0.77931399999999995</v>
      </c>
    </row>
    <row r="2228" spans="1:5" x14ac:dyDescent="0.2">
      <c r="A2228">
        <v>2.0944669999999999</v>
      </c>
      <c r="B2228">
        <v>2.6626569999999998</v>
      </c>
      <c r="C2228">
        <v>1.558629</v>
      </c>
      <c r="D2228">
        <v>2.6626569999999998</v>
      </c>
      <c r="E2228">
        <v>1.558629</v>
      </c>
    </row>
    <row r="2229" spans="1:5" x14ac:dyDescent="0.2">
      <c r="A2229">
        <v>2.0954079999999999</v>
      </c>
      <c r="B2229">
        <v>1.6885140000000001</v>
      </c>
      <c r="C2229">
        <v>1.6885140000000001</v>
      </c>
      <c r="D2229">
        <v>1.6885140000000001</v>
      </c>
      <c r="E2229">
        <v>1.6885140000000001</v>
      </c>
    </row>
    <row r="2230" spans="1:5" x14ac:dyDescent="0.2">
      <c r="A2230">
        <v>2.096349</v>
      </c>
      <c r="B2230">
        <v>1.558629</v>
      </c>
      <c r="C2230">
        <v>2.5977139999999999</v>
      </c>
      <c r="D2230">
        <v>1.558629</v>
      </c>
      <c r="E2230">
        <v>2.5977139999999999</v>
      </c>
    </row>
    <row r="2231" spans="1:5" x14ac:dyDescent="0.2">
      <c r="A2231">
        <v>2.0972900000000001</v>
      </c>
      <c r="B2231">
        <v>2.9224290000000002</v>
      </c>
      <c r="C2231">
        <v>3.052314</v>
      </c>
      <c r="D2231">
        <v>2.9224290000000002</v>
      </c>
      <c r="E2231">
        <v>3.052314</v>
      </c>
    </row>
    <row r="2232" spans="1:5" x14ac:dyDescent="0.2">
      <c r="A2232">
        <v>2.0982310000000002</v>
      </c>
      <c r="B2232">
        <v>2.8574860000000002</v>
      </c>
      <c r="C2232">
        <v>2.532772</v>
      </c>
      <c r="D2232">
        <v>2.8574860000000002</v>
      </c>
      <c r="E2232">
        <v>2.532772</v>
      </c>
    </row>
    <row r="2233" spans="1:5" x14ac:dyDescent="0.2">
      <c r="A2233">
        <v>2.0991719999999998</v>
      </c>
      <c r="B2233">
        <v>5.0006000000000004</v>
      </c>
      <c r="C2233">
        <v>2.4028860000000001</v>
      </c>
      <c r="D2233">
        <v>5.0006000000000004</v>
      </c>
      <c r="E2233">
        <v>2.4028860000000001</v>
      </c>
    </row>
    <row r="2234" spans="1:5" x14ac:dyDescent="0.2">
      <c r="A2234">
        <v>2.1001129999999999</v>
      </c>
      <c r="B2234">
        <v>5.3902570000000001</v>
      </c>
      <c r="C2234">
        <v>1.753457</v>
      </c>
      <c r="D2234">
        <v>5.3902570000000001</v>
      </c>
      <c r="E2234">
        <v>1.753457</v>
      </c>
    </row>
    <row r="2235" spans="1:5" x14ac:dyDescent="0.2">
      <c r="A2235">
        <v>2.101054</v>
      </c>
      <c r="B2235">
        <v>4.2212860000000001</v>
      </c>
      <c r="C2235">
        <v>1.6885140000000001</v>
      </c>
      <c r="D2235">
        <v>4.2212860000000001</v>
      </c>
      <c r="E2235">
        <v>1.6885140000000001</v>
      </c>
    </row>
    <row r="2236" spans="1:5" x14ac:dyDescent="0.2">
      <c r="A2236">
        <v>2.1019950000000001</v>
      </c>
      <c r="B2236">
        <v>1.168971</v>
      </c>
      <c r="C2236">
        <v>1.168971</v>
      </c>
      <c r="D2236">
        <v>1.168971</v>
      </c>
      <c r="E2236">
        <v>1.168971</v>
      </c>
    </row>
    <row r="2237" spans="1:5" x14ac:dyDescent="0.2">
      <c r="A2237">
        <v>2.1029360000000001</v>
      </c>
      <c r="B2237">
        <v>3.701743</v>
      </c>
      <c r="C2237">
        <v>0.77931399999999995</v>
      </c>
      <c r="D2237">
        <v>3.701743</v>
      </c>
      <c r="E2237">
        <v>0.77931399999999995</v>
      </c>
    </row>
    <row r="2238" spans="1:5" x14ac:dyDescent="0.2">
      <c r="A2238">
        <v>2.1038770000000002</v>
      </c>
      <c r="B2238">
        <v>2.8574860000000002</v>
      </c>
      <c r="C2238">
        <v>1.623572</v>
      </c>
      <c r="D2238">
        <v>2.8574860000000002</v>
      </c>
      <c r="E2238">
        <v>1.623572</v>
      </c>
    </row>
    <row r="2239" spans="1:5" x14ac:dyDescent="0.2">
      <c r="A2239">
        <v>2.1048170000000002</v>
      </c>
      <c r="B2239">
        <v>3.4419719999999998</v>
      </c>
      <c r="C2239">
        <v>3.701743</v>
      </c>
      <c r="D2239">
        <v>3.4419719999999998</v>
      </c>
      <c r="E2239">
        <v>3.701743</v>
      </c>
    </row>
    <row r="2240" spans="1:5" x14ac:dyDescent="0.2">
      <c r="A2240">
        <v>2.1057579999999998</v>
      </c>
      <c r="B2240">
        <v>1.4287430000000001</v>
      </c>
      <c r="C2240">
        <v>3.8965719999999999</v>
      </c>
      <c r="D2240">
        <v>1.4287430000000001</v>
      </c>
      <c r="E2240">
        <v>3.8965719999999999</v>
      </c>
    </row>
    <row r="2241" spans="1:5" x14ac:dyDescent="0.2">
      <c r="A2241">
        <v>2.1066989999999999</v>
      </c>
      <c r="B2241">
        <v>3.3770289999999998</v>
      </c>
      <c r="C2241">
        <v>2.6626569999999998</v>
      </c>
      <c r="D2241">
        <v>3.3770289999999998</v>
      </c>
      <c r="E2241">
        <v>2.6626569999999998</v>
      </c>
    </row>
    <row r="2242" spans="1:5" x14ac:dyDescent="0.2">
      <c r="A2242">
        <v>2.10764</v>
      </c>
      <c r="B2242">
        <v>5.520143</v>
      </c>
      <c r="C2242">
        <v>1.558629</v>
      </c>
      <c r="D2242">
        <v>5.520143</v>
      </c>
      <c r="E2242">
        <v>1.558629</v>
      </c>
    </row>
    <row r="2243" spans="1:5" x14ac:dyDescent="0.2">
      <c r="A2243">
        <v>2.108581</v>
      </c>
      <c r="B2243">
        <v>4.2212860000000001</v>
      </c>
      <c r="C2243">
        <v>0.90920000000000001</v>
      </c>
      <c r="D2243">
        <v>4.2212860000000001</v>
      </c>
      <c r="E2243">
        <v>0.90920000000000001</v>
      </c>
    </row>
    <row r="2244" spans="1:5" x14ac:dyDescent="0.2">
      <c r="A2244">
        <v>2.1095220000000001</v>
      </c>
      <c r="B2244">
        <v>2.0132289999999999</v>
      </c>
      <c r="C2244">
        <v>1.4287430000000001</v>
      </c>
      <c r="D2244">
        <v>2.0132289999999999</v>
      </c>
      <c r="E2244">
        <v>1.4287430000000001</v>
      </c>
    </row>
    <row r="2245" spans="1:5" x14ac:dyDescent="0.2">
      <c r="A2245">
        <v>2.1104630000000002</v>
      </c>
      <c r="B2245">
        <v>0.64942900000000003</v>
      </c>
      <c r="C2245">
        <v>1.168971</v>
      </c>
      <c r="D2245">
        <v>0.64942900000000003</v>
      </c>
      <c r="E2245">
        <v>1.168971</v>
      </c>
    </row>
    <row r="2246" spans="1:5" x14ac:dyDescent="0.2">
      <c r="A2246">
        <v>2.1114039999999998</v>
      </c>
      <c r="B2246">
        <v>3.052314</v>
      </c>
      <c r="C2246">
        <v>1.168971</v>
      </c>
      <c r="D2246">
        <v>3.052314</v>
      </c>
      <c r="E2246">
        <v>1.168971</v>
      </c>
    </row>
    <row r="2247" spans="1:5" x14ac:dyDescent="0.2">
      <c r="A2247">
        <v>2.1123449999999999</v>
      </c>
      <c r="B2247">
        <v>3.1172569999999999</v>
      </c>
      <c r="C2247">
        <v>1.753457</v>
      </c>
      <c r="D2247">
        <v>3.1172569999999999</v>
      </c>
      <c r="E2247">
        <v>1.753457</v>
      </c>
    </row>
    <row r="2248" spans="1:5" x14ac:dyDescent="0.2">
      <c r="A2248">
        <v>2.113286</v>
      </c>
      <c r="B2248">
        <v>3.052314</v>
      </c>
      <c r="C2248">
        <v>1.4936860000000001</v>
      </c>
      <c r="D2248">
        <v>3.052314</v>
      </c>
      <c r="E2248">
        <v>1.4936860000000001</v>
      </c>
    </row>
    <row r="2249" spans="1:5" x14ac:dyDescent="0.2">
      <c r="A2249">
        <v>2.1142270000000001</v>
      </c>
      <c r="B2249">
        <v>2.5977139999999999</v>
      </c>
      <c r="C2249">
        <v>2.5977139999999999</v>
      </c>
      <c r="D2249">
        <v>2.5977139999999999</v>
      </c>
      <c r="E2249">
        <v>2.5977139999999999</v>
      </c>
    </row>
    <row r="2250" spans="1:5" x14ac:dyDescent="0.2">
      <c r="A2250">
        <v>2.115167</v>
      </c>
      <c r="B2250">
        <v>2.4028860000000001</v>
      </c>
      <c r="C2250">
        <v>2.6626569999999998</v>
      </c>
      <c r="D2250">
        <v>2.4028860000000001</v>
      </c>
      <c r="E2250">
        <v>2.6626569999999998</v>
      </c>
    </row>
    <row r="2251" spans="1:5" x14ac:dyDescent="0.2">
      <c r="A2251">
        <v>2.1161080000000001</v>
      </c>
      <c r="B2251">
        <v>1.883343</v>
      </c>
      <c r="C2251">
        <v>2.2730000000000001</v>
      </c>
      <c r="D2251">
        <v>1.883343</v>
      </c>
      <c r="E2251">
        <v>2.2730000000000001</v>
      </c>
    </row>
    <row r="2252" spans="1:5" x14ac:dyDescent="0.2">
      <c r="A2252">
        <v>2.1170490000000002</v>
      </c>
      <c r="B2252">
        <v>2.7925430000000002</v>
      </c>
      <c r="C2252">
        <v>1.8184</v>
      </c>
      <c r="D2252">
        <v>2.7925430000000002</v>
      </c>
      <c r="E2252">
        <v>1.8184</v>
      </c>
    </row>
    <row r="2253" spans="1:5" x14ac:dyDescent="0.2">
      <c r="A2253">
        <v>2.1179899999999998</v>
      </c>
      <c r="B2253">
        <v>2.8574860000000002</v>
      </c>
      <c r="C2253">
        <v>1.168971</v>
      </c>
      <c r="D2253">
        <v>2.8574860000000002</v>
      </c>
      <c r="E2253">
        <v>1.168971</v>
      </c>
    </row>
    <row r="2254" spans="1:5" x14ac:dyDescent="0.2">
      <c r="A2254">
        <v>2.1189309999999999</v>
      </c>
      <c r="B2254">
        <v>1.883343</v>
      </c>
      <c r="C2254">
        <v>1.948286</v>
      </c>
      <c r="D2254">
        <v>1.883343</v>
      </c>
      <c r="E2254">
        <v>1.948286</v>
      </c>
    </row>
    <row r="2255" spans="1:5" x14ac:dyDescent="0.2">
      <c r="A2255">
        <v>2.119872</v>
      </c>
      <c r="B2255">
        <v>1.558629</v>
      </c>
      <c r="C2255">
        <v>2.0781710000000002</v>
      </c>
      <c r="D2255">
        <v>1.558629</v>
      </c>
      <c r="E2255">
        <v>2.0781710000000002</v>
      </c>
    </row>
    <row r="2256" spans="1:5" x14ac:dyDescent="0.2">
      <c r="A2256">
        <v>2.1208130000000001</v>
      </c>
      <c r="B2256">
        <v>3.6368</v>
      </c>
      <c r="C2256">
        <v>0.77931399999999995</v>
      </c>
      <c r="D2256">
        <v>3.6368</v>
      </c>
      <c r="E2256">
        <v>0.77931399999999995</v>
      </c>
    </row>
    <row r="2257" spans="1:5" x14ac:dyDescent="0.2">
      <c r="A2257">
        <v>2.1217540000000001</v>
      </c>
      <c r="B2257">
        <v>2.2730000000000001</v>
      </c>
      <c r="C2257">
        <v>3.1172569999999999</v>
      </c>
      <c r="D2257">
        <v>2.2730000000000001</v>
      </c>
      <c r="E2257">
        <v>3.1172569999999999</v>
      </c>
    </row>
    <row r="2258" spans="1:5" x14ac:dyDescent="0.2">
      <c r="A2258">
        <v>2.1226950000000002</v>
      </c>
      <c r="B2258">
        <v>1.948286</v>
      </c>
      <c r="C2258">
        <v>4.9356580000000001</v>
      </c>
      <c r="D2258">
        <v>1.948286</v>
      </c>
      <c r="E2258">
        <v>4.9356580000000001</v>
      </c>
    </row>
    <row r="2259" spans="1:5" x14ac:dyDescent="0.2">
      <c r="A2259">
        <v>2.1236359999999999</v>
      </c>
      <c r="B2259">
        <v>1.883343</v>
      </c>
      <c r="C2259">
        <v>4.3511709999999999</v>
      </c>
      <c r="D2259">
        <v>1.883343</v>
      </c>
      <c r="E2259">
        <v>4.3511709999999999</v>
      </c>
    </row>
    <row r="2260" spans="1:5" x14ac:dyDescent="0.2">
      <c r="A2260">
        <v>2.1245769999999999</v>
      </c>
      <c r="B2260">
        <v>3.4419719999999998</v>
      </c>
      <c r="C2260">
        <v>4.6109429999999998</v>
      </c>
      <c r="D2260">
        <v>3.4419719999999998</v>
      </c>
      <c r="E2260">
        <v>4.6109429999999998</v>
      </c>
    </row>
    <row r="2261" spans="1:5" x14ac:dyDescent="0.2">
      <c r="A2261">
        <v>2.1255169999999999</v>
      </c>
      <c r="B2261">
        <v>3.4419719999999998</v>
      </c>
      <c r="C2261">
        <v>3.9615140000000002</v>
      </c>
      <c r="D2261">
        <v>3.4419719999999998</v>
      </c>
      <c r="E2261">
        <v>3.9615140000000002</v>
      </c>
    </row>
    <row r="2262" spans="1:5" x14ac:dyDescent="0.2">
      <c r="A2262">
        <v>2.126458</v>
      </c>
      <c r="B2262">
        <v>3.4419719999999998</v>
      </c>
      <c r="C2262">
        <v>1.948286</v>
      </c>
      <c r="D2262">
        <v>3.4419719999999998</v>
      </c>
      <c r="E2262">
        <v>1.948286</v>
      </c>
    </row>
    <row r="2263" spans="1:5" x14ac:dyDescent="0.2">
      <c r="A2263">
        <v>2.127399</v>
      </c>
      <c r="B2263">
        <v>0.64942900000000003</v>
      </c>
      <c r="C2263">
        <v>0.90920000000000001</v>
      </c>
      <c r="D2263">
        <v>0.64942900000000003</v>
      </c>
      <c r="E2263">
        <v>0.90920000000000001</v>
      </c>
    </row>
    <row r="2264" spans="1:5" x14ac:dyDescent="0.2">
      <c r="A2264">
        <v>2.1283400000000001</v>
      </c>
      <c r="B2264">
        <v>0.90920000000000001</v>
      </c>
      <c r="C2264">
        <v>1.3637999999999999</v>
      </c>
      <c r="D2264">
        <v>0.90920000000000001</v>
      </c>
      <c r="E2264">
        <v>1.3637999999999999</v>
      </c>
    </row>
    <row r="2265" spans="1:5" x14ac:dyDescent="0.2">
      <c r="A2265">
        <v>2.1292810000000002</v>
      </c>
      <c r="B2265">
        <v>1.3637999999999999</v>
      </c>
      <c r="C2265">
        <v>0.97414299999999998</v>
      </c>
      <c r="D2265">
        <v>1.3637999999999999</v>
      </c>
      <c r="E2265">
        <v>0.97414299999999998</v>
      </c>
    </row>
    <row r="2266" spans="1:5" x14ac:dyDescent="0.2">
      <c r="A2266">
        <v>2.1302219999999998</v>
      </c>
      <c r="B2266">
        <v>2.4028860000000001</v>
      </c>
      <c r="C2266">
        <v>2.0781710000000002</v>
      </c>
      <c r="D2266">
        <v>2.4028860000000001</v>
      </c>
      <c r="E2266">
        <v>2.0781710000000002</v>
      </c>
    </row>
    <row r="2267" spans="1:5" x14ac:dyDescent="0.2">
      <c r="A2267">
        <v>2.1311629999999999</v>
      </c>
      <c r="B2267">
        <v>0.71437099999999998</v>
      </c>
      <c r="C2267">
        <v>2.7275999999999998</v>
      </c>
      <c r="D2267">
        <v>0.71437099999999998</v>
      </c>
      <c r="E2267">
        <v>2.7275999999999998</v>
      </c>
    </row>
    <row r="2268" spans="1:5" x14ac:dyDescent="0.2">
      <c r="A2268">
        <v>2.132104</v>
      </c>
      <c r="B2268">
        <v>4.1563429999999997</v>
      </c>
      <c r="C2268">
        <v>3.8965719999999999</v>
      </c>
      <c r="D2268">
        <v>4.1563429999999997</v>
      </c>
      <c r="E2268">
        <v>3.8965719999999999</v>
      </c>
    </row>
    <row r="2269" spans="1:5" x14ac:dyDescent="0.2">
      <c r="A2269">
        <v>2.1330450000000001</v>
      </c>
      <c r="B2269">
        <v>5.4551999999999996</v>
      </c>
      <c r="C2269">
        <v>2.5977139999999999</v>
      </c>
      <c r="D2269">
        <v>5.4551999999999996</v>
      </c>
      <c r="E2269">
        <v>2.5977139999999999</v>
      </c>
    </row>
    <row r="2270" spans="1:5" x14ac:dyDescent="0.2">
      <c r="A2270">
        <v>2.1339860000000002</v>
      </c>
      <c r="B2270">
        <v>4.6109429999999998</v>
      </c>
      <c r="C2270">
        <v>0.97414299999999998</v>
      </c>
      <c r="D2270">
        <v>4.6109429999999998</v>
      </c>
      <c r="E2270">
        <v>0.97414299999999998</v>
      </c>
    </row>
    <row r="2271" spans="1:5" x14ac:dyDescent="0.2">
      <c r="A2271">
        <v>2.1349269999999998</v>
      </c>
      <c r="B2271">
        <v>3.5718570000000001</v>
      </c>
      <c r="C2271">
        <v>1.6885140000000001</v>
      </c>
      <c r="D2271">
        <v>3.5718570000000001</v>
      </c>
      <c r="E2271">
        <v>1.6885140000000001</v>
      </c>
    </row>
    <row r="2272" spans="1:5" x14ac:dyDescent="0.2">
      <c r="A2272">
        <v>2.1358670000000002</v>
      </c>
      <c r="B2272">
        <v>1.4287430000000001</v>
      </c>
      <c r="C2272">
        <v>1.4936860000000001</v>
      </c>
      <c r="D2272">
        <v>1.4287430000000001</v>
      </c>
      <c r="E2272">
        <v>1.4936860000000001</v>
      </c>
    </row>
    <row r="2273" spans="1:5" x14ac:dyDescent="0.2">
      <c r="A2273">
        <v>2.1368079999999998</v>
      </c>
      <c r="B2273">
        <v>3.3770289999999998</v>
      </c>
      <c r="C2273">
        <v>2.5977139999999999</v>
      </c>
      <c r="D2273">
        <v>3.3770289999999998</v>
      </c>
      <c r="E2273">
        <v>2.5977139999999999</v>
      </c>
    </row>
    <row r="2274" spans="1:5" x14ac:dyDescent="0.2">
      <c r="A2274">
        <v>2.1377489999999999</v>
      </c>
      <c r="B2274">
        <v>4.8707149999999997</v>
      </c>
      <c r="C2274">
        <v>4.2862289999999996</v>
      </c>
      <c r="D2274">
        <v>4.8707149999999997</v>
      </c>
      <c r="E2274">
        <v>4.2862289999999996</v>
      </c>
    </row>
    <row r="2275" spans="1:5" x14ac:dyDescent="0.2">
      <c r="A2275">
        <v>2.13869</v>
      </c>
      <c r="B2275">
        <v>2.7275999999999998</v>
      </c>
      <c r="C2275">
        <v>3.831629</v>
      </c>
      <c r="D2275">
        <v>2.7275999999999998</v>
      </c>
      <c r="E2275">
        <v>3.831629</v>
      </c>
    </row>
    <row r="2276" spans="1:5" x14ac:dyDescent="0.2">
      <c r="A2276">
        <v>2.1396310000000001</v>
      </c>
      <c r="B2276">
        <v>0.324714</v>
      </c>
      <c r="C2276">
        <v>3.9615140000000002</v>
      </c>
      <c r="D2276">
        <v>0.324714</v>
      </c>
      <c r="E2276">
        <v>3.9615140000000002</v>
      </c>
    </row>
    <row r="2277" spans="1:5" x14ac:dyDescent="0.2">
      <c r="A2277">
        <v>2.1405720000000001</v>
      </c>
      <c r="B2277">
        <v>0.64942900000000003</v>
      </c>
      <c r="C2277">
        <v>4.4810569999999998</v>
      </c>
      <c r="D2277">
        <v>0.64942900000000003</v>
      </c>
      <c r="E2277">
        <v>4.4810569999999998</v>
      </c>
    </row>
    <row r="2278" spans="1:5" x14ac:dyDescent="0.2">
      <c r="A2278">
        <v>2.1415130000000002</v>
      </c>
      <c r="B2278">
        <v>0.51954299999999998</v>
      </c>
      <c r="C2278">
        <v>3.5718570000000001</v>
      </c>
      <c r="D2278">
        <v>0.51954299999999998</v>
      </c>
      <c r="E2278">
        <v>3.5718570000000001</v>
      </c>
    </row>
    <row r="2279" spans="1:5" x14ac:dyDescent="0.2">
      <c r="A2279">
        <v>2.1424539999999999</v>
      </c>
      <c r="B2279">
        <v>0.25977099999999997</v>
      </c>
      <c r="C2279">
        <v>4.1563429999999997</v>
      </c>
      <c r="D2279">
        <v>0.25977099999999997</v>
      </c>
      <c r="E2279">
        <v>4.1563429999999997</v>
      </c>
    </row>
    <row r="2280" spans="1:5" x14ac:dyDescent="0.2">
      <c r="A2280">
        <v>2.1433949999999999</v>
      </c>
      <c r="B2280">
        <v>2.5977139999999999</v>
      </c>
      <c r="C2280">
        <v>3.052314</v>
      </c>
      <c r="D2280">
        <v>2.5977139999999999</v>
      </c>
      <c r="E2280">
        <v>3.052314</v>
      </c>
    </row>
    <row r="2281" spans="1:5" x14ac:dyDescent="0.2">
      <c r="A2281">
        <v>2.144336</v>
      </c>
      <c r="B2281">
        <v>4.805771</v>
      </c>
      <c r="C2281">
        <v>2.3379430000000001</v>
      </c>
      <c r="D2281">
        <v>4.805771</v>
      </c>
      <c r="E2281">
        <v>2.3379430000000001</v>
      </c>
    </row>
    <row r="2282" spans="1:5" x14ac:dyDescent="0.2">
      <c r="A2282">
        <v>2.1452770000000001</v>
      </c>
      <c r="B2282">
        <v>3.5069140000000001</v>
      </c>
      <c r="C2282">
        <v>2.0132289999999999</v>
      </c>
      <c r="D2282">
        <v>3.5069140000000001</v>
      </c>
      <c r="E2282">
        <v>2.0132289999999999</v>
      </c>
    </row>
    <row r="2283" spans="1:5" x14ac:dyDescent="0.2">
      <c r="A2283">
        <v>2.1462180000000002</v>
      </c>
      <c r="B2283">
        <v>0.4546</v>
      </c>
      <c r="C2283">
        <v>3.052314</v>
      </c>
      <c r="D2283">
        <v>0.4546</v>
      </c>
      <c r="E2283">
        <v>3.052314</v>
      </c>
    </row>
    <row r="2284" spans="1:5" x14ac:dyDescent="0.2">
      <c r="A2284">
        <v>2.1471580000000001</v>
      </c>
      <c r="B2284">
        <v>2.7925430000000002</v>
      </c>
      <c r="C2284">
        <v>4.4810569999999998</v>
      </c>
      <c r="D2284">
        <v>2.7925430000000002</v>
      </c>
      <c r="E2284">
        <v>4.4810569999999998</v>
      </c>
    </row>
    <row r="2285" spans="1:5" x14ac:dyDescent="0.2">
      <c r="A2285">
        <v>2.1480990000000002</v>
      </c>
      <c r="B2285">
        <v>2.0132289999999999</v>
      </c>
      <c r="C2285">
        <v>3.2471429999999999</v>
      </c>
      <c r="D2285">
        <v>2.0132289999999999</v>
      </c>
      <c r="E2285">
        <v>3.2471429999999999</v>
      </c>
    </row>
    <row r="2286" spans="1:5" x14ac:dyDescent="0.2">
      <c r="A2286">
        <v>2.1490399999999998</v>
      </c>
      <c r="B2286">
        <v>1.8184</v>
      </c>
      <c r="C2286">
        <v>2.8574860000000002</v>
      </c>
      <c r="D2286">
        <v>1.8184</v>
      </c>
      <c r="E2286">
        <v>2.8574860000000002</v>
      </c>
    </row>
    <row r="2287" spans="1:5" x14ac:dyDescent="0.2">
      <c r="A2287">
        <v>2.1499809999999999</v>
      </c>
      <c r="B2287">
        <v>1.623572</v>
      </c>
      <c r="C2287">
        <v>1.8184</v>
      </c>
      <c r="D2287">
        <v>1.623572</v>
      </c>
      <c r="E2287">
        <v>1.8184</v>
      </c>
    </row>
    <row r="2288" spans="1:5" x14ac:dyDescent="0.2">
      <c r="A2288">
        <v>2.150922</v>
      </c>
      <c r="B2288">
        <v>5.2603720000000003</v>
      </c>
      <c r="C2288">
        <v>0.58448599999999995</v>
      </c>
      <c r="D2288">
        <v>5.2603720000000003</v>
      </c>
      <c r="E2288">
        <v>0.58448599999999995</v>
      </c>
    </row>
    <row r="2289" spans="1:5" x14ac:dyDescent="0.2">
      <c r="A2289">
        <v>2.1518630000000001</v>
      </c>
      <c r="B2289">
        <v>8.7023430000000008</v>
      </c>
      <c r="C2289">
        <v>0.194829</v>
      </c>
      <c r="D2289">
        <v>8.7023430000000008</v>
      </c>
      <c r="E2289">
        <v>0.194829</v>
      </c>
    </row>
    <row r="2290" spans="1:5" x14ac:dyDescent="0.2">
      <c r="A2290">
        <v>2.1528040000000002</v>
      </c>
      <c r="B2290">
        <v>5.9097999999999997</v>
      </c>
      <c r="C2290">
        <v>0.71437099999999998</v>
      </c>
      <c r="D2290">
        <v>5.9097999999999997</v>
      </c>
      <c r="E2290">
        <v>0.71437099999999998</v>
      </c>
    </row>
    <row r="2291" spans="1:5" x14ac:dyDescent="0.2">
      <c r="A2291">
        <v>2.1537449999999998</v>
      </c>
      <c r="B2291">
        <v>2.532772</v>
      </c>
      <c r="C2291">
        <v>0.4546</v>
      </c>
      <c r="D2291">
        <v>2.532772</v>
      </c>
      <c r="E2291">
        <v>0.4546</v>
      </c>
    </row>
    <row r="2292" spans="1:5" x14ac:dyDescent="0.2">
      <c r="A2292">
        <v>2.1546859999999999</v>
      </c>
      <c r="B2292">
        <v>2.5977139999999999</v>
      </c>
      <c r="C2292">
        <v>0.324714</v>
      </c>
      <c r="D2292">
        <v>2.5977139999999999</v>
      </c>
      <c r="E2292">
        <v>0.324714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629"/>
  <sheetViews>
    <sheetView workbookViewId="0">
      <selection sqref="A1:C1048576"/>
    </sheetView>
  </sheetViews>
  <sheetFormatPr baseColWidth="10" defaultRowHeight="16" x14ac:dyDescent="0.2"/>
  <sheetData>
    <row r="1" spans="1:3" x14ac:dyDescent="0.2">
      <c r="A1" t="s">
        <v>0</v>
      </c>
      <c r="B1" t="s">
        <v>5</v>
      </c>
      <c r="C1" t="s">
        <v>6</v>
      </c>
    </row>
    <row r="2" spans="1:3" x14ac:dyDescent="0.2">
      <c r="A2">
        <v>0</v>
      </c>
      <c r="B2">
        <v>2.2730000000000001</v>
      </c>
      <c r="C2">
        <v>1.1040289999999999</v>
      </c>
    </row>
    <row r="3" spans="1:3" x14ac:dyDescent="0.2">
      <c r="A3">
        <v>9.41E-4</v>
      </c>
      <c r="B3">
        <v>4.7408289999999997</v>
      </c>
      <c r="C3">
        <v>2.4028860000000001</v>
      </c>
    </row>
    <row r="4" spans="1:3" x14ac:dyDescent="0.2">
      <c r="A4">
        <v>1.882E-3</v>
      </c>
      <c r="B4">
        <v>1.3637999999999999</v>
      </c>
      <c r="C4">
        <v>1.4287430000000001</v>
      </c>
    </row>
    <row r="5" spans="1:3" x14ac:dyDescent="0.2">
      <c r="A5">
        <v>2.823E-3</v>
      </c>
      <c r="B5">
        <v>0.84425700000000004</v>
      </c>
      <c r="C5">
        <v>6.4943000000000001E-2</v>
      </c>
    </row>
    <row r="6" spans="1:3" x14ac:dyDescent="0.2">
      <c r="A6">
        <v>3.764E-3</v>
      </c>
      <c r="B6">
        <v>0.90920000000000001</v>
      </c>
      <c r="C6">
        <v>6.4943000000000001E-2</v>
      </c>
    </row>
    <row r="7" spans="1:3" x14ac:dyDescent="0.2">
      <c r="A7">
        <v>4.705E-3</v>
      </c>
      <c r="B7">
        <v>0.90920000000000001</v>
      </c>
      <c r="C7">
        <v>0.324714</v>
      </c>
    </row>
    <row r="8" spans="1:3" x14ac:dyDescent="0.2">
      <c r="A8">
        <v>5.6449999999999998E-3</v>
      </c>
      <c r="B8">
        <v>0.84425700000000004</v>
      </c>
      <c r="C8">
        <v>0.58448599999999995</v>
      </c>
    </row>
    <row r="9" spans="1:3" x14ac:dyDescent="0.2">
      <c r="A9">
        <v>6.5859999999999998E-3</v>
      </c>
      <c r="B9">
        <v>2.3379430000000001</v>
      </c>
      <c r="C9">
        <v>0.97414299999999998</v>
      </c>
    </row>
    <row r="10" spans="1:3" x14ac:dyDescent="0.2">
      <c r="A10">
        <v>7.5269999999999998E-3</v>
      </c>
      <c r="B10">
        <v>0.58448599999999995</v>
      </c>
      <c r="C10">
        <v>0.64942900000000003</v>
      </c>
    </row>
    <row r="11" spans="1:3" x14ac:dyDescent="0.2">
      <c r="A11">
        <v>8.4679999999999998E-3</v>
      </c>
      <c r="B11">
        <v>1.168971</v>
      </c>
      <c r="C11">
        <v>0.51954299999999998</v>
      </c>
    </row>
    <row r="12" spans="1:3" x14ac:dyDescent="0.2">
      <c r="A12">
        <v>9.4090000000000007E-3</v>
      </c>
      <c r="B12">
        <v>0.58448599999999995</v>
      </c>
      <c r="C12">
        <v>0.51954299999999998</v>
      </c>
    </row>
    <row r="13" spans="1:3" x14ac:dyDescent="0.2">
      <c r="A13">
        <v>1.035E-2</v>
      </c>
      <c r="B13">
        <v>1.2988569999999999</v>
      </c>
      <c r="C13">
        <v>0.25977099999999997</v>
      </c>
    </row>
    <row r="14" spans="1:3" x14ac:dyDescent="0.2">
      <c r="A14">
        <v>1.1291000000000001E-2</v>
      </c>
      <c r="B14">
        <v>3.701743</v>
      </c>
      <c r="C14">
        <v>0.324714</v>
      </c>
    </row>
    <row r="15" spans="1:3" x14ac:dyDescent="0.2">
      <c r="A15">
        <v>1.2232E-2</v>
      </c>
      <c r="B15">
        <v>2.987371</v>
      </c>
      <c r="C15">
        <v>0.324714</v>
      </c>
    </row>
    <row r="16" spans="1:3" x14ac:dyDescent="0.2">
      <c r="A16">
        <v>1.3173000000000001E-2</v>
      </c>
      <c r="B16">
        <v>0.90920000000000001</v>
      </c>
      <c r="C16">
        <v>0.4546</v>
      </c>
    </row>
    <row r="17" spans="1:3" x14ac:dyDescent="0.2">
      <c r="A17">
        <v>1.4114E-2</v>
      </c>
      <c r="B17">
        <v>0.324714</v>
      </c>
      <c r="C17">
        <v>0.58448599999999995</v>
      </c>
    </row>
    <row r="18" spans="1:3" x14ac:dyDescent="0.2">
      <c r="A18">
        <v>1.5055000000000001E-2</v>
      </c>
      <c r="B18">
        <v>0.84425700000000004</v>
      </c>
      <c r="C18">
        <v>0.324714</v>
      </c>
    </row>
    <row r="19" spans="1:3" x14ac:dyDescent="0.2">
      <c r="A19">
        <v>1.5994999999999999E-2</v>
      </c>
      <c r="B19">
        <v>0.58448599999999995</v>
      </c>
      <c r="C19">
        <v>0.38965699999999998</v>
      </c>
    </row>
    <row r="20" spans="1:3" x14ac:dyDescent="0.2">
      <c r="A20">
        <v>1.6936E-2</v>
      </c>
      <c r="B20">
        <v>1.039086</v>
      </c>
      <c r="C20">
        <v>0.64942900000000003</v>
      </c>
    </row>
    <row r="21" spans="1:3" x14ac:dyDescent="0.2">
      <c r="A21">
        <v>1.7877000000000001E-2</v>
      </c>
      <c r="B21">
        <v>0.64942900000000003</v>
      </c>
      <c r="C21">
        <v>0.58448599999999995</v>
      </c>
    </row>
    <row r="22" spans="1:3" x14ac:dyDescent="0.2">
      <c r="A22">
        <v>1.8818000000000001E-2</v>
      </c>
      <c r="B22">
        <v>0.84425700000000004</v>
      </c>
      <c r="C22">
        <v>0.84425700000000004</v>
      </c>
    </row>
    <row r="23" spans="1:3" x14ac:dyDescent="0.2">
      <c r="A23">
        <v>1.9758999999999999E-2</v>
      </c>
      <c r="B23">
        <v>0.4546</v>
      </c>
      <c r="C23">
        <v>0.324714</v>
      </c>
    </row>
    <row r="24" spans="1:3" x14ac:dyDescent="0.2">
      <c r="A24">
        <v>2.07E-2</v>
      </c>
      <c r="B24">
        <v>1.168971</v>
      </c>
      <c r="C24">
        <v>0.38965699999999998</v>
      </c>
    </row>
    <row r="25" spans="1:3" x14ac:dyDescent="0.2">
      <c r="A25">
        <v>2.1641000000000001E-2</v>
      </c>
      <c r="B25">
        <v>1.168971</v>
      </c>
      <c r="C25">
        <v>0.58448599999999995</v>
      </c>
    </row>
    <row r="26" spans="1:3" x14ac:dyDescent="0.2">
      <c r="A26">
        <v>2.2582000000000001E-2</v>
      </c>
      <c r="B26">
        <v>1.2988569999999999</v>
      </c>
      <c r="C26">
        <v>0.194829</v>
      </c>
    </row>
    <row r="27" spans="1:3" x14ac:dyDescent="0.2">
      <c r="A27">
        <v>2.3522999999999999E-2</v>
      </c>
      <c r="B27">
        <v>0.64942900000000003</v>
      </c>
      <c r="C27">
        <v>0.194829</v>
      </c>
    </row>
    <row r="28" spans="1:3" x14ac:dyDescent="0.2">
      <c r="A28">
        <v>2.4464E-2</v>
      </c>
      <c r="B28">
        <v>2.7925430000000002</v>
      </c>
      <c r="C28">
        <v>0.51954299999999998</v>
      </c>
    </row>
    <row r="29" spans="1:3" x14ac:dyDescent="0.2">
      <c r="A29">
        <v>2.5405E-2</v>
      </c>
      <c r="B29">
        <v>2.9224290000000002</v>
      </c>
      <c r="C29">
        <v>0.38965699999999998</v>
      </c>
    </row>
    <row r="30" spans="1:3" x14ac:dyDescent="0.2">
      <c r="A30">
        <v>2.6346000000000001E-2</v>
      </c>
      <c r="B30">
        <v>1.2988569999999999</v>
      </c>
      <c r="C30">
        <v>0.129886</v>
      </c>
    </row>
    <row r="31" spans="1:3" x14ac:dyDescent="0.2">
      <c r="A31">
        <v>2.7286000000000001E-2</v>
      </c>
      <c r="B31">
        <v>3.1172569999999999</v>
      </c>
      <c r="C31">
        <v>0.38965699999999998</v>
      </c>
    </row>
    <row r="32" spans="1:3" x14ac:dyDescent="0.2">
      <c r="A32">
        <v>2.8226999999999999E-2</v>
      </c>
      <c r="B32">
        <v>3.1172569999999999</v>
      </c>
      <c r="C32">
        <v>0.64942900000000003</v>
      </c>
    </row>
    <row r="33" spans="1:3" x14ac:dyDescent="0.2">
      <c r="A33">
        <v>2.9167999999999999E-2</v>
      </c>
      <c r="B33">
        <v>2.7925430000000002</v>
      </c>
      <c r="C33">
        <v>0.4546</v>
      </c>
    </row>
    <row r="34" spans="1:3" x14ac:dyDescent="0.2">
      <c r="A34">
        <v>3.0109E-2</v>
      </c>
      <c r="B34">
        <v>2.532772</v>
      </c>
      <c r="C34">
        <v>0.51954299999999998</v>
      </c>
    </row>
    <row r="35" spans="1:3" x14ac:dyDescent="0.2">
      <c r="A35">
        <v>3.1050000000000001E-2</v>
      </c>
      <c r="B35">
        <v>1.3637999999999999</v>
      </c>
      <c r="C35">
        <v>0.77931399999999995</v>
      </c>
    </row>
    <row r="36" spans="1:3" x14ac:dyDescent="0.2">
      <c r="A36">
        <v>3.1990999999999999E-2</v>
      </c>
      <c r="B36">
        <v>0.324714</v>
      </c>
      <c r="C36">
        <v>0.4546</v>
      </c>
    </row>
    <row r="37" spans="1:3" x14ac:dyDescent="0.2">
      <c r="A37">
        <v>3.2932000000000003E-2</v>
      </c>
      <c r="B37">
        <v>0.51954299999999998</v>
      </c>
      <c r="C37">
        <v>0.129886</v>
      </c>
    </row>
    <row r="38" spans="1:3" x14ac:dyDescent="0.2">
      <c r="A38">
        <v>3.3873E-2</v>
      </c>
      <c r="B38">
        <v>1.168971</v>
      </c>
      <c r="C38">
        <v>0.51954299999999998</v>
      </c>
    </row>
    <row r="39" spans="1:3" x14ac:dyDescent="0.2">
      <c r="A39">
        <v>3.4813999999999998E-2</v>
      </c>
      <c r="B39">
        <v>1.6885140000000001</v>
      </c>
      <c r="C39">
        <v>0.58448599999999995</v>
      </c>
    </row>
    <row r="40" spans="1:3" x14ac:dyDescent="0.2">
      <c r="A40">
        <v>3.5755000000000002E-2</v>
      </c>
      <c r="B40">
        <v>1.233914</v>
      </c>
      <c r="C40">
        <v>0.324714</v>
      </c>
    </row>
    <row r="41" spans="1:3" x14ac:dyDescent="0.2">
      <c r="A41">
        <v>3.6695999999999999E-2</v>
      </c>
      <c r="B41">
        <v>0.84425700000000004</v>
      </c>
      <c r="C41">
        <v>0.38965699999999998</v>
      </c>
    </row>
    <row r="42" spans="1:3" x14ac:dyDescent="0.2">
      <c r="A42">
        <v>3.7636000000000003E-2</v>
      </c>
      <c r="B42">
        <v>1.753457</v>
      </c>
      <c r="C42">
        <v>0.77931399999999995</v>
      </c>
    </row>
    <row r="43" spans="1:3" x14ac:dyDescent="0.2">
      <c r="A43">
        <v>3.8577E-2</v>
      </c>
      <c r="B43">
        <v>1.753457</v>
      </c>
      <c r="C43">
        <v>0.38965699999999998</v>
      </c>
    </row>
    <row r="44" spans="1:3" x14ac:dyDescent="0.2">
      <c r="A44">
        <v>3.9517999999999998E-2</v>
      </c>
      <c r="B44">
        <v>0.324714</v>
      </c>
      <c r="C44">
        <v>0.51954299999999998</v>
      </c>
    </row>
    <row r="45" spans="1:3" x14ac:dyDescent="0.2">
      <c r="A45">
        <v>4.0459000000000002E-2</v>
      </c>
      <c r="B45">
        <v>1.6885140000000001</v>
      </c>
      <c r="C45">
        <v>0.77931399999999995</v>
      </c>
    </row>
    <row r="46" spans="1:3" x14ac:dyDescent="0.2">
      <c r="A46">
        <v>4.1399999999999999E-2</v>
      </c>
      <c r="B46">
        <v>0.51954299999999998</v>
      </c>
      <c r="C46">
        <v>0.25977099999999997</v>
      </c>
    </row>
    <row r="47" spans="1:3" x14ac:dyDescent="0.2">
      <c r="A47">
        <v>4.2340999999999997E-2</v>
      </c>
      <c r="B47">
        <v>2.0781710000000002</v>
      </c>
      <c r="C47">
        <v>0</v>
      </c>
    </row>
    <row r="48" spans="1:3" x14ac:dyDescent="0.2">
      <c r="A48">
        <v>4.3282000000000001E-2</v>
      </c>
      <c r="B48">
        <v>2.2730000000000001</v>
      </c>
      <c r="C48">
        <v>0.25977099999999997</v>
      </c>
    </row>
    <row r="49" spans="1:3" x14ac:dyDescent="0.2">
      <c r="A49">
        <v>4.4222999999999998E-2</v>
      </c>
      <c r="B49">
        <v>1.6885140000000001</v>
      </c>
      <c r="C49">
        <v>0.129886</v>
      </c>
    </row>
    <row r="50" spans="1:3" x14ac:dyDescent="0.2">
      <c r="A50">
        <v>4.5164000000000003E-2</v>
      </c>
      <c r="B50">
        <v>0.38965699999999998</v>
      </c>
      <c r="C50">
        <v>0.64942900000000003</v>
      </c>
    </row>
    <row r="51" spans="1:3" x14ac:dyDescent="0.2">
      <c r="A51">
        <v>4.6105E-2</v>
      </c>
      <c r="B51">
        <v>1.2988569999999999</v>
      </c>
      <c r="C51">
        <v>0.58448599999999995</v>
      </c>
    </row>
    <row r="52" spans="1:3" x14ac:dyDescent="0.2">
      <c r="A52">
        <v>4.7045999999999998E-2</v>
      </c>
      <c r="B52">
        <v>6.4943000000000001E-2</v>
      </c>
      <c r="C52">
        <v>0.25977099999999997</v>
      </c>
    </row>
    <row r="53" spans="1:3" x14ac:dyDescent="0.2">
      <c r="A53">
        <v>4.7986000000000001E-2</v>
      </c>
      <c r="B53">
        <v>1.948286</v>
      </c>
      <c r="C53">
        <v>0.129886</v>
      </c>
    </row>
    <row r="54" spans="1:3" x14ac:dyDescent="0.2">
      <c r="A54">
        <v>4.8926999999999998E-2</v>
      </c>
      <c r="B54">
        <v>2.4028860000000001</v>
      </c>
      <c r="C54">
        <v>0.4546</v>
      </c>
    </row>
    <row r="55" spans="1:3" x14ac:dyDescent="0.2">
      <c r="A55">
        <v>4.9868000000000003E-2</v>
      </c>
      <c r="B55">
        <v>0.90920000000000001</v>
      </c>
      <c r="C55">
        <v>0.38965699999999998</v>
      </c>
    </row>
    <row r="56" spans="1:3" x14ac:dyDescent="0.2">
      <c r="A56">
        <v>5.0809E-2</v>
      </c>
      <c r="B56">
        <v>2.2730000000000001</v>
      </c>
      <c r="C56">
        <v>0.4546</v>
      </c>
    </row>
    <row r="57" spans="1:3" x14ac:dyDescent="0.2">
      <c r="A57">
        <v>5.1749999999999997E-2</v>
      </c>
      <c r="B57">
        <v>1.168971</v>
      </c>
      <c r="C57">
        <v>0.25977099999999997</v>
      </c>
    </row>
    <row r="58" spans="1:3" x14ac:dyDescent="0.2">
      <c r="A58">
        <v>5.2691000000000002E-2</v>
      </c>
      <c r="B58">
        <v>1.4936860000000001</v>
      </c>
      <c r="C58">
        <v>0.51954299999999998</v>
      </c>
    </row>
    <row r="59" spans="1:3" x14ac:dyDescent="0.2">
      <c r="A59">
        <v>5.3631999999999999E-2</v>
      </c>
      <c r="B59">
        <v>1.2988569999999999</v>
      </c>
      <c r="C59">
        <v>6.4943000000000001E-2</v>
      </c>
    </row>
    <row r="60" spans="1:3" x14ac:dyDescent="0.2">
      <c r="A60">
        <v>5.4573000000000003E-2</v>
      </c>
      <c r="B60">
        <v>0.38965699999999998</v>
      </c>
      <c r="C60">
        <v>6.4943000000000001E-2</v>
      </c>
    </row>
    <row r="61" spans="1:3" x14ac:dyDescent="0.2">
      <c r="A61">
        <v>5.5514000000000001E-2</v>
      </c>
      <c r="B61">
        <v>0.58448599999999995</v>
      </c>
      <c r="C61">
        <v>0.324714</v>
      </c>
    </row>
    <row r="62" spans="1:3" x14ac:dyDescent="0.2">
      <c r="A62">
        <v>5.6454999999999998E-2</v>
      </c>
      <c r="B62">
        <v>0.64942900000000003</v>
      </c>
      <c r="C62">
        <v>0.38965699999999998</v>
      </c>
    </row>
    <row r="63" spans="1:3" x14ac:dyDescent="0.2">
      <c r="A63">
        <v>5.7396000000000003E-2</v>
      </c>
      <c r="B63">
        <v>0.64942900000000003</v>
      </c>
      <c r="C63">
        <v>0.71437099999999998</v>
      </c>
    </row>
    <row r="64" spans="1:3" x14ac:dyDescent="0.2">
      <c r="A64">
        <v>5.8335999999999999E-2</v>
      </c>
      <c r="B64">
        <v>1.753457</v>
      </c>
      <c r="C64">
        <v>0.58448599999999995</v>
      </c>
    </row>
    <row r="65" spans="1:3" x14ac:dyDescent="0.2">
      <c r="A65">
        <v>5.9277000000000003E-2</v>
      </c>
      <c r="B65">
        <v>0.77931399999999995</v>
      </c>
      <c r="C65">
        <v>0.324714</v>
      </c>
    </row>
    <row r="66" spans="1:3" x14ac:dyDescent="0.2">
      <c r="A66">
        <v>6.0218000000000001E-2</v>
      </c>
      <c r="B66">
        <v>2.1431140000000002</v>
      </c>
      <c r="C66">
        <v>0.25977099999999997</v>
      </c>
    </row>
    <row r="67" spans="1:3" x14ac:dyDescent="0.2">
      <c r="A67">
        <v>6.1158999999999998E-2</v>
      </c>
      <c r="B67">
        <v>2.7275999999999998</v>
      </c>
      <c r="C67">
        <v>0.38965699999999998</v>
      </c>
    </row>
    <row r="68" spans="1:3" x14ac:dyDescent="0.2">
      <c r="A68">
        <v>6.2100000000000002E-2</v>
      </c>
      <c r="B68">
        <v>1.8184</v>
      </c>
      <c r="C68">
        <v>0.84425700000000004</v>
      </c>
    </row>
    <row r="69" spans="1:3" x14ac:dyDescent="0.2">
      <c r="A69">
        <v>6.3041E-2</v>
      </c>
      <c r="B69">
        <v>0.64942900000000003</v>
      </c>
      <c r="C69">
        <v>0.77931399999999995</v>
      </c>
    </row>
    <row r="70" spans="1:3" x14ac:dyDescent="0.2">
      <c r="A70">
        <v>6.3981999999999997E-2</v>
      </c>
      <c r="B70">
        <v>1.168971</v>
      </c>
      <c r="C70">
        <v>0.71437099999999998</v>
      </c>
    </row>
    <row r="71" spans="1:3" x14ac:dyDescent="0.2">
      <c r="A71">
        <v>6.4922999999999995E-2</v>
      </c>
      <c r="B71">
        <v>1.883343</v>
      </c>
      <c r="C71">
        <v>0.25977099999999997</v>
      </c>
    </row>
    <row r="72" spans="1:3" x14ac:dyDescent="0.2">
      <c r="A72">
        <v>6.5864000000000006E-2</v>
      </c>
      <c r="B72">
        <v>0.4546</v>
      </c>
      <c r="C72">
        <v>0.25977099999999997</v>
      </c>
    </row>
    <row r="73" spans="1:3" x14ac:dyDescent="0.2">
      <c r="A73">
        <v>6.6805000000000003E-2</v>
      </c>
      <c r="B73">
        <v>0.64942900000000003</v>
      </c>
      <c r="C73">
        <v>0.38965699999999998</v>
      </c>
    </row>
    <row r="74" spans="1:3" x14ac:dyDescent="0.2">
      <c r="A74">
        <v>6.7746000000000001E-2</v>
      </c>
      <c r="B74">
        <v>1.168971</v>
      </c>
      <c r="C74">
        <v>0.38965699999999998</v>
      </c>
    </row>
    <row r="75" spans="1:3" x14ac:dyDescent="0.2">
      <c r="A75">
        <v>6.8685999999999997E-2</v>
      </c>
      <c r="B75">
        <v>1.558629</v>
      </c>
      <c r="C75">
        <v>0.51954299999999998</v>
      </c>
    </row>
    <row r="76" spans="1:3" x14ac:dyDescent="0.2">
      <c r="A76">
        <v>6.9626999999999994E-2</v>
      </c>
      <c r="B76">
        <v>0.90920000000000001</v>
      </c>
      <c r="C76">
        <v>0.77931399999999995</v>
      </c>
    </row>
    <row r="77" spans="1:3" x14ac:dyDescent="0.2">
      <c r="A77">
        <v>7.0568000000000006E-2</v>
      </c>
      <c r="B77">
        <v>1.948286</v>
      </c>
      <c r="C77">
        <v>0.90920000000000001</v>
      </c>
    </row>
    <row r="78" spans="1:3" x14ac:dyDescent="0.2">
      <c r="A78">
        <v>7.1509000000000003E-2</v>
      </c>
      <c r="B78">
        <v>2.9224290000000002</v>
      </c>
      <c r="C78">
        <v>0.84425700000000004</v>
      </c>
    </row>
    <row r="79" spans="1:3" x14ac:dyDescent="0.2">
      <c r="A79">
        <v>7.2450000000000001E-2</v>
      </c>
      <c r="B79">
        <v>0.77931399999999995</v>
      </c>
      <c r="C79">
        <v>1.1040289999999999</v>
      </c>
    </row>
    <row r="80" spans="1:3" x14ac:dyDescent="0.2">
      <c r="A80">
        <v>7.3390999999999998E-2</v>
      </c>
      <c r="B80">
        <v>1.948286</v>
      </c>
      <c r="C80">
        <v>1.8184</v>
      </c>
    </row>
    <row r="81" spans="1:3" x14ac:dyDescent="0.2">
      <c r="A81">
        <v>7.4331999999999995E-2</v>
      </c>
      <c r="B81">
        <v>2.0132289999999999</v>
      </c>
      <c r="C81">
        <v>1.8184</v>
      </c>
    </row>
    <row r="82" spans="1:3" x14ac:dyDescent="0.2">
      <c r="A82">
        <v>7.5273000000000007E-2</v>
      </c>
      <c r="B82">
        <v>0.84425700000000004</v>
      </c>
      <c r="C82">
        <v>1.1040289999999999</v>
      </c>
    </row>
    <row r="83" spans="1:3" x14ac:dyDescent="0.2">
      <c r="A83">
        <v>7.6214000000000004E-2</v>
      </c>
      <c r="B83">
        <v>0.84425700000000004</v>
      </c>
      <c r="C83">
        <v>0.38965699999999998</v>
      </c>
    </row>
    <row r="84" spans="1:3" x14ac:dyDescent="0.2">
      <c r="A84">
        <v>7.7155000000000001E-2</v>
      </c>
      <c r="B84">
        <v>1.8184</v>
      </c>
      <c r="C84">
        <v>1.558629</v>
      </c>
    </row>
    <row r="85" spans="1:3" x14ac:dyDescent="0.2">
      <c r="A85">
        <v>7.8095999999999999E-2</v>
      </c>
      <c r="B85">
        <v>1.3637999999999999</v>
      </c>
      <c r="C85">
        <v>1.4936860000000001</v>
      </c>
    </row>
    <row r="86" spans="1:3" x14ac:dyDescent="0.2">
      <c r="A86">
        <v>7.9036999999999996E-2</v>
      </c>
      <c r="B86">
        <v>1.623572</v>
      </c>
      <c r="C86">
        <v>0.97414299999999998</v>
      </c>
    </row>
    <row r="87" spans="1:3" x14ac:dyDescent="0.2">
      <c r="A87">
        <v>7.9977000000000006E-2</v>
      </c>
      <c r="B87">
        <v>2.1431140000000002</v>
      </c>
      <c r="C87">
        <v>1.2988569999999999</v>
      </c>
    </row>
    <row r="88" spans="1:3" x14ac:dyDescent="0.2">
      <c r="A88">
        <v>8.0918000000000004E-2</v>
      </c>
      <c r="B88">
        <v>1.4287430000000001</v>
      </c>
      <c r="C88">
        <v>1.1040289999999999</v>
      </c>
    </row>
    <row r="89" spans="1:3" x14ac:dyDescent="0.2">
      <c r="A89">
        <v>8.1859000000000001E-2</v>
      </c>
      <c r="B89">
        <v>1.1040289999999999</v>
      </c>
      <c r="C89">
        <v>0.97414299999999998</v>
      </c>
    </row>
    <row r="90" spans="1:3" x14ac:dyDescent="0.2">
      <c r="A90">
        <v>8.2799999999999999E-2</v>
      </c>
      <c r="B90">
        <v>1.558629</v>
      </c>
      <c r="C90">
        <v>1.039086</v>
      </c>
    </row>
    <row r="91" spans="1:3" x14ac:dyDescent="0.2">
      <c r="A91">
        <v>8.3740999999999996E-2</v>
      </c>
      <c r="B91">
        <v>1.558629</v>
      </c>
      <c r="C91">
        <v>0.58448599999999995</v>
      </c>
    </row>
    <row r="92" spans="1:3" x14ac:dyDescent="0.2">
      <c r="A92">
        <v>8.4681999999999993E-2</v>
      </c>
      <c r="B92">
        <v>1.233914</v>
      </c>
      <c r="C92">
        <v>0.324714</v>
      </c>
    </row>
    <row r="93" spans="1:3" x14ac:dyDescent="0.2">
      <c r="A93">
        <v>8.5623000000000005E-2</v>
      </c>
      <c r="B93">
        <v>1.039086</v>
      </c>
      <c r="C93">
        <v>0.71437099999999998</v>
      </c>
    </row>
    <row r="94" spans="1:3" x14ac:dyDescent="0.2">
      <c r="A94">
        <v>8.6564000000000002E-2</v>
      </c>
      <c r="B94">
        <v>2.2080570000000002</v>
      </c>
      <c r="C94">
        <v>0.77931399999999995</v>
      </c>
    </row>
    <row r="95" spans="1:3" x14ac:dyDescent="0.2">
      <c r="A95">
        <v>8.7504999999999999E-2</v>
      </c>
      <c r="B95">
        <v>3.1172569999999999</v>
      </c>
      <c r="C95">
        <v>0.51954299999999998</v>
      </c>
    </row>
    <row r="96" spans="1:3" x14ac:dyDescent="0.2">
      <c r="A96">
        <v>8.8445999999999997E-2</v>
      </c>
      <c r="B96">
        <v>2.7925430000000002</v>
      </c>
      <c r="C96">
        <v>0.77931399999999995</v>
      </c>
    </row>
    <row r="97" spans="1:3" x14ac:dyDescent="0.2">
      <c r="A97">
        <v>8.9386999999999994E-2</v>
      </c>
      <c r="B97">
        <v>3.2471429999999999</v>
      </c>
      <c r="C97">
        <v>0.64942900000000003</v>
      </c>
    </row>
    <row r="98" spans="1:3" x14ac:dyDescent="0.2">
      <c r="A98">
        <v>9.0327000000000005E-2</v>
      </c>
      <c r="B98">
        <v>2.4678290000000001</v>
      </c>
      <c r="C98">
        <v>0.58448599999999995</v>
      </c>
    </row>
    <row r="99" spans="1:3" x14ac:dyDescent="0.2">
      <c r="A99">
        <v>9.1268000000000002E-2</v>
      </c>
      <c r="B99">
        <v>1.623572</v>
      </c>
      <c r="C99">
        <v>0.324714</v>
      </c>
    </row>
    <row r="100" spans="1:3" x14ac:dyDescent="0.2">
      <c r="A100">
        <v>9.2208999999999999E-2</v>
      </c>
      <c r="B100">
        <v>1.233914</v>
      </c>
      <c r="C100">
        <v>0.25977099999999997</v>
      </c>
    </row>
    <row r="101" spans="1:3" x14ac:dyDescent="0.2">
      <c r="A101">
        <v>9.3149999999999997E-2</v>
      </c>
      <c r="B101">
        <v>0.51954299999999998</v>
      </c>
      <c r="C101">
        <v>0.4546</v>
      </c>
    </row>
    <row r="102" spans="1:3" x14ac:dyDescent="0.2">
      <c r="A102">
        <v>9.4090999999999994E-2</v>
      </c>
      <c r="B102">
        <v>1.558629</v>
      </c>
      <c r="C102">
        <v>0.58448599999999995</v>
      </c>
    </row>
    <row r="103" spans="1:3" x14ac:dyDescent="0.2">
      <c r="A103">
        <v>9.5032000000000005E-2</v>
      </c>
      <c r="B103">
        <v>2.1431140000000002</v>
      </c>
      <c r="C103">
        <v>0.194829</v>
      </c>
    </row>
    <row r="104" spans="1:3" x14ac:dyDescent="0.2">
      <c r="A104">
        <v>9.5973000000000003E-2</v>
      </c>
      <c r="B104">
        <v>0.71437099999999998</v>
      </c>
      <c r="C104">
        <v>0.25977099999999997</v>
      </c>
    </row>
    <row r="105" spans="1:3" x14ac:dyDescent="0.2">
      <c r="A105">
        <v>9.6914E-2</v>
      </c>
      <c r="B105">
        <v>0.71437099999999998</v>
      </c>
      <c r="C105">
        <v>0.324714</v>
      </c>
    </row>
    <row r="106" spans="1:3" x14ac:dyDescent="0.2">
      <c r="A106">
        <v>9.7854999999999998E-2</v>
      </c>
      <c r="B106">
        <v>0.71437099999999998</v>
      </c>
      <c r="C106">
        <v>0.324714</v>
      </c>
    </row>
    <row r="107" spans="1:3" x14ac:dyDescent="0.2">
      <c r="A107">
        <v>9.8795999999999995E-2</v>
      </c>
      <c r="B107">
        <v>0.71437099999999998</v>
      </c>
      <c r="C107">
        <v>0</v>
      </c>
    </row>
    <row r="108" spans="1:3" x14ac:dyDescent="0.2">
      <c r="A108">
        <v>9.9737000000000006E-2</v>
      </c>
      <c r="B108">
        <v>2.5977139999999999</v>
      </c>
      <c r="C108">
        <v>0.58448599999999995</v>
      </c>
    </row>
    <row r="109" spans="1:3" x14ac:dyDescent="0.2">
      <c r="A109">
        <v>0.100677</v>
      </c>
      <c r="B109">
        <v>1.623572</v>
      </c>
      <c r="C109">
        <v>0.97414299999999998</v>
      </c>
    </row>
    <row r="110" spans="1:3" x14ac:dyDescent="0.2">
      <c r="A110">
        <v>0.101618</v>
      </c>
      <c r="B110">
        <v>1.623572</v>
      </c>
      <c r="C110">
        <v>0.4546</v>
      </c>
    </row>
    <row r="111" spans="1:3" x14ac:dyDescent="0.2">
      <c r="A111">
        <v>0.102559</v>
      </c>
      <c r="B111">
        <v>1.039086</v>
      </c>
      <c r="C111">
        <v>0.51954299999999998</v>
      </c>
    </row>
    <row r="112" spans="1:3" x14ac:dyDescent="0.2">
      <c r="A112">
        <v>0.10349999999999999</v>
      </c>
      <c r="B112">
        <v>0.97414299999999998</v>
      </c>
      <c r="C112">
        <v>0.58448599999999995</v>
      </c>
    </row>
    <row r="113" spans="1:3" x14ac:dyDescent="0.2">
      <c r="A113">
        <v>0.10444100000000001</v>
      </c>
      <c r="B113">
        <v>1.3637999999999999</v>
      </c>
      <c r="C113">
        <v>0.4546</v>
      </c>
    </row>
    <row r="114" spans="1:3" x14ac:dyDescent="0.2">
      <c r="A114">
        <v>0.105382</v>
      </c>
      <c r="B114">
        <v>1.233914</v>
      </c>
      <c r="C114">
        <v>0.324714</v>
      </c>
    </row>
    <row r="115" spans="1:3" x14ac:dyDescent="0.2">
      <c r="A115">
        <v>0.106323</v>
      </c>
      <c r="B115">
        <v>0.90920000000000001</v>
      </c>
      <c r="C115">
        <v>0.38965699999999998</v>
      </c>
    </row>
    <row r="116" spans="1:3" x14ac:dyDescent="0.2">
      <c r="A116">
        <v>0.107264</v>
      </c>
      <c r="B116">
        <v>1.623572</v>
      </c>
      <c r="C116">
        <v>0.324714</v>
      </c>
    </row>
    <row r="117" spans="1:3" x14ac:dyDescent="0.2">
      <c r="A117">
        <v>0.108205</v>
      </c>
      <c r="B117">
        <v>1.1040289999999999</v>
      </c>
      <c r="C117">
        <v>0.129886</v>
      </c>
    </row>
    <row r="118" spans="1:3" x14ac:dyDescent="0.2">
      <c r="A118">
        <v>0.10914600000000001</v>
      </c>
      <c r="B118">
        <v>1.753457</v>
      </c>
      <c r="C118">
        <v>0.324714</v>
      </c>
    </row>
    <row r="119" spans="1:3" x14ac:dyDescent="0.2">
      <c r="A119">
        <v>0.110087</v>
      </c>
      <c r="B119">
        <v>2.532772</v>
      </c>
      <c r="C119">
        <v>0.77931399999999995</v>
      </c>
    </row>
    <row r="120" spans="1:3" x14ac:dyDescent="0.2">
      <c r="A120">
        <v>0.111027</v>
      </c>
      <c r="B120">
        <v>1.8184</v>
      </c>
      <c r="C120">
        <v>0.97414299999999998</v>
      </c>
    </row>
    <row r="121" spans="1:3" x14ac:dyDescent="0.2">
      <c r="A121">
        <v>0.111968</v>
      </c>
      <c r="B121">
        <v>1.6885140000000001</v>
      </c>
      <c r="C121">
        <v>0.97414299999999998</v>
      </c>
    </row>
    <row r="122" spans="1:3" x14ac:dyDescent="0.2">
      <c r="A122">
        <v>0.112909</v>
      </c>
      <c r="B122">
        <v>1.2988569999999999</v>
      </c>
      <c r="C122">
        <v>1.233914</v>
      </c>
    </row>
    <row r="123" spans="1:3" x14ac:dyDescent="0.2">
      <c r="A123">
        <v>0.11385000000000001</v>
      </c>
      <c r="B123">
        <v>0.324714</v>
      </c>
      <c r="C123">
        <v>1.3637999999999999</v>
      </c>
    </row>
    <row r="124" spans="1:3" x14ac:dyDescent="0.2">
      <c r="A124">
        <v>0.114791</v>
      </c>
      <c r="B124">
        <v>2.1431140000000002</v>
      </c>
      <c r="C124">
        <v>0.90920000000000001</v>
      </c>
    </row>
    <row r="125" spans="1:3" x14ac:dyDescent="0.2">
      <c r="A125">
        <v>0.115732</v>
      </c>
      <c r="B125">
        <v>2.4028860000000001</v>
      </c>
      <c r="C125">
        <v>0.90920000000000001</v>
      </c>
    </row>
    <row r="126" spans="1:3" x14ac:dyDescent="0.2">
      <c r="A126">
        <v>0.116673</v>
      </c>
      <c r="B126">
        <v>1.883343</v>
      </c>
      <c r="C126">
        <v>1.233914</v>
      </c>
    </row>
    <row r="127" spans="1:3" x14ac:dyDescent="0.2">
      <c r="A127">
        <v>0.117614</v>
      </c>
      <c r="B127">
        <v>1.4936860000000001</v>
      </c>
      <c r="C127">
        <v>1.168971</v>
      </c>
    </row>
    <row r="128" spans="1:3" x14ac:dyDescent="0.2">
      <c r="A128">
        <v>0.11855499999999999</v>
      </c>
      <c r="B128">
        <v>2.0132289999999999</v>
      </c>
      <c r="C128">
        <v>0.90920000000000001</v>
      </c>
    </row>
    <row r="129" spans="1:3" x14ac:dyDescent="0.2">
      <c r="A129">
        <v>0.119496</v>
      </c>
      <c r="B129">
        <v>2.6626569999999998</v>
      </c>
      <c r="C129">
        <v>0.71437099999999998</v>
      </c>
    </row>
    <row r="130" spans="1:3" x14ac:dyDescent="0.2">
      <c r="A130">
        <v>0.120437</v>
      </c>
      <c r="B130">
        <v>1.6885140000000001</v>
      </c>
      <c r="C130">
        <v>0.64942900000000003</v>
      </c>
    </row>
    <row r="131" spans="1:3" x14ac:dyDescent="0.2">
      <c r="A131">
        <v>0.121377</v>
      </c>
      <c r="B131">
        <v>0.58448599999999995</v>
      </c>
      <c r="C131">
        <v>0.25977099999999997</v>
      </c>
    </row>
    <row r="132" spans="1:3" x14ac:dyDescent="0.2">
      <c r="A132">
        <v>0.122318</v>
      </c>
      <c r="B132">
        <v>1.6885140000000001</v>
      </c>
      <c r="C132">
        <v>0.58448599999999995</v>
      </c>
    </row>
    <row r="133" spans="1:3" x14ac:dyDescent="0.2">
      <c r="A133">
        <v>0.12325899999999999</v>
      </c>
      <c r="B133">
        <v>2.2730000000000001</v>
      </c>
      <c r="C133">
        <v>6.4943000000000001E-2</v>
      </c>
    </row>
    <row r="134" spans="1:3" x14ac:dyDescent="0.2">
      <c r="A134">
        <v>0.1242</v>
      </c>
      <c r="B134">
        <v>2.2080570000000002</v>
      </c>
      <c r="C134">
        <v>0.58448599999999995</v>
      </c>
    </row>
    <row r="135" spans="1:3" x14ac:dyDescent="0.2">
      <c r="A135">
        <v>0.125141</v>
      </c>
      <c r="B135">
        <v>2.8574860000000002</v>
      </c>
      <c r="C135">
        <v>1.039086</v>
      </c>
    </row>
    <row r="136" spans="1:3" x14ac:dyDescent="0.2">
      <c r="A136">
        <v>0.126082</v>
      </c>
      <c r="B136">
        <v>1.753457</v>
      </c>
      <c r="C136">
        <v>1.039086</v>
      </c>
    </row>
    <row r="137" spans="1:3" x14ac:dyDescent="0.2">
      <c r="A137">
        <v>0.127023</v>
      </c>
      <c r="B137">
        <v>2.2730000000000001</v>
      </c>
      <c r="C137">
        <v>1.233914</v>
      </c>
    </row>
    <row r="138" spans="1:3" x14ac:dyDescent="0.2">
      <c r="A138">
        <v>0.12796399999999999</v>
      </c>
      <c r="B138">
        <v>2.7925430000000002</v>
      </c>
      <c r="C138">
        <v>0.84425700000000004</v>
      </c>
    </row>
    <row r="139" spans="1:3" x14ac:dyDescent="0.2">
      <c r="A139">
        <v>0.12890499999999999</v>
      </c>
      <c r="B139">
        <v>1.753457</v>
      </c>
      <c r="C139">
        <v>0.38965699999999998</v>
      </c>
    </row>
    <row r="140" spans="1:3" x14ac:dyDescent="0.2">
      <c r="A140">
        <v>0.12984599999999999</v>
      </c>
      <c r="B140">
        <v>0.84425700000000004</v>
      </c>
      <c r="C140">
        <v>0.25977099999999997</v>
      </c>
    </row>
    <row r="141" spans="1:3" x14ac:dyDescent="0.2">
      <c r="A141">
        <v>0.13078699999999999</v>
      </c>
      <c r="B141">
        <v>1.753457</v>
      </c>
      <c r="C141">
        <v>0.58448599999999995</v>
      </c>
    </row>
    <row r="142" spans="1:3" x14ac:dyDescent="0.2">
      <c r="A142">
        <v>0.13172800000000001</v>
      </c>
      <c r="B142">
        <v>2.0781710000000002</v>
      </c>
      <c r="C142">
        <v>1.233914</v>
      </c>
    </row>
    <row r="143" spans="1:3" x14ac:dyDescent="0.2">
      <c r="A143">
        <v>0.13266800000000001</v>
      </c>
      <c r="B143">
        <v>1.3637999999999999</v>
      </c>
      <c r="C143">
        <v>1.6885140000000001</v>
      </c>
    </row>
    <row r="144" spans="1:3" x14ac:dyDescent="0.2">
      <c r="A144">
        <v>0.13360900000000001</v>
      </c>
      <c r="B144">
        <v>1.6885140000000001</v>
      </c>
      <c r="C144">
        <v>1.039086</v>
      </c>
    </row>
    <row r="145" spans="1:3" x14ac:dyDescent="0.2">
      <c r="A145">
        <v>0.13455</v>
      </c>
      <c r="B145">
        <v>1.4287430000000001</v>
      </c>
      <c r="C145">
        <v>1.039086</v>
      </c>
    </row>
    <row r="146" spans="1:3" x14ac:dyDescent="0.2">
      <c r="A146">
        <v>0.135491</v>
      </c>
      <c r="B146">
        <v>0.38965699999999998</v>
      </c>
      <c r="C146">
        <v>1.623572</v>
      </c>
    </row>
    <row r="147" spans="1:3" x14ac:dyDescent="0.2">
      <c r="A147">
        <v>0.136432</v>
      </c>
      <c r="B147">
        <v>0.25977099999999997</v>
      </c>
      <c r="C147">
        <v>1.233914</v>
      </c>
    </row>
    <row r="148" spans="1:3" x14ac:dyDescent="0.2">
      <c r="A148">
        <v>0.137373</v>
      </c>
      <c r="B148">
        <v>0.97414299999999998</v>
      </c>
      <c r="C148">
        <v>0.97414299999999998</v>
      </c>
    </row>
    <row r="149" spans="1:3" x14ac:dyDescent="0.2">
      <c r="A149">
        <v>0.13831399999999999</v>
      </c>
      <c r="B149">
        <v>1.1040289999999999</v>
      </c>
      <c r="C149">
        <v>1.039086</v>
      </c>
    </row>
    <row r="150" spans="1:3" x14ac:dyDescent="0.2">
      <c r="A150">
        <v>0.13925499999999999</v>
      </c>
      <c r="B150">
        <v>1.6885140000000001</v>
      </c>
      <c r="C150">
        <v>0.77931399999999995</v>
      </c>
    </row>
    <row r="151" spans="1:3" x14ac:dyDescent="0.2">
      <c r="A151">
        <v>0.14019599999999999</v>
      </c>
      <c r="B151">
        <v>0.64942900000000003</v>
      </c>
      <c r="C151">
        <v>0.38965699999999998</v>
      </c>
    </row>
    <row r="152" spans="1:3" x14ac:dyDescent="0.2">
      <c r="A152">
        <v>0.14113700000000001</v>
      </c>
      <c r="B152">
        <v>0.38965699999999998</v>
      </c>
      <c r="C152">
        <v>0.58448599999999995</v>
      </c>
    </row>
    <row r="153" spans="1:3" x14ac:dyDescent="0.2">
      <c r="A153">
        <v>0.14207800000000001</v>
      </c>
      <c r="B153">
        <v>0.90920000000000001</v>
      </c>
      <c r="C153">
        <v>0.64942900000000003</v>
      </c>
    </row>
    <row r="154" spans="1:3" x14ac:dyDescent="0.2">
      <c r="A154">
        <v>0.14301800000000001</v>
      </c>
      <c r="B154">
        <v>0.324714</v>
      </c>
      <c r="C154">
        <v>0.58448599999999995</v>
      </c>
    </row>
    <row r="155" spans="1:3" x14ac:dyDescent="0.2">
      <c r="A155">
        <v>0.143959</v>
      </c>
      <c r="B155">
        <v>1.039086</v>
      </c>
      <c r="C155">
        <v>0.25977099999999997</v>
      </c>
    </row>
    <row r="156" spans="1:3" x14ac:dyDescent="0.2">
      <c r="A156">
        <v>0.1449</v>
      </c>
      <c r="B156">
        <v>0.84425700000000004</v>
      </c>
      <c r="C156">
        <v>0.77931399999999995</v>
      </c>
    </row>
    <row r="157" spans="1:3" x14ac:dyDescent="0.2">
      <c r="A157">
        <v>0.145841</v>
      </c>
      <c r="B157">
        <v>1.8184</v>
      </c>
      <c r="C157">
        <v>0.58448599999999995</v>
      </c>
    </row>
    <row r="158" spans="1:3" x14ac:dyDescent="0.2">
      <c r="A158">
        <v>0.146782</v>
      </c>
      <c r="B158">
        <v>1.948286</v>
      </c>
      <c r="C158">
        <v>0.129886</v>
      </c>
    </row>
    <row r="159" spans="1:3" x14ac:dyDescent="0.2">
      <c r="A159">
        <v>0.14772299999999999</v>
      </c>
      <c r="B159">
        <v>2.0132289999999999</v>
      </c>
      <c r="C159">
        <v>0.58448599999999995</v>
      </c>
    </row>
    <row r="160" spans="1:3" x14ac:dyDescent="0.2">
      <c r="A160">
        <v>0.14866399999999999</v>
      </c>
      <c r="B160">
        <v>1.6885140000000001</v>
      </c>
      <c r="C160">
        <v>0.77931399999999995</v>
      </c>
    </row>
    <row r="161" spans="1:3" x14ac:dyDescent="0.2">
      <c r="A161">
        <v>0.14960499999999999</v>
      </c>
      <c r="B161">
        <v>0.97414299999999998</v>
      </c>
      <c r="C161">
        <v>0.58448599999999995</v>
      </c>
    </row>
    <row r="162" spans="1:3" x14ac:dyDescent="0.2">
      <c r="A162">
        <v>0.15054600000000001</v>
      </c>
      <c r="B162">
        <v>0.58448599999999995</v>
      </c>
      <c r="C162">
        <v>0.71437099999999998</v>
      </c>
    </row>
    <row r="163" spans="1:3" x14ac:dyDescent="0.2">
      <c r="A163">
        <v>0.15148700000000001</v>
      </c>
      <c r="B163">
        <v>0.129886</v>
      </c>
      <c r="C163">
        <v>1.1040289999999999</v>
      </c>
    </row>
    <row r="164" spans="1:3" x14ac:dyDescent="0.2">
      <c r="A164">
        <v>0.15242800000000001</v>
      </c>
      <c r="B164">
        <v>0.90920000000000001</v>
      </c>
      <c r="C164">
        <v>0.97414299999999998</v>
      </c>
    </row>
    <row r="165" spans="1:3" x14ac:dyDescent="0.2">
      <c r="A165">
        <v>0.153368</v>
      </c>
      <c r="B165">
        <v>2.0132289999999999</v>
      </c>
      <c r="C165">
        <v>0.58448599999999995</v>
      </c>
    </row>
    <row r="166" spans="1:3" x14ac:dyDescent="0.2">
      <c r="A166">
        <v>0.154309</v>
      </c>
      <c r="B166">
        <v>1.1040289999999999</v>
      </c>
      <c r="C166">
        <v>0.4546</v>
      </c>
    </row>
    <row r="167" spans="1:3" x14ac:dyDescent="0.2">
      <c r="A167">
        <v>0.15525</v>
      </c>
      <c r="B167">
        <v>1.039086</v>
      </c>
      <c r="C167">
        <v>0.58448599999999995</v>
      </c>
    </row>
    <row r="168" spans="1:3" x14ac:dyDescent="0.2">
      <c r="A168">
        <v>0.156191</v>
      </c>
      <c r="B168">
        <v>1.039086</v>
      </c>
      <c r="C168">
        <v>0.58448599999999995</v>
      </c>
    </row>
    <row r="169" spans="1:3" x14ac:dyDescent="0.2">
      <c r="A169">
        <v>0.15713199999999999</v>
      </c>
      <c r="B169">
        <v>0.4546</v>
      </c>
      <c r="C169">
        <v>0.38965699999999998</v>
      </c>
    </row>
    <row r="170" spans="1:3" x14ac:dyDescent="0.2">
      <c r="A170">
        <v>0.15807299999999999</v>
      </c>
      <c r="B170">
        <v>1.1040289999999999</v>
      </c>
      <c r="C170">
        <v>0.129886</v>
      </c>
    </row>
    <row r="171" spans="1:3" x14ac:dyDescent="0.2">
      <c r="A171">
        <v>0.15901399999999999</v>
      </c>
      <c r="B171">
        <v>1.8184</v>
      </c>
      <c r="C171">
        <v>0.58448599999999995</v>
      </c>
    </row>
    <row r="172" spans="1:3" x14ac:dyDescent="0.2">
      <c r="A172">
        <v>0.15995500000000001</v>
      </c>
      <c r="B172">
        <v>1.8184</v>
      </c>
      <c r="C172">
        <v>0.71437099999999998</v>
      </c>
    </row>
    <row r="173" spans="1:3" x14ac:dyDescent="0.2">
      <c r="A173">
        <v>0.16089600000000001</v>
      </c>
      <c r="B173">
        <v>1.948286</v>
      </c>
      <c r="C173">
        <v>0.58448599999999995</v>
      </c>
    </row>
    <row r="174" spans="1:3" x14ac:dyDescent="0.2">
      <c r="A174">
        <v>0.16183700000000001</v>
      </c>
      <c r="B174">
        <v>1.1040289999999999</v>
      </c>
      <c r="C174">
        <v>0.64942900000000003</v>
      </c>
    </row>
    <row r="175" spans="1:3" x14ac:dyDescent="0.2">
      <c r="A175">
        <v>0.16277800000000001</v>
      </c>
      <c r="B175">
        <v>0.51954299999999998</v>
      </c>
      <c r="C175">
        <v>0.129886</v>
      </c>
    </row>
    <row r="176" spans="1:3" x14ac:dyDescent="0.2">
      <c r="A176">
        <v>0.163718</v>
      </c>
      <c r="B176">
        <v>0.324714</v>
      </c>
      <c r="C176">
        <v>0.71437099999999998</v>
      </c>
    </row>
    <row r="177" spans="1:3" x14ac:dyDescent="0.2">
      <c r="A177">
        <v>0.164659</v>
      </c>
      <c r="B177">
        <v>1.6885140000000001</v>
      </c>
      <c r="C177">
        <v>0.84425700000000004</v>
      </c>
    </row>
    <row r="178" spans="1:3" x14ac:dyDescent="0.2">
      <c r="A178">
        <v>0.1656</v>
      </c>
      <c r="B178">
        <v>0.90920000000000001</v>
      </c>
      <c r="C178">
        <v>0.324714</v>
      </c>
    </row>
    <row r="179" spans="1:3" x14ac:dyDescent="0.2">
      <c r="A179">
        <v>0.16654099999999999</v>
      </c>
      <c r="B179">
        <v>1.4936860000000001</v>
      </c>
      <c r="C179">
        <v>0.58448599999999995</v>
      </c>
    </row>
    <row r="180" spans="1:3" x14ac:dyDescent="0.2">
      <c r="A180">
        <v>0.16748199999999999</v>
      </c>
      <c r="B180">
        <v>4.0264569999999997</v>
      </c>
      <c r="C180">
        <v>0.90920000000000001</v>
      </c>
    </row>
    <row r="181" spans="1:3" x14ac:dyDescent="0.2">
      <c r="A181">
        <v>0.16842299999999999</v>
      </c>
      <c r="B181">
        <v>4.0914000000000001</v>
      </c>
      <c r="C181">
        <v>0.64942900000000003</v>
      </c>
    </row>
    <row r="182" spans="1:3" x14ac:dyDescent="0.2">
      <c r="A182">
        <v>0.16936399999999999</v>
      </c>
      <c r="B182">
        <v>3.4419719999999998</v>
      </c>
      <c r="C182">
        <v>0.51954299999999998</v>
      </c>
    </row>
    <row r="183" spans="1:3" x14ac:dyDescent="0.2">
      <c r="A183">
        <v>0.17030500000000001</v>
      </c>
      <c r="B183">
        <v>2.4028860000000001</v>
      </c>
      <c r="C183">
        <v>0.4546</v>
      </c>
    </row>
    <row r="184" spans="1:3" x14ac:dyDescent="0.2">
      <c r="A184">
        <v>0.17124600000000001</v>
      </c>
      <c r="B184">
        <v>1.039086</v>
      </c>
      <c r="C184">
        <v>6.4943000000000001E-2</v>
      </c>
    </row>
    <row r="185" spans="1:3" x14ac:dyDescent="0.2">
      <c r="A185">
        <v>0.17218700000000001</v>
      </c>
      <c r="B185">
        <v>0.58448599999999995</v>
      </c>
      <c r="C185">
        <v>6.4943000000000001E-2</v>
      </c>
    </row>
    <row r="186" spans="1:3" x14ac:dyDescent="0.2">
      <c r="A186">
        <v>0.173128</v>
      </c>
      <c r="B186">
        <v>0.129886</v>
      </c>
      <c r="C186">
        <v>0.194829</v>
      </c>
    </row>
    <row r="187" spans="1:3" x14ac:dyDescent="0.2">
      <c r="A187">
        <v>0.174068</v>
      </c>
      <c r="B187">
        <v>0.71437099999999998</v>
      </c>
      <c r="C187">
        <v>0.324714</v>
      </c>
    </row>
    <row r="188" spans="1:3" x14ac:dyDescent="0.2">
      <c r="A188">
        <v>0.175009</v>
      </c>
      <c r="B188">
        <v>1.883343</v>
      </c>
      <c r="C188">
        <v>0.38965699999999998</v>
      </c>
    </row>
    <row r="189" spans="1:3" x14ac:dyDescent="0.2">
      <c r="A189">
        <v>0.17595</v>
      </c>
      <c r="B189">
        <v>0.38965699999999998</v>
      </c>
      <c r="C189">
        <v>0.77931399999999995</v>
      </c>
    </row>
    <row r="190" spans="1:3" x14ac:dyDescent="0.2">
      <c r="A190">
        <v>0.17689099999999999</v>
      </c>
      <c r="B190">
        <v>0.4546</v>
      </c>
      <c r="C190">
        <v>0.38965699999999998</v>
      </c>
    </row>
    <row r="191" spans="1:3" x14ac:dyDescent="0.2">
      <c r="A191">
        <v>0.17783199999999999</v>
      </c>
      <c r="B191">
        <v>0.97414299999999998</v>
      </c>
      <c r="C191">
        <v>0.64942900000000003</v>
      </c>
    </row>
    <row r="192" spans="1:3" x14ac:dyDescent="0.2">
      <c r="A192">
        <v>0.17877299999999999</v>
      </c>
      <c r="B192">
        <v>1.1040289999999999</v>
      </c>
      <c r="C192">
        <v>0.64942900000000003</v>
      </c>
    </row>
    <row r="193" spans="1:3" x14ac:dyDescent="0.2">
      <c r="A193">
        <v>0.17971400000000001</v>
      </c>
      <c r="B193">
        <v>1.1040289999999999</v>
      </c>
      <c r="C193">
        <v>0.38965699999999998</v>
      </c>
    </row>
    <row r="194" spans="1:3" x14ac:dyDescent="0.2">
      <c r="A194">
        <v>0.18065500000000001</v>
      </c>
      <c r="B194">
        <v>1.039086</v>
      </c>
      <c r="C194">
        <v>0.324714</v>
      </c>
    </row>
    <row r="195" spans="1:3" x14ac:dyDescent="0.2">
      <c r="A195">
        <v>0.18159600000000001</v>
      </c>
      <c r="B195">
        <v>2.6626569999999998</v>
      </c>
      <c r="C195">
        <v>0.4546</v>
      </c>
    </row>
    <row r="196" spans="1:3" x14ac:dyDescent="0.2">
      <c r="A196">
        <v>0.182537</v>
      </c>
      <c r="B196">
        <v>1.753457</v>
      </c>
      <c r="C196">
        <v>0.51954299999999998</v>
      </c>
    </row>
    <row r="197" spans="1:3" x14ac:dyDescent="0.2">
      <c r="A197">
        <v>0.183478</v>
      </c>
      <c r="B197">
        <v>1.623572</v>
      </c>
      <c r="C197">
        <v>0.25977099999999997</v>
      </c>
    </row>
    <row r="198" spans="1:3" x14ac:dyDescent="0.2">
      <c r="A198">
        <v>0.184419</v>
      </c>
      <c r="B198">
        <v>2.7275999999999998</v>
      </c>
      <c r="C198">
        <v>0.194829</v>
      </c>
    </row>
    <row r="199" spans="1:3" x14ac:dyDescent="0.2">
      <c r="A199">
        <v>0.185359</v>
      </c>
      <c r="B199">
        <v>2.987371</v>
      </c>
      <c r="C199">
        <v>0.194829</v>
      </c>
    </row>
    <row r="200" spans="1:3" x14ac:dyDescent="0.2">
      <c r="A200">
        <v>0.18629999999999999</v>
      </c>
      <c r="B200">
        <v>2.2730000000000001</v>
      </c>
      <c r="C200">
        <v>0.64942900000000003</v>
      </c>
    </row>
    <row r="201" spans="1:3" x14ac:dyDescent="0.2">
      <c r="A201">
        <v>0.18724099999999999</v>
      </c>
      <c r="B201">
        <v>0.97414299999999998</v>
      </c>
      <c r="C201">
        <v>0.84425700000000004</v>
      </c>
    </row>
    <row r="202" spans="1:3" x14ac:dyDescent="0.2">
      <c r="A202">
        <v>0.18818199999999999</v>
      </c>
      <c r="B202">
        <v>0.84425700000000004</v>
      </c>
      <c r="C202">
        <v>0.25977099999999997</v>
      </c>
    </row>
    <row r="203" spans="1:3" x14ac:dyDescent="0.2">
      <c r="A203">
        <v>0.18912300000000001</v>
      </c>
      <c r="B203">
        <v>1.558629</v>
      </c>
      <c r="C203">
        <v>0.51954299999999998</v>
      </c>
    </row>
    <row r="204" spans="1:3" x14ac:dyDescent="0.2">
      <c r="A204">
        <v>0.19006400000000001</v>
      </c>
      <c r="B204">
        <v>2.1431140000000002</v>
      </c>
      <c r="C204">
        <v>0.84425700000000004</v>
      </c>
    </row>
    <row r="205" spans="1:3" x14ac:dyDescent="0.2">
      <c r="A205">
        <v>0.19100500000000001</v>
      </c>
      <c r="B205">
        <v>1.753457</v>
      </c>
      <c r="C205">
        <v>0.77931399999999995</v>
      </c>
    </row>
    <row r="206" spans="1:3" x14ac:dyDescent="0.2">
      <c r="A206">
        <v>0.19194600000000001</v>
      </c>
      <c r="B206">
        <v>0.77931399999999995</v>
      </c>
      <c r="C206">
        <v>0.51954299999999998</v>
      </c>
    </row>
    <row r="207" spans="1:3" x14ac:dyDescent="0.2">
      <c r="A207">
        <v>0.192887</v>
      </c>
      <c r="B207">
        <v>2.0132289999999999</v>
      </c>
      <c r="C207">
        <v>0.324714</v>
      </c>
    </row>
    <row r="208" spans="1:3" x14ac:dyDescent="0.2">
      <c r="A208">
        <v>0.193828</v>
      </c>
      <c r="B208">
        <v>3.3120859999999999</v>
      </c>
      <c r="C208">
        <v>0.51954299999999998</v>
      </c>
    </row>
    <row r="209" spans="1:3" x14ac:dyDescent="0.2">
      <c r="A209">
        <v>0.194769</v>
      </c>
      <c r="B209">
        <v>1.623572</v>
      </c>
      <c r="C209">
        <v>0.71437099999999998</v>
      </c>
    </row>
    <row r="210" spans="1:3" x14ac:dyDescent="0.2">
      <c r="A210">
        <v>0.19570899999999999</v>
      </c>
      <c r="B210">
        <v>1.1040289999999999</v>
      </c>
      <c r="C210">
        <v>0.38965699999999998</v>
      </c>
    </row>
    <row r="211" spans="1:3" x14ac:dyDescent="0.2">
      <c r="A211">
        <v>0.19664999999999999</v>
      </c>
      <c r="B211">
        <v>0.51954299999999998</v>
      </c>
      <c r="C211">
        <v>0.129886</v>
      </c>
    </row>
    <row r="212" spans="1:3" x14ac:dyDescent="0.2">
      <c r="A212">
        <v>0.19759099999999999</v>
      </c>
      <c r="B212">
        <v>1.6885140000000001</v>
      </c>
      <c r="C212">
        <v>0.129886</v>
      </c>
    </row>
    <row r="213" spans="1:3" x14ac:dyDescent="0.2">
      <c r="A213">
        <v>0.19853199999999999</v>
      </c>
      <c r="B213">
        <v>1.8184</v>
      </c>
      <c r="C213">
        <v>0.38965699999999998</v>
      </c>
    </row>
    <row r="214" spans="1:3" x14ac:dyDescent="0.2">
      <c r="A214">
        <v>0.19947300000000001</v>
      </c>
      <c r="B214">
        <v>2.0132289999999999</v>
      </c>
      <c r="C214">
        <v>4.0264569999999997</v>
      </c>
    </row>
    <row r="215" spans="1:3" x14ac:dyDescent="0.2">
      <c r="A215">
        <v>0.20041400000000001</v>
      </c>
      <c r="B215">
        <v>31.172573</v>
      </c>
      <c r="C215">
        <v>23.184601000000001</v>
      </c>
    </row>
    <row r="216" spans="1:3" x14ac:dyDescent="0.2">
      <c r="A216">
        <v>0.20135500000000001</v>
      </c>
      <c r="B216">
        <v>54.941657999999997</v>
      </c>
      <c r="C216">
        <v>36.887543000000001</v>
      </c>
    </row>
    <row r="217" spans="1:3" x14ac:dyDescent="0.2">
      <c r="A217">
        <v>0.202296</v>
      </c>
      <c r="B217">
        <v>44.485858999999998</v>
      </c>
      <c r="C217">
        <v>26.691514999999999</v>
      </c>
    </row>
    <row r="218" spans="1:3" x14ac:dyDescent="0.2">
      <c r="A218">
        <v>0.203237</v>
      </c>
      <c r="B218">
        <v>32.016829999999999</v>
      </c>
      <c r="C218">
        <v>36.627772999999998</v>
      </c>
    </row>
    <row r="219" spans="1:3" x14ac:dyDescent="0.2">
      <c r="A219">
        <v>0.204178</v>
      </c>
      <c r="B219">
        <v>13.053514</v>
      </c>
      <c r="C219">
        <v>41.888145000000002</v>
      </c>
    </row>
    <row r="220" spans="1:3" x14ac:dyDescent="0.2">
      <c r="A220">
        <v>0.205119</v>
      </c>
      <c r="B220">
        <v>1.883343</v>
      </c>
      <c r="C220">
        <v>44.291030999999997</v>
      </c>
    </row>
    <row r="221" spans="1:3" x14ac:dyDescent="0.2">
      <c r="A221">
        <v>0.20605899999999999</v>
      </c>
      <c r="B221">
        <v>28.315086000000001</v>
      </c>
      <c r="C221">
        <v>35.134087000000001</v>
      </c>
    </row>
    <row r="222" spans="1:3" x14ac:dyDescent="0.2">
      <c r="A222">
        <v>0.20699999999999999</v>
      </c>
      <c r="B222">
        <v>49.486457999999999</v>
      </c>
      <c r="C222">
        <v>27.730599999999999</v>
      </c>
    </row>
    <row r="223" spans="1:3" x14ac:dyDescent="0.2">
      <c r="A223">
        <v>0.20794099999999999</v>
      </c>
      <c r="B223">
        <v>57.084774000000003</v>
      </c>
      <c r="C223">
        <v>28.380030000000001</v>
      </c>
    </row>
    <row r="224" spans="1:3" x14ac:dyDescent="0.2">
      <c r="A224">
        <v>0.20888200000000001</v>
      </c>
      <c r="B224">
        <v>73.775085000000004</v>
      </c>
      <c r="C224">
        <v>32.146717000000002</v>
      </c>
    </row>
    <row r="225" spans="1:3" x14ac:dyDescent="0.2">
      <c r="A225">
        <v>0.20982300000000001</v>
      </c>
      <c r="B225">
        <v>86.244118</v>
      </c>
      <c r="C225">
        <v>40.914000999999999</v>
      </c>
    </row>
    <row r="226" spans="1:3" x14ac:dyDescent="0.2">
      <c r="A226">
        <v>0.21076400000000001</v>
      </c>
      <c r="B226">
        <v>93.128058999999993</v>
      </c>
      <c r="C226">
        <v>58.773288999999998</v>
      </c>
    </row>
    <row r="227" spans="1:3" x14ac:dyDescent="0.2">
      <c r="A227">
        <v>0.211705</v>
      </c>
      <c r="B227">
        <v>98.583259999999996</v>
      </c>
      <c r="C227">
        <v>89.686088999999996</v>
      </c>
    </row>
    <row r="228" spans="1:3" x14ac:dyDescent="0.2">
      <c r="A228">
        <v>0.212646</v>
      </c>
      <c r="B228">
        <v>109.16894499999999</v>
      </c>
      <c r="C228">
        <v>108.909172</v>
      </c>
    </row>
    <row r="229" spans="1:3" x14ac:dyDescent="0.2">
      <c r="A229">
        <v>0.213587</v>
      </c>
      <c r="B229">
        <v>116.96209</v>
      </c>
      <c r="C229">
        <v>91.764258999999996</v>
      </c>
    </row>
    <row r="230" spans="1:3" x14ac:dyDescent="0.2">
      <c r="A230">
        <v>0.214528</v>
      </c>
      <c r="B230">
        <v>130.989746</v>
      </c>
      <c r="C230">
        <v>65.462401999999997</v>
      </c>
    </row>
    <row r="231" spans="1:3" x14ac:dyDescent="0.2">
      <c r="A231">
        <v>0.21546899999999999</v>
      </c>
      <c r="B231">
        <v>155.86286899999999</v>
      </c>
      <c r="C231">
        <v>52.993374000000003</v>
      </c>
    </row>
    <row r="232" spans="1:3" x14ac:dyDescent="0.2">
      <c r="A232">
        <v>0.21640899999999999</v>
      </c>
      <c r="B232">
        <v>177.358948</v>
      </c>
      <c r="C232">
        <v>48.577258999999998</v>
      </c>
    </row>
    <row r="233" spans="1:3" x14ac:dyDescent="0.2">
      <c r="A233">
        <v>0.21734999999999999</v>
      </c>
      <c r="B233">
        <v>195.67283599999999</v>
      </c>
      <c r="C233">
        <v>34.095001000000003</v>
      </c>
    </row>
    <row r="234" spans="1:3" x14ac:dyDescent="0.2">
      <c r="A234">
        <v>0.21829100000000001</v>
      </c>
      <c r="B234">
        <v>217.62352000000001</v>
      </c>
      <c r="C234">
        <v>57.799145000000003</v>
      </c>
    </row>
    <row r="235" spans="1:3" x14ac:dyDescent="0.2">
      <c r="A235">
        <v>0.21923200000000001</v>
      </c>
      <c r="B235">
        <v>237.950638</v>
      </c>
      <c r="C235">
        <v>105.597092</v>
      </c>
    </row>
    <row r="236" spans="1:3" x14ac:dyDescent="0.2">
      <c r="A236">
        <v>0.22017300000000001</v>
      </c>
      <c r="B236">
        <v>243.92538500000001</v>
      </c>
      <c r="C236">
        <v>128.00237999999999</v>
      </c>
    </row>
    <row r="237" spans="1:3" x14ac:dyDescent="0.2">
      <c r="A237">
        <v>0.221114</v>
      </c>
      <c r="B237">
        <v>247.821945</v>
      </c>
      <c r="C237">
        <v>137.87368799999999</v>
      </c>
    </row>
    <row r="238" spans="1:3" x14ac:dyDescent="0.2">
      <c r="A238">
        <v>0.222055</v>
      </c>
      <c r="B238">
        <v>252.36795000000001</v>
      </c>
      <c r="C238">
        <v>145.79672199999999</v>
      </c>
    </row>
    <row r="239" spans="1:3" x14ac:dyDescent="0.2">
      <c r="A239">
        <v>0.222996</v>
      </c>
      <c r="B239">
        <v>262.109375</v>
      </c>
      <c r="C239">
        <v>168.33189400000001</v>
      </c>
    </row>
    <row r="240" spans="1:3" x14ac:dyDescent="0.2">
      <c r="A240">
        <v>0.223937</v>
      </c>
      <c r="B240">
        <v>275.61749300000002</v>
      </c>
      <c r="C240">
        <v>196.90675400000001</v>
      </c>
    </row>
    <row r="241" spans="1:3" x14ac:dyDescent="0.2">
      <c r="A241">
        <v>0.22487799999999999</v>
      </c>
      <c r="B241">
        <v>290.42446899999999</v>
      </c>
      <c r="C241">
        <v>229.44311500000001</v>
      </c>
    </row>
    <row r="242" spans="1:3" x14ac:dyDescent="0.2">
      <c r="A242">
        <v>0.22581899999999999</v>
      </c>
      <c r="B242">
        <v>298.93197600000002</v>
      </c>
      <c r="C242">
        <v>249.70529199999999</v>
      </c>
    </row>
    <row r="243" spans="1:3" x14ac:dyDescent="0.2">
      <c r="A243">
        <v>0.22675899999999999</v>
      </c>
      <c r="B243">
        <v>310.62170400000002</v>
      </c>
      <c r="C243">
        <v>261.84960899999999</v>
      </c>
    </row>
    <row r="244" spans="1:3" x14ac:dyDescent="0.2">
      <c r="A244">
        <v>0.22770000000000001</v>
      </c>
      <c r="B244">
        <v>312.50503500000002</v>
      </c>
      <c r="C244">
        <v>268.01916499999999</v>
      </c>
    </row>
    <row r="245" spans="1:3" x14ac:dyDescent="0.2">
      <c r="A245">
        <v>0.22864100000000001</v>
      </c>
      <c r="B245">
        <v>309.842377</v>
      </c>
      <c r="C245">
        <v>277.63073700000001</v>
      </c>
    </row>
    <row r="246" spans="1:3" x14ac:dyDescent="0.2">
      <c r="A246">
        <v>0.22958200000000001</v>
      </c>
      <c r="B246">
        <v>308.60845899999998</v>
      </c>
      <c r="C246">
        <v>287.95663500000001</v>
      </c>
    </row>
    <row r="247" spans="1:3" x14ac:dyDescent="0.2">
      <c r="A247">
        <v>0.23052300000000001</v>
      </c>
      <c r="B247">
        <v>307.24465900000001</v>
      </c>
      <c r="C247">
        <v>308.47857699999997</v>
      </c>
    </row>
    <row r="248" spans="1:3" x14ac:dyDescent="0.2">
      <c r="A248">
        <v>0.231464</v>
      </c>
      <c r="B248">
        <v>305.42626999999999</v>
      </c>
      <c r="C248">
        <v>322.63613900000001</v>
      </c>
    </row>
    <row r="249" spans="1:3" x14ac:dyDescent="0.2">
      <c r="A249">
        <v>0.232405</v>
      </c>
      <c r="B249">
        <v>307.76422100000002</v>
      </c>
      <c r="C249">
        <v>330.42926</v>
      </c>
    </row>
    <row r="250" spans="1:3" x14ac:dyDescent="0.2">
      <c r="A250">
        <v>0.233346</v>
      </c>
      <c r="B250">
        <v>310.55676299999999</v>
      </c>
      <c r="C250">
        <v>343.09314000000001</v>
      </c>
    </row>
    <row r="251" spans="1:3" x14ac:dyDescent="0.2">
      <c r="A251">
        <v>0.234287</v>
      </c>
      <c r="B251">
        <v>321.33728000000002</v>
      </c>
      <c r="C251">
        <v>354.97766100000001</v>
      </c>
    </row>
    <row r="252" spans="1:3" x14ac:dyDescent="0.2">
      <c r="A252">
        <v>0.23522799999999999</v>
      </c>
      <c r="B252">
        <v>329.90972900000003</v>
      </c>
      <c r="C252">
        <v>365.88806199999999</v>
      </c>
    </row>
    <row r="253" spans="1:3" x14ac:dyDescent="0.2">
      <c r="A253">
        <v>0.23616899999999999</v>
      </c>
      <c r="B253">
        <v>342.703461</v>
      </c>
      <c r="C253">
        <v>378.35708599999998</v>
      </c>
    </row>
    <row r="254" spans="1:3" x14ac:dyDescent="0.2">
      <c r="A254">
        <v>0.23710999999999999</v>
      </c>
      <c r="B254">
        <v>352.96444700000001</v>
      </c>
      <c r="C254">
        <v>392.25488300000001</v>
      </c>
    </row>
    <row r="255" spans="1:3" x14ac:dyDescent="0.2">
      <c r="A255">
        <v>0.23805000000000001</v>
      </c>
      <c r="B255">
        <v>369.00534099999999</v>
      </c>
      <c r="C255">
        <v>405.30838</v>
      </c>
    </row>
    <row r="256" spans="1:3" x14ac:dyDescent="0.2">
      <c r="A256">
        <v>0.23899100000000001</v>
      </c>
      <c r="B256">
        <v>384.00714099999999</v>
      </c>
      <c r="C256">
        <v>419.79064899999997</v>
      </c>
    </row>
    <row r="257" spans="1:3" x14ac:dyDescent="0.2">
      <c r="A257">
        <v>0.23993200000000001</v>
      </c>
      <c r="B257">
        <v>400.89227299999999</v>
      </c>
      <c r="C257">
        <v>444.20916699999998</v>
      </c>
    </row>
    <row r="258" spans="1:3" x14ac:dyDescent="0.2">
      <c r="A258">
        <v>0.240873</v>
      </c>
      <c r="B258">
        <v>410.37393200000002</v>
      </c>
      <c r="C258">
        <v>482.070831</v>
      </c>
    </row>
    <row r="259" spans="1:3" x14ac:dyDescent="0.2">
      <c r="A259">
        <v>0.241814</v>
      </c>
      <c r="B259">
        <v>427.45388800000001</v>
      </c>
      <c r="C259">
        <v>527.660706</v>
      </c>
    </row>
    <row r="260" spans="1:3" x14ac:dyDescent="0.2">
      <c r="A260">
        <v>0.242755</v>
      </c>
      <c r="B260">
        <v>439.66314699999998</v>
      </c>
      <c r="C260">
        <v>570.26324499999998</v>
      </c>
    </row>
    <row r="261" spans="1:3" x14ac:dyDescent="0.2">
      <c r="A261">
        <v>0.243696</v>
      </c>
      <c r="B261">
        <v>454.14541600000001</v>
      </c>
      <c r="C261">
        <v>614.81402600000001</v>
      </c>
    </row>
    <row r="262" spans="1:3" x14ac:dyDescent="0.2">
      <c r="A262">
        <v>0.24463699999999999</v>
      </c>
      <c r="B262">
        <v>461.41900600000002</v>
      </c>
      <c r="C262">
        <v>648.71423300000004</v>
      </c>
    </row>
    <row r="263" spans="1:3" x14ac:dyDescent="0.2">
      <c r="A263">
        <v>0.24557799999999999</v>
      </c>
      <c r="B263">
        <v>473.88803100000001</v>
      </c>
      <c r="C263">
        <v>674.30169699999999</v>
      </c>
    </row>
    <row r="264" spans="1:3" x14ac:dyDescent="0.2">
      <c r="A264">
        <v>0.24651899999999999</v>
      </c>
      <c r="B264">
        <v>480.70703099999997</v>
      </c>
      <c r="C264">
        <v>712.35821499999997</v>
      </c>
    </row>
    <row r="265" spans="1:3" x14ac:dyDescent="0.2">
      <c r="A265">
        <v>0.24746000000000001</v>
      </c>
      <c r="B265">
        <v>499.345642</v>
      </c>
      <c r="C265">
        <v>744.05035399999997</v>
      </c>
    </row>
    <row r="266" spans="1:3" x14ac:dyDescent="0.2">
      <c r="A266">
        <v>0.24840000000000001</v>
      </c>
      <c r="B266">
        <v>511.48996</v>
      </c>
      <c r="C266">
        <v>778.08038299999998</v>
      </c>
    </row>
    <row r="267" spans="1:3" x14ac:dyDescent="0.2">
      <c r="A267">
        <v>0.24934100000000001</v>
      </c>
      <c r="B267">
        <v>523.56933600000002</v>
      </c>
      <c r="C267">
        <v>815.94207800000004</v>
      </c>
    </row>
    <row r="268" spans="1:3" x14ac:dyDescent="0.2">
      <c r="A268">
        <v>0.250282</v>
      </c>
      <c r="B268">
        <v>524.60839799999997</v>
      </c>
      <c r="C268">
        <v>850.03710899999999</v>
      </c>
    </row>
    <row r="269" spans="1:3" x14ac:dyDescent="0.2">
      <c r="A269">
        <v>0.25122299999999997</v>
      </c>
      <c r="B269">
        <v>534.479736</v>
      </c>
      <c r="C269">
        <v>874.58551</v>
      </c>
    </row>
    <row r="270" spans="1:3" x14ac:dyDescent="0.2">
      <c r="A270">
        <v>0.252164</v>
      </c>
      <c r="B270">
        <v>537.66192599999999</v>
      </c>
      <c r="C270">
        <v>907.25176999999996</v>
      </c>
    </row>
    <row r="271" spans="1:3" x14ac:dyDescent="0.2">
      <c r="A271">
        <v>0.25310500000000002</v>
      </c>
      <c r="B271">
        <v>553.83270300000004</v>
      </c>
      <c r="C271">
        <v>942.32086200000003</v>
      </c>
    </row>
    <row r="272" spans="1:3" x14ac:dyDescent="0.2">
      <c r="A272">
        <v>0.25404599999999999</v>
      </c>
      <c r="B272">
        <v>552.79363999999998</v>
      </c>
      <c r="C272">
        <v>954.33532700000001</v>
      </c>
    </row>
    <row r="273" spans="1:3" x14ac:dyDescent="0.2">
      <c r="A273">
        <v>0.25498700000000002</v>
      </c>
      <c r="B273">
        <v>559.22296100000005</v>
      </c>
      <c r="C273">
        <v>956.60833700000001</v>
      </c>
    </row>
    <row r="274" spans="1:3" x14ac:dyDescent="0.2">
      <c r="A274">
        <v>0.25592799999999999</v>
      </c>
      <c r="B274">
        <v>567.01611300000002</v>
      </c>
      <c r="C274">
        <v>968.94744900000001</v>
      </c>
    </row>
    <row r="275" spans="1:3" x14ac:dyDescent="0.2">
      <c r="A275">
        <v>0.25686900000000001</v>
      </c>
      <c r="B275">
        <v>576.56268299999999</v>
      </c>
      <c r="C275">
        <v>971.54516599999999</v>
      </c>
    </row>
    <row r="276" spans="1:3" x14ac:dyDescent="0.2">
      <c r="A276">
        <v>0.25780999999999998</v>
      </c>
      <c r="B276">
        <v>585.91449</v>
      </c>
      <c r="C276">
        <v>983.94928000000004</v>
      </c>
    </row>
    <row r="277" spans="1:3" x14ac:dyDescent="0.2">
      <c r="A277">
        <v>0.25874999999999998</v>
      </c>
      <c r="B277">
        <v>600.78637700000002</v>
      </c>
      <c r="C277">
        <v>988.17053199999998</v>
      </c>
    </row>
    <row r="278" spans="1:3" x14ac:dyDescent="0.2">
      <c r="A278">
        <v>0.25969100000000001</v>
      </c>
      <c r="B278">
        <v>604.94274900000005</v>
      </c>
      <c r="C278">
        <v>997.06768799999998</v>
      </c>
    </row>
    <row r="279" spans="1:3" x14ac:dyDescent="0.2">
      <c r="A279">
        <v>0.26063199999999997</v>
      </c>
      <c r="B279">
        <v>605.072632</v>
      </c>
      <c r="C279">
        <v>993.56079099999999</v>
      </c>
    </row>
    <row r="280" spans="1:3" x14ac:dyDescent="0.2">
      <c r="A280">
        <v>0.261573</v>
      </c>
      <c r="B280">
        <v>605.13757299999997</v>
      </c>
      <c r="C280">
        <v>996.54815699999995</v>
      </c>
    </row>
    <row r="281" spans="1:3" x14ac:dyDescent="0.2">
      <c r="A281">
        <v>0.26251400000000003</v>
      </c>
      <c r="B281">
        <v>615.98303199999998</v>
      </c>
      <c r="C281">
        <v>999.860229</v>
      </c>
    </row>
    <row r="282" spans="1:3" x14ac:dyDescent="0.2">
      <c r="A282">
        <v>0.26345499999999999</v>
      </c>
      <c r="B282">
        <v>618.45086700000002</v>
      </c>
      <c r="C282">
        <v>1023.499451</v>
      </c>
    </row>
    <row r="283" spans="1:3" x14ac:dyDescent="0.2">
      <c r="A283">
        <v>0.26439600000000002</v>
      </c>
      <c r="B283">
        <v>621.30835000000002</v>
      </c>
      <c r="C283">
        <v>1030.9029539999999</v>
      </c>
    </row>
    <row r="284" spans="1:3" x14ac:dyDescent="0.2">
      <c r="A284">
        <v>0.26533699999999999</v>
      </c>
      <c r="B284">
        <v>623.12670900000001</v>
      </c>
      <c r="C284">
        <v>1035.1892089999999</v>
      </c>
    </row>
    <row r="285" spans="1:3" x14ac:dyDescent="0.2">
      <c r="A285">
        <v>0.26627800000000001</v>
      </c>
      <c r="B285">
        <v>630.07562299999995</v>
      </c>
      <c r="C285">
        <v>1017.9793089999999</v>
      </c>
    </row>
    <row r="286" spans="1:3" x14ac:dyDescent="0.2">
      <c r="A286">
        <v>0.26721899999999998</v>
      </c>
      <c r="B286">
        <v>635.59576400000003</v>
      </c>
      <c r="C286">
        <v>1025.9672849999999</v>
      </c>
    </row>
    <row r="287" spans="1:3" x14ac:dyDescent="0.2">
      <c r="A287">
        <v>0.26816000000000001</v>
      </c>
      <c r="B287">
        <v>646.76593000000003</v>
      </c>
      <c r="C287">
        <v>1039.3454589999999</v>
      </c>
    </row>
    <row r="288" spans="1:3" x14ac:dyDescent="0.2">
      <c r="A288">
        <v>0.26910000000000001</v>
      </c>
      <c r="B288">
        <v>646.37628199999995</v>
      </c>
      <c r="C288">
        <v>1050.2558590000001</v>
      </c>
    </row>
    <row r="289" spans="1:3" x14ac:dyDescent="0.2">
      <c r="A289">
        <v>0.27004099999999998</v>
      </c>
      <c r="B289">
        <v>646.44122300000004</v>
      </c>
      <c r="C289">
        <v>1036.423096</v>
      </c>
    </row>
    <row r="290" spans="1:3" x14ac:dyDescent="0.2">
      <c r="A290">
        <v>0.270982</v>
      </c>
      <c r="B290">
        <v>653.32513400000005</v>
      </c>
      <c r="C290">
        <v>1041.034058</v>
      </c>
    </row>
    <row r="291" spans="1:3" x14ac:dyDescent="0.2">
      <c r="A291">
        <v>0.27192300000000003</v>
      </c>
      <c r="B291">
        <v>664.300476</v>
      </c>
      <c r="C291">
        <v>1041.098999</v>
      </c>
    </row>
    <row r="292" spans="1:3" x14ac:dyDescent="0.2">
      <c r="A292">
        <v>0.272864</v>
      </c>
      <c r="B292">
        <v>664.69018600000004</v>
      </c>
      <c r="C292">
        <v>1054.477173</v>
      </c>
    </row>
    <row r="293" spans="1:3" x14ac:dyDescent="0.2">
      <c r="A293">
        <v>0.27380500000000002</v>
      </c>
      <c r="B293">
        <v>657.87115500000004</v>
      </c>
      <c r="C293">
        <v>1068.3100589999999</v>
      </c>
    </row>
    <row r="294" spans="1:3" x14ac:dyDescent="0.2">
      <c r="A294">
        <v>0.27474599999999999</v>
      </c>
      <c r="B294">
        <v>651.24700900000005</v>
      </c>
      <c r="C294">
        <v>1089.8061520000001</v>
      </c>
    </row>
    <row r="295" spans="1:3" x14ac:dyDescent="0.2">
      <c r="A295">
        <v>0.27568700000000002</v>
      </c>
      <c r="B295">
        <v>649.16882299999997</v>
      </c>
      <c r="C295">
        <v>1090.4555660000001</v>
      </c>
    </row>
    <row r="296" spans="1:3" x14ac:dyDescent="0.2">
      <c r="A296">
        <v>0.27662799999999999</v>
      </c>
      <c r="B296">
        <v>646.96075399999995</v>
      </c>
      <c r="C296">
        <v>1100.7814940000001</v>
      </c>
    </row>
    <row r="297" spans="1:3" x14ac:dyDescent="0.2">
      <c r="A297">
        <v>0.27756900000000001</v>
      </c>
      <c r="B297">
        <v>648.64929199999995</v>
      </c>
      <c r="C297">
        <v>1105.002808</v>
      </c>
    </row>
    <row r="298" spans="1:3" x14ac:dyDescent="0.2">
      <c r="A298">
        <v>0.27850999999999998</v>
      </c>
      <c r="B298">
        <v>648.06481900000006</v>
      </c>
      <c r="C298">
        <v>1116.7574460000001</v>
      </c>
    </row>
    <row r="299" spans="1:3" x14ac:dyDescent="0.2">
      <c r="A299">
        <v>0.279451</v>
      </c>
      <c r="B299">
        <v>653.00042699999995</v>
      </c>
      <c r="C299">
        <v>1125.459717</v>
      </c>
    </row>
    <row r="300" spans="1:3" x14ac:dyDescent="0.2">
      <c r="A300">
        <v>0.280391</v>
      </c>
      <c r="B300">
        <v>650.27282700000001</v>
      </c>
      <c r="C300">
        <v>1142.0201420000001</v>
      </c>
    </row>
    <row r="301" spans="1:3" x14ac:dyDescent="0.2">
      <c r="A301">
        <v>0.28133200000000003</v>
      </c>
      <c r="B301">
        <v>645.59698500000002</v>
      </c>
      <c r="C301">
        <v>1151.9564210000001</v>
      </c>
    </row>
    <row r="302" spans="1:3" x14ac:dyDescent="0.2">
      <c r="A302">
        <v>0.282273</v>
      </c>
      <c r="B302">
        <v>642.34979199999998</v>
      </c>
      <c r="C302">
        <v>1170.8548579999999</v>
      </c>
    </row>
    <row r="303" spans="1:3" x14ac:dyDescent="0.2">
      <c r="A303">
        <v>0.28321400000000002</v>
      </c>
      <c r="B303">
        <v>647.74005099999999</v>
      </c>
      <c r="C303">
        <v>1207.612427</v>
      </c>
    </row>
    <row r="304" spans="1:3" x14ac:dyDescent="0.2">
      <c r="A304">
        <v>0.28415499999999999</v>
      </c>
      <c r="B304">
        <v>652.54583700000001</v>
      </c>
      <c r="C304">
        <v>1247.6173100000001</v>
      </c>
    </row>
    <row r="305" spans="1:3" x14ac:dyDescent="0.2">
      <c r="A305">
        <v>0.28509600000000002</v>
      </c>
      <c r="B305">
        <v>667.61261000000002</v>
      </c>
      <c r="C305">
        <v>1283.3358149999999</v>
      </c>
    </row>
    <row r="306" spans="1:3" x14ac:dyDescent="0.2">
      <c r="A306">
        <v>0.28603699999999999</v>
      </c>
      <c r="B306">
        <v>672.87298599999997</v>
      </c>
      <c r="C306">
        <v>1319.573975</v>
      </c>
    </row>
    <row r="307" spans="1:3" x14ac:dyDescent="0.2">
      <c r="A307">
        <v>0.28697800000000001</v>
      </c>
      <c r="B307">
        <v>677.09423800000002</v>
      </c>
      <c r="C307">
        <v>1323.2757570000001</v>
      </c>
    </row>
    <row r="308" spans="1:3" x14ac:dyDescent="0.2">
      <c r="A308">
        <v>0.28791899999999998</v>
      </c>
      <c r="B308">
        <v>679.43218999999999</v>
      </c>
      <c r="C308">
        <v>1337.498169</v>
      </c>
    </row>
    <row r="309" spans="1:3" x14ac:dyDescent="0.2">
      <c r="A309">
        <v>0.28886000000000001</v>
      </c>
      <c r="B309">
        <v>686.05633499999999</v>
      </c>
      <c r="C309">
        <v>1372.9570309999999</v>
      </c>
    </row>
    <row r="310" spans="1:3" x14ac:dyDescent="0.2">
      <c r="A310">
        <v>0.28980099999999998</v>
      </c>
      <c r="B310">
        <v>693.91442900000004</v>
      </c>
      <c r="C310">
        <v>1417.442871</v>
      </c>
    </row>
    <row r="311" spans="1:3" x14ac:dyDescent="0.2">
      <c r="A311">
        <v>0.29074100000000003</v>
      </c>
      <c r="B311">
        <v>718.00824</v>
      </c>
      <c r="C311">
        <v>1436.925659</v>
      </c>
    </row>
    <row r="312" spans="1:3" x14ac:dyDescent="0.2">
      <c r="A312">
        <v>0.291682</v>
      </c>
      <c r="B312">
        <v>730.21752900000001</v>
      </c>
      <c r="C312">
        <v>1460.6298830000001</v>
      </c>
    </row>
    <row r="313" spans="1:3" x14ac:dyDescent="0.2">
      <c r="A313">
        <v>0.29262300000000002</v>
      </c>
      <c r="B313">
        <v>743.07617200000004</v>
      </c>
      <c r="C313">
        <v>1470.760986</v>
      </c>
    </row>
    <row r="314" spans="1:3" x14ac:dyDescent="0.2">
      <c r="A314">
        <v>0.29356399999999999</v>
      </c>
      <c r="B314">
        <v>751.973389</v>
      </c>
      <c r="C314">
        <v>1498.556519</v>
      </c>
    </row>
    <row r="315" spans="1:3" x14ac:dyDescent="0.2">
      <c r="A315">
        <v>0.29450500000000002</v>
      </c>
      <c r="B315">
        <v>769.11828600000001</v>
      </c>
      <c r="C315">
        <v>1547.783203</v>
      </c>
    </row>
    <row r="316" spans="1:3" x14ac:dyDescent="0.2">
      <c r="A316">
        <v>0.29544599999999999</v>
      </c>
      <c r="B316">
        <v>782.886169</v>
      </c>
      <c r="C316">
        <v>1607.3358149999999</v>
      </c>
    </row>
    <row r="317" spans="1:3" x14ac:dyDescent="0.2">
      <c r="A317">
        <v>0.29638700000000001</v>
      </c>
      <c r="B317">
        <v>812.56506300000001</v>
      </c>
      <c r="C317">
        <v>1657.211914</v>
      </c>
    </row>
    <row r="318" spans="1:3" x14ac:dyDescent="0.2">
      <c r="A318">
        <v>0.29732799999999998</v>
      </c>
      <c r="B318">
        <v>829.06054700000004</v>
      </c>
      <c r="C318">
        <v>1711.50415</v>
      </c>
    </row>
    <row r="319" spans="1:3" x14ac:dyDescent="0.2">
      <c r="A319">
        <v>0.29826900000000001</v>
      </c>
      <c r="B319">
        <v>851.01122999999995</v>
      </c>
      <c r="C319">
        <v>1766.8354489999999</v>
      </c>
    </row>
    <row r="320" spans="1:3" x14ac:dyDescent="0.2">
      <c r="A320">
        <v>0.29920999999999998</v>
      </c>
      <c r="B320">
        <v>866.66247599999997</v>
      </c>
      <c r="C320">
        <v>1829.8948969999999</v>
      </c>
    </row>
    <row r="321" spans="1:3" x14ac:dyDescent="0.2">
      <c r="A321">
        <v>0.300151</v>
      </c>
      <c r="B321">
        <v>893.61377000000005</v>
      </c>
      <c r="C321">
        <v>1891.7855219999999</v>
      </c>
    </row>
    <row r="322" spans="1:3" x14ac:dyDescent="0.2">
      <c r="A322">
        <v>0.301091</v>
      </c>
      <c r="B322">
        <v>906.21264599999995</v>
      </c>
      <c r="C322">
        <v>1956.9232179999999</v>
      </c>
    </row>
    <row r="323" spans="1:3" x14ac:dyDescent="0.2">
      <c r="A323">
        <v>0.30203200000000002</v>
      </c>
      <c r="B323">
        <v>932.31970200000001</v>
      </c>
      <c r="C323">
        <v>1993.485962</v>
      </c>
    </row>
    <row r="324" spans="1:3" x14ac:dyDescent="0.2">
      <c r="A324">
        <v>0.30297299999999999</v>
      </c>
      <c r="B324">
        <v>953.88073699999995</v>
      </c>
      <c r="C324">
        <v>2025.6326899999999</v>
      </c>
    </row>
    <row r="325" spans="1:3" x14ac:dyDescent="0.2">
      <c r="A325">
        <v>0.30391400000000002</v>
      </c>
      <c r="B325">
        <v>977.39001499999995</v>
      </c>
      <c r="C325">
        <v>2059.8576659999999</v>
      </c>
    </row>
    <row r="326" spans="1:3" x14ac:dyDescent="0.2">
      <c r="A326">
        <v>0.30485499999999999</v>
      </c>
      <c r="B326">
        <v>990.96307400000001</v>
      </c>
      <c r="C326">
        <v>2103.1745609999998</v>
      </c>
    </row>
    <row r="327" spans="1:3" x14ac:dyDescent="0.2">
      <c r="A327">
        <v>0.30579600000000001</v>
      </c>
      <c r="B327">
        <v>1014.602295</v>
      </c>
      <c r="C327">
        <v>2152.336182</v>
      </c>
    </row>
    <row r="328" spans="1:3" x14ac:dyDescent="0.2">
      <c r="A328">
        <v>0.30673699999999998</v>
      </c>
      <c r="B328">
        <v>1028.630005</v>
      </c>
      <c r="C328">
        <v>2211.0446780000002</v>
      </c>
    </row>
    <row r="329" spans="1:3" x14ac:dyDescent="0.2">
      <c r="A329">
        <v>0.30767800000000001</v>
      </c>
      <c r="B329">
        <v>1048.6323239999999</v>
      </c>
      <c r="C329">
        <v>2249.4907229999999</v>
      </c>
    </row>
    <row r="330" spans="1:3" x14ac:dyDescent="0.2">
      <c r="A330">
        <v>0.30861899999999998</v>
      </c>
      <c r="B330">
        <v>1060.9064940000001</v>
      </c>
      <c r="C330">
        <v>2295.9248050000001</v>
      </c>
    </row>
    <row r="331" spans="1:3" x14ac:dyDescent="0.2">
      <c r="A331">
        <v>0.30956</v>
      </c>
      <c r="B331">
        <v>1086.8836670000001</v>
      </c>
      <c r="C331">
        <v>2350.1520999999998</v>
      </c>
    </row>
    <row r="332" spans="1:3" x14ac:dyDescent="0.2">
      <c r="A332">
        <v>0.31050100000000003</v>
      </c>
      <c r="B332">
        <v>1099.0928960000001</v>
      </c>
      <c r="C332">
        <v>2388.1437989999999</v>
      </c>
    </row>
    <row r="333" spans="1:3" x14ac:dyDescent="0.2">
      <c r="A333">
        <v>0.31144100000000002</v>
      </c>
      <c r="B333">
        <v>1112.7958980000001</v>
      </c>
      <c r="C333">
        <v>2389.3127439999998</v>
      </c>
    </row>
    <row r="334" spans="1:3" x14ac:dyDescent="0.2">
      <c r="A334">
        <v>0.31238199999999999</v>
      </c>
      <c r="B334">
        <v>1126.498779</v>
      </c>
      <c r="C334">
        <v>2398.5996089999999</v>
      </c>
    </row>
    <row r="335" spans="1:3" x14ac:dyDescent="0.2">
      <c r="A335">
        <v>0.31332300000000002</v>
      </c>
      <c r="B335">
        <v>1145.1374510000001</v>
      </c>
      <c r="C335">
        <v>2447.9560550000001</v>
      </c>
    </row>
    <row r="336" spans="1:3" x14ac:dyDescent="0.2">
      <c r="A336">
        <v>0.31426399999999999</v>
      </c>
      <c r="B336">
        <v>1151.501831</v>
      </c>
      <c r="C336">
        <v>2499.1960450000001</v>
      </c>
    </row>
    <row r="337" spans="1:3" x14ac:dyDescent="0.2">
      <c r="A337">
        <v>0.31520500000000001</v>
      </c>
      <c r="B337">
        <v>1171.049683</v>
      </c>
      <c r="C337">
        <v>2547.7082519999999</v>
      </c>
    </row>
    <row r="338" spans="1:3" x14ac:dyDescent="0.2">
      <c r="A338">
        <v>0.31614599999999998</v>
      </c>
      <c r="B338">
        <v>1178.0634769999999</v>
      </c>
      <c r="C338">
        <v>2580.7641600000002</v>
      </c>
    </row>
    <row r="339" spans="1:3" x14ac:dyDescent="0.2">
      <c r="A339">
        <v>0.31708700000000001</v>
      </c>
      <c r="B339">
        <v>1195.727905</v>
      </c>
      <c r="C339">
        <v>2589.2067870000001</v>
      </c>
    </row>
    <row r="340" spans="1:3" x14ac:dyDescent="0.2">
      <c r="A340">
        <v>0.31802799999999998</v>
      </c>
      <c r="B340">
        <v>1211.3142089999999</v>
      </c>
      <c r="C340">
        <v>2611.8718260000001</v>
      </c>
    </row>
    <row r="341" spans="1:3" x14ac:dyDescent="0.2">
      <c r="A341">
        <v>0.318969</v>
      </c>
      <c r="B341">
        <v>1236.122437</v>
      </c>
      <c r="C341">
        <v>2627.9128420000002</v>
      </c>
    </row>
    <row r="342" spans="1:3" x14ac:dyDescent="0.2">
      <c r="A342">
        <v>0.31991000000000003</v>
      </c>
      <c r="B342">
        <v>1249.9552000000001</v>
      </c>
      <c r="C342">
        <v>2632.6535640000002</v>
      </c>
    </row>
    <row r="343" spans="1:3" x14ac:dyDescent="0.2">
      <c r="A343">
        <v>0.320851</v>
      </c>
      <c r="B343">
        <v>1266.9702150000001</v>
      </c>
      <c r="C343">
        <v>2638.1088869999999</v>
      </c>
    </row>
    <row r="344" spans="1:3" x14ac:dyDescent="0.2">
      <c r="A344">
        <v>0.32179099999999999</v>
      </c>
      <c r="B344">
        <v>1269.178345</v>
      </c>
      <c r="C344">
        <v>2648.23999</v>
      </c>
    </row>
    <row r="345" spans="1:3" x14ac:dyDescent="0.2">
      <c r="A345">
        <v>0.32273200000000002</v>
      </c>
      <c r="B345">
        <v>1277.750732</v>
      </c>
      <c r="C345">
        <v>2637.0048830000001</v>
      </c>
    </row>
    <row r="346" spans="1:3" x14ac:dyDescent="0.2">
      <c r="A346">
        <v>0.32367299999999999</v>
      </c>
      <c r="B346">
        <v>1279.6990969999999</v>
      </c>
      <c r="C346">
        <v>2617.3920899999998</v>
      </c>
    </row>
    <row r="347" spans="1:3" x14ac:dyDescent="0.2">
      <c r="A347">
        <v>0.32461400000000001</v>
      </c>
      <c r="B347">
        <v>1293.466919</v>
      </c>
      <c r="C347">
        <v>2599.2729490000002</v>
      </c>
    </row>
    <row r="348" spans="1:3" x14ac:dyDescent="0.2">
      <c r="A348">
        <v>0.32555499999999998</v>
      </c>
      <c r="B348">
        <v>1295.220337</v>
      </c>
      <c r="C348">
        <v>2594.272461</v>
      </c>
    </row>
    <row r="349" spans="1:3" x14ac:dyDescent="0.2">
      <c r="A349">
        <v>0.32649600000000001</v>
      </c>
      <c r="B349">
        <v>1303.078491</v>
      </c>
      <c r="C349">
        <v>2582.6477049999999</v>
      </c>
    </row>
    <row r="350" spans="1:3" x14ac:dyDescent="0.2">
      <c r="A350">
        <v>0.32743699999999998</v>
      </c>
      <c r="B350">
        <v>1300.4807129999999</v>
      </c>
      <c r="C350">
        <v>2582.4528810000002</v>
      </c>
    </row>
    <row r="351" spans="1:3" x14ac:dyDescent="0.2">
      <c r="A351">
        <v>0.328378</v>
      </c>
      <c r="B351">
        <v>1302.2991939999999</v>
      </c>
      <c r="C351">
        <v>2562.320557</v>
      </c>
    </row>
    <row r="352" spans="1:3" x14ac:dyDescent="0.2">
      <c r="A352">
        <v>0.32931899999999997</v>
      </c>
      <c r="B352">
        <v>1297.2985839999999</v>
      </c>
      <c r="C352">
        <v>2555.4365229999999</v>
      </c>
    </row>
    <row r="353" spans="1:3" x14ac:dyDescent="0.2">
      <c r="A353">
        <v>0.33026</v>
      </c>
      <c r="B353">
        <v>1295.4801030000001</v>
      </c>
      <c r="C353">
        <v>2562.6452640000002</v>
      </c>
    </row>
    <row r="354" spans="1:3" x14ac:dyDescent="0.2">
      <c r="A354">
        <v>0.33120100000000002</v>
      </c>
      <c r="B354">
        <v>1284.244995</v>
      </c>
      <c r="C354">
        <v>2585.3752439999998</v>
      </c>
    </row>
    <row r="355" spans="1:3" x14ac:dyDescent="0.2">
      <c r="A355">
        <v>0.33214100000000002</v>
      </c>
      <c r="B355">
        <v>1281.5823969999999</v>
      </c>
      <c r="C355">
        <v>2611.2873540000001</v>
      </c>
    </row>
    <row r="356" spans="1:3" x14ac:dyDescent="0.2">
      <c r="A356">
        <v>0.33308199999999999</v>
      </c>
      <c r="B356">
        <v>1270.3472899999999</v>
      </c>
      <c r="C356">
        <v>2636.5502929999998</v>
      </c>
    </row>
    <row r="357" spans="1:3" x14ac:dyDescent="0.2">
      <c r="A357">
        <v>0.33402300000000001</v>
      </c>
      <c r="B357">
        <v>1279.8939210000001</v>
      </c>
      <c r="C357">
        <v>2653.1755370000001</v>
      </c>
    </row>
    <row r="358" spans="1:3" x14ac:dyDescent="0.2">
      <c r="A358">
        <v>0.33496399999999998</v>
      </c>
      <c r="B358">
        <v>1283.9852289999999</v>
      </c>
      <c r="C358">
        <v>2676.8146969999998</v>
      </c>
    </row>
    <row r="359" spans="1:3" x14ac:dyDescent="0.2">
      <c r="A359">
        <v>0.33590500000000001</v>
      </c>
      <c r="B359">
        <v>1290.5445560000001</v>
      </c>
      <c r="C359">
        <v>2680.5166020000001</v>
      </c>
    </row>
    <row r="360" spans="1:3" x14ac:dyDescent="0.2">
      <c r="A360">
        <v>0.33684599999999998</v>
      </c>
      <c r="B360">
        <v>1287.6220699999999</v>
      </c>
      <c r="C360">
        <v>2683.2441410000001</v>
      </c>
    </row>
    <row r="361" spans="1:3" x14ac:dyDescent="0.2">
      <c r="A361">
        <v>0.337787</v>
      </c>
      <c r="B361">
        <v>1295.4151609999999</v>
      </c>
      <c r="C361">
        <v>2680.0620119999999</v>
      </c>
    </row>
    <row r="362" spans="1:3" x14ac:dyDescent="0.2">
      <c r="A362">
        <v>0.33872799999999997</v>
      </c>
      <c r="B362">
        <v>1289.1157229999999</v>
      </c>
      <c r="C362">
        <v>2697.9860840000001</v>
      </c>
    </row>
    <row r="363" spans="1:3" x14ac:dyDescent="0.2">
      <c r="A363">
        <v>0.339669</v>
      </c>
      <c r="B363">
        <v>1290.284668</v>
      </c>
      <c r="C363">
        <v>2720.2614749999998</v>
      </c>
    </row>
    <row r="364" spans="1:3" x14ac:dyDescent="0.2">
      <c r="A364">
        <v>0.34061000000000002</v>
      </c>
      <c r="B364">
        <v>1282.3616939999999</v>
      </c>
      <c r="C364">
        <v>2734.8088379999999</v>
      </c>
    </row>
    <row r="365" spans="1:3" x14ac:dyDescent="0.2">
      <c r="A365">
        <v>0.34155099999999999</v>
      </c>
      <c r="B365">
        <v>1279.1145019999999</v>
      </c>
      <c r="C365">
        <v>2720.0017090000001</v>
      </c>
    </row>
    <row r="366" spans="1:3" x14ac:dyDescent="0.2">
      <c r="A366">
        <v>0.34249200000000002</v>
      </c>
      <c r="B366">
        <v>1276.971436</v>
      </c>
      <c r="C366">
        <v>2713.507568</v>
      </c>
    </row>
    <row r="367" spans="1:3" x14ac:dyDescent="0.2">
      <c r="A367">
        <v>0.34343200000000002</v>
      </c>
      <c r="B367">
        <v>1280.6082759999999</v>
      </c>
      <c r="C367">
        <v>2731.2368160000001</v>
      </c>
    </row>
    <row r="368" spans="1:3" x14ac:dyDescent="0.2">
      <c r="A368">
        <v>0.34437299999999998</v>
      </c>
      <c r="B368">
        <v>1275.1530760000001</v>
      </c>
      <c r="C368">
        <v>2742.0173340000001</v>
      </c>
    </row>
    <row r="369" spans="1:3" x14ac:dyDescent="0.2">
      <c r="A369">
        <v>0.34531400000000001</v>
      </c>
      <c r="B369">
        <v>1272.230591</v>
      </c>
      <c r="C369">
        <v>2723.0541990000002</v>
      </c>
    </row>
    <row r="370" spans="1:3" x14ac:dyDescent="0.2">
      <c r="A370">
        <v>0.34625499999999998</v>
      </c>
      <c r="B370">
        <v>1260.216187</v>
      </c>
      <c r="C370">
        <v>2717.4040530000002</v>
      </c>
    </row>
    <row r="371" spans="1:3" x14ac:dyDescent="0.2">
      <c r="A371">
        <v>0.347196</v>
      </c>
      <c r="B371">
        <v>1256.514404</v>
      </c>
      <c r="C371">
        <v>2711.4291990000002</v>
      </c>
    </row>
    <row r="372" spans="1:3" x14ac:dyDescent="0.2">
      <c r="A372">
        <v>0.34813699999999997</v>
      </c>
      <c r="B372">
        <v>1248.6563719999999</v>
      </c>
      <c r="C372">
        <v>2719.741943</v>
      </c>
    </row>
    <row r="373" spans="1:3" x14ac:dyDescent="0.2">
      <c r="A373">
        <v>0.349078</v>
      </c>
      <c r="B373">
        <v>1245.7338870000001</v>
      </c>
      <c r="C373">
        <v>2716.5598140000002</v>
      </c>
    </row>
    <row r="374" spans="1:3" x14ac:dyDescent="0.2">
      <c r="A374">
        <v>0.35001900000000002</v>
      </c>
      <c r="B374">
        <v>1234.044189</v>
      </c>
      <c r="C374">
        <v>2718.9626459999999</v>
      </c>
    </row>
    <row r="375" spans="1:3" x14ac:dyDescent="0.2">
      <c r="A375">
        <v>0.35095999999999999</v>
      </c>
      <c r="B375">
        <v>1227.9395750000001</v>
      </c>
      <c r="C375">
        <v>2700.8435060000002</v>
      </c>
    </row>
    <row r="376" spans="1:3" x14ac:dyDescent="0.2">
      <c r="A376">
        <v>0.35190100000000002</v>
      </c>
      <c r="B376">
        <v>1215.665405</v>
      </c>
      <c r="C376">
        <v>2684.9326169999999</v>
      </c>
    </row>
    <row r="377" spans="1:3" x14ac:dyDescent="0.2">
      <c r="A377">
        <v>0.35284199999999999</v>
      </c>
      <c r="B377">
        <v>1206.83313</v>
      </c>
      <c r="C377">
        <v>2648.0451659999999</v>
      </c>
    </row>
    <row r="378" spans="1:3" x14ac:dyDescent="0.2">
      <c r="A378">
        <v>0.35378199999999999</v>
      </c>
      <c r="B378">
        <v>1201.248047</v>
      </c>
      <c r="C378">
        <v>2629.1467290000001</v>
      </c>
    </row>
    <row r="379" spans="1:3" x14ac:dyDescent="0.2">
      <c r="A379">
        <v>0.35472300000000001</v>
      </c>
      <c r="B379">
        <v>1201.572754</v>
      </c>
      <c r="C379">
        <v>2636.225586</v>
      </c>
    </row>
    <row r="380" spans="1:3" x14ac:dyDescent="0.2">
      <c r="A380">
        <v>0.35566399999999998</v>
      </c>
      <c r="B380">
        <v>1191.116943</v>
      </c>
      <c r="C380">
        <v>2647.9152829999998</v>
      </c>
    </row>
    <row r="381" spans="1:3" x14ac:dyDescent="0.2">
      <c r="A381">
        <v>0.35660500000000001</v>
      </c>
      <c r="B381">
        <v>1190.4025879999999</v>
      </c>
      <c r="C381">
        <v>2636.225586</v>
      </c>
    </row>
    <row r="382" spans="1:3" x14ac:dyDescent="0.2">
      <c r="A382">
        <v>0.35754599999999997</v>
      </c>
      <c r="B382">
        <v>1185.791626</v>
      </c>
      <c r="C382">
        <v>2629.2116700000001</v>
      </c>
    </row>
    <row r="383" spans="1:3" x14ac:dyDescent="0.2">
      <c r="A383">
        <v>0.358487</v>
      </c>
      <c r="B383">
        <v>1184.168091</v>
      </c>
      <c r="C383">
        <v>2628.2375489999999</v>
      </c>
    </row>
    <row r="384" spans="1:3" x14ac:dyDescent="0.2">
      <c r="A384">
        <v>0.35942800000000003</v>
      </c>
      <c r="B384">
        <v>1173.2576899999999</v>
      </c>
      <c r="C384">
        <v>2633.5627439999998</v>
      </c>
    </row>
    <row r="385" spans="1:3" x14ac:dyDescent="0.2">
      <c r="A385">
        <v>0.36036899999999999</v>
      </c>
      <c r="B385">
        <v>1172.6732179999999</v>
      </c>
      <c r="C385">
        <v>2613.9501949999999</v>
      </c>
    </row>
    <row r="386" spans="1:3" x14ac:dyDescent="0.2">
      <c r="A386">
        <v>0.36131000000000002</v>
      </c>
      <c r="B386">
        <v>1172.8680420000001</v>
      </c>
      <c r="C386">
        <v>2592.2592770000001</v>
      </c>
    </row>
    <row r="387" spans="1:3" x14ac:dyDescent="0.2">
      <c r="A387">
        <v>0.36225099999999999</v>
      </c>
      <c r="B387">
        <v>1170.3352050000001</v>
      </c>
      <c r="C387">
        <v>2564.2687989999999</v>
      </c>
    </row>
    <row r="388" spans="1:3" x14ac:dyDescent="0.2">
      <c r="A388">
        <v>0.36319200000000001</v>
      </c>
      <c r="B388">
        <v>1165.789307</v>
      </c>
      <c r="C388">
        <v>2547.4484859999998</v>
      </c>
    </row>
    <row r="389" spans="1:3" x14ac:dyDescent="0.2">
      <c r="A389">
        <v>0.36413200000000001</v>
      </c>
      <c r="B389">
        <v>1156.3725589999999</v>
      </c>
      <c r="C389">
        <v>2542.7727049999999</v>
      </c>
    </row>
    <row r="390" spans="1:3" x14ac:dyDescent="0.2">
      <c r="A390">
        <v>0.36507299999999998</v>
      </c>
      <c r="B390">
        <v>1149.748413</v>
      </c>
      <c r="C390">
        <v>2544.5910640000002</v>
      </c>
    </row>
    <row r="391" spans="1:3" x14ac:dyDescent="0.2">
      <c r="A391">
        <v>0.36601400000000001</v>
      </c>
      <c r="B391">
        <v>1151.047241</v>
      </c>
      <c r="C391">
        <v>2558.6186520000001</v>
      </c>
    </row>
    <row r="392" spans="1:3" x14ac:dyDescent="0.2">
      <c r="A392">
        <v>0.36695499999999998</v>
      </c>
      <c r="B392">
        <v>1142.0850829999999</v>
      </c>
      <c r="C392">
        <v>2574.0751949999999</v>
      </c>
    </row>
    <row r="393" spans="1:3" x14ac:dyDescent="0.2">
      <c r="A393">
        <v>0.367896</v>
      </c>
      <c r="B393">
        <v>1142.9293210000001</v>
      </c>
      <c r="C393">
        <v>2560.17749</v>
      </c>
    </row>
    <row r="394" spans="1:3" x14ac:dyDescent="0.2">
      <c r="A394">
        <v>0.36883700000000003</v>
      </c>
      <c r="B394">
        <v>1148.189697</v>
      </c>
      <c r="C394">
        <v>2550.5009770000001</v>
      </c>
    </row>
    <row r="395" spans="1:3" x14ac:dyDescent="0.2">
      <c r="A395">
        <v>0.369778</v>
      </c>
      <c r="B395">
        <v>1150.138062</v>
      </c>
      <c r="C395">
        <v>2558.0341800000001</v>
      </c>
    </row>
    <row r="396" spans="1:3" x14ac:dyDescent="0.2">
      <c r="A396">
        <v>0.37071900000000002</v>
      </c>
      <c r="B396">
        <v>1143.5139160000001</v>
      </c>
      <c r="C396">
        <v>2578.5561520000001</v>
      </c>
    </row>
    <row r="397" spans="1:3" x14ac:dyDescent="0.2">
      <c r="A397">
        <v>0.37165999999999999</v>
      </c>
      <c r="B397">
        <v>1147.280518</v>
      </c>
      <c r="C397">
        <v>2591.7395019999999</v>
      </c>
    </row>
    <row r="398" spans="1:3" x14ac:dyDescent="0.2">
      <c r="A398">
        <v>0.37260100000000002</v>
      </c>
      <c r="B398">
        <v>1150.6575929999999</v>
      </c>
      <c r="C398">
        <v>2596.6103520000001</v>
      </c>
    </row>
    <row r="399" spans="1:3" x14ac:dyDescent="0.2">
      <c r="A399">
        <v>0.37354199999999999</v>
      </c>
      <c r="B399">
        <v>1157.9311520000001</v>
      </c>
      <c r="C399">
        <v>2600.2470699999999</v>
      </c>
    </row>
    <row r="400" spans="1:3" x14ac:dyDescent="0.2">
      <c r="A400">
        <v>0.37448199999999998</v>
      </c>
      <c r="B400">
        <v>1160.5938719999999</v>
      </c>
      <c r="C400">
        <v>2599.5976559999999</v>
      </c>
    </row>
    <row r="401" spans="1:3" x14ac:dyDescent="0.2">
      <c r="A401">
        <v>0.37542300000000001</v>
      </c>
      <c r="B401">
        <v>1162.736938</v>
      </c>
      <c r="C401">
        <v>2595.4414059999999</v>
      </c>
    </row>
    <row r="402" spans="1:3" x14ac:dyDescent="0.2">
      <c r="A402">
        <v>0.37636399999999998</v>
      </c>
      <c r="B402">
        <v>1162.087524</v>
      </c>
      <c r="C402">
        <v>2585.1154790000001</v>
      </c>
    </row>
    <row r="403" spans="1:3" x14ac:dyDescent="0.2">
      <c r="A403">
        <v>0.377305</v>
      </c>
      <c r="B403">
        <v>1162.2823490000001</v>
      </c>
      <c r="C403">
        <v>2562.0607909999999</v>
      </c>
    </row>
    <row r="404" spans="1:3" x14ac:dyDescent="0.2">
      <c r="A404">
        <v>0.37824600000000003</v>
      </c>
      <c r="B404">
        <v>1170.8548579999999</v>
      </c>
      <c r="C404">
        <v>2541.733643</v>
      </c>
    </row>
    <row r="405" spans="1:3" x14ac:dyDescent="0.2">
      <c r="A405">
        <v>0.379187</v>
      </c>
      <c r="B405">
        <v>1173.4525149999999</v>
      </c>
      <c r="C405">
        <v>2520.1076659999999</v>
      </c>
    </row>
    <row r="406" spans="1:3" x14ac:dyDescent="0.2">
      <c r="A406">
        <v>0.38012800000000002</v>
      </c>
      <c r="B406">
        <v>1176.9594729999999</v>
      </c>
      <c r="C406">
        <v>2490.7534179999998</v>
      </c>
    </row>
    <row r="407" spans="1:3" x14ac:dyDescent="0.2">
      <c r="A407">
        <v>0.38106899999999999</v>
      </c>
      <c r="B407">
        <v>1180.53125</v>
      </c>
      <c r="C407">
        <v>2490.428711</v>
      </c>
    </row>
    <row r="408" spans="1:3" x14ac:dyDescent="0.2">
      <c r="A408">
        <v>0.38201000000000002</v>
      </c>
      <c r="B408">
        <v>1178.7128909999999</v>
      </c>
      <c r="C408">
        <v>2509.2622070000002</v>
      </c>
    </row>
    <row r="409" spans="1:3" x14ac:dyDescent="0.2">
      <c r="A409">
        <v>0.38295099999999999</v>
      </c>
      <c r="B409">
        <v>1174.6214600000001</v>
      </c>
      <c r="C409">
        <v>2532.5117190000001</v>
      </c>
    </row>
    <row r="410" spans="1:3" x14ac:dyDescent="0.2">
      <c r="A410">
        <v>0.38389200000000001</v>
      </c>
      <c r="B410">
        <v>1170.4001459999999</v>
      </c>
      <c r="C410">
        <v>2526.1472170000002</v>
      </c>
    </row>
    <row r="411" spans="1:3" x14ac:dyDescent="0.2">
      <c r="A411">
        <v>0.38483299999999998</v>
      </c>
      <c r="B411">
        <v>1173.6473390000001</v>
      </c>
      <c r="C411">
        <v>2514.4575199999999</v>
      </c>
    </row>
    <row r="412" spans="1:3" x14ac:dyDescent="0.2">
      <c r="A412">
        <v>0.38577299999999998</v>
      </c>
      <c r="B412">
        <v>1180.7910159999999</v>
      </c>
      <c r="C412">
        <v>2520.6271969999998</v>
      </c>
    </row>
    <row r="413" spans="1:3" x14ac:dyDescent="0.2">
      <c r="A413">
        <v>0.386714</v>
      </c>
      <c r="B413">
        <v>1197.0916749999999</v>
      </c>
      <c r="C413">
        <v>2563.554443</v>
      </c>
    </row>
    <row r="414" spans="1:3" x14ac:dyDescent="0.2">
      <c r="A414">
        <v>0.38765500000000003</v>
      </c>
      <c r="B414">
        <v>1203.326294</v>
      </c>
      <c r="C414">
        <v>2602.5200199999999</v>
      </c>
    </row>
    <row r="415" spans="1:3" x14ac:dyDescent="0.2">
      <c r="A415">
        <v>0.388596</v>
      </c>
      <c r="B415">
        <v>1213.0676269999999</v>
      </c>
      <c r="C415">
        <v>2622.1328119999998</v>
      </c>
    </row>
    <row r="416" spans="1:3" x14ac:dyDescent="0.2">
      <c r="A416">
        <v>0.38953700000000002</v>
      </c>
      <c r="B416">
        <v>1225.666626</v>
      </c>
      <c r="C416">
        <v>2628.8220209999999</v>
      </c>
    </row>
    <row r="417" spans="1:3" x14ac:dyDescent="0.2">
      <c r="A417">
        <v>0.39047799999999999</v>
      </c>
      <c r="B417">
        <v>1241.5126949999999</v>
      </c>
      <c r="C417">
        <v>2654.0847170000002</v>
      </c>
    </row>
    <row r="418" spans="1:3" x14ac:dyDescent="0.2">
      <c r="A418">
        <v>0.39141900000000002</v>
      </c>
      <c r="B418">
        <v>1251.968384</v>
      </c>
      <c r="C418">
        <v>2682.5947270000001</v>
      </c>
    </row>
    <row r="419" spans="1:3" x14ac:dyDescent="0.2">
      <c r="A419">
        <v>0.39235999999999999</v>
      </c>
      <c r="B419">
        <v>1262.3592530000001</v>
      </c>
      <c r="C419">
        <v>2700.453857</v>
      </c>
    </row>
    <row r="420" spans="1:3" x14ac:dyDescent="0.2">
      <c r="A420">
        <v>0.39330100000000001</v>
      </c>
      <c r="B420">
        <v>1268.7886960000001</v>
      </c>
      <c r="C420">
        <v>2705.1298830000001</v>
      </c>
    </row>
    <row r="421" spans="1:3" x14ac:dyDescent="0.2">
      <c r="A421">
        <v>0.39424199999999998</v>
      </c>
      <c r="B421">
        <v>1282.2967530000001</v>
      </c>
      <c r="C421">
        <v>2700.453857</v>
      </c>
    </row>
    <row r="422" spans="1:3" x14ac:dyDescent="0.2">
      <c r="A422">
        <v>0.39518300000000001</v>
      </c>
      <c r="B422">
        <v>1298.207764</v>
      </c>
      <c r="C422">
        <v>2689.1538089999999</v>
      </c>
    </row>
    <row r="423" spans="1:3" x14ac:dyDescent="0.2">
      <c r="A423">
        <v>0.396123</v>
      </c>
      <c r="B423">
        <v>1308.2739260000001</v>
      </c>
      <c r="C423">
        <v>2686.1015619999998</v>
      </c>
    </row>
    <row r="424" spans="1:3" x14ac:dyDescent="0.2">
      <c r="A424">
        <v>0.39706399999999997</v>
      </c>
      <c r="B424">
        <v>1315.3526609999999</v>
      </c>
      <c r="C424">
        <v>2688.569336</v>
      </c>
    </row>
    <row r="425" spans="1:3" x14ac:dyDescent="0.2">
      <c r="A425">
        <v>0.398005</v>
      </c>
      <c r="B425">
        <v>1327.496948</v>
      </c>
      <c r="C425">
        <v>2706.2338869999999</v>
      </c>
    </row>
    <row r="426" spans="1:3" x14ac:dyDescent="0.2">
      <c r="A426">
        <v>0.39894600000000002</v>
      </c>
      <c r="B426">
        <v>1340.095947</v>
      </c>
      <c r="C426">
        <v>2724.5478520000001</v>
      </c>
    </row>
    <row r="427" spans="1:3" x14ac:dyDescent="0.2">
      <c r="A427">
        <v>0.39988699999999999</v>
      </c>
      <c r="B427">
        <v>1346.6551509999999</v>
      </c>
      <c r="C427">
        <v>2750.5898440000001</v>
      </c>
    </row>
    <row r="428" spans="1:3" x14ac:dyDescent="0.2">
      <c r="A428">
        <v>0.40082800000000002</v>
      </c>
      <c r="B428">
        <v>1351.6557620000001</v>
      </c>
      <c r="C428">
        <v>2759.4221189999998</v>
      </c>
    </row>
    <row r="429" spans="1:3" x14ac:dyDescent="0.2">
      <c r="A429">
        <v>0.40176899999999999</v>
      </c>
      <c r="B429">
        <v>1365.4235839999999</v>
      </c>
      <c r="C429">
        <v>2773.5795899999998</v>
      </c>
    </row>
    <row r="430" spans="1:3" x14ac:dyDescent="0.2">
      <c r="A430">
        <v>0.40271000000000001</v>
      </c>
      <c r="B430">
        <v>1376.7236330000001</v>
      </c>
      <c r="C430">
        <v>2787.8020019999999</v>
      </c>
    </row>
    <row r="431" spans="1:3" x14ac:dyDescent="0.2">
      <c r="A431">
        <v>0.40365099999999998</v>
      </c>
      <c r="B431">
        <v>1384.841553</v>
      </c>
      <c r="C431">
        <v>2780.0090329999998</v>
      </c>
    </row>
    <row r="432" spans="1:3" x14ac:dyDescent="0.2">
      <c r="A432">
        <v>0.40459200000000001</v>
      </c>
      <c r="B432">
        <v>1397.7001949999999</v>
      </c>
      <c r="C432">
        <v>2768.5791020000001</v>
      </c>
    </row>
    <row r="433" spans="1:3" x14ac:dyDescent="0.2">
      <c r="A433">
        <v>0.40553299999999998</v>
      </c>
      <c r="B433">
        <v>1400.8824460000001</v>
      </c>
      <c r="C433">
        <v>2766.7607419999999</v>
      </c>
    </row>
    <row r="434" spans="1:3" x14ac:dyDescent="0.2">
      <c r="A434">
        <v>0.40647299999999997</v>
      </c>
      <c r="B434">
        <v>1411.9227289999999</v>
      </c>
      <c r="C434">
        <v>2766.4357909999999</v>
      </c>
    </row>
    <row r="435" spans="1:3" x14ac:dyDescent="0.2">
      <c r="A435">
        <v>0.407414</v>
      </c>
      <c r="B435">
        <v>1428.9377440000001</v>
      </c>
      <c r="C435">
        <v>2787.866943</v>
      </c>
    </row>
    <row r="436" spans="1:3" x14ac:dyDescent="0.2">
      <c r="A436">
        <v>0.40835500000000002</v>
      </c>
      <c r="B436">
        <v>1437.575073</v>
      </c>
      <c r="C436">
        <v>2809.233154</v>
      </c>
    </row>
    <row r="437" spans="1:3" x14ac:dyDescent="0.2">
      <c r="A437">
        <v>0.40929599999999999</v>
      </c>
      <c r="B437">
        <v>1450.3688959999999</v>
      </c>
      <c r="C437">
        <v>2832.4179690000001</v>
      </c>
    </row>
    <row r="438" spans="1:3" x14ac:dyDescent="0.2">
      <c r="A438">
        <v>0.41023700000000002</v>
      </c>
      <c r="B438">
        <v>1462.6430660000001</v>
      </c>
      <c r="C438">
        <v>2863.9799800000001</v>
      </c>
    </row>
    <row r="439" spans="1:3" x14ac:dyDescent="0.2">
      <c r="A439">
        <v>0.41117799999999999</v>
      </c>
      <c r="B439">
        <v>1476.4110109999999</v>
      </c>
      <c r="C439">
        <v>2906.7124020000001</v>
      </c>
    </row>
    <row r="440" spans="1:3" x14ac:dyDescent="0.2">
      <c r="A440">
        <v>0.41211900000000001</v>
      </c>
      <c r="B440">
        <v>1476.865601</v>
      </c>
      <c r="C440">
        <v>2923.078125</v>
      </c>
    </row>
    <row r="441" spans="1:3" x14ac:dyDescent="0.2">
      <c r="A441">
        <v>0.41305999999999998</v>
      </c>
      <c r="B441">
        <v>1483.814453</v>
      </c>
      <c r="C441">
        <v>2924.6367190000001</v>
      </c>
    </row>
    <row r="442" spans="1:3" x14ac:dyDescent="0.2">
      <c r="A442">
        <v>0.41400100000000001</v>
      </c>
      <c r="B442">
        <v>1498.816284</v>
      </c>
      <c r="C442">
        <v>2926.584961</v>
      </c>
    </row>
    <row r="443" spans="1:3" x14ac:dyDescent="0.2">
      <c r="A443">
        <v>0.41494199999999998</v>
      </c>
      <c r="B443">
        <v>1513.623169</v>
      </c>
      <c r="C443">
        <v>2942.4311520000001</v>
      </c>
    </row>
    <row r="444" spans="1:3" x14ac:dyDescent="0.2">
      <c r="A444">
        <v>0.415883</v>
      </c>
      <c r="B444">
        <v>1523.4295649999999</v>
      </c>
      <c r="C444">
        <v>2944.444336</v>
      </c>
    </row>
    <row r="445" spans="1:3" x14ac:dyDescent="0.2">
      <c r="A445">
        <v>0.416823</v>
      </c>
      <c r="B445">
        <v>1525.897461</v>
      </c>
      <c r="C445">
        <v>2945.2885740000002</v>
      </c>
    </row>
    <row r="446" spans="1:3" x14ac:dyDescent="0.2">
      <c r="A446">
        <v>0.41776400000000002</v>
      </c>
      <c r="B446">
        <v>1526.4169919999999</v>
      </c>
      <c r="C446">
        <v>2953.5363769999999</v>
      </c>
    </row>
    <row r="447" spans="1:3" x14ac:dyDescent="0.2">
      <c r="A447">
        <v>0.41870499999999999</v>
      </c>
      <c r="B447">
        <v>1535.5089109999999</v>
      </c>
      <c r="C447">
        <v>2969.5771479999999</v>
      </c>
    </row>
    <row r="448" spans="1:3" x14ac:dyDescent="0.2">
      <c r="A448">
        <v>0.41964600000000002</v>
      </c>
      <c r="B448">
        <v>1544.8607179999999</v>
      </c>
      <c r="C448">
        <v>2989.4497070000002</v>
      </c>
    </row>
    <row r="449" spans="1:3" x14ac:dyDescent="0.2">
      <c r="A449">
        <v>0.42058699999999999</v>
      </c>
      <c r="B449">
        <v>1554.1475829999999</v>
      </c>
      <c r="C449">
        <v>2992.1123050000001</v>
      </c>
    </row>
    <row r="450" spans="1:3" x14ac:dyDescent="0.2">
      <c r="A450">
        <v>0.42152800000000001</v>
      </c>
      <c r="B450">
        <v>1572.1367190000001</v>
      </c>
      <c r="C450">
        <v>2985.8129880000001</v>
      </c>
    </row>
    <row r="451" spans="1:3" x14ac:dyDescent="0.2">
      <c r="A451">
        <v>0.42246899999999998</v>
      </c>
      <c r="B451">
        <v>1585.904663</v>
      </c>
      <c r="C451">
        <v>3010.4262699999999</v>
      </c>
    </row>
    <row r="452" spans="1:3" x14ac:dyDescent="0.2">
      <c r="A452">
        <v>0.42341000000000001</v>
      </c>
      <c r="B452">
        <v>1589.346558</v>
      </c>
      <c r="C452">
        <v>3050.6259770000001</v>
      </c>
    </row>
    <row r="453" spans="1:3" x14ac:dyDescent="0.2">
      <c r="A453">
        <v>0.42435099999999998</v>
      </c>
      <c r="B453">
        <v>1597.334595</v>
      </c>
      <c r="C453">
        <v>3081.34375</v>
      </c>
    </row>
    <row r="454" spans="1:3" x14ac:dyDescent="0.2">
      <c r="A454">
        <v>0.425292</v>
      </c>
      <c r="B454">
        <v>1602.919678</v>
      </c>
      <c r="C454">
        <v>3092.70874</v>
      </c>
    </row>
    <row r="455" spans="1:3" x14ac:dyDescent="0.2">
      <c r="A455">
        <v>0.42623299999999997</v>
      </c>
      <c r="B455">
        <v>1619.0904539999999</v>
      </c>
      <c r="C455">
        <v>3115.438721</v>
      </c>
    </row>
    <row r="456" spans="1:3" x14ac:dyDescent="0.2">
      <c r="A456">
        <v>0.42717300000000002</v>
      </c>
      <c r="B456">
        <v>1628.896851</v>
      </c>
      <c r="C456">
        <v>3144.1435550000001</v>
      </c>
    </row>
    <row r="457" spans="1:3" x14ac:dyDescent="0.2">
      <c r="A457">
        <v>0.42811399999999999</v>
      </c>
      <c r="B457">
        <v>1633.7025149999999</v>
      </c>
      <c r="C457">
        <v>3172.523682</v>
      </c>
    </row>
    <row r="458" spans="1:3" x14ac:dyDescent="0.2">
      <c r="A458">
        <v>0.42905500000000002</v>
      </c>
      <c r="B458">
        <v>1635.650879</v>
      </c>
      <c r="C458">
        <v>3178.563232</v>
      </c>
    </row>
    <row r="459" spans="1:3" x14ac:dyDescent="0.2">
      <c r="A459">
        <v>0.42999599999999999</v>
      </c>
      <c r="B459">
        <v>1645.6521</v>
      </c>
      <c r="C459">
        <v>3175.835693</v>
      </c>
    </row>
    <row r="460" spans="1:3" x14ac:dyDescent="0.2">
      <c r="A460">
        <v>0.43093700000000001</v>
      </c>
      <c r="B460">
        <v>1657.0820309999999</v>
      </c>
      <c r="C460">
        <v>3178.563232</v>
      </c>
    </row>
    <row r="461" spans="1:3" x14ac:dyDescent="0.2">
      <c r="A461">
        <v>0.43187799999999998</v>
      </c>
      <c r="B461">
        <v>1667.148193</v>
      </c>
      <c r="C461">
        <v>3201.5529790000001</v>
      </c>
    </row>
    <row r="462" spans="1:3" x14ac:dyDescent="0.2">
      <c r="A462">
        <v>0.43281900000000001</v>
      </c>
      <c r="B462">
        <v>1674.681519</v>
      </c>
      <c r="C462">
        <v>3212.4633789999998</v>
      </c>
    </row>
    <row r="463" spans="1:3" x14ac:dyDescent="0.2">
      <c r="A463">
        <v>0.43375999999999998</v>
      </c>
      <c r="B463">
        <v>1673.4476320000001</v>
      </c>
      <c r="C463">
        <v>3215.3859859999998</v>
      </c>
    </row>
    <row r="464" spans="1:3" x14ac:dyDescent="0.2">
      <c r="A464">
        <v>0.434701</v>
      </c>
      <c r="B464">
        <v>1678.5131839999999</v>
      </c>
      <c r="C464">
        <v>3213.3725589999999</v>
      </c>
    </row>
    <row r="465" spans="1:3" x14ac:dyDescent="0.2">
      <c r="A465">
        <v>0.43564199999999997</v>
      </c>
      <c r="B465">
        <v>1686.8258060000001</v>
      </c>
      <c r="C465">
        <v>3220.2565920000002</v>
      </c>
    </row>
    <row r="466" spans="1:3" x14ac:dyDescent="0.2">
      <c r="A466">
        <v>0.436583</v>
      </c>
      <c r="B466">
        <v>1677.8636469999999</v>
      </c>
      <c r="C466">
        <v>3228.1147460000002</v>
      </c>
    </row>
    <row r="467" spans="1:3" x14ac:dyDescent="0.2">
      <c r="A467">
        <v>0.43752400000000002</v>
      </c>
      <c r="B467">
        <v>1670.1354980000001</v>
      </c>
      <c r="C467">
        <v>3215.6457519999999</v>
      </c>
    </row>
    <row r="468" spans="1:3" x14ac:dyDescent="0.2">
      <c r="A468">
        <v>0.43846400000000002</v>
      </c>
      <c r="B468">
        <v>1673.7073969999999</v>
      </c>
      <c r="C468">
        <v>3220.7761230000001</v>
      </c>
    </row>
    <row r="469" spans="1:3" x14ac:dyDescent="0.2">
      <c r="A469">
        <v>0.43940499999999999</v>
      </c>
      <c r="B469">
        <v>1680.2666019999999</v>
      </c>
      <c r="C469">
        <v>3243.311279</v>
      </c>
    </row>
    <row r="470" spans="1:3" x14ac:dyDescent="0.2">
      <c r="A470">
        <v>0.44034600000000002</v>
      </c>
      <c r="B470">
        <v>1683.968384</v>
      </c>
      <c r="C470">
        <v>3246.10376</v>
      </c>
    </row>
    <row r="471" spans="1:3" x14ac:dyDescent="0.2">
      <c r="A471">
        <v>0.44128699999999998</v>
      </c>
      <c r="B471">
        <v>1678.5131839999999</v>
      </c>
      <c r="C471">
        <v>3235.9729000000002</v>
      </c>
    </row>
    <row r="472" spans="1:3" x14ac:dyDescent="0.2">
      <c r="A472">
        <v>0.44222800000000001</v>
      </c>
      <c r="B472">
        <v>1676.694702</v>
      </c>
      <c r="C472">
        <v>3228.1796880000002</v>
      </c>
    </row>
    <row r="473" spans="1:3" x14ac:dyDescent="0.2">
      <c r="A473">
        <v>0.44316899999999998</v>
      </c>
      <c r="B473">
        <v>1678.5131839999999</v>
      </c>
      <c r="C473">
        <v>3234.803711</v>
      </c>
    </row>
    <row r="474" spans="1:3" x14ac:dyDescent="0.2">
      <c r="A474">
        <v>0.44411</v>
      </c>
      <c r="B474">
        <v>1673.512573</v>
      </c>
      <c r="C474">
        <v>3243.6359859999998</v>
      </c>
    </row>
    <row r="475" spans="1:3" x14ac:dyDescent="0.2">
      <c r="A475">
        <v>0.44505099999999997</v>
      </c>
      <c r="B475">
        <v>1679.682129</v>
      </c>
      <c r="C475">
        <v>3247.4677729999999</v>
      </c>
    </row>
    <row r="476" spans="1:3" x14ac:dyDescent="0.2">
      <c r="A476">
        <v>0.445992</v>
      </c>
      <c r="B476">
        <v>1680.7211910000001</v>
      </c>
      <c r="C476">
        <v>3260.2614749999998</v>
      </c>
    </row>
    <row r="477" spans="1:3" x14ac:dyDescent="0.2">
      <c r="A477">
        <v>0.44693300000000002</v>
      </c>
      <c r="B477">
        <v>1675.8504640000001</v>
      </c>
      <c r="C477">
        <v>3270.392578</v>
      </c>
    </row>
    <row r="478" spans="1:3" x14ac:dyDescent="0.2">
      <c r="A478">
        <v>0.44787399999999999</v>
      </c>
      <c r="B478">
        <v>1671.304443</v>
      </c>
      <c r="C478">
        <v>3275.5878910000001</v>
      </c>
    </row>
    <row r="479" spans="1:3" x14ac:dyDescent="0.2">
      <c r="A479">
        <v>0.44881399999999999</v>
      </c>
      <c r="B479">
        <v>1671.759033</v>
      </c>
      <c r="C479">
        <v>3284.8747560000002</v>
      </c>
    </row>
    <row r="480" spans="1:3" x14ac:dyDescent="0.2">
      <c r="A480">
        <v>0.44975500000000002</v>
      </c>
      <c r="B480">
        <v>1669.680908</v>
      </c>
      <c r="C480">
        <v>3282.4719239999999</v>
      </c>
    </row>
    <row r="481" spans="1:3" x14ac:dyDescent="0.2">
      <c r="A481">
        <v>0.45069599999999999</v>
      </c>
      <c r="B481">
        <v>1673.5775149999999</v>
      </c>
      <c r="C481">
        <v>3277.6010740000002</v>
      </c>
    </row>
    <row r="482" spans="1:3" x14ac:dyDescent="0.2">
      <c r="A482">
        <v>0.45163700000000001</v>
      </c>
      <c r="B482">
        <v>1676.240112</v>
      </c>
      <c r="C482">
        <v>3287.8620609999998</v>
      </c>
    </row>
    <row r="483" spans="1:3" x14ac:dyDescent="0.2">
      <c r="A483">
        <v>0.45257799999999998</v>
      </c>
      <c r="B483">
        <v>1674.2269289999999</v>
      </c>
      <c r="C483">
        <v>3300.9155270000001</v>
      </c>
    </row>
    <row r="484" spans="1:3" x14ac:dyDescent="0.2">
      <c r="A484">
        <v>0.45351900000000001</v>
      </c>
      <c r="B484">
        <v>1672.9930420000001</v>
      </c>
      <c r="C484">
        <v>3302.7341310000002</v>
      </c>
    </row>
    <row r="485" spans="1:3" x14ac:dyDescent="0.2">
      <c r="A485">
        <v>0.45445999999999998</v>
      </c>
      <c r="B485">
        <v>1668.3820800000001</v>
      </c>
      <c r="C485">
        <v>3314.423828</v>
      </c>
    </row>
    <row r="486" spans="1:3" x14ac:dyDescent="0.2">
      <c r="A486">
        <v>0.455401</v>
      </c>
      <c r="B486">
        <v>1652.8607179999999</v>
      </c>
      <c r="C486">
        <v>3338.1928710000002</v>
      </c>
    </row>
    <row r="487" spans="1:3" x14ac:dyDescent="0.2">
      <c r="A487">
        <v>0.45634200000000003</v>
      </c>
      <c r="B487">
        <v>1647.4704589999999</v>
      </c>
      <c r="C487">
        <v>3350.531982</v>
      </c>
    </row>
    <row r="488" spans="1:3" x14ac:dyDescent="0.2">
      <c r="A488">
        <v>0.457283</v>
      </c>
      <c r="B488">
        <v>1649.80835</v>
      </c>
      <c r="C488">
        <v>3350.661865</v>
      </c>
    </row>
    <row r="489" spans="1:3" x14ac:dyDescent="0.2">
      <c r="A489">
        <v>0.45822400000000002</v>
      </c>
      <c r="B489">
        <v>1654.6141359999999</v>
      </c>
      <c r="C489">
        <v>3359.3642580000001</v>
      </c>
    </row>
    <row r="490" spans="1:3" x14ac:dyDescent="0.2">
      <c r="A490">
        <v>0.45916400000000002</v>
      </c>
      <c r="B490">
        <v>1651.626831</v>
      </c>
      <c r="C490">
        <v>3375.469971</v>
      </c>
    </row>
    <row r="491" spans="1:3" x14ac:dyDescent="0.2">
      <c r="A491">
        <v>0.46010499999999999</v>
      </c>
      <c r="B491">
        <v>1652.5360109999999</v>
      </c>
      <c r="C491">
        <v>3373.2619629999999</v>
      </c>
    </row>
    <row r="492" spans="1:3" x14ac:dyDescent="0.2">
      <c r="A492">
        <v>0.46104600000000001</v>
      </c>
      <c r="B492">
        <v>1651.6917719999999</v>
      </c>
      <c r="C492">
        <v>3358.584961</v>
      </c>
    </row>
    <row r="493" spans="1:3" x14ac:dyDescent="0.2">
      <c r="A493">
        <v>0.46198699999999998</v>
      </c>
      <c r="B493">
        <v>1651.179077</v>
      </c>
      <c r="C493">
        <v>3351.2607419999999</v>
      </c>
    </row>
    <row r="494" spans="1:3" x14ac:dyDescent="0.2">
      <c r="A494">
        <v>0.46292800000000001</v>
      </c>
      <c r="B494">
        <v>1651.2204589999999</v>
      </c>
      <c r="C494">
        <v>3351.2768550000001</v>
      </c>
    </row>
    <row r="495" spans="1:3" x14ac:dyDescent="0.2">
      <c r="A495">
        <v>0.46386899999999998</v>
      </c>
      <c r="B495">
        <v>1651.2617190000001</v>
      </c>
      <c r="C495">
        <v>3351.2932129999999</v>
      </c>
    </row>
    <row r="496" spans="1:3" x14ac:dyDescent="0.2">
      <c r="A496">
        <v>0.46481</v>
      </c>
      <c r="B496">
        <v>1651.3029790000001</v>
      </c>
      <c r="C496">
        <v>3351.3093260000001</v>
      </c>
    </row>
    <row r="497" spans="1:3" x14ac:dyDescent="0.2">
      <c r="A497">
        <v>0.46575100000000003</v>
      </c>
      <c r="B497">
        <v>1651.3442379999999</v>
      </c>
      <c r="C497">
        <v>3351.3256839999999</v>
      </c>
    </row>
    <row r="498" spans="1:3" x14ac:dyDescent="0.2">
      <c r="A498">
        <v>0.466692</v>
      </c>
      <c r="B498">
        <v>1651.3857419999999</v>
      </c>
      <c r="C498">
        <v>3351.341797</v>
      </c>
    </row>
    <row r="499" spans="1:3" x14ac:dyDescent="0.2">
      <c r="A499">
        <v>0.46763300000000002</v>
      </c>
      <c r="B499">
        <v>1651.4270019999999</v>
      </c>
      <c r="C499">
        <v>3351.3579100000002</v>
      </c>
    </row>
    <row r="500" spans="1:3" x14ac:dyDescent="0.2">
      <c r="A500">
        <v>0.46857399999999999</v>
      </c>
      <c r="B500">
        <v>1651.4682620000001</v>
      </c>
      <c r="C500">
        <v>3351.3764649999998</v>
      </c>
    </row>
    <row r="501" spans="1:3" x14ac:dyDescent="0.2">
      <c r="A501">
        <v>0.46951399999999999</v>
      </c>
      <c r="B501">
        <v>1651.5092770000001</v>
      </c>
      <c r="C501">
        <v>3351.39624</v>
      </c>
    </row>
    <row r="502" spans="1:3" x14ac:dyDescent="0.2">
      <c r="A502">
        <v>0.47045500000000001</v>
      </c>
      <c r="B502">
        <v>1651.550293</v>
      </c>
      <c r="C502">
        <v>3351.4160160000001</v>
      </c>
    </row>
    <row r="503" spans="1:3" x14ac:dyDescent="0.2">
      <c r="A503">
        <v>0.47139599999999998</v>
      </c>
      <c r="B503">
        <v>1651.591553</v>
      </c>
      <c r="C503">
        <v>3351.435547</v>
      </c>
    </row>
    <row r="504" spans="1:3" x14ac:dyDescent="0.2">
      <c r="A504">
        <v>0.47233700000000001</v>
      </c>
      <c r="B504">
        <v>1651.632568</v>
      </c>
      <c r="C504">
        <v>3351.4555660000001</v>
      </c>
    </row>
    <row r="505" spans="1:3" x14ac:dyDescent="0.2">
      <c r="A505">
        <v>0.47327799999999998</v>
      </c>
      <c r="B505">
        <v>1651.673706</v>
      </c>
      <c r="C505">
        <v>3351.4750979999999</v>
      </c>
    </row>
    <row r="506" spans="1:3" x14ac:dyDescent="0.2">
      <c r="A506">
        <v>0.474219</v>
      </c>
      <c r="B506">
        <v>1651.7148440000001</v>
      </c>
      <c r="C506">
        <v>3351.4951169999999</v>
      </c>
    </row>
    <row r="507" spans="1:3" x14ac:dyDescent="0.2">
      <c r="A507">
        <v>0.47516000000000003</v>
      </c>
      <c r="B507">
        <v>1651.755249</v>
      </c>
      <c r="C507">
        <v>3351.5192870000001</v>
      </c>
    </row>
    <row r="508" spans="1:3" x14ac:dyDescent="0.2">
      <c r="A508">
        <v>0.476101</v>
      </c>
      <c r="B508">
        <v>1651.7939449999999</v>
      </c>
      <c r="C508">
        <v>3351.555664</v>
      </c>
    </row>
    <row r="509" spans="1:3" x14ac:dyDescent="0.2">
      <c r="A509">
        <v>0.47704200000000002</v>
      </c>
      <c r="B509">
        <v>1651.8326420000001</v>
      </c>
      <c r="C509">
        <v>3351.5922850000002</v>
      </c>
    </row>
    <row r="510" spans="1:3" x14ac:dyDescent="0.2">
      <c r="A510">
        <v>0.47798299999999999</v>
      </c>
      <c r="B510">
        <v>1651.8713379999999</v>
      </c>
      <c r="C510">
        <v>3351.6284179999998</v>
      </c>
    </row>
    <row r="511" spans="1:3" x14ac:dyDescent="0.2">
      <c r="A511">
        <v>0.47892400000000002</v>
      </c>
      <c r="B511">
        <v>1651.910034</v>
      </c>
      <c r="C511">
        <v>3351.665039</v>
      </c>
    </row>
    <row r="512" spans="1:3" x14ac:dyDescent="0.2">
      <c r="A512">
        <v>0.47986499999999999</v>
      </c>
      <c r="B512">
        <v>1651.9487300000001</v>
      </c>
      <c r="C512">
        <v>3351.701172</v>
      </c>
    </row>
    <row r="513" spans="1:3" x14ac:dyDescent="0.2">
      <c r="A513">
        <v>0.48080499999999998</v>
      </c>
      <c r="B513">
        <v>1651.987427</v>
      </c>
      <c r="C513">
        <v>3351.7375489999999</v>
      </c>
    </row>
    <row r="514" spans="1:3" x14ac:dyDescent="0.2">
      <c r="A514">
        <v>0.48174600000000001</v>
      </c>
      <c r="B514">
        <v>1652.0261230000001</v>
      </c>
      <c r="C514">
        <v>3351.7739259999998</v>
      </c>
    </row>
    <row r="515" spans="1:3" x14ac:dyDescent="0.2">
      <c r="A515">
        <v>0.48268699999999998</v>
      </c>
      <c r="B515">
        <v>1652.0592039999999</v>
      </c>
      <c r="C515">
        <v>3351.828125</v>
      </c>
    </row>
    <row r="516" spans="1:3" x14ac:dyDescent="0.2">
      <c r="A516">
        <v>0.483628</v>
      </c>
      <c r="B516">
        <v>1652.091797</v>
      </c>
      <c r="C516">
        <v>3351.8842770000001</v>
      </c>
    </row>
    <row r="517" spans="1:3" x14ac:dyDescent="0.2">
      <c r="A517">
        <v>0.48456900000000003</v>
      </c>
      <c r="B517">
        <v>1652.1243899999999</v>
      </c>
      <c r="C517">
        <v>3351.9404300000001</v>
      </c>
    </row>
    <row r="518" spans="1:3" x14ac:dyDescent="0.2">
      <c r="A518">
        <v>0.48551</v>
      </c>
      <c r="B518">
        <v>1652.156982</v>
      </c>
      <c r="C518">
        <v>3351.9965820000002</v>
      </c>
    </row>
    <row r="519" spans="1:3" x14ac:dyDescent="0.2">
      <c r="A519">
        <v>0.48645100000000002</v>
      </c>
      <c r="B519">
        <v>1652.1895750000001</v>
      </c>
      <c r="C519">
        <v>3352.05249</v>
      </c>
    </row>
    <row r="520" spans="1:3" x14ac:dyDescent="0.2">
      <c r="A520">
        <v>0.48739199999999999</v>
      </c>
      <c r="B520">
        <v>1652.222168</v>
      </c>
      <c r="C520">
        <v>3352.1083979999999</v>
      </c>
    </row>
    <row r="521" spans="1:3" x14ac:dyDescent="0.2">
      <c r="A521">
        <v>0.48833300000000002</v>
      </c>
      <c r="B521">
        <v>1652.2547609999999</v>
      </c>
      <c r="C521">
        <v>3352.1645509999998</v>
      </c>
    </row>
    <row r="522" spans="1:3" x14ac:dyDescent="0.2">
      <c r="A522">
        <v>0.48927399999999999</v>
      </c>
      <c r="B522">
        <v>1652.2851559999999</v>
      </c>
      <c r="C522">
        <v>3352.2233890000002</v>
      </c>
    </row>
    <row r="523" spans="1:3" x14ac:dyDescent="0.2">
      <c r="A523">
        <v>0.49021500000000001</v>
      </c>
      <c r="B523">
        <v>1652.313721</v>
      </c>
      <c r="C523">
        <v>3352.2841800000001</v>
      </c>
    </row>
    <row r="524" spans="1:3" x14ac:dyDescent="0.2">
      <c r="A524">
        <v>0.49115500000000001</v>
      </c>
      <c r="B524">
        <v>1652.3422849999999</v>
      </c>
      <c r="C524">
        <v>3352.3447270000001</v>
      </c>
    </row>
    <row r="525" spans="1:3" x14ac:dyDescent="0.2">
      <c r="A525">
        <v>0.49209599999999998</v>
      </c>
      <c r="B525">
        <v>1652.37085</v>
      </c>
      <c r="C525">
        <v>3352.4057619999999</v>
      </c>
    </row>
    <row r="526" spans="1:3" x14ac:dyDescent="0.2">
      <c r="A526">
        <v>0.493037</v>
      </c>
      <c r="B526">
        <v>1652.399414</v>
      </c>
      <c r="C526">
        <v>3352.4663089999999</v>
      </c>
    </row>
    <row r="527" spans="1:3" x14ac:dyDescent="0.2">
      <c r="A527">
        <v>0.49397799999999997</v>
      </c>
      <c r="B527">
        <v>1652.427856</v>
      </c>
      <c r="C527">
        <v>3352.5273440000001</v>
      </c>
    </row>
    <row r="528" spans="1:3" x14ac:dyDescent="0.2">
      <c r="A528">
        <v>0.494919</v>
      </c>
      <c r="B528">
        <v>1652.4564210000001</v>
      </c>
      <c r="C528">
        <v>3352.588135</v>
      </c>
    </row>
    <row r="529" spans="1:3" x14ac:dyDescent="0.2">
      <c r="A529">
        <v>0.49586000000000002</v>
      </c>
      <c r="B529">
        <v>1652.4848629999999</v>
      </c>
      <c r="C529">
        <v>3352.6467290000001</v>
      </c>
    </row>
    <row r="530" spans="1:3" x14ac:dyDescent="0.2">
      <c r="A530">
        <v>0.49680099999999999</v>
      </c>
      <c r="B530">
        <v>1652.5126949999999</v>
      </c>
      <c r="C530">
        <v>3352.6970209999999</v>
      </c>
    </row>
    <row r="531" spans="1:3" x14ac:dyDescent="0.2">
      <c r="A531">
        <v>0.49774200000000002</v>
      </c>
      <c r="B531">
        <v>1652.5407709999999</v>
      </c>
      <c r="C531">
        <v>3352.7470699999999</v>
      </c>
    </row>
    <row r="532" spans="1:3" x14ac:dyDescent="0.2">
      <c r="A532">
        <v>0.49868299999999999</v>
      </c>
      <c r="B532">
        <v>1652.5686040000001</v>
      </c>
      <c r="C532">
        <v>3352.796875</v>
      </c>
    </row>
    <row r="533" spans="1:3" x14ac:dyDescent="0.2">
      <c r="A533">
        <v>0.49962400000000001</v>
      </c>
      <c r="B533">
        <v>1652.596436</v>
      </c>
      <c r="C533">
        <v>3352.8471679999998</v>
      </c>
    </row>
    <row r="534" spans="1:3" x14ac:dyDescent="0.2">
      <c r="A534">
        <v>0.50056500000000004</v>
      </c>
      <c r="B534">
        <v>1652.6243899999999</v>
      </c>
      <c r="C534">
        <v>3352.8969729999999</v>
      </c>
    </row>
    <row r="535" spans="1:3" x14ac:dyDescent="0.2">
      <c r="A535">
        <v>0.50150499999999998</v>
      </c>
      <c r="B535">
        <v>1652.6523440000001</v>
      </c>
      <c r="C535">
        <v>3352.9472660000001</v>
      </c>
    </row>
    <row r="536" spans="1:3" x14ac:dyDescent="0.2">
      <c r="A536">
        <v>0.50244599999999995</v>
      </c>
      <c r="B536">
        <v>1652.6801760000001</v>
      </c>
      <c r="C536">
        <v>3352.9973140000002</v>
      </c>
    </row>
    <row r="537" spans="1:3" x14ac:dyDescent="0.2">
      <c r="A537">
        <v>0.50338700000000003</v>
      </c>
      <c r="B537">
        <v>1652.7066649999999</v>
      </c>
      <c r="C537">
        <v>3353.0349120000001</v>
      </c>
    </row>
    <row r="538" spans="1:3" x14ac:dyDescent="0.2">
      <c r="A538">
        <v>0.504328</v>
      </c>
      <c r="B538">
        <v>1652.7329099999999</v>
      </c>
      <c r="C538">
        <v>3353.0698240000002</v>
      </c>
    </row>
    <row r="539" spans="1:3" x14ac:dyDescent="0.2">
      <c r="A539">
        <v>0.50526899999999997</v>
      </c>
      <c r="B539">
        <v>1652.759033</v>
      </c>
      <c r="C539">
        <v>3353.1047359999998</v>
      </c>
    </row>
    <row r="540" spans="1:3" x14ac:dyDescent="0.2">
      <c r="A540">
        <v>0.50621000000000005</v>
      </c>
      <c r="B540">
        <v>1652.7852780000001</v>
      </c>
      <c r="C540">
        <v>3353.1396479999999</v>
      </c>
    </row>
    <row r="541" spans="1:3" x14ac:dyDescent="0.2">
      <c r="A541">
        <v>0.50715100000000002</v>
      </c>
      <c r="B541">
        <v>1652.8115230000001</v>
      </c>
      <c r="C541">
        <v>3353.1748050000001</v>
      </c>
    </row>
    <row r="542" spans="1:3" x14ac:dyDescent="0.2">
      <c r="A542">
        <v>0.50809199999999999</v>
      </c>
      <c r="B542">
        <v>1652.837769</v>
      </c>
      <c r="C542">
        <v>3353.2097170000002</v>
      </c>
    </row>
    <row r="543" spans="1:3" x14ac:dyDescent="0.2">
      <c r="A543">
        <v>0.50903299999999996</v>
      </c>
      <c r="B543">
        <v>1652.8638920000001</v>
      </c>
      <c r="C543">
        <v>3353.2446289999998</v>
      </c>
    </row>
    <row r="544" spans="1:3" x14ac:dyDescent="0.2">
      <c r="A544">
        <v>0.50997400000000004</v>
      </c>
      <c r="B544">
        <v>1652.889893</v>
      </c>
      <c r="C544">
        <v>3353.2751459999999</v>
      </c>
    </row>
    <row r="545" spans="1:3" x14ac:dyDescent="0.2">
      <c r="A545">
        <v>0.51091500000000001</v>
      </c>
      <c r="B545">
        <v>1652.915649</v>
      </c>
      <c r="C545">
        <v>3353.2998050000001</v>
      </c>
    </row>
    <row r="546" spans="1:3" x14ac:dyDescent="0.2">
      <c r="A546">
        <v>0.51185499999999995</v>
      </c>
      <c r="B546">
        <v>1652.9414059999999</v>
      </c>
      <c r="C546">
        <v>3353.3247070000002</v>
      </c>
    </row>
    <row r="547" spans="1:3" x14ac:dyDescent="0.2">
      <c r="A547">
        <v>0.51279600000000003</v>
      </c>
      <c r="B547">
        <v>1652.967163</v>
      </c>
      <c r="C547">
        <v>3353.349365</v>
      </c>
    </row>
    <row r="548" spans="1:3" x14ac:dyDescent="0.2">
      <c r="A548">
        <v>0.513737</v>
      </c>
      <c r="B548">
        <v>1652.9929199999999</v>
      </c>
      <c r="C548">
        <v>3353.3740229999999</v>
      </c>
    </row>
    <row r="549" spans="1:3" x14ac:dyDescent="0.2">
      <c r="A549">
        <v>0.51467799999999997</v>
      </c>
      <c r="B549">
        <v>1653.018677</v>
      </c>
      <c r="C549">
        <v>3353.3989259999998</v>
      </c>
    </row>
    <row r="550" spans="1:3" x14ac:dyDescent="0.2">
      <c r="A550">
        <v>0.51561900000000005</v>
      </c>
      <c r="B550">
        <v>1653.0444339999999</v>
      </c>
      <c r="C550">
        <v>3353.423828</v>
      </c>
    </row>
    <row r="551" spans="1:3" x14ac:dyDescent="0.2">
      <c r="A551">
        <v>0.51656000000000002</v>
      </c>
      <c r="B551">
        <v>1653.0703120000001</v>
      </c>
      <c r="C551">
        <v>3353.4479980000001</v>
      </c>
    </row>
    <row r="552" spans="1:3" x14ac:dyDescent="0.2">
      <c r="A552">
        <v>0.51750099999999999</v>
      </c>
      <c r="B552">
        <v>1653.0969239999999</v>
      </c>
      <c r="C552">
        <v>3353.4692380000001</v>
      </c>
    </row>
    <row r="553" spans="1:3" x14ac:dyDescent="0.2">
      <c r="A553">
        <v>0.51844199999999996</v>
      </c>
      <c r="B553">
        <v>1653.1232910000001</v>
      </c>
      <c r="C553">
        <v>3353.48999</v>
      </c>
    </row>
    <row r="554" spans="1:3" x14ac:dyDescent="0.2">
      <c r="A554">
        <v>0.51938300000000004</v>
      </c>
      <c r="B554">
        <v>1653.1499020000001</v>
      </c>
      <c r="C554">
        <v>3353.5107419999999</v>
      </c>
    </row>
    <row r="555" spans="1:3" x14ac:dyDescent="0.2">
      <c r="A555">
        <v>0.52032400000000001</v>
      </c>
      <c r="B555">
        <v>1653.1763920000001</v>
      </c>
      <c r="C555">
        <v>3353.5317380000001</v>
      </c>
    </row>
    <row r="556" spans="1:3" x14ac:dyDescent="0.2">
      <c r="A556">
        <v>0.52126499999999998</v>
      </c>
      <c r="B556">
        <v>1653.2028809999999</v>
      </c>
      <c r="C556">
        <v>3353.5527339999999</v>
      </c>
    </row>
    <row r="557" spans="1:3" x14ac:dyDescent="0.2">
      <c r="A557">
        <v>0.52220500000000003</v>
      </c>
      <c r="B557">
        <v>1653.22937</v>
      </c>
      <c r="C557">
        <v>3353.5737300000001</v>
      </c>
    </row>
    <row r="558" spans="1:3" x14ac:dyDescent="0.2">
      <c r="A558">
        <v>0.523146</v>
      </c>
      <c r="B558">
        <v>1653.255981</v>
      </c>
      <c r="C558">
        <v>3353.594482</v>
      </c>
    </row>
    <row r="559" spans="1:3" x14ac:dyDescent="0.2">
      <c r="A559">
        <v>0.52408699999999997</v>
      </c>
      <c r="B559">
        <v>1653.279663</v>
      </c>
      <c r="C559">
        <v>3353.6142580000001</v>
      </c>
    </row>
    <row r="560" spans="1:3" x14ac:dyDescent="0.2">
      <c r="A560">
        <v>0.52502800000000005</v>
      </c>
      <c r="B560">
        <v>1653.30249</v>
      </c>
      <c r="C560">
        <v>3353.633789</v>
      </c>
    </row>
    <row r="561" spans="1:3" x14ac:dyDescent="0.2">
      <c r="A561">
        <v>0.52596900000000002</v>
      </c>
      <c r="B561">
        <v>1653.3249510000001</v>
      </c>
      <c r="C561">
        <v>3353.6533199999999</v>
      </c>
    </row>
    <row r="562" spans="1:3" x14ac:dyDescent="0.2">
      <c r="A562">
        <v>0.52690999999999999</v>
      </c>
      <c r="B562">
        <v>1653.3477780000001</v>
      </c>
      <c r="C562">
        <v>3353.6728520000001</v>
      </c>
    </row>
    <row r="563" spans="1:3" x14ac:dyDescent="0.2">
      <c r="A563">
        <v>0.52785099999999996</v>
      </c>
      <c r="B563">
        <v>1653.3704829999999</v>
      </c>
      <c r="C563">
        <v>3353.6921390000002</v>
      </c>
    </row>
    <row r="564" spans="1:3" x14ac:dyDescent="0.2">
      <c r="A564">
        <v>0.52879200000000004</v>
      </c>
      <c r="B564">
        <v>1653.3930660000001</v>
      </c>
      <c r="C564">
        <v>3353.7116700000001</v>
      </c>
    </row>
    <row r="565" spans="1:3" x14ac:dyDescent="0.2">
      <c r="A565">
        <v>0.52973300000000001</v>
      </c>
      <c r="B565">
        <v>1653.415894</v>
      </c>
      <c r="C565">
        <v>3353.7312010000001</v>
      </c>
    </row>
    <row r="566" spans="1:3" x14ac:dyDescent="0.2">
      <c r="A566">
        <v>0.53067399999999998</v>
      </c>
      <c r="B566">
        <v>1653.4354249999999</v>
      </c>
      <c r="C566">
        <v>3353.7504880000001</v>
      </c>
    </row>
    <row r="567" spans="1:3" x14ac:dyDescent="0.2">
      <c r="A567">
        <v>0.53161499999999995</v>
      </c>
      <c r="B567">
        <v>1653.4495850000001</v>
      </c>
      <c r="C567">
        <v>3353.7697750000002</v>
      </c>
    </row>
    <row r="568" spans="1:3" x14ac:dyDescent="0.2">
      <c r="A568">
        <v>0.53255600000000003</v>
      </c>
      <c r="B568">
        <v>1653.4636230000001</v>
      </c>
      <c r="C568">
        <v>3353.7890619999998</v>
      </c>
    </row>
    <row r="569" spans="1:3" x14ac:dyDescent="0.2">
      <c r="A569">
        <v>0.53349599999999997</v>
      </c>
      <c r="B569">
        <v>1653.477783</v>
      </c>
      <c r="C569">
        <v>3353.8085940000001</v>
      </c>
    </row>
    <row r="570" spans="1:3" x14ac:dyDescent="0.2">
      <c r="A570">
        <v>0.53443700000000005</v>
      </c>
      <c r="B570">
        <v>1653.491943</v>
      </c>
      <c r="C570">
        <v>3353.8276369999999</v>
      </c>
    </row>
    <row r="571" spans="1:3" x14ac:dyDescent="0.2">
      <c r="A571">
        <v>0.53537800000000002</v>
      </c>
      <c r="B571">
        <v>1653.505981</v>
      </c>
      <c r="C571">
        <v>3353.8471679999998</v>
      </c>
    </row>
    <row r="572" spans="1:3" x14ac:dyDescent="0.2">
      <c r="A572">
        <v>0.53631899999999999</v>
      </c>
      <c r="B572">
        <v>1653.5200199999999</v>
      </c>
      <c r="C572">
        <v>3353.866211</v>
      </c>
    </row>
    <row r="573" spans="1:3" x14ac:dyDescent="0.2">
      <c r="A573">
        <v>0.53725999999999996</v>
      </c>
      <c r="B573">
        <v>1653.5341800000001</v>
      </c>
      <c r="C573">
        <v>3353.8854980000001</v>
      </c>
    </row>
    <row r="574" spans="1:3" x14ac:dyDescent="0.2">
      <c r="A574">
        <v>0.53820100000000004</v>
      </c>
      <c r="B574">
        <v>1653.540039</v>
      </c>
      <c r="C574">
        <v>3353.9077149999998</v>
      </c>
    </row>
    <row r="575" spans="1:3" x14ac:dyDescent="0.2">
      <c r="A575">
        <v>0.53914200000000001</v>
      </c>
      <c r="B575">
        <v>1653.5460210000001</v>
      </c>
      <c r="C575">
        <v>3353.9296880000002</v>
      </c>
    </row>
    <row r="576" spans="1:3" x14ac:dyDescent="0.2">
      <c r="A576">
        <v>0.54008299999999998</v>
      </c>
      <c r="B576">
        <v>1653.55188</v>
      </c>
      <c r="C576">
        <v>3353.9514159999999</v>
      </c>
    </row>
    <row r="577" spans="1:3" x14ac:dyDescent="0.2">
      <c r="A577">
        <v>0.54102399999999995</v>
      </c>
      <c r="B577">
        <v>1653.5577390000001</v>
      </c>
      <c r="C577">
        <v>3353.9733890000002</v>
      </c>
    </row>
    <row r="578" spans="1:3" x14ac:dyDescent="0.2">
      <c r="A578">
        <v>0.54196500000000003</v>
      </c>
      <c r="B578">
        <v>1653.563721</v>
      </c>
      <c r="C578">
        <v>3353.9953609999998</v>
      </c>
    </row>
    <row r="579" spans="1:3" x14ac:dyDescent="0.2">
      <c r="A579">
        <v>0.542906</v>
      </c>
      <c r="B579">
        <v>1653.5694579999999</v>
      </c>
      <c r="C579">
        <v>3354.0170899999998</v>
      </c>
    </row>
    <row r="580" spans="1:3" x14ac:dyDescent="0.2">
      <c r="A580">
        <v>0.54384600000000005</v>
      </c>
      <c r="B580">
        <v>1653.575562</v>
      </c>
      <c r="C580">
        <v>3354.0390619999998</v>
      </c>
    </row>
    <row r="581" spans="1:3" x14ac:dyDescent="0.2">
      <c r="A581">
        <v>0.54478700000000002</v>
      </c>
      <c r="B581">
        <v>1653.579712</v>
      </c>
      <c r="C581">
        <v>3354.0629880000001</v>
      </c>
    </row>
    <row r="582" spans="1:3" x14ac:dyDescent="0.2">
      <c r="A582">
        <v>0.54572799999999999</v>
      </c>
      <c r="B582">
        <v>1653.58313</v>
      </c>
      <c r="C582">
        <v>3354.0874020000001</v>
      </c>
    </row>
    <row r="583" spans="1:3" x14ac:dyDescent="0.2">
      <c r="A583">
        <v>0.54666899999999996</v>
      </c>
      <c r="B583">
        <v>1653.5864260000001</v>
      </c>
      <c r="C583">
        <v>3354.1123050000001</v>
      </c>
    </row>
    <row r="584" spans="1:3" x14ac:dyDescent="0.2">
      <c r="A584">
        <v>0.54761000000000004</v>
      </c>
      <c r="B584">
        <v>1653.5898440000001</v>
      </c>
      <c r="C584">
        <v>3354.1367190000001</v>
      </c>
    </row>
    <row r="585" spans="1:3" x14ac:dyDescent="0.2">
      <c r="A585">
        <v>0.54855100000000001</v>
      </c>
      <c r="B585">
        <v>1653.593018</v>
      </c>
      <c r="C585">
        <v>3354.1616210000002</v>
      </c>
    </row>
    <row r="586" spans="1:3" x14ac:dyDescent="0.2">
      <c r="A586">
        <v>0.54949199999999998</v>
      </c>
      <c r="B586">
        <v>1653.596436</v>
      </c>
      <c r="C586">
        <v>3354.186279</v>
      </c>
    </row>
    <row r="587" spans="1:3" x14ac:dyDescent="0.2">
      <c r="A587">
        <v>0.55043299999999995</v>
      </c>
      <c r="B587">
        <v>1653.5998540000001</v>
      </c>
      <c r="C587">
        <v>3354.2109380000002</v>
      </c>
    </row>
    <row r="588" spans="1:3" x14ac:dyDescent="0.2">
      <c r="A588">
        <v>0.55137400000000003</v>
      </c>
      <c r="B588">
        <v>1653.6049800000001</v>
      </c>
      <c r="C588">
        <v>3354.236328</v>
      </c>
    </row>
    <row r="589" spans="1:3" x14ac:dyDescent="0.2">
      <c r="A589">
        <v>0.552315</v>
      </c>
      <c r="B589">
        <v>1653.615356</v>
      </c>
      <c r="C589">
        <v>3354.263672</v>
      </c>
    </row>
    <row r="590" spans="1:3" x14ac:dyDescent="0.2">
      <c r="A590">
        <v>0.55325599999999997</v>
      </c>
      <c r="B590">
        <v>1653.6254879999999</v>
      </c>
      <c r="C590">
        <v>3354.2910160000001</v>
      </c>
    </row>
    <row r="591" spans="1:3" x14ac:dyDescent="0.2">
      <c r="A591">
        <v>0.55419600000000002</v>
      </c>
      <c r="B591">
        <v>1653.6358640000001</v>
      </c>
      <c r="C591">
        <v>3354.3183589999999</v>
      </c>
    </row>
    <row r="592" spans="1:3" x14ac:dyDescent="0.2">
      <c r="A592">
        <v>0.55513699999999999</v>
      </c>
      <c r="B592">
        <v>1653.6461179999999</v>
      </c>
      <c r="C592">
        <v>3354.345703</v>
      </c>
    </row>
    <row r="593" spans="1:3" x14ac:dyDescent="0.2">
      <c r="A593">
        <v>0.55607799999999996</v>
      </c>
      <c r="B593">
        <v>1653.6563719999999</v>
      </c>
      <c r="C593">
        <v>3354.373047</v>
      </c>
    </row>
    <row r="594" spans="1:3" x14ac:dyDescent="0.2">
      <c r="A594">
        <v>0.55701900000000004</v>
      </c>
      <c r="B594">
        <v>1653.666626</v>
      </c>
      <c r="C594">
        <v>3354.4003910000001</v>
      </c>
    </row>
    <row r="595" spans="1:3" x14ac:dyDescent="0.2">
      <c r="A595">
        <v>0.55796000000000001</v>
      </c>
      <c r="B595">
        <v>1653.6770019999999</v>
      </c>
      <c r="C595">
        <v>3354.4277339999999</v>
      </c>
    </row>
    <row r="596" spans="1:3" x14ac:dyDescent="0.2">
      <c r="A596">
        <v>0.55890099999999998</v>
      </c>
      <c r="B596">
        <v>1653.6972659999999</v>
      </c>
      <c r="C596">
        <v>3354.4643550000001</v>
      </c>
    </row>
    <row r="597" spans="1:3" x14ac:dyDescent="0.2">
      <c r="A597">
        <v>0.55984199999999995</v>
      </c>
      <c r="B597">
        <v>1653.7186280000001</v>
      </c>
      <c r="C597">
        <v>3354.501953</v>
      </c>
    </row>
    <row r="598" spans="1:3" x14ac:dyDescent="0.2">
      <c r="A598">
        <v>0.56078300000000003</v>
      </c>
      <c r="B598">
        <v>1653.73999</v>
      </c>
      <c r="C598">
        <v>3354.5395509999998</v>
      </c>
    </row>
    <row r="599" spans="1:3" x14ac:dyDescent="0.2">
      <c r="A599">
        <v>0.561724</v>
      </c>
      <c r="B599">
        <v>1653.7612300000001</v>
      </c>
      <c r="C599">
        <v>3354.5771479999999</v>
      </c>
    </row>
    <row r="600" spans="1:3" x14ac:dyDescent="0.2">
      <c r="A600">
        <v>0.56266499999999997</v>
      </c>
      <c r="B600">
        <v>1653.7825929999999</v>
      </c>
      <c r="C600">
        <v>3354.6145019999999</v>
      </c>
    </row>
    <row r="601" spans="1:3" x14ac:dyDescent="0.2">
      <c r="A601">
        <v>0.56360600000000005</v>
      </c>
      <c r="B601">
        <v>1653.8039550000001</v>
      </c>
      <c r="C601">
        <v>3354.6520999999998</v>
      </c>
    </row>
    <row r="602" spans="1:3" x14ac:dyDescent="0.2">
      <c r="A602">
        <v>0.56454599999999999</v>
      </c>
      <c r="B602">
        <v>1653.825317</v>
      </c>
      <c r="C602">
        <v>3354.6896969999998</v>
      </c>
    </row>
    <row r="603" spans="1:3" x14ac:dyDescent="0.2">
      <c r="A603">
        <v>0.56548699999999996</v>
      </c>
      <c r="B603">
        <v>1653.8488769999999</v>
      </c>
      <c r="C603">
        <v>3354.7346189999998</v>
      </c>
    </row>
    <row r="604" spans="1:3" x14ac:dyDescent="0.2">
      <c r="A604">
        <v>0.56642800000000004</v>
      </c>
      <c r="B604">
        <v>1653.8745120000001</v>
      </c>
      <c r="C604">
        <v>3354.7856449999999</v>
      </c>
    </row>
    <row r="605" spans="1:3" x14ac:dyDescent="0.2">
      <c r="A605">
        <v>0.56736900000000001</v>
      </c>
      <c r="B605">
        <v>1653.8999020000001</v>
      </c>
      <c r="C605">
        <v>3354.8364259999998</v>
      </c>
    </row>
    <row r="606" spans="1:3" x14ac:dyDescent="0.2">
      <c r="A606">
        <v>0.56830999999999998</v>
      </c>
      <c r="B606">
        <v>1653.9255370000001</v>
      </c>
      <c r="C606">
        <v>3354.8876949999999</v>
      </c>
    </row>
    <row r="607" spans="1:3" x14ac:dyDescent="0.2">
      <c r="A607">
        <v>0.56925099999999995</v>
      </c>
      <c r="B607">
        <v>1653.950928</v>
      </c>
      <c r="C607">
        <v>3354.938721</v>
      </c>
    </row>
    <row r="608" spans="1:3" x14ac:dyDescent="0.2">
      <c r="A608">
        <v>0.57019200000000003</v>
      </c>
      <c r="B608">
        <v>1653.9765620000001</v>
      </c>
      <c r="C608">
        <v>3354.9897460000002</v>
      </c>
    </row>
    <row r="609" spans="1:3" x14ac:dyDescent="0.2">
      <c r="A609">
        <v>0.571133</v>
      </c>
      <c r="B609">
        <v>1654.001953</v>
      </c>
      <c r="C609">
        <v>3355.0410160000001</v>
      </c>
    </row>
    <row r="610" spans="1:3" x14ac:dyDescent="0.2">
      <c r="A610">
        <v>0.57207399999999997</v>
      </c>
      <c r="B610">
        <v>1654.0272219999999</v>
      </c>
      <c r="C610">
        <v>3355.092529</v>
      </c>
    </row>
    <row r="611" spans="1:3" x14ac:dyDescent="0.2">
      <c r="A611">
        <v>0.57301500000000005</v>
      </c>
      <c r="B611">
        <v>1654.0509030000001</v>
      </c>
      <c r="C611">
        <v>3355.1464839999999</v>
      </c>
    </row>
    <row r="612" spans="1:3" x14ac:dyDescent="0.2">
      <c r="A612">
        <v>0.57395600000000002</v>
      </c>
      <c r="B612">
        <v>1654.0745850000001</v>
      </c>
      <c r="C612">
        <v>3355.2001949999999</v>
      </c>
    </row>
    <row r="613" spans="1:3" x14ac:dyDescent="0.2">
      <c r="A613">
        <v>0.57489599999999996</v>
      </c>
      <c r="B613">
        <v>1654.0982670000001</v>
      </c>
      <c r="C613">
        <v>3355.2543949999999</v>
      </c>
    </row>
    <row r="614" spans="1:3" x14ac:dyDescent="0.2">
      <c r="A614">
        <v>0.57583700000000004</v>
      </c>
      <c r="B614">
        <v>1654.121948</v>
      </c>
      <c r="C614">
        <v>3355.3081050000001</v>
      </c>
    </row>
    <row r="615" spans="1:3" x14ac:dyDescent="0.2">
      <c r="A615">
        <v>0.57677800000000001</v>
      </c>
      <c r="B615">
        <v>1654.14563</v>
      </c>
      <c r="C615">
        <v>3355.3623050000001</v>
      </c>
    </row>
    <row r="616" spans="1:3" x14ac:dyDescent="0.2">
      <c r="A616">
        <v>0.57771899999999998</v>
      </c>
      <c r="B616">
        <v>1654.169189</v>
      </c>
      <c r="C616">
        <v>3355.4160160000001</v>
      </c>
    </row>
    <row r="617" spans="1:3" x14ac:dyDescent="0.2">
      <c r="A617">
        <v>0.57865999999999995</v>
      </c>
      <c r="B617">
        <v>1654.1929929999999</v>
      </c>
      <c r="C617">
        <v>3355.469971</v>
      </c>
    </row>
    <row r="618" spans="1:3" x14ac:dyDescent="0.2">
      <c r="A618">
        <v>0.57960100000000003</v>
      </c>
      <c r="B618">
        <v>1654.2154539999999</v>
      </c>
      <c r="C618">
        <v>3355.5178219999998</v>
      </c>
    </row>
    <row r="619" spans="1:3" x14ac:dyDescent="0.2">
      <c r="A619">
        <v>0.580542</v>
      </c>
      <c r="B619">
        <v>1654.2375489999999</v>
      </c>
      <c r="C619">
        <v>3355.564453</v>
      </c>
    </row>
    <row r="620" spans="1:3" x14ac:dyDescent="0.2">
      <c r="A620">
        <v>0.58148299999999997</v>
      </c>
      <c r="B620">
        <v>1654.2597659999999</v>
      </c>
      <c r="C620">
        <v>3355.6108399999998</v>
      </c>
    </row>
    <row r="621" spans="1:3" x14ac:dyDescent="0.2">
      <c r="A621">
        <v>0.58242400000000005</v>
      </c>
      <c r="B621">
        <v>1654.281982</v>
      </c>
      <c r="C621">
        <v>3355.657471</v>
      </c>
    </row>
    <row r="622" spans="1:3" x14ac:dyDescent="0.2">
      <c r="A622">
        <v>0.58336500000000002</v>
      </c>
      <c r="B622">
        <v>1654.3041989999999</v>
      </c>
      <c r="C622">
        <v>3355.703857</v>
      </c>
    </row>
    <row r="623" spans="1:3" x14ac:dyDescent="0.2">
      <c r="A623">
        <v>0.58430599999999999</v>
      </c>
      <c r="B623">
        <v>1654.3264160000001</v>
      </c>
      <c r="C623">
        <v>3355.7504880000001</v>
      </c>
    </row>
    <row r="624" spans="1:3" x14ac:dyDescent="0.2">
      <c r="A624">
        <v>0.58524699999999996</v>
      </c>
      <c r="B624">
        <v>1654.3486330000001</v>
      </c>
      <c r="C624">
        <v>3355.7971189999998</v>
      </c>
    </row>
    <row r="625" spans="1:3" x14ac:dyDescent="0.2">
      <c r="A625">
        <v>0.58618700000000001</v>
      </c>
      <c r="B625">
        <v>1654.3706050000001</v>
      </c>
      <c r="C625">
        <v>3355.8391109999998</v>
      </c>
    </row>
    <row r="626" spans="1:3" x14ac:dyDescent="0.2">
      <c r="A626">
        <v>0.58712799999999998</v>
      </c>
      <c r="B626">
        <v>1654.392456</v>
      </c>
      <c r="C626">
        <v>3355.8759770000001</v>
      </c>
    </row>
    <row r="627" spans="1:3" x14ac:dyDescent="0.2">
      <c r="A627">
        <v>0.58806899999999995</v>
      </c>
      <c r="B627">
        <v>1654.414307</v>
      </c>
      <c r="C627">
        <v>3355.913086</v>
      </c>
    </row>
    <row r="628" spans="1:3" x14ac:dyDescent="0.2">
      <c r="A628">
        <v>0.58901000000000003</v>
      </c>
      <c r="B628">
        <v>1654.436279</v>
      </c>
      <c r="C628">
        <v>3355.9497070000002</v>
      </c>
    </row>
    <row r="629" spans="1:3" x14ac:dyDescent="0.2">
      <c r="A629">
        <v>0.589951</v>
      </c>
      <c r="B629">
        <v>1654.45813</v>
      </c>
      <c r="C629">
        <v>3355.9865719999998</v>
      </c>
    </row>
    <row r="630" spans="1:3" x14ac:dyDescent="0.2">
      <c r="A630">
        <v>0.59089199999999997</v>
      </c>
      <c r="B630">
        <v>1654.4799800000001</v>
      </c>
      <c r="C630">
        <v>3356.0234380000002</v>
      </c>
    </row>
    <row r="631" spans="1:3" x14ac:dyDescent="0.2">
      <c r="A631">
        <v>0.59183300000000005</v>
      </c>
      <c r="B631">
        <v>1654.501953</v>
      </c>
      <c r="C631">
        <v>3356.0600589999999</v>
      </c>
    </row>
    <row r="632" spans="1:3" x14ac:dyDescent="0.2">
      <c r="A632">
        <v>0.59277400000000002</v>
      </c>
      <c r="B632">
        <v>1654.5238039999999</v>
      </c>
      <c r="C632">
        <v>3356.0961910000001</v>
      </c>
    </row>
    <row r="633" spans="1:3" x14ac:dyDescent="0.2">
      <c r="A633">
        <v>0.59371499999999999</v>
      </c>
      <c r="B633">
        <v>1654.5457759999999</v>
      </c>
      <c r="C633">
        <v>3356.1225589999999</v>
      </c>
    </row>
    <row r="634" spans="1:3" x14ac:dyDescent="0.2">
      <c r="A634">
        <v>0.59465599999999996</v>
      </c>
      <c r="B634">
        <v>1654.567871</v>
      </c>
      <c r="C634">
        <v>3356.1491700000001</v>
      </c>
    </row>
    <row r="635" spans="1:3" x14ac:dyDescent="0.2">
      <c r="A635">
        <v>0.59559600000000001</v>
      </c>
      <c r="B635">
        <v>1654.5898440000001</v>
      </c>
      <c r="C635">
        <v>3356.1757809999999</v>
      </c>
    </row>
    <row r="636" spans="1:3" x14ac:dyDescent="0.2">
      <c r="A636">
        <v>0.59653699999999998</v>
      </c>
      <c r="B636">
        <v>1654.6118160000001</v>
      </c>
      <c r="C636">
        <v>3356.2021479999999</v>
      </c>
    </row>
    <row r="637" spans="1:3" x14ac:dyDescent="0.2">
      <c r="A637">
        <v>0.59747799999999995</v>
      </c>
      <c r="B637">
        <v>1654.634033</v>
      </c>
      <c r="C637">
        <v>3356.2285160000001</v>
      </c>
    </row>
    <row r="638" spans="1:3" x14ac:dyDescent="0.2">
      <c r="A638">
        <v>0.59841900000000003</v>
      </c>
      <c r="B638">
        <v>1654.6560059999999</v>
      </c>
      <c r="C638">
        <v>3356.2551269999999</v>
      </c>
    </row>
    <row r="639" spans="1:3" x14ac:dyDescent="0.2">
      <c r="A639">
        <v>0.59936</v>
      </c>
      <c r="B639">
        <v>1654.6779790000001</v>
      </c>
      <c r="C639">
        <v>3356.2814939999998</v>
      </c>
    </row>
    <row r="640" spans="1:3" x14ac:dyDescent="0.2">
      <c r="A640">
        <v>0.60030099999999997</v>
      </c>
      <c r="B640">
        <v>1654.700317</v>
      </c>
      <c r="C640">
        <v>3356.296875</v>
      </c>
    </row>
    <row r="641" spans="1:3" x14ac:dyDescent="0.2">
      <c r="A641">
        <v>0.60124200000000005</v>
      </c>
      <c r="B641">
        <v>1654.7227780000001</v>
      </c>
      <c r="C641">
        <v>3356.3076169999999</v>
      </c>
    </row>
    <row r="642" spans="1:3" x14ac:dyDescent="0.2">
      <c r="A642">
        <v>0.60218300000000002</v>
      </c>
      <c r="B642">
        <v>1654.7452390000001</v>
      </c>
      <c r="C642">
        <v>3356.3183589999999</v>
      </c>
    </row>
    <row r="643" spans="1:3" x14ac:dyDescent="0.2">
      <c r="A643">
        <v>0.60312399999999999</v>
      </c>
      <c r="B643">
        <v>1654.767578</v>
      </c>
      <c r="C643">
        <v>3356.3291020000001</v>
      </c>
    </row>
    <row r="644" spans="1:3" x14ac:dyDescent="0.2">
      <c r="A644">
        <v>0.60406499999999996</v>
      </c>
      <c r="B644">
        <v>1654.790039</v>
      </c>
      <c r="C644">
        <v>3356.3398440000001</v>
      </c>
    </row>
    <row r="645" spans="1:3" x14ac:dyDescent="0.2">
      <c r="A645">
        <v>0.60500600000000004</v>
      </c>
      <c r="B645">
        <v>1654.8125</v>
      </c>
      <c r="C645">
        <v>3356.350586</v>
      </c>
    </row>
    <row r="646" spans="1:3" x14ac:dyDescent="0.2">
      <c r="A646">
        <v>0.60594700000000001</v>
      </c>
      <c r="B646">
        <v>1654.8350829999999</v>
      </c>
      <c r="C646">
        <v>3356.361328</v>
      </c>
    </row>
    <row r="647" spans="1:3" x14ac:dyDescent="0.2">
      <c r="A647">
        <v>0.60688699999999995</v>
      </c>
      <c r="B647">
        <v>1654.8579099999999</v>
      </c>
      <c r="C647">
        <v>3356.3647460000002</v>
      </c>
    </row>
    <row r="648" spans="1:3" x14ac:dyDescent="0.2">
      <c r="A648">
        <v>0.60782800000000003</v>
      </c>
      <c r="B648">
        <v>1654.8817140000001</v>
      </c>
      <c r="C648">
        <v>3356.3547359999998</v>
      </c>
    </row>
    <row r="649" spans="1:3" x14ac:dyDescent="0.2">
      <c r="A649">
        <v>0.608769</v>
      </c>
      <c r="B649">
        <v>1654.905518</v>
      </c>
      <c r="C649">
        <v>3356.344482</v>
      </c>
    </row>
    <row r="650" spans="1:3" x14ac:dyDescent="0.2">
      <c r="A650">
        <v>0.60970999999999997</v>
      </c>
      <c r="B650">
        <v>1654.929443</v>
      </c>
      <c r="C650">
        <v>3356.3344729999999</v>
      </c>
    </row>
    <row r="651" spans="1:3" x14ac:dyDescent="0.2">
      <c r="A651">
        <v>0.61065100000000005</v>
      </c>
      <c r="B651">
        <v>1654.953125</v>
      </c>
      <c r="C651">
        <v>3356.3242190000001</v>
      </c>
    </row>
    <row r="652" spans="1:3" x14ac:dyDescent="0.2">
      <c r="A652">
        <v>0.61159200000000002</v>
      </c>
      <c r="B652">
        <v>1654.9770510000001</v>
      </c>
      <c r="C652">
        <v>3356.3139649999998</v>
      </c>
    </row>
    <row r="653" spans="1:3" x14ac:dyDescent="0.2">
      <c r="A653">
        <v>0.61253299999999999</v>
      </c>
      <c r="B653">
        <v>1655.000732</v>
      </c>
      <c r="C653">
        <v>3356.3039549999999</v>
      </c>
    </row>
    <row r="654" spans="1:3" x14ac:dyDescent="0.2">
      <c r="A654">
        <v>0.61347399999999996</v>
      </c>
      <c r="B654">
        <v>1655.024658</v>
      </c>
      <c r="C654">
        <v>3356.2934570000002</v>
      </c>
    </row>
    <row r="655" spans="1:3" x14ac:dyDescent="0.2">
      <c r="A655">
        <v>0.61441500000000004</v>
      </c>
      <c r="B655">
        <v>1655.050659</v>
      </c>
      <c r="C655">
        <v>3356.2678219999998</v>
      </c>
    </row>
    <row r="656" spans="1:3" x14ac:dyDescent="0.2">
      <c r="A656">
        <v>0.61535600000000001</v>
      </c>
      <c r="B656">
        <v>1655.0766599999999</v>
      </c>
      <c r="C656">
        <v>3356.2416990000002</v>
      </c>
    </row>
    <row r="657" spans="1:3" x14ac:dyDescent="0.2">
      <c r="A657">
        <v>0.61629699999999998</v>
      </c>
      <c r="B657">
        <v>1655.102783</v>
      </c>
      <c r="C657">
        <v>3356.2158199999999</v>
      </c>
    </row>
    <row r="658" spans="1:3" x14ac:dyDescent="0.2">
      <c r="A658">
        <v>0.61723700000000004</v>
      </c>
      <c r="B658">
        <v>1655.128784</v>
      </c>
      <c r="C658">
        <v>3356.1896969999998</v>
      </c>
    </row>
    <row r="659" spans="1:3" x14ac:dyDescent="0.2">
      <c r="A659">
        <v>0.61817800000000001</v>
      </c>
      <c r="B659">
        <v>1655.1549070000001</v>
      </c>
      <c r="C659">
        <v>3356.1635740000002</v>
      </c>
    </row>
    <row r="660" spans="1:3" x14ac:dyDescent="0.2">
      <c r="A660">
        <v>0.61911899999999997</v>
      </c>
      <c r="B660">
        <v>1655.180908</v>
      </c>
      <c r="C660">
        <v>3356.1376949999999</v>
      </c>
    </row>
    <row r="661" spans="1:3" x14ac:dyDescent="0.2">
      <c r="A661">
        <v>0.62005999999999994</v>
      </c>
      <c r="B661">
        <v>1655.206909</v>
      </c>
      <c r="C661">
        <v>3356.1115719999998</v>
      </c>
    </row>
    <row r="662" spans="1:3" x14ac:dyDescent="0.2">
      <c r="A662">
        <v>0.62100100000000003</v>
      </c>
      <c r="B662">
        <v>1655.2335210000001</v>
      </c>
      <c r="C662">
        <v>3356.0852049999999</v>
      </c>
    </row>
    <row r="663" spans="1:3" x14ac:dyDescent="0.2">
      <c r="A663">
        <v>0.62194199999999999</v>
      </c>
      <c r="B663">
        <v>1655.260376</v>
      </c>
      <c r="C663">
        <v>3356.0583499999998</v>
      </c>
    </row>
    <row r="664" spans="1:3" x14ac:dyDescent="0.2">
      <c r="A664">
        <v>0.62288299999999996</v>
      </c>
      <c r="B664">
        <v>1655.2873540000001</v>
      </c>
      <c r="C664">
        <v>3356.0317380000001</v>
      </c>
    </row>
    <row r="665" spans="1:3" x14ac:dyDescent="0.2">
      <c r="A665">
        <v>0.62382400000000005</v>
      </c>
      <c r="B665">
        <v>1655.3142089999999</v>
      </c>
      <c r="C665">
        <v>3356.0048830000001</v>
      </c>
    </row>
    <row r="666" spans="1:3" x14ac:dyDescent="0.2">
      <c r="A666">
        <v>0.62476500000000001</v>
      </c>
      <c r="B666">
        <v>1655.341187</v>
      </c>
      <c r="C666">
        <v>3355.9782709999999</v>
      </c>
    </row>
    <row r="667" spans="1:3" x14ac:dyDescent="0.2">
      <c r="A667">
        <v>0.62570599999999998</v>
      </c>
      <c r="B667">
        <v>1655.368164</v>
      </c>
      <c r="C667">
        <v>3355.9516600000002</v>
      </c>
    </row>
    <row r="668" spans="1:3" x14ac:dyDescent="0.2">
      <c r="A668">
        <v>0.62664699999999995</v>
      </c>
      <c r="B668">
        <v>1655.3950199999999</v>
      </c>
      <c r="C668">
        <v>3355.9250489999999</v>
      </c>
    </row>
    <row r="669" spans="1:3" x14ac:dyDescent="0.2">
      <c r="A669">
        <v>0.62758700000000001</v>
      </c>
      <c r="B669">
        <v>1655.4210210000001</v>
      </c>
      <c r="C669">
        <v>3355.9011230000001</v>
      </c>
    </row>
    <row r="670" spans="1:3" x14ac:dyDescent="0.2">
      <c r="A670">
        <v>0.62852799999999998</v>
      </c>
      <c r="B670">
        <v>1655.4445800000001</v>
      </c>
      <c r="C670">
        <v>3355.8842770000001</v>
      </c>
    </row>
    <row r="671" spans="1:3" x14ac:dyDescent="0.2">
      <c r="A671">
        <v>0.62946899999999995</v>
      </c>
      <c r="B671">
        <v>1655.4678960000001</v>
      </c>
      <c r="C671">
        <v>3355.8676759999998</v>
      </c>
    </row>
    <row r="672" spans="1:3" x14ac:dyDescent="0.2">
      <c r="A672">
        <v>0.63041000000000003</v>
      </c>
      <c r="B672">
        <v>1655.4914550000001</v>
      </c>
      <c r="C672">
        <v>3355.851318</v>
      </c>
    </row>
    <row r="673" spans="1:3" x14ac:dyDescent="0.2">
      <c r="A673">
        <v>0.631351</v>
      </c>
      <c r="B673">
        <v>1655.514893</v>
      </c>
      <c r="C673">
        <v>3355.834961</v>
      </c>
    </row>
    <row r="674" spans="1:3" x14ac:dyDescent="0.2">
      <c r="A674">
        <v>0.63229199999999997</v>
      </c>
      <c r="B674">
        <v>1655.5383300000001</v>
      </c>
      <c r="C674">
        <v>3355.818115</v>
      </c>
    </row>
    <row r="675" spans="1:3" x14ac:dyDescent="0.2">
      <c r="A675">
        <v>0.63323300000000005</v>
      </c>
      <c r="B675">
        <v>1655.561768</v>
      </c>
      <c r="C675">
        <v>3355.8017580000001</v>
      </c>
    </row>
    <row r="676" spans="1:3" x14ac:dyDescent="0.2">
      <c r="A676">
        <v>0.63417400000000002</v>
      </c>
      <c r="B676">
        <v>1655.5852050000001</v>
      </c>
      <c r="C676">
        <v>3355.7851559999999</v>
      </c>
    </row>
    <row r="677" spans="1:3" x14ac:dyDescent="0.2">
      <c r="A677">
        <v>0.63511499999999999</v>
      </c>
      <c r="B677">
        <v>1655.6042480000001</v>
      </c>
      <c r="C677">
        <v>3355.7719729999999</v>
      </c>
    </row>
    <row r="678" spans="1:3" x14ac:dyDescent="0.2">
      <c r="A678">
        <v>0.63605599999999995</v>
      </c>
      <c r="B678">
        <v>1655.6225589999999</v>
      </c>
      <c r="C678">
        <v>3355.7592770000001</v>
      </c>
    </row>
    <row r="679" spans="1:3" x14ac:dyDescent="0.2">
      <c r="A679">
        <v>0.63699700000000004</v>
      </c>
      <c r="B679">
        <v>1655.6411129999999</v>
      </c>
      <c r="C679">
        <v>3355.7465820000002</v>
      </c>
    </row>
    <row r="680" spans="1:3" x14ac:dyDescent="0.2">
      <c r="A680">
        <v>0.63793699999999998</v>
      </c>
      <c r="B680">
        <v>1655.6594239999999</v>
      </c>
      <c r="C680">
        <v>3355.7338869999999</v>
      </c>
    </row>
    <row r="681" spans="1:3" x14ac:dyDescent="0.2">
      <c r="A681">
        <v>0.63887799999999995</v>
      </c>
      <c r="B681">
        <v>1655.6779790000001</v>
      </c>
      <c r="C681">
        <v>3355.7211910000001</v>
      </c>
    </row>
    <row r="682" spans="1:3" x14ac:dyDescent="0.2">
      <c r="A682">
        <v>0.63981900000000003</v>
      </c>
      <c r="B682">
        <v>1655.696289</v>
      </c>
      <c r="C682">
        <v>3355.7084960000002</v>
      </c>
    </row>
    <row r="683" spans="1:3" x14ac:dyDescent="0.2">
      <c r="A683">
        <v>0.64076</v>
      </c>
      <c r="B683">
        <v>1655.7148440000001</v>
      </c>
      <c r="C683">
        <v>3355.6960450000001</v>
      </c>
    </row>
    <row r="684" spans="1:3" x14ac:dyDescent="0.2">
      <c r="A684">
        <v>0.64170099999999997</v>
      </c>
      <c r="B684">
        <v>1655.7335210000001</v>
      </c>
      <c r="C684">
        <v>3355.6791990000002</v>
      </c>
    </row>
    <row r="685" spans="1:3" x14ac:dyDescent="0.2">
      <c r="A685">
        <v>0.64264200000000005</v>
      </c>
      <c r="B685">
        <v>1655.7524410000001</v>
      </c>
      <c r="C685">
        <v>3355.6586910000001</v>
      </c>
    </row>
    <row r="686" spans="1:3" x14ac:dyDescent="0.2">
      <c r="A686">
        <v>0.64358300000000002</v>
      </c>
      <c r="B686">
        <v>1655.771362</v>
      </c>
      <c r="C686">
        <v>3355.6381839999999</v>
      </c>
    </row>
    <row r="687" spans="1:3" x14ac:dyDescent="0.2">
      <c r="A687">
        <v>0.64452399999999999</v>
      </c>
      <c r="B687">
        <v>1655.790283</v>
      </c>
      <c r="C687">
        <v>3355.6179200000001</v>
      </c>
    </row>
    <row r="688" spans="1:3" x14ac:dyDescent="0.2">
      <c r="A688">
        <v>0.64546499999999996</v>
      </c>
      <c r="B688">
        <v>1655.8093260000001</v>
      </c>
      <c r="C688">
        <v>3355.5976559999999</v>
      </c>
    </row>
    <row r="689" spans="1:3" x14ac:dyDescent="0.2">
      <c r="A689">
        <v>0.64640600000000004</v>
      </c>
      <c r="B689">
        <v>1655.828125</v>
      </c>
      <c r="C689">
        <v>3355.5771479999999</v>
      </c>
    </row>
    <row r="690" spans="1:3" x14ac:dyDescent="0.2">
      <c r="A690">
        <v>0.64734700000000001</v>
      </c>
      <c r="B690">
        <v>1655.847168</v>
      </c>
      <c r="C690">
        <v>3355.556885</v>
      </c>
    </row>
    <row r="691" spans="1:3" x14ac:dyDescent="0.2">
      <c r="A691">
        <v>0.64828799999999998</v>
      </c>
      <c r="B691">
        <v>1655.8671879999999</v>
      </c>
      <c r="C691">
        <v>3355.5358890000002</v>
      </c>
    </row>
    <row r="692" spans="1:3" x14ac:dyDescent="0.2">
      <c r="A692">
        <v>0.64922800000000003</v>
      </c>
      <c r="B692">
        <v>1655.892578</v>
      </c>
      <c r="C692">
        <v>3355.5124510000001</v>
      </c>
    </row>
    <row r="693" spans="1:3" x14ac:dyDescent="0.2">
      <c r="A693">
        <v>0.650169</v>
      </c>
      <c r="B693">
        <v>1655.918091</v>
      </c>
      <c r="C693">
        <v>3355.4890140000002</v>
      </c>
    </row>
    <row r="694" spans="1:3" x14ac:dyDescent="0.2">
      <c r="A694">
        <v>0.65110999999999997</v>
      </c>
      <c r="B694">
        <v>1655.9436040000001</v>
      </c>
      <c r="C694">
        <v>3355.4655760000001</v>
      </c>
    </row>
    <row r="695" spans="1:3" x14ac:dyDescent="0.2">
      <c r="A695">
        <v>0.65205100000000005</v>
      </c>
      <c r="B695">
        <v>1655.9689940000001</v>
      </c>
      <c r="C695">
        <v>3355.4421390000002</v>
      </c>
    </row>
    <row r="696" spans="1:3" x14ac:dyDescent="0.2">
      <c r="A696">
        <v>0.65299200000000002</v>
      </c>
      <c r="B696">
        <v>1655.994385</v>
      </c>
      <c r="C696">
        <v>3355.4187010000001</v>
      </c>
    </row>
    <row r="697" spans="1:3" x14ac:dyDescent="0.2">
      <c r="A697">
        <v>0.65393299999999999</v>
      </c>
      <c r="B697">
        <v>1656.0198969999999</v>
      </c>
      <c r="C697">
        <v>3355.3955080000001</v>
      </c>
    </row>
    <row r="698" spans="1:3" x14ac:dyDescent="0.2">
      <c r="A698">
        <v>0.65487399999999996</v>
      </c>
      <c r="B698">
        <v>1656.045288</v>
      </c>
      <c r="C698">
        <v>3355.3720699999999</v>
      </c>
    </row>
    <row r="699" spans="1:3" x14ac:dyDescent="0.2">
      <c r="A699">
        <v>0.65581500000000004</v>
      </c>
      <c r="B699">
        <v>1656.0760499999999</v>
      </c>
      <c r="C699">
        <v>3355.3579100000002</v>
      </c>
    </row>
    <row r="700" spans="1:3" x14ac:dyDescent="0.2">
      <c r="A700">
        <v>0.65675600000000001</v>
      </c>
      <c r="B700">
        <v>1656.108154</v>
      </c>
      <c r="C700">
        <v>3355.3461910000001</v>
      </c>
    </row>
    <row r="701" spans="1:3" x14ac:dyDescent="0.2">
      <c r="A701">
        <v>0.65769699999999998</v>
      </c>
      <c r="B701">
        <v>1656.1401370000001</v>
      </c>
      <c r="C701">
        <v>3355.3344729999999</v>
      </c>
    </row>
    <row r="702" spans="1:3" x14ac:dyDescent="0.2">
      <c r="A702">
        <v>0.65863799999999995</v>
      </c>
      <c r="B702">
        <v>1656.1721190000001</v>
      </c>
      <c r="C702">
        <v>3355.3227539999998</v>
      </c>
    </row>
    <row r="703" spans="1:3" x14ac:dyDescent="0.2">
      <c r="A703">
        <v>0.659578</v>
      </c>
      <c r="B703">
        <v>1656.2041019999999</v>
      </c>
      <c r="C703">
        <v>3355.3110350000002</v>
      </c>
    </row>
    <row r="704" spans="1:3" x14ac:dyDescent="0.2">
      <c r="A704">
        <v>0.66051899999999997</v>
      </c>
      <c r="B704">
        <v>1656.236206</v>
      </c>
      <c r="C704">
        <v>3355.2990719999998</v>
      </c>
    </row>
    <row r="705" spans="1:3" x14ac:dyDescent="0.2">
      <c r="A705">
        <v>0.66146000000000005</v>
      </c>
      <c r="B705">
        <v>1656.268188</v>
      </c>
      <c r="C705">
        <v>3355.2873540000001</v>
      </c>
    </row>
    <row r="706" spans="1:3" x14ac:dyDescent="0.2">
      <c r="A706">
        <v>0.66240100000000002</v>
      </c>
      <c r="B706">
        <v>1656.3017580000001</v>
      </c>
      <c r="C706">
        <v>3355.28125</v>
      </c>
    </row>
    <row r="707" spans="1:3" x14ac:dyDescent="0.2">
      <c r="A707">
        <v>0.66334199999999999</v>
      </c>
      <c r="B707">
        <v>1656.3370359999999</v>
      </c>
      <c r="C707">
        <v>3355.2822270000001</v>
      </c>
    </row>
    <row r="708" spans="1:3" x14ac:dyDescent="0.2">
      <c r="A708">
        <v>0.66428299999999996</v>
      </c>
      <c r="B708">
        <v>1656.3725589999999</v>
      </c>
      <c r="C708">
        <v>3355.283203</v>
      </c>
    </row>
    <row r="709" spans="1:3" x14ac:dyDescent="0.2">
      <c r="A709">
        <v>0.66522400000000004</v>
      </c>
      <c r="B709">
        <v>1656.4079589999999</v>
      </c>
      <c r="C709">
        <v>3355.2846679999998</v>
      </c>
    </row>
    <row r="710" spans="1:3" x14ac:dyDescent="0.2">
      <c r="A710">
        <v>0.66616500000000001</v>
      </c>
      <c r="B710">
        <v>1656.4433590000001</v>
      </c>
      <c r="C710">
        <v>3355.2856449999999</v>
      </c>
    </row>
    <row r="711" spans="1:3" x14ac:dyDescent="0.2">
      <c r="A711">
        <v>0.66710599999999998</v>
      </c>
      <c r="B711">
        <v>1656.47876</v>
      </c>
      <c r="C711">
        <v>3355.2866210000002</v>
      </c>
    </row>
    <row r="712" spans="1:3" x14ac:dyDescent="0.2">
      <c r="A712">
        <v>0.66804699999999995</v>
      </c>
      <c r="B712">
        <v>1656.5141599999999</v>
      </c>
      <c r="C712">
        <v>3355.2875979999999</v>
      </c>
    </row>
    <row r="713" spans="1:3" x14ac:dyDescent="0.2">
      <c r="A713">
        <v>0.66898800000000003</v>
      </c>
      <c r="B713">
        <v>1656.5498050000001</v>
      </c>
      <c r="C713">
        <v>3355.288818</v>
      </c>
    </row>
    <row r="714" spans="1:3" x14ac:dyDescent="0.2">
      <c r="A714">
        <v>0.66992799999999997</v>
      </c>
      <c r="B714">
        <v>1656.587158</v>
      </c>
      <c r="C714">
        <v>3355.2902829999998</v>
      </c>
    </row>
    <row r="715" spans="1:3" x14ac:dyDescent="0.2">
      <c r="A715">
        <v>0.67086900000000005</v>
      </c>
      <c r="B715">
        <v>1656.6247559999999</v>
      </c>
      <c r="C715">
        <v>3355.2915039999998</v>
      </c>
    </row>
    <row r="716" spans="1:3" x14ac:dyDescent="0.2">
      <c r="A716">
        <v>0.67181000000000002</v>
      </c>
      <c r="B716">
        <v>1656.6621090000001</v>
      </c>
      <c r="C716">
        <v>3355.2929690000001</v>
      </c>
    </row>
    <row r="717" spans="1:3" x14ac:dyDescent="0.2">
      <c r="A717">
        <v>0.67275099999999999</v>
      </c>
      <c r="B717">
        <v>1656.699707</v>
      </c>
      <c r="C717">
        <v>3355.2939449999999</v>
      </c>
    </row>
    <row r="718" spans="1:3" x14ac:dyDescent="0.2">
      <c r="A718">
        <v>0.67369199999999996</v>
      </c>
      <c r="B718">
        <v>1656.737183</v>
      </c>
      <c r="C718">
        <v>3355.2954100000002</v>
      </c>
    </row>
    <row r="719" spans="1:3" x14ac:dyDescent="0.2">
      <c r="A719">
        <v>0.67463300000000004</v>
      </c>
      <c r="B719">
        <v>1656.774658</v>
      </c>
      <c r="C719">
        <v>3355.296875</v>
      </c>
    </row>
    <row r="720" spans="1:3" x14ac:dyDescent="0.2">
      <c r="A720">
        <v>0.67557400000000001</v>
      </c>
      <c r="B720">
        <v>1656.812134</v>
      </c>
      <c r="C720">
        <v>3355.2978520000001</v>
      </c>
    </row>
    <row r="721" spans="1:3" x14ac:dyDescent="0.2">
      <c r="A721">
        <v>0.67651499999999998</v>
      </c>
      <c r="B721">
        <v>1656.850952</v>
      </c>
      <c r="C721">
        <v>3355.2910160000001</v>
      </c>
    </row>
    <row r="722" spans="1:3" x14ac:dyDescent="0.2">
      <c r="A722">
        <v>0.67745599999999995</v>
      </c>
      <c r="B722">
        <v>1656.890625</v>
      </c>
      <c r="C722">
        <v>3355.280518</v>
      </c>
    </row>
    <row r="723" spans="1:3" x14ac:dyDescent="0.2">
      <c r="A723">
        <v>0.67839700000000003</v>
      </c>
      <c r="B723">
        <v>1656.9300539999999</v>
      </c>
      <c r="C723">
        <v>3355.2700199999999</v>
      </c>
    </row>
    <row r="724" spans="1:3" x14ac:dyDescent="0.2">
      <c r="A724">
        <v>0.679338</v>
      </c>
      <c r="B724">
        <v>1656.9697269999999</v>
      </c>
      <c r="C724">
        <v>3355.26001</v>
      </c>
    </row>
    <row r="725" spans="1:3" x14ac:dyDescent="0.2">
      <c r="A725">
        <v>0.68027800000000005</v>
      </c>
      <c r="B725">
        <v>1657.0092770000001</v>
      </c>
      <c r="C725">
        <v>3355.2495119999999</v>
      </c>
    </row>
    <row r="726" spans="1:3" x14ac:dyDescent="0.2">
      <c r="A726">
        <v>0.68121900000000002</v>
      </c>
      <c r="B726">
        <v>1657.048706</v>
      </c>
      <c r="C726">
        <v>3355.2392580000001</v>
      </c>
    </row>
    <row r="727" spans="1:3" x14ac:dyDescent="0.2">
      <c r="A727">
        <v>0.68215999999999999</v>
      </c>
      <c r="B727">
        <v>1657.0882570000001</v>
      </c>
      <c r="C727">
        <v>3355.2290039999998</v>
      </c>
    </row>
    <row r="728" spans="1:3" x14ac:dyDescent="0.2">
      <c r="A728">
        <v>0.68310099999999996</v>
      </c>
      <c r="B728">
        <v>1657.1295170000001</v>
      </c>
      <c r="C728">
        <v>3355.213135</v>
      </c>
    </row>
    <row r="729" spans="1:3" x14ac:dyDescent="0.2">
      <c r="A729">
        <v>0.68404200000000004</v>
      </c>
      <c r="B729">
        <v>1657.174072</v>
      </c>
      <c r="C729">
        <v>3355.186768</v>
      </c>
    </row>
    <row r="730" spans="1:3" x14ac:dyDescent="0.2">
      <c r="A730">
        <v>0.68498300000000001</v>
      </c>
      <c r="B730">
        <v>1657.2185059999999</v>
      </c>
      <c r="C730">
        <v>3355.1606449999999</v>
      </c>
    </row>
    <row r="731" spans="1:3" x14ac:dyDescent="0.2">
      <c r="A731">
        <v>0.68592399999999998</v>
      </c>
      <c r="B731">
        <v>1657.2631839999999</v>
      </c>
      <c r="C731">
        <v>3355.1345209999999</v>
      </c>
    </row>
    <row r="732" spans="1:3" x14ac:dyDescent="0.2">
      <c r="A732">
        <v>0.68686499999999995</v>
      </c>
      <c r="B732">
        <v>1657.3076169999999</v>
      </c>
      <c r="C732">
        <v>3355.1083979999999</v>
      </c>
    </row>
    <row r="733" spans="1:3" x14ac:dyDescent="0.2">
      <c r="A733">
        <v>0.68780600000000003</v>
      </c>
      <c r="B733">
        <v>1657.352173</v>
      </c>
      <c r="C733">
        <v>3355.0820309999999</v>
      </c>
    </row>
    <row r="734" spans="1:3" x14ac:dyDescent="0.2">
      <c r="A734">
        <v>0.688747</v>
      </c>
      <c r="B734">
        <v>1657.3967290000001</v>
      </c>
      <c r="C734">
        <v>3355.0559079999998</v>
      </c>
    </row>
    <row r="735" spans="1:3" x14ac:dyDescent="0.2">
      <c r="A735">
        <v>0.68968799999999997</v>
      </c>
      <c r="B735">
        <v>1657.441284</v>
      </c>
      <c r="C735">
        <v>3355.0297850000002</v>
      </c>
    </row>
    <row r="736" spans="1:3" x14ac:dyDescent="0.2">
      <c r="A736">
        <v>0.69062900000000005</v>
      </c>
      <c r="B736">
        <v>1657.4914550000001</v>
      </c>
      <c r="C736">
        <v>3354.9875489999999</v>
      </c>
    </row>
    <row r="737" spans="1:3" x14ac:dyDescent="0.2">
      <c r="A737">
        <v>0.69156899999999999</v>
      </c>
      <c r="B737">
        <v>1657.541626</v>
      </c>
      <c r="C737">
        <v>3354.9453119999998</v>
      </c>
    </row>
    <row r="738" spans="1:3" x14ac:dyDescent="0.2">
      <c r="A738">
        <v>0.69250999999999996</v>
      </c>
      <c r="B738">
        <v>1657.591919</v>
      </c>
      <c r="C738">
        <v>3354.9028320000002</v>
      </c>
    </row>
    <row r="739" spans="1:3" x14ac:dyDescent="0.2">
      <c r="A739">
        <v>0.69345100000000004</v>
      </c>
      <c r="B739">
        <v>1657.642212</v>
      </c>
      <c r="C739">
        <v>3354.8603520000001</v>
      </c>
    </row>
    <row r="740" spans="1:3" x14ac:dyDescent="0.2">
      <c r="A740">
        <v>0.69439200000000001</v>
      </c>
      <c r="B740">
        <v>1657.6923830000001</v>
      </c>
      <c r="C740">
        <v>3354.818115</v>
      </c>
    </row>
    <row r="741" spans="1:3" x14ac:dyDescent="0.2">
      <c r="A741">
        <v>0.69533299999999998</v>
      </c>
      <c r="B741">
        <v>1657.7426760000001</v>
      </c>
      <c r="C741">
        <v>3354.7758789999998</v>
      </c>
    </row>
    <row r="742" spans="1:3" x14ac:dyDescent="0.2">
      <c r="A742">
        <v>0.69627399999999995</v>
      </c>
      <c r="B742">
        <v>1657.7929690000001</v>
      </c>
      <c r="C742">
        <v>3354.7333979999999</v>
      </c>
    </row>
    <row r="743" spans="1:3" x14ac:dyDescent="0.2">
      <c r="A743">
        <v>0.69721500000000003</v>
      </c>
      <c r="B743">
        <v>1657.8428960000001</v>
      </c>
      <c r="C743">
        <v>3354.6796880000002</v>
      </c>
    </row>
    <row r="744" spans="1:3" x14ac:dyDescent="0.2">
      <c r="A744">
        <v>0.698156</v>
      </c>
      <c r="B744">
        <v>1657.8927000000001</v>
      </c>
      <c r="C744">
        <v>3354.6196289999998</v>
      </c>
    </row>
    <row r="745" spans="1:3" x14ac:dyDescent="0.2">
      <c r="A745">
        <v>0.69909699999999997</v>
      </c>
      <c r="B745">
        <v>1657.9423830000001</v>
      </c>
      <c r="C745">
        <v>3354.5590820000002</v>
      </c>
    </row>
    <row r="746" spans="1:3" x14ac:dyDescent="0.2">
      <c r="A746">
        <v>0.70003800000000005</v>
      </c>
      <c r="B746">
        <v>1657.9921879999999</v>
      </c>
      <c r="C746">
        <v>3354.4985350000002</v>
      </c>
    </row>
    <row r="747" spans="1:3" x14ac:dyDescent="0.2">
      <c r="A747">
        <v>0.70097900000000002</v>
      </c>
      <c r="B747">
        <v>1658.0419919999999</v>
      </c>
      <c r="C747">
        <v>3354.4384770000001</v>
      </c>
    </row>
    <row r="748" spans="1:3" x14ac:dyDescent="0.2">
      <c r="A748">
        <v>0.70191899999999996</v>
      </c>
      <c r="B748">
        <v>1658.0916749999999</v>
      </c>
      <c r="C748">
        <v>3354.3779300000001</v>
      </c>
    </row>
    <row r="749" spans="1:3" x14ac:dyDescent="0.2">
      <c r="A749">
        <v>0.70286000000000004</v>
      </c>
      <c r="B749">
        <v>1658.1414789999999</v>
      </c>
      <c r="C749">
        <v>3354.3176269999999</v>
      </c>
    </row>
    <row r="750" spans="1:3" x14ac:dyDescent="0.2">
      <c r="A750">
        <v>0.70380100000000001</v>
      </c>
      <c r="B750">
        <v>1658.1904300000001</v>
      </c>
      <c r="C750">
        <v>3354.2543949999999</v>
      </c>
    </row>
    <row r="751" spans="1:3" x14ac:dyDescent="0.2">
      <c r="A751">
        <v>0.70474199999999998</v>
      </c>
      <c r="B751">
        <v>1658.237061</v>
      </c>
      <c r="C751">
        <v>3354.1821289999998</v>
      </c>
    </row>
    <row r="752" spans="1:3" x14ac:dyDescent="0.2">
      <c r="A752">
        <v>0.70568299999999995</v>
      </c>
      <c r="B752">
        <v>1658.2835689999999</v>
      </c>
      <c r="C752">
        <v>3354.1096189999998</v>
      </c>
    </row>
    <row r="753" spans="1:3" x14ac:dyDescent="0.2">
      <c r="A753">
        <v>0.70662400000000003</v>
      </c>
      <c r="B753">
        <v>1658.330078</v>
      </c>
      <c r="C753">
        <v>3354.0373540000001</v>
      </c>
    </row>
    <row r="754" spans="1:3" x14ac:dyDescent="0.2">
      <c r="A754">
        <v>0.707565</v>
      </c>
      <c r="B754">
        <v>1658.3767089999999</v>
      </c>
      <c r="C754">
        <v>3353.9650879999999</v>
      </c>
    </row>
    <row r="755" spans="1:3" x14ac:dyDescent="0.2">
      <c r="A755">
        <v>0.70850599999999997</v>
      </c>
      <c r="B755">
        <v>1658.4232179999999</v>
      </c>
      <c r="C755">
        <v>3353.8928219999998</v>
      </c>
    </row>
    <row r="756" spans="1:3" x14ac:dyDescent="0.2">
      <c r="A756">
        <v>0.70944700000000005</v>
      </c>
      <c r="B756">
        <v>1658.4697269999999</v>
      </c>
      <c r="C756">
        <v>3353.820557</v>
      </c>
    </row>
    <row r="757" spans="1:3" x14ac:dyDescent="0.2">
      <c r="A757">
        <v>0.71038800000000002</v>
      </c>
      <c r="B757">
        <v>1658.516357</v>
      </c>
      <c r="C757">
        <v>3353.7482909999999</v>
      </c>
    </row>
    <row r="758" spans="1:3" x14ac:dyDescent="0.2">
      <c r="A758">
        <v>0.71132899999999999</v>
      </c>
      <c r="B758">
        <v>1658.5604249999999</v>
      </c>
      <c r="C758">
        <v>3353.680664</v>
      </c>
    </row>
    <row r="759" spans="1:3" x14ac:dyDescent="0.2">
      <c r="A759">
        <v>0.71226900000000004</v>
      </c>
      <c r="B759">
        <v>1658.604004</v>
      </c>
      <c r="C759">
        <v>3353.6137699999999</v>
      </c>
    </row>
    <row r="760" spans="1:3" x14ac:dyDescent="0.2">
      <c r="A760">
        <v>0.71321000000000001</v>
      </c>
      <c r="B760">
        <v>1658.6477050000001</v>
      </c>
      <c r="C760">
        <v>3353.546875</v>
      </c>
    </row>
    <row r="761" spans="1:3" x14ac:dyDescent="0.2">
      <c r="A761">
        <v>0.71415099999999998</v>
      </c>
      <c r="B761">
        <v>1658.6915280000001</v>
      </c>
      <c r="C761">
        <v>3353.4797359999998</v>
      </c>
    </row>
    <row r="762" spans="1:3" x14ac:dyDescent="0.2">
      <c r="A762">
        <v>0.71509199999999995</v>
      </c>
      <c r="B762">
        <v>1658.7352289999999</v>
      </c>
      <c r="C762">
        <v>3353.4125979999999</v>
      </c>
    </row>
    <row r="763" spans="1:3" x14ac:dyDescent="0.2">
      <c r="A763">
        <v>0.71603300000000003</v>
      </c>
      <c r="B763">
        <v>1658.779053</v>
      </c>
      <c r="C763">
        <v>3353.345703</v>
      </c>
    </row>
    <row r="764" spans="1:3" x14ac:dyDescent="0.2">
      <c r="A764">
        <v>0.716974</v>
      </c>
      <c r="B764">
        <v>1658.822754</v>
      </c>
      <c r="C764">
        <v>3353.2785640000002</v>
      </c>
    </row>
    <row r="765" spans="1:3" x14ac:dyDescent="0.2">
      <c r="A765">
        <v>0.71791499999999997</v>
      </c>
      <c r="B765">
        <v>1658.8652340000001</v>
      </c>
      <c r="C765">
        <v>3353.220703</v>
      </c>
    </row>
    <row r="766" spans="1:3" x14ac:dyDescent="0.2">
      <c r="A766">
        <v>0.71885600000000005</v>
      </c>
      <c r="B766">
        <v>1658.9064940000001</v>
      </c>
      <c r="C766">
        <v>3353.171143</v>
      </c>
    </row>
    <row r="767" spans="1:3" x14ac:dyDescent="0.2">
      <c r="A767">
        <v>0.71979700000000002</v>
      </c>
      <c r="B767">
        <v>1658.947876</v>
      </c>
      <c r="C767">
        <v>3353.1210940000001</v>
      </c>
    </row>
    <row r="768" spans="1:3" x14ac:dyDescent="0.2">
      <c r="A768">
        <v>0.72073799999999999</v>
      </c>
      <c r="B768">
        <v>1658.9892580000001</v>
      </c>
      <c r="C768">
        <v>3353.071289</v>
      </c>
    </row>
    <row r="769" spans="1:3" x14ac:dyDescent="0.2">
      <c r="A769">
        <v>0.72167899999999996</v>
      </c>
      <c r="B769">
        <v>1659.030518</v>
      </c>
      <c r="C769">
        <v>3353.0214839999999</v>
      </c>
    </row>
    <row r="770" spans="1:3" x14ac:dyDescent="0.2">
      <c r="A770">
        <v>0.72261900000000001</v>
      </c>
      <c r="B770">
        <v>1659.071899</v>
      </c>
      <c r="C770">
        <v>3352.9716800000001</v>
      </c>
    </row>
    <row r="771" spans="1:3" x14ac:dyDescent="0.2">
      <c r="A771">
        <v>0.72355999999999998</v>
      </c>
      <c r="B771">
        <v>1659.1132809999999</v>
      </c>
      <c r="C771">
        <v>3352.921875</v>
      </c>
    </row>
    <row r="772" spans="1:3" x14ac:dyDescent="0.2">
      <c r="A772">
        <v>0.72450099999999995</v>
      </c>
      <c r="B772">
        <v>1659.154663</v>
      </c>
      <c r="C772">
        <v>3352.874268</v>
      </c>
    </row>
    <row r="773" spans="1:3" x14ac:dyDescent="0.2">
      <c r="A773">
        <v>0.72544200000000003</v>
      </c>
      <c r="B773">
        <v>1659.1964109999999</v>
      </c>
      <c r="C773">
        <v>3352.8395999999998</v>
      </c>
    </row>
    <row r="774" spans="1:3" x14ac:dyDescent="0.2">
      <c r="A774">
        <v>0.726383</v>
      </c>
      <c r="B774">
        <v>1659.2380370000001</v>
      </c>
      <c r="C774">
        <v>3352.804443</v>
      </c>
    </row>
    <row r="775" spans="1:3" x14ac:dyDescent="0.2">
      <c r="A775">
        <v>0.72732399999999997</v>
      </c>
      <c r="B775">
        <v>1659.2797849999999</v>
      </c>
      <c r="C775">
        <v>3352.7695309999999</v>
      </c>
    </row>
    <row r="776" spans="1:3" x14ac:dyDescent="0.2">
      <c r="A776">
        <v>0.72826500000000005</v>
      </c>
      <c r="B776">
        <v>1659.321533</v>
      </c>
      <c r="C776">
        <v>3352.734375</v>
      </c>
    </row>
    <row r="777" spans="1:3" x14ac:dyDescent="0.2">
      <c r="A777">
        <v>0.72920600000000002</v>
      </c>
      <c r="B777">
        <v>1659.363159</v>
      </c>
      <c r="C777">
        <v>3352.6992190000001</v>
      </c>
    </row>
    <row r="778" spans="1:3" x14ac:dyDescent="0.2">
      <c r="A778">
        <v>0.73014699999999999</v>
      </c>
      <c r="B778">
        <v>1659.4047849999999</v>
      </c>
      <c r="C778">
        <v>3352.664307</v>
      </c>
    </row>
    <row r="779" spans="1:3" x14ac:dyDescent="0.2">
      <c r="A779">
        <v>0.73108799999999996</v>
      </c>
      <c r="B779">
        <v>1659.446655</v>
      </c>
      <c r="C779">
        <v>3352.6291500000002</v>
      </c>
    </row>
    <row r="780" spans="1:3" x14ac:dyDescent="0.2">
      <c r="A780">
        <v>0.73202900000000004</v>
      </c>
      <c r="B780">
        <v>1659.489624</v>
      </c>
      <c r="C780">
        <v>3352.6003420000002</v>
      </c>
    </row>
    <row r="781" spans="1:3" x14ac:dyDescent="0.2">
      <c r="A781">
        <v>0.73296899999999998</v>
      </c>
      <c r="B781">
        <v>1659.5327150000001</v>
      </c>
      <c r="C781">
        <v>3352.5729980000001</v>
      </c>
    </row>
    <row r="782" spans="1:3" x14ac:dyDescent="0.2">
      <c r="A782">
        <v>0.73390999999999995</v>
      </c>
      <c r="B782">
        <v>1659.575928</v>
      </c>
      <c r="C782">
        <v>3352.5458979999999</v>
      </c>
    </row>
    <row r="783" spans="1:3" x14ac:dyDescent="0.2">
      <c r="A783">
        <v>0.73485100000000003</v>
      </c>
      <c r="B783">
        <v>1659.619263</v>
      </c>
      <c r="C783">
        <v>3352.5185550000001</v>
      </c>
    </row>
    <row r="784" spans="1:3" x14ac:dyDescent="0.2">
      <c r="A784">
        <v>0.735792</v>
      </c>
      <c r="B784">
        <v>1659.662476</v>
      </c>
      <c r="C784">
        <v>3352.491211</v>
      </c>
    </row>
    <row r="785" spans="1:3" x14ac:dyDescent="0.2">
      <c r="A785">
        <v>0.73673299999999997</v>
      </c>
      <c r="B785">
        <v>1659.705688</v>
      </c>
      <c r="C785">
        <v>3352.4638669999999</v>
      </c>
    </row>
    <row r="786" spans="1:3" x14ac:dyDescent="0.2">
      <c r="A786">
        <v>0.73767400000000005</v>
      </c>
      <c r="B786">
        <v>1659.7489009999999</v>
      </c>
      <c r="C786">
        <v>3352.4365229999999</v>
      </c>
    </row>
    <row r="787" spans="1:3" x14ac:dyDescent="0.2">
      <c r="A787">
        <v>0.73861500000000002</v>
      </c>
      <c r="B787">
        <v>1659.7933350000001</v>
      </c>
      <c r="C787">
        <v>3352.4125979999999</v>
      </c>
    </row>
    <row r="788" spans="1:3" x14ac:dyDescent="0.2">
      <c r="A788">
        <v>0.73955599999999999</v>
      </c>
      <c r="B788">
        <v>1659.839111</v>
      </c>
      <c r="C788">
        <v>3352.3937989999999</v>
      </c>
    </row>
    <row r="789" spans="1:3" x14ac:dyDescent="0.2">
      <c r="A789">
        <v>0.74049699999999996</v>
      </c>
      <c r="B789">
        <v>1659.884888</v>
      </c>
      <c r="C789">
        <v>3352.375</v>
      </c>
    </row>
    <row r="790" spans="1:3" x14ac:dyDescent="0.2">
      <c r="A790">
        <v>0.74143800000000004</v>
      </c>
      <c r="B790">
        <v>1659.9305420000001</v>
      </c>
      <c r="C790">
        <v>3352.3562010000001</v>
      </c>
    </row>
    <row r="791" spans="1:3" x14ac:dyDescent="0.2">
      <c r="A791">
        <v>0.74237900000000001</v>
      </c>
      <c r="B791">
        <v>1659.976318</v>
      </c>
      <c r="C791">
        <v>3352.3374020000001</v>
      </c>
    </row>
    <row r="792" spans="1:3" x14ac:dyDescent="0.2">
      <c r="A792">
        <v>0.74331999999999998</v>
      </c>
      <c r="B792">
        <v>1660.022095</v>
      </c>
      <c r="C792">
        <v>3352.3183589999999</v>
      </c>
    </row>
    <row r="793" spans="1:3" x14ac:dyDescent="0.2">
      <c r="A793">
        <v>0.74426000000000003</v>
      </c>
      <c r="B793">
        <v>1660.067871</v>
      </c>
      <c r="C793">
        <v>3352.2998050000001</v>
      </c>
    </row>
    <row r="794" spans="1:3" x14ac:dyDescent="0.2">
      <c r="A794">
        <v>0.745201</v>
      </c>
      <c r="B794">
        <v>1660.1138920000001</v>
      </c>
      <c r="C794">
        <v>3352.281982</v>
      </c>
    </row>
    <row r="795" spans="1:3" x14ac:dyDescent="0.2">
      <c r="A795">
        <v>0.74614199999999997</v>
      </c>
      <c r="B795">
        <v>1660.1635739999999</v>
      </c>
      <c r="C795">
        <v>3352.2788089999999</v>
      </c>
    </row>
    <row r="796" spans="1:3" x14ac:dyDescent="0.2">
      <c r="A796">
        <v>0.74708300000000005</v>
      </c>
      <c r="B796">
        <v>1660.213379</v>
      </c>
      <c r="C796">
        <v>3352.2753910000001</v>
      </c>
    </row>
    <row r="797" spans="1:3" x14ac:dyDescent="0.2">
      <c r="A797">
        <v>0.74802400000000002</v>
      </c>
      <c r="B797">
        <v>1660.262939</v>
      </c>
      <c r="C797">
        <v>3352.2719729999999</v>
      </c>
    </row>
    <row r="798" spans="1:3" x14ac:dyDescent="0.2">
      <c r="A798">
        <v>0.74896499999999999</v>
      </c>
      <c r="B798">
        <v>1660.3127440000001</v>
      </c>
      <c r="C798">
        <v>3352.2687989999999</v>
      </c>
    </row>
    <row r="799" spans="1:3" x14ac:dyDescent="0.2">
      <c r="A799">
        <v>0.74990599999999996</v>
      </c>
      <c r="B799">
        <v>1660.3623050000001</v>
      </c>
      <c r="C799">
        <v>3352.2653810000002</v>
      </c>
    </row>
    <row r="800" spans="1:3" x14ac:dyDescent="0.2">
      <c r="A800">
        <v>0.75084700000000004</v>
      </c>
      <c r="B800">
        <v>1660.4121090000001</v>
      </c>
      <c r="C800">
        <v>3352.2622070000002</v>
      </c>
    </row>
    <row r="801" spans="1:3" x14ac:dyDescent="0.2">
      <c r="A801">
        <v>0.75178800000000001</v>
      </c>
      <c r="B801">
        <v>1660.4617920000001</v>
      </c>
      <c r="C801">
        <v>3352.258789</v>
      </c>
    </row>
    <row r="802" spans="1:3" x14ac:dyDescent="0.2">
      <c r="A802">
        <v>0.75272899999999998</v>
      </c>
      <c r="B802">
        <v>1660.5126949999999</v>
      </c>
      <c r="C802">
        <v>3352.2670899999998</v>
      </c>
    </row>
    <row r="803" spans="1:3" x14ac:dyDescent="0.2">
      <c r="A803">
        <v>0.75366999999999995</v>
      </c>
      <c r="B803">
        <v>1660.5642089999999</v>
      </c>
      <c r="C803">
        <v>3352.280029</v>
      </c>
    </row>
    <row r="804" spans="1:3" x14ac:dyDescent="0.2">
      <c r="A804">
        <v>0.75461</v>
      </c>
      <c r="B804">
        <v>1660.6157229999999</v>
      </c>
      <c r="C804">
        <v>3352.2934570000002</v>
      </c>
    </row>
    <row r="805" spans="1:3" x14ac:dyDescent="0.2">
      <c r="A805">
        <v>0.75555099999999997</v>
      </c>
      <c r="B805">
        <v>1660.6671140000001</v>
      </c>
      <c r="C805">
        <v>3352.3063959999999</v>
      </c>
    </row>
    <row r="806" spans="1:3" x14ac:dyDescent="0.2">
      <c r="A806">
        <v>0.75649200000000005</v>
      </c>
      <c r="B806">
        <v>1660.7186280000001</v>
      </c>
      <c r="C806">
        <v>3352.319336</v>
      </c>
    </row>
    <row r="807" spans="1:3" x14ac:dyDescent="0.2">
      <c r="A807">
        <v>0.75743300000000002</v>
      </c>
      <c r="B807">
        <v>1660.7700199999999</v>
      </c>
      <c r="C807">
        <v>3352.3325199999999</v>
      </c>
    </row>
    <row r="808" spans="1:3" x14ac:dyDescent="0.2">
      <c r="A808">
        <v>0.75837399999999999</v>
      </c>
      <c r="B808">
        <v>1660.821533</v>
      </c>
      <c r="C808">
        <v>3352.345703</v>
      </c>
    </row>
    <row r="809" spans="1:3" x14ac:dyDescent="0.2">
      <c r="A809">
        <v>0.75931499999999996</v>
      </c>
      <c r="B809">
        <v>1660.871948</v>
      </c>
      <c r="C809">
        <v>3352.3610840000001</v>
      </c>
    </row>
    <row r="810" spans="1:3" x14ac:dyDescent="0.2">
      <c r="A810">
        <v>0.76025600000000004</v>
      </c>
      <c r="B810">
        <v>1660.9204099999999</v>
      </c>
      <c r="C810">
        <v>3352.3801269999999</v>
      </c>
    </row>
    <row r="811" spans="1:3" x14ac:dyDescent="0.2">
      <c r="A811">
        <v>0.76119700000000001</v>
      </c>
      <c r="B811">
        <v>1660.96875</v>
      </c>
      <c r="C811">
        <v>3352.399414</v>
      </c>
    </row>
    <row r="812" spans="1:3" x14ac:dyDescent="0.2">
      <c r="A812">
        <v>0.76213799999999998</v>
      </c>
      <c r="B812">
        <v>1661.0170900000001</v>
      </c>
      <c r="C812">
        <v>3352.4189449999999</v>
      </c>
    </row>
    <row r="813" spans="1:3" x14ac:dyDescent="0.2">
      <c r="A813">
        <v>0.76307899999999995</v>
      </c>
      <c r="B813">
        <v>1661.065552</v>
      </c>
      <c r="C813">
        <v>3352.4384770000001</v>
      </c>
    </row>
    <row r="814" spans="1:3" x14ac:dyDescent="0.2">
      <c r="A814">
        <v>0.76402000000000003</v>
      </c>
      <c r="B814">
        <v>1661.1138920000001</v>
      </c>
      <c r="C814">
        <v>3352.4577640000002</v>
      </c>
    </row>
    <row r="815" spans="1:3" x14ac:dyDescent="0.2">
      <c r="A815">
        <v>0.76495999999999997</v>
      </c>
      <c r="B815">
        <v>1661.1623540000001</v>
      </c>
      <c r="C815">
        <v>3352.4772950000001</v>
      </c>
    </row>
    <row r="816" spans="1:3" x14ac:dyDescent="0.2">
      <c r="A816">
        <v>0.76590100000000005</v>
      </c>
      <c r="B816">
        <v>1661.2108149999999</v>
      </c>
      <c r="C816">
        <v>3352.4965820000002</v>
      </c>
    </row>
    <row r="817" spans="1:3" x14ac:dyDescent="0.2">
      <c r="A817">
        <v>0.76684200000000002</v>
      </c>
      <c r="B817">
        <v>1661.2542719999999</v>
      </c>
      <c r="C817">
        <v>3352.5114749999998</v>
      </c>
    </row>
    <row r="818" spans="1:3" x14ac:dyDescent="0.2">
      <c r="A818">
        <v>0.76778299999999999</v>
      </c>
      <c r="B818">
        <v>1661.2977289999999</v>
      </c>
      <c r="C818">
        <v>3352.5266109999998</v>
      </c>
    </row>
    <row r="819" spans="1:3" x14ac:dyDescent="0.2">
      <c r="A819">
        <v>0.76872399999999996</v>
      </c>
      <c r="B819">
        <v>1661.341187</v>
      </c>
      <c r="C819">
        <v>3352.5415039999998</v>
      </c>
    </row>
    <row r="820" spans="1:3" x14ac:dyDescent="0.2">
      <c r="A820">
        <v>0.76966500000000004</v>
      </c>
      <c r="B820">
        <v>1661.384644</v>
      </c>
      <c r="C820">
        <v>3352.5563959999999</v>
      </c>
    </row>
    <row r="821" spans="1:3" x14ac:dyDescent="0.2">
      <c r="A821">
        <v>0.77060600000000001</v>
      </c>
      <c r="B821">
        <v>1661.4282229999999</v>
      </c>
      <c r="C821">
        <v>3352.571289</v>
      </c>
    </row>
    <row r="822" spans="1:3" x14ac:dyDescent="0.2">
      <c r="A822">
        <v>0.77154699999999998</v>
      </c>
      <c r="B822">
        <v>1661.471558</v>
      </c>
      <c r="C822">
        <v>3352.586182</v>
      </c>
    </row>
    <row r="823" spans="1:3" x14ac:dyDescent="0.2">
      <c r="A823">
        <v>0.77248799999999995</v>
      </c>
      <c r="B823">
        <v>1661.5150149999999</v>
      </c>
      <c r="C823">
        <v>3352.601318</v>
      </c>
    </row>
    <row r="824" spans="1:3" x14ac:dyDescent="0.2">
      <c r="A824">
        <v>0.77342900000000003</v>
      </c>
      <c r="B824">
        <v>1661.5577390000001</v>
      </c>
      <c r="C824">
        <v>3352.61499</v>
      </c>
    </row>
    <row r="825" spans="1:3" x14ac:dyDescent="0.2">
      <c r="A825">
        <v>0.77437</v>
      </c>
      <c r="B825">
        <v>1661.6000979999999</v>
      </c>
      <c r="C825">
        <v>3352.6279300000001</v>
      </c>
    </row>
    <row r="826" spans="1:3" x14ac:dyDescent="0.2">
      <c r="A826">
        <v>0.77531000000000005</v>
      </c>
      <c r="B826">
        <v>1661.6423339999999</v>
      </c>
      <c r="C826">
        <v>3352.6408689999998</v>
      </c>
    </row>
    <row r="827" spans="1:3" x14ac:dyDescent="0.2">
      <c r="A827">
        <v>0.77625100000000002</v>
      </c>
      <c r="B827">
        <v>1661.684692</v>
      </c>
      <c r="C827">
        <v>3352.6538089999999</v>
      </c>
    </row>
    <row r="828" spans="1:3" x14ac:dyDescent="0.2">
      <c r="A828">
        <v>0.77719199999999999</v>
      </c>
      <c r="B828">
        <v>1661.726807</v>
      </c>
      <c r="C828">
        <v>3352.6669919999999</v>
      </c>
    </row>
    <row r="829" spans="1:3" x14ac:dyDescent="0.2">
      <c r="A829">
        <v>0.77813299999999996</v>
      </c>
      <c r="B829">
        <v>1661.7692870000001</v>
      </c>
      <c r="C829">
        <v>3352.679932</v>
      </c>
    </row>
    <row r="830" spans="1:3" x14ac:dyDescent="0.2">
      <c r="A830">
        <v>0.77907400000000004</v>
      </c>
      <c r="B830">
        <v>1661.8115230000001</v>
      </c>
      <c r="C830">
        <v>3352.6928710000002</v>
      </c>
    </row>
    <row r="831" spans="1:3" x14ac:dyDescent="0.2">
      <c r="A831">
        <v>0.78001500000000001</v>
      </c>
      <c r="B831">
        <v>1661.8542480000001</v>
      </c>
      <c r="C831">
        <v>3352.7077640000002</v>
      </c>
    </row>
    <row r="832" spans="1:3" x14ac:dyDescent="0.2">
      <c r="A832">
        <v>0.78095599999999998</v>
      </c>
      <c r="B832">
        <v>1661.8979489999999</v>
      </c>
      <c r="C832">
        <v>3352.72876</v>
      </c>
    </row>
    <row r="833" spans="1:3" x14ac:dyDescent="0.2">
      <c r="A833">
        <v>0.78189699999999995</v>
      </c>
      <c r="B833">
        <v>1661.9417719999999</v>
      </c>
      <c r="C833">
        <v>3352.75</v>
      </c>
    </row>
    <row r="834" spans="1:3" x14ac:dyDescent="0.2">
      <c r="A834">
        <v>0.78283800000000003</v>
      </c>
      <c r="B834">
        <v>1661.985596</v>
      </c>
      <c r="C834">
        <v>3352.7709960000002</v>
      </c>
    </row>
    <row r="835" spans="1:3" x14ac:dyDescent="0.2">
      <c r="A835">
        <v>0.783779</v>
      </c>
      <c r="B835">
        <v>1662.029419</v>
      </c>
      <c r="C835">
        <v>3352.7919919999999</v>
      </c>
    </row>
    <row r="836" spans="1:3" x14ac:dyDescent="0.2">
      <c r="A836">
        <v>0.78471999999999997</v>
      </c>
      <c r="B836">
        <v>1662.0732419999999</v>
      </c>
      <c r="C836">
        <v>3352.8129880000001</v>
      </c>
    </row>
    <row r="837" spans="1:3" x14ac:dyDescent="0.2">
      <c r="A837">
        <v>0.78566100000000005</v>
      </c>
      <c r="B837">
        <v>1662.1170649999999</v>
      </c>
      <c r="C837">
        <v>3352.8339839999999</v>
      </c>
    </row>
    <row r="838" spans="1:3" x14ac:dyDescent="0.2">
      <c r="A838">
        <v>0.78660099999999999</v>
      </c>
      <c r="B838">
        <v>1662.1607670000001</v>
      </c>
      <c r="C838">
        <v>3352.8549800000001</v>
      </c>
    </row>
    <row r="839" spans="1:3" x14ac:dyDescent="0.2">
      <c r="A839">
        <v>0.78754199999999996</v>
      </c>
      <c r="B839">
        <v>1662.204346</v>
      </c>
      <c r="C839">
        <v>3352.8828119999998</v>
      </c>
    </row>
    <row r="840" spans="1:3" x14ac:dyDescent="0.2">
      <c r="A840">
        <v>0.78848300000000004</v>
      </c>
      <c r="B840">
        <v>1662.247803</v>
      </c>
      <c r="C840">
        <v>3352.9111330000001</v>
      </c>
    </row>
    <row r="841" spans="1:3" x14ac:dyDescent="0.2">
      <c r="A841">
        <v>0.78942400000000001</v>
      </c>
      <c r="B841">
        <v>1662.29126</v>
      </c>
      <c r="C841">
        <v>3352.9399410000001</v>
      </c>
    </row>
    <row r="842" spans="1:3" x14ac:dyDescent="0.2">
      <c r="A842">
        <v>0.79036499999999998</v>
      </c>
      <c r="B842">
        <v>1662.3348390000001</v>
      </c>
      <c r="C842">
        <v>3352.9682619999999</v>
      </c>
    </row>
    <row r="843" spans="1:3" x14ac:dyDescent="0.2">
      <c r="A843">
        <v>0.79130599999999995</v>
      </c>
      <c r="B843">
        <v>1662.3782960000001</v>
      </c>
      <c r="C843">
        <v>3352.9970699999999</v>
      </c>
    </row>
    <row r="844" spans="1:3" x14ac:dyDescent="0.2">
      <c r="A844">
        <v>0.79224700000000003</v>
      </c>
      <c r="B844">
        <v>1662.421875</v>
      </c>
      <c r="C844">
        <v>3353.025635</v>
      </c>
    </row>
    <row r="845" spans="1:3" x14ac:dyDescent="0.2">
      <c r="A845">
        <v>0.793188</v>
      </c>
      <c r="B845">
        <v>1662.465332</v>
      </c>
      <c r="C845">
        <v>3353.0541990000002</v>
      </c>
    </row>
    <row r="846" spans="1:3" x14ac:dyDescent="0.2">
      <c r="A846">
        <v>0.79412899999999997</v>
      </c>
      <c r="B846">
        <v>1662.5081789999999</v>
      </c>
      <c r="C846">
        <v>3353.0817870000001</v>
      </c>
    </row>
    <row r="847" spans="1:3" x14ac:dyDescent="0.2">
      <c r="A847">
        <v>0.79507000000000005</v>
      </c>
      <c r="B847">
        <v>1662.5504149999999</v>
      </c>
      <c r="C847">
        <v>3353.1083979999999</v>
      </c>
    </row>
    <row r="848" spans="1:3" x14ac:dyDescent="0.2">
      <c r="A848">
        <v>0.79601</v>
      </c>
      <c r="B848">
        <v>1662.5927730000001</v>
      </c>
      <c r="C848">
        <v>3353.1347660000001</v>
      </c>
    </row>
    <row r="849" spans="1:3" x14ac:dyDescent="0.2">
      <c r="A849">
        <v>0.79695099999999996</v>
      </c>
      <c r="B849">
        <v>1662.63501</v>
      </c>
      <c r="C849">
        <v>3353.1616210000002</v>
      </c>
    </row>
    <row r="850" spans="1:3" x14ac:dyDescent="0.2">
      <c r="A850">
        <v>0.79789200000000005</v>
      </c>
      <c r="B850">
        <v>1662.67749</v>
      </c>
      <c r="C850">
        <v>3353.1879880000001</v>
      </c>
    </row>
    <row r="851" spans="1:3" x14ac:dyDescent="0.2">
      <c r="A851">
        <v>0.79883300000000002</v>
      </c>
      <c r="B851">
        <v>1662.7197269999999</v>
      </c>
      <c r="C851">
        <v>3353.2145999999998</v>
      </c>
    </row>
    <row r="852" spans="1:3" x14ac:dyDescent="0.2">
      <c r="A852">
        <v>0.79977399999999998</v>
      </c>
      <c r="B852">
        <v>1662.7619629999999</v>
      </c>
      <c r="C852">
        <v>3353.241211</v>
      </c>
    </row>
    <row r="853" spans="1:3" x14ac:dyDescent="0.2">
      <c r="A853">
        <v>0.80071499999999995</v>
      </c>
      <c r="B853">
        <v>1662.804443</v>
      </c>
      <c r="C853">
        <v>3353.2673340000001</v>
      </c>
    </row>
    <row r="854" spans="1:3" x14ac:dyDescent="0.2">
      <c r="A854">
        <v>0.80165600000000004</v>
      </c>
      <c r="B854">
        <v>1662.847534</v>
      </c>
      <c r="C854">
        <v>3353.2895509999998</v>
      </c>
    </row>
    <row r="855" spans="1:3" x14ac:dyDescent="0.2">
      <c r="A855">
        <v>0.802597</v>
      </c>
      <c r="B855">
        <v>1662.890625</v>
      </c>
      <c r="C855">
        <v>3353.3120119999999</v>
      </c>
    </row>
    <row r="856" spans="1:3" x14ac:dyDescent="0.2">
      <c r="A856">
        <v>0.80353799999999997</v>
      </c>
      <c r="B856">
        <v>1662.933716</v>
      </c>
      <c r="C856">
        <v>3353.3344729999999</v>
      </c>
    </row>
    <row r="857" spans="1:3" x14ac:dyDescent="0.2">
      <c r="A857">
        <v>0.80447900000000006</v>
      </c>
      <c r="B857">
        <v>1662.976807</v>
      </c>
      <c r="C857">
        <v>3353.3569339999999</v>
      </c>
    </row>
    <row r="858" spans="1:3" x14ac:dyDescent="0.2">
      <c r="A858">
        <v>0.80542000000000002</v>
      </c>
      <c r="B858">
        <v>1663.0198969999999</v>
      </c>
      <c r="C858">
        <v>3353.3793949999999</v>
      </c>
    </row>
    <row r="859" spans="1:3" x14ac:dyDescent="0.2">
      <c r="A859">
        <v>0.80636099999999999</v>
      </c>
      <c r="B859">
        <v>1663.0629879999999</v>
      </c>
      <c r="C859">
        <v>3353.4018550000001</v>
      </c>
    </row>
    <row r="860" spans="1:3" x14ac:dyDescent="0.2">
      <c r="A860">
        <v>0.80730100000000005</v>
      </c>
      <c r="B860">
        <v>1663.1060789999999</v>
      </c>
      <c r="C860">
        <v>3353.4243160000001</v>
      </c>
    </row>
    <row r="861" spans="1:3" x14ac:dyDescent="0.2">
      <c r="A861">
        <v>0.80824200000000002</v>
      </c>
      <c r="B861">
        <v>1663.150024</v>
      </c>
      <c r="C861">
        <v>3353.4506839999999</v>
      </c>
    </row>
    <row r="862" spans="1:3" x14ac:dyDescent="0.2">
      <c r="A862">
        <v>0.80918299999999999</v>
      </c>
      <c r="B862">
        <v>1663.194336</v>
      </c>
      <c r="C862">
        <v>3353.4780270000001</v>
      </c>
    </row>
    <row r="863" spans="1:3" x14ac:dyDescent="0.2">
      <c r="A863">
        <v>0.81012399999999996</v>
      </c>
      <c r="B863">
        <v>1663.238525</v>
      </c>
      <c r="C863">
        <v>3353.5053710000002</v>
      </c>
    </row>
    <row r="864" spans="1:3" x14ac:dyDescent="0.2">
      <c r="A864">
        <v>0.81106500000000004</v>
      </c>
      <c r="B864">
        <v>1663.2827150000001</v>
      </c>
      <c r="C864">
        <v>3353.533203</v>
      </c>
    </row>
    <row r="865" spans="1:3" x14ac:dyDescent="0.2">
      <c r="A865">
        <v>0.81200600000000001</v>
      </c>
      <c r="B865">
        <v>1663.326904</v>
      </c>
      <c r="C865">
        <v>3353.560547</v>
      </c>
    </row>
    <row r="866" spans="1:3" x14ac:dyDescent="0.2">
      <c r="A866">
        <v>0.81294699999999998</v>
      </c>
      <c r="B866">
        <v>1663.3710940000001</v>
      </c>
      <c r="C866">
        <v>3353.5878910000001</v>
      </c>
    </row>
    <row r="867" spans="1:3" x14ac:dyDescent="0.2">
      <c r="A867">
        <v>0.81388799999999994</v>
      </c>
      <c r="B867">
        <v>1663.415283</v>
      </c>
      <c r="C867">
        <v>3353.6154790000001</v>
      </c>
    </row>
    <row r="868" spans="1:3" x14ac:dyDescent="0.2">
      <c r="A868">
        <v>0.81482900000000003</v>
      </c>
      <c r="B868">
        <v>1663.459595</v>
      </c>
      <c r="C868">
        <v>3353.648193</v>
      </c>
    </row>
    <row r="869" spans="1:3" x14ac:dyDescent="0.2">
      <c r="A869">
        <v>0.81577</v>
      </c>
      <c r="B869">
        <v>1663.50415</v>
      </c>
      <c r="C869">
        <v>3353.688232</v>
      </c>
    </row>
    <row r="870" spans="1:3" x14ac:dyDescent="0.2">
      <c r="A870">
        <v>0.81671099999999996</v>
      </c>
      <c r="B870">
        <v>1663.5485839999999</v>
      </c>
      <c r="C870">
        <v>3353.7280270000001</v>
      </c>
    </row>
    <row r="871" spans="1:3" x14ac:dyDescent="0.2">
      <c r="A871">
        <v>0.81765100000000002</v>
      </c>
      <c r="B871">
        <v>1663.593018</v>
      </c>
      <c r="C871">
        <v>3353.7680660000001</v>
      </c>
    </row>
    <row r="872" spans="1:3" x14ac:dyDescent="0.2">
      <c r="A872">
        <v>0.81859199999999999</v>
      </c>
      <c r="B872">
        <v>1663.6374510000001</v>
      </c>
      <c r="C872">
        <v>3353.8076169999999</v>
      </c>
    </row>
    <row r="873" spans="1:3" x14ac:dyDescent="0.2">
      <c r="A873">
        <v>0.81953299999999996</v>
      </c>
      <c r="B873">
        <v>1663.681885</v>
      </c>
      <c r="C873">
        <v>3353.8476559999999</v>
      </c>
    </row>
    <row r="874" spans="1:3" x14ac:dyDescent="0.2">
      <c r="A874">
        <v>0.82047400000000004</v>
      </c>
      <c r="B874">
        <v>1663.726318</v>
      </c>
      <c r="C874">
        <v>3353.8876949999999</v>
      </c>
    </row>
    <row r="875" spans="1:3" x14ac:dyDescent="0.2">
      <c r="A875">
        <v>0.82141500000000001</v>
      </c>
      <c r="B875">
        <v>1663.7711179999999</v>
      </c>
      <c r="C875">
        <v>3353.9282229999999</v>
      </c>
    </row>
    <row r="876" spans="1:3" x14ac:dyDescent="0.2">
      <c r="A876">
        <v>0.82235599999999998</v>
      </c>
      <c r="B876">
        <v>1663.818481</v>
      </c>
      <c r="C876">
        <v>3353.977539</v>
      </c>
    </row>
    <row r="877" spans="1:3" x14ac:dyDescent="0.2">
      <c r="A877">
        <v>0.82329699999999995</v>
      </c>
      <c r="B877">
        <v>1663.865967</v>
      </c>
      <c r="C877">
        <v>3354.0268550000001</v>
      </c>
    </row>
    <row r="878" spans="1:3" x14ac:dyDescent="0.2">
      <c r="A878">
        <v>0.82423800000000003</v>
      </c>
      <c r="B878">
        <v>1663.9135739999999</v>
      </c>
      <c r="C878">
        <v>3354.0764159999999</v>
      </c>
    </row>
    <row r="879" spans="1:3" x14ac:dyDescent="0.2">
      <c r="A879">
        <v>0.825179</v>
      </c>
      <c r="B879">
        <v>1663.9609379999999</v>
      </c>
      <c r="C879">
        <v>3354.1259770000001</v>
      </c>
    </row>
    <row r="880" spans="1:3" x14ac:dyDescent="0.2">
      <c r="A880">
        <v>0.82611999999999997</v>
      </c>
      <c r="B880">
        <v>1664.0083010000001</v>
      </c>
      <c r="C880">
        <v>3354.1752929999998</v>
      </c>
    </row>
    <row r="881" spans="1:3" x14ac:dyDescent="0.2">
      <c r="A881">
        <v>0.82706100000000005</v>
      </c>
      <c r="B881">
        <v>1664.055908</v>
      </c>
      <c r="C881">
        <v>3354.2248540000001</v>
      </c>
    </row>
    <row r="882" spans="1:3" x14ac:dyDescent="0.2">
      <c r="A882">
        <v>0.82800099999999999</v>
      </c>
      <c r="B882">
        <v>1664.103394</v>
      </c>
      <c r="C882">
        <v>3354.274414</v>
      </c>
    </row>
    <row r="883" spans="1:3" x14ac:dyDescent="0.2">
      <c r="A883">
        <v>0.82894199999999996</v>
      </c>
      <c r="B883">
        <v>1664.153198</v>
      </c>
      <c r="C883">
        <v>3354.3208009999998</v>
      </c>
    </row>
    <row r="884" spans="1:3" x14ac:dyDescent="0.2">
      <c r="A884">
        <v>0.82988300000000004</v>
      </c>
      <c r="B884">
        <v>1664.2041019999999</v>
      </c>
      <c r="C884">
        <v>3354.3657229999999</v>
      </c>
    </row>
    <row r="885" spans="1:3" x14ac:dyDescent="0.2">
      <c r="A885">
        <v>0.83082400000000001</v>
      </c>
      <c r="B885">
        <v>1664.2551269999999</v>
      </c>
      <c r="C885">
        <v>3354.4111330000001</v>
      </c>
    </row>
    <row r="886" spans="1:3" x14ac:dyDescent="0.2">
      <c r="A886">
        <v>0.83176499999999998</v>
      </c>
      <c r="B886">
        <v>1664.305908</v>
      </c>
      <c r="C886">
        <v>3354.4562989999999</v>
      </c>
    </row>
    <row r="887" spans="1:3" x14ac:dyDescent="0.2">
      <c r="A887">
        <v>0.83270599999999995</v>
      </c>
      <c r="B887">
        <v>1664.356812</v>
      </c>
      <c r="C887">
        <v>3354.5014649999998</v>
      </c>
    </row>
    <row r="888" spans="1:3" x14ac:dyDescent="0.2">
      <c r="A888">
        <v>0.83364700000000003</v>
      </c>
      <c r="B888">
        <v>1664.4077150000001</v>
      </c>
      <c r="C888">
        <v>3354.5466310000002</v>
      </c>
    </row>
    <row r="889" spans="1:3" x14ac:dyDescent="0.2">
      <c r="A889">
        <v>0.834588</v>
      </c>
      <c r="B889">
        <v>1664.4586179999999</v>
      </c>
      <c r="C889">
        <v>3354.591797</v>
      </c>
    </row>
    <row r="890" spans="1:3" x14ac:dyDescent="0.2">
      <c r="A890">
        <v>0.83552899999999997</v>
      </c>
      <c r="B890">
        <v>1664.5097659999999</v>
      </c>
      <c r="C890">
        <v>3354.630615</v>
      </c>
    </row>
    <row r="891" spans="1:3" x14ac:dyDescent="0.2">
      <c r="A891">
        <v>0.83647000000000005</v>
      </c>
      <c r="B891">
        <v>1664.5615230000001</v>
      </c>
      <c r="C891">
        <v>3354.6564939999998</v>
      </c>
    </row>
    <row r="892" spans="1:3" x14ac:dyDescent="0.2">
      <c r="A892">
        <v>0.83741100000000002</v>
      </c>
      <c r="B892">
        <v>1664.6132809999999</v>
      </c>
      <c r="C892">
        <v>3354.6823730000001</v>
      </c>
    </row>
    <row r="893" spans="1:3" x14ac:dyDescent="0.2">
      <c r="A893">
        <v>0.83835099999999996</v>
      </c>
      <c r="B893">
        <v>1664.665039</v>
      </c>
      <c r="C893">
        <v>3354.7080080000001</v>
      </c>
    </row>
    <row r="894" spans="1:3" x14ac:dyDescent="0.2">
      <c r="A894">
        <v>0.83929200000000004</v>
      </c>
      <c r="B894">
        <v>1664.716797</v>
      </c>
      <c r="C894">
        <v>3354.7341310000002</v>
      </c>
    </row>
    <row r="895" spans="1:3" x14ac:dyDescent="0.2">
      <c r="A895">
        <v>0.84023300000000001</v>
      </c>
      <c r="B895">
        <v>1664.7685550000001</v>
      </c>
      <c r="C895">
        <v>3354.7602539999998</v>
      </c>
    </row>
    <row r="896" spans="1:3" x14ac:dyDescent="0.2">
      <c r="A896">
        <v>0.84117399999999998</v>
      </c>
      <c r="B896">
        <v>1664.8203120000001</v>
      </c>
      <c r="C896">
        <v>3354.7858890000002</v>
      </c>
    </row>
    <row r="897" spans="1:3" x14ac:dyDescent="0.2">
      <c r="A897">
        <v>0.84211499999999995</v>
      </c>
      <c r="B897">
        <v>1664.8720699999999</v>
      </c>
      <c r="C897">
        <v>3354.811768</v>
      </c>
    </row>
    <row r="898" spans="1:3" x14ac:dyDescent="0.2">
      <c r="A898">
        <v>0.84305600000000003</v>
      </c>
      <c r="B898">
        <v>1664.926025</v>
      </c>
      <c r="C898">
        <v>3354.827393</v>
      </c>
    </row>
    <row r="899" spans="1:3" x14ac:dyDescent="0.2">
      <c r="A899">
        <v>0.843997</v>
      </c>
      <c r="B899">
        <v>1664.9801030000001</v>
      </c>
      <c r="C899">
        <v>3354.842529</v>
      </c>
    </row>
    <row r="900" spans="1:3" x14ac:dyDescent="0.2">
      <c r="A900">
        <v>0.84493799999999997</v>
      </c>
      <c r="B900">
        <v>1665.0341800000001</v>
      </c>
      <c r="C900">
        <v>3354.8579100000002</v>
      </c>
    </row>
    <row r="901" spans="1:3" x14ac:dyDescent="0.2">
      <c r="A901">
        <v>0.84587900000000005</v>
      </c>
      <c r="B901">
        <v>1665.0882570000001</v>
      </c>
      <c r="C901">
        <v>3354.873047</v>
      </c>
    </row>
    <row r="902" spans="1:3" x14ac:dyDescent="0.2">
      <c r="A902">
        <v>0.84682000000000002</v>
      </c>
      <c r="B902">
        <v>1665.1423339999999</v>
      </c>
      <c r="C902">
        <v>3354.8881839999999</v>
      </c>
    </row>
    <row r="903" spans="1:3" x14ac:dyDescent="0.2">
      <c r="A903">
        <v>0.84776099999999999</v>
      </c>
      <c r="B903">
        <v>1665.1964109999999</v>
      </c>
      <c r="C903">
        <v>3354.9033199999999</v>
      </c>
    </row>
    <row r="904" spans="1:3" x14ac:dyDescent="0.2">
      <c r="A904">
        <v>0.84870199999999996</v>
      </c>
      <c r="B904">
        <v>1665.2504879999999</v>
      </c>
      <c r="C904">
        <v>3354.9187010000001</v>
      </c>
    </row>
    <row r="905" spans="1:3" x14ac:dyDescent="0.2">
      <c r="A905">
        <v>0.84964200000000001</v>
      </c>
      <c r="B905">
        <v>1665.3048100000001</v>
      </c>
      <c r="C905">
        <v>3354.9414059999999</v>
      </c>
    </row>
    <row r="906" spans="1:3" x14ac:dyDescent="0.2">
      <c r="A906">
        <v>0.85058299999999998</v>
      </c>
      <c r="B906">
        <v>1665.3596190000001</v>
      </c>
      <c r="C906">
        <v>3354.9692380000001</v>
      </c>
    </row>
    <row r="907" spans="1:3" x14ac:dyDescent="0.2">
      <c r="A907">
        <v>0.85152399999999995</v>
      </c>
      <c r="B907">
        <v>1665.414307</v>
      </c>
      <c r="C907">
        <v>3354.9968260000001</v>
      </c>
    </row>
    <row r="908" spans="1:3" x14ac:dyDescent="0.2">
      <c r="A908">
        <v>0.85246500000000003</v>
      </c>
      <c r="B908">
        <v>1665.4689940000001</v>
      </c>
      <c r="C908">
        <v>3355.024414</v>
      </c>
    </row>
    <row r="909" spans="1:3" x14ac:dyDescent="0.2">
      <c r="A909">
        <v>0.853406</v>
      </c>
      <c r="B909">
        <v>1665.523682</v>
      </c>
      <c r="C909">
        <v>3355.0520019999999</v>
      </c>
    </row>
    <row r="910" spans="1:3" x14ac:dyDescent="0.2">
      <c r="A910">
        <v>0.85434699999999997</v>
      </c>
      <c r="B910">
        <v>1665.5783690000001</v>
      </c>
      <c r="C910">
        <v>3355.0798340000001</v>
      </c>
    </row>
    <row r="911" spans="1:3" x14ac:dyDescent="0.2">
      <c r="A911">
        <v>0.85528800000000005</v>
      </c>
      <c r="B911">
        <v>1665.633057</v>
      </c>
      <c r="C911">
        <v>3355.107422</v>
      </c>
    </row>
    <row r="912" spans="1:3" x14ac:dyDescent="0.2">
      <c r="A912">
        <v>0.85622900000000002</v>
      </c>
      <c r="B912">
        <v>1665.6864009999999</v>
      </c>
      <c r="C912">
        <v>3355.1376949999999</v>
      </c>
    </row>
    <row r="913" spans="1:3" x14ac:dyDescent="0.2">
      <c r="A913">
        <v>0.85716999999999999</v>
      </c>
      <c r="B913">
        <v>1665.7357179999999</v>
      </c>
      <c r="C913">
        <v>3355.1755370000001</v>
      </c>
    </row>
    <row r="914" spans="1:3" x14ac:dyDescent="0.2">
      <c r="A914">
        <v>0.85811099999999996</v>
      </c>
      <c r="B914">
        <v>1665.785034</v>
      </c>
      <c r="C914">
        <v>3355.2128910000001</v>
      </c>
    </row>
    <row r="915" spans="1:3" x14ac:dyDescent="0.2">
      <c r="A915">
        <v>0.85905200000000004</v>
      </c>
      <c r="B915">
        <v>1665.8344729999999</v>
      </c>
      <c r="C915">
        <v>3355.2509770000001</v>
      </c>
    </row>
    <row r="916" spans="1:3" x14ac:dyDescent="0.2">
      <c r="A916">
        <v>0.85999199999999998</v>
      </c>
      <c r="B916">
        <v>1665.883789</v>
      </c>
      <c r="C916">
        <v>3355.2885740000002</v>
      </c>
    </row>
    <row r="917" spans="1:3" x14ac:dyDescent="0.2">
      <c r="A917">
        <v>0.86093299999999995</v>
      </c>
      <c r="B917">
        <v>1665.9331050000001</v>
      </c>
      <c r="C917">
        <v>3355.326172</v>
      </c>
    </row>
    <row r="918" spans="1:3" x14ac:dyDescent="0.2">
      <c r="A918">
        <v>0.86187400000000003</v>
      </c>
      <c r="B918">
        <v>1665.982422</v>
      </c>
      <c r="C918">
        <v>3355.3642580000001</v>
      </c>
    </row>
    <row r="919" spans="1:3" x14ac:dyDescent="0.2">
      <c r="A919">
        <v>0.862815</v>
      </c>
      <c r="B919">
        <v>1666.0318600000001</v>
      </c>
      <c r="C919">
        <v>3355.4016109999998</v>
      </c>
    </row>
    <row r="920" spans="1:3" x14ac:dyDescent="0.2">
      <c r="A920">
        <v>0.86375599999999997</v>
      </c>
      <c r="B920">
        <v>1666.0778809999999</v>
      </c>
      <c r="C920">
        <v>3355.4304200000001</v>
      </c>
    </row>
    <row r="921" spans="1:3" x14ac:dyDescent="0.2">
      <c r="A921">
        <v>0.86469700000000005</v>
      </c>
      <c r="B921">
        <v>1666.123413</v>
      </c>
      <c r="C921">
        <v>3355.4580080000001</v>
      </c>
    </row>
    <row r="922" spans="1:3" x14ac:dyDescent="0.2">
      <c r="A922">
        <v>0.86563800000000002</v>
      </c>
      <c r="B922">
        <v>1666.1689449999999</v>
      </c>
      <c r="C922">
        <v>3355.4853520000001</v>
      </c>
    </row>
    <row r="923" spans="1:3" x14ac:dyDescent="0.2">
      <c r="A923">
        <v>0.86657899999999999</v>
      </c>
      <c r="B923">
        <v>1666.2146</v>
      </c>
      <c r="C923">
        <v>3355.5131839999999</v>
      </c>
    </row>
    <row r="924" spans="1:3" x14ac:dyDescent="0.2">
      <c r="A924">
        <v>0.86751999999999996</v>
      </c>
      <c r="B924">
        <v>1666.2601320000001</v>
      </c>
      <c r="C924">
        <v>3355.5405270000001</v>
      </c>
    </row>
    <row r="925" spans="1:3" x14ac:dyDescent="0.2">
      <c r="A925">
        <v>0.86846100000000004</v>
      </c>
      <c r="B925">
        <v>1666.305664</v>
      </c>
      <c r="C925">
        <v>3355.568115</v>
      </c>
    </row>
    <row r="926" spans="1:3" x14ac:dyDescent="0.2">
      <c r="A926">
        <v>0.86940200000000001</v>
      </c>
      <c r="B926">
        <v>1666.3511960000001</v>
      </c>
      <c r="C926">
        <v>3355.5954590000001</v>
      </c>
    </row>
    <row r="927" spans="1:3" x14ac:dyDescent="0.2">
      <c r="A927">
        <v>0.87034199999999995</v>
      </c>
      <c r="B927">
        <v>1666.3980710000001</v>
      </c>
      <c r="C927">
        <v>3355.6159670000002</v>
      </c>
    </row>
    <row r="928" spans="1:3" x14ac:dyDescent="0.2">
      <c r="A928">
        <v>0.87128300000000003</v>
      </c>
      <c r="B928">
        <v>1666.4460449999999</v>
      </c>
      <c r="C928">
        <v>3355.6296390000002</v>
      </c>
    </row>
    <row r="929" spans="1:3" x14ac:dyDescent="0.2">
      <c r="A929">
        <v>0.872224</v>
      </c>
      <c r="B929">
        <v>1666.4941409999999</v>
      </c>
      <c r="C929">
        <v>3355.6430660000001</v>
      </c>
    </row>
    <row r="930" spans="1:3" x14ac:dyDescent="0.2">
      <c r="A930">
        <v>0.87316499999999997</v>
      </c>
      <c r="B930">
        <v>1666.5421140000001</v>
      </c>
      <c r="C930">
        <v>3355.656982</v>
      </c>
    </row>
    <row r="931" spans="1:3" x14ac:dyDescent="0.2">
      <c r="A931">
        <v>0.87410600000000005</v>
      </c>
      <c r="B931">
        <v>1666.5900879999999</v>
      </c>
      <c r="C931">
        <v>3355.6708979999999</v>
      </c>
    </row>
    <row r="932" spans="1:3" x14ac:dyDescent="0.2">
      <c r="A932">
        <v>0.87504700000000002</v>
      </c>
      <c r="B932">
        <v>1666.638062</v>
      </c>
      <c r="C932">
        <v>3355.6843260000001</v>
      </c>
    </row>
    <row r="933" spans="1:3" x14ac:dyDescent="0.2">
      <c r="A933">
        <v>0.87598799999999999</v>
      </c>
      <c r="B933">
        <v>1666.6861570000001</v>
      </c>
      <c r="C933">
        <v>3355.6982419999999</v>
      </c>
    </row>
    <row r="934" spans="1:3" x14ac:dyDescent="0.2">
      <c r="A934">
        <v>0.87692899999999996</v>
      </c>
      <c r="B934">
        <v>1666.734741</v>
      </c>
      <c r="C934">
        <v>3355.7109380000002</v>
      </c>
    </row>
    <row r="935" spans="1:3" x14ac:dyDescent="0.2">
      <c r="A935">
        <v>0.87787000000000004</v>
      </c>
      <c r="B935">
        <v>1666.786621</v>
      </c>
      <c r="C935">
        <v>3355.71875</v>
      </c>
    </row>
    <row r="936" spans="1:3" x14ac:dyDescent="0.2">
      <c r="A936">
        <v>0.87881100000000001</v>
      </c>
      <c r="B936">
        <v>1666.8386230000001</v>
      </c>
      <c r="C936">
        <v>3355.726807</v>
      </c>
    </row>
    <row r="937" spans="1:3" x14ac:dyDescent="0.2">
      <c r="A937">
        <v>0.87975199999999998</v>
      </c>
      <c r="B937">
        <v>1666.890625</v>
      </c>
      <c r="C937">
        <v>3355.7346189999998</v>
      </c>
    </row>
    <row r="938" spans="1:3" x14ac:dyDescent="0.2">
      <c r="A938">
        <v>0.88069200000000003</v>
      </c>
      <c r="B938">
        <v>1666.9426269999999</v>
      </c>
      <c r="C938">
        <v>3355.742432</v>
      </c>
    </row>
    <row r="939" spans="1:3" x14ac:dyDescent="0.2">
      <c r="A939">
        <v>0.881633</v>
      </c>
      <c r="B939">
        <v>1666.9945070000001</v>
      </c>
      <c r="C939">
        <v>3355.7504880000001</v>
      </c>
    </row>
    <row r="940" spans="1:3" x14ac:dyDescent="0.2">
      <c r="A940">
        <v>0.88257399999999997</v>
      </c>
      <c r="B940">
        <v>1667.0463870000001</v>
      </c>
      <c r="C940">
        <v>3355.7583009999998</v>
      </c>
    </row>
    <row r="941" spans="1:3" x14ac:dyDescent="0.2">
      <c r="A941">
        <v>0.88351500000000005</v>
      </c>
      <c r="B941">
        <v>1667.098389</v>
      </c>
      <c r="C941">
        <v>3355.7661130000001</v>
      </c>
    </row>
    <row r="942" spans="1:3" x14ac:dyDescent="0.2">
      <c r="A942">
        <v>0.88445600000000002</v>
      </c>
      <c r="B942">
        <v>1667.152466</v>
      </c>
      <c r="C942">
        <v>3355.7707519999999</v>
      </c>
    </row>
    <row r="943" spans="1:3" x14ac:dyDescent="0.2">
      <c r="A943">
        <v>0.88539699999999999</v>
      </c>
      <c r="B943">
        <v>1667.207275</v>
      </c>
      <c r="C943">
        <v>3355.7741700000001</v>
      </c>
    </row>
    <row r="944" spans="1:3" x14ac:dyDescent="0.2">
      <c r="A944">
        <v>0.88633799999999996</v>
      </c>
      <c r="B944">
        <v>1667.2619629999999</v>
      </c>
      <c r="C944">
        <v>3355.7778320000002</v>
      </c>
    </row>
    <row r="945" spans="1:3" x14ac:dyDescent="0.2">
      <c r="A945">
        <v>0.88727900000000004</v>
      </c>
      <c r="B945">
        <v>1667.31665</v>
      </c>
      <c r="C945">
        <v>3355.7814939999998</v>
      </c>
    </row>
    <row r="946" spans="1:3" x14ac:dyDescent="0.2">
      <c r="A946">
        <v>0.88822000000000001</v>
      </c>
      <c r="B946">
        <v>1667.3713379999999</v>
      </c>
      <c r="C946">
        <v>3355.7851559999999</v>
      </c>
    </row>
    <row r="947" spans="1:3" x14ac:dyDescent="0.2">
      <c r="A947">
        <v>0.88916099999999998</v>
      </c>
      <c r="B947">
        <v>1667.4261469999999</v>
      </c>
      <c r="C947">
        <v>3355.7885740000002</v>
      </c>
    </row>
    <row r="948" spans="1:3" x14ac:dyDescent="0.2">
      <c r="A948">
        <v>0.89010199999999995</v>
      </c>
      <c r="B948">
        <v>1667.4807129999999</v>
      </c>
      <c r="C948">
        <v>3355.7922359999998</v>
      </c>
    </row>
    <row r="949" spans="1:3" x14ac:dyDescent="0.2">
      <c r="A949">
        <v>0.89104300000000003</v>
      </c>
      <c r="B949">
        <v>1667.5367429999999</v>
      </c>
      <c r="C949">
        <v>3355.7946780000002</v>
      </c>
    </row>
    <row r="950" spans="1:3" x14ac:dyDescent="0.2">
      <c r="A950">
        <v>0.89198299999999997</v>
      </c>
      <c r="B950">
        <v>1667.5943600000001</v>
      </c>
      <c r="C950">
        <v>3355.7954100000002</v>
      </c>
    </row>
    <row r="951" spans="1:3" x14ac:dyDescent="0.2">
      <c r="A951">
        <v>0.89292400000000005</v>
      </c>
      <c r="B951">
        <v>1667.6518550000001</v>
      </c>
      <c r="C951">
        <v>3355.7963869999999</v>
      </c>
    </row>
    <row r="952" spans="1:3" x14ac:dyDescent="0.2">
      <c r="A952">
        <v>0.89386500000000002</v>
      </c>
      <c r="B952">
        <v>1667.7094729999999</v>
      </c>
      <c r="C952">
        <v>3355.7973630000001</v>
      </c>
    </row>
    <row r="953" spans="1:3" x14ac:dyDescent="0.2">
      <c r="A953">
        <v>0.89480599999999999</v>
      </c>
      <c r="B953">
        <v>1667.7670900000001</v>
      </c>
      <c r="C953">
        <v>3355.7983399999998</v>
      </c>
    </row>
    <row r="954" spans="1:3" x14ac:dyDescent="0.2">
      <c r="A954">
        <v>0.89574699999999996</v>
      </c>
      <c r="B954">
        <v>1667.824707</v>
      </c>
      <c r="C954">
        <v>3355.7993160000001</v>
      </c>
    </row>
    <row r="955" spans="1:3" x14ac:dyDescent="0.2">
      <c r="A955">
        <v>0.89668800000000004</v>
      </c>
      <c r="B955">
        <v>1667.882202</v>
      </c>
      <c r="C955">
        <v>3355.8000489999999</v>
      </c>
    </row>
    <row r="956" spans="1:3" x14ac:dyDescent="0.2">
      <c r="A956">
        <v>0.89762900000000001</v>
      </c>
      <c r="B956">
        <v>1667.9399410000001</v>
      </c>
      <c r="C956">
        <v>3355.8017580000001</v>
      </c>
    </row>
    <row r="957" spans="1:3" x14ac:dyDescent="0.2">
      <c r="A957">
        <v>0.89856999999999998</v>
      </c>
      <c r="B957">
        <v>1668.001587</v>
      </c>
      <c r="C957">
        <v>3355.8103030000002</v>
      </c>
    </row>
    <row r="958" spans="1:3" x14ac:dyDescent="0.2">
      <c r="A958">
        <v>0.89951099999999995</v>
      </c>
      <c r="B958">
        <v>1668.063232</v>
      </c>
      <c r="C958">
        <v>3355.8190920000002</v>
      </c>
    </row>
    <row r="959" spans="1:3" x14ac:dyDescent="0.2">
      <c r="A959">
        <v>0.90045200000000003</v>
      </c>
      <c r="B959">
        <v>1668.1247559999999</v>
      </c>
      <c r="C959">
        <v>3355.8278810000002</v>
      </c>
    </row>
    <row r="960" spans="1:3" x14ac:dyDescent="0.2">
      <c r="A960">
        <v>0.901393</v>
      </c>
      <c r="B960">
        <v>1668.1864009999999</v>
      </c>
      <c r="C960">
        <v>3355.836914</v>
      </c>
    </row>
    <row r="961" spans="1:3" x14ac:dyDescent="0.2">
      <c r="A961">
        <v>0.90233300000000005</v>
      </c>
      <c r="B961">
        <v>1668.248047</v>
      </c>
      <c r="C961">
        <v>3355.8454590000001</v>
      </c>
    </row>
    <row r="962" spans="1:3" x14ac:dyDescent="0.2">
      <c r="A962">
        <v>0.90327400000000002</v>
      </c>
      <c r="B962">
        <v>1668.3095699999999</v>
      </c>
      <c r="C962">
        <v>3355.8542480000001</v>
      </c>
    </row>
    <row r="963" spans="1:3" x14ac:dyDescent="0.2">
      <c r="A963">
        <v>0.90421499999999999</v>
      </c>
      <c r="B963">
        <v>1668.3710940000001</v>
      </c>
      <c r="C963">
        <v>3355.8630370000001</v>
      </c>
    </row>
    <row r="964" spans="1:3" x14ac:dyDescent="0.2">
      <c r="A964">
        <v>0.90515599999999996</v>
      </c>
      <c r="B964">
        <v>1668.4360349999999</v>
      </c>
      <c r="C964">
        <v>3355.8828119999998</v>
      </c>
    </row>
    <row r="965" spans="1:3" x14ac:dyDescent="0.2">
      <c r="A965">
        <v>0.90609700000000004</v>
      </c>
      <c r="B965">
        <v>1668.502197</v>
      </c>
      <c r="C965">
        <v>3355.907471</v>
      </c>
    </row>
    <row r="966" spans="1:3" x14ac:dyDescent="0.2">
      <c r="A966">
        <v>0.90703800000000001</v>
      </c>
      <c r="B966">
        <v>1668.5683590000001</v>
      </c>
      <c r="C966">
        <v>3355.931885</v>
      </c>
    </row>
    <row r="967" spans="1:3" x14ac:dyDescent="0.2">
      <c r="A967">
        <v>0.90797899999999998</v>
      </c>
      <c r="B967">
        <v>1668.6345209999999</v>
      </c>
      <c r="C967">
        <v>3355.9565429999998</v>
      </c>
    </row>
    <row r="968" spans="1:3" x14ac:dyDescent="0.2">
      <c r="A968">
        <v>0.90891999999999995</v>
      </c>
      <c r="B968">
        <v>1668.7008060000001</v>
      </c>
      <c r="C968">
        <v>3355.9809570000002</v>
      </c>
    </row>
    <row r="969" spans="1:3" x14ac:dyDescent="0.2">
      <c r="A969">
        <v>0.90986100000000003</v>
      </c>
      <c r="B969">
        <v>1668.7670900000001</v>
      </c>
      <c r="C969">
        <v>3356.0058589999999</v>
      </c>
    </row>
    <row r="970" spans="1:3" x14ac:dyDescent="0.2">
      <c r="A970">
        <v>0.910802</v>
      </c>
      <c r="B970">
        <v>1668.8332519999999</v>
      </c>
      <c r="C970">
        <v>3356.0302729999999</v>
      </c>
    </row>
    <row r="971" spans="1:3" x14ac:dyDescent="0.2">
      <c r="A971">
        <v>0.91174299999999997</v>
      </c>
      <c r="B971">
        <v>1668.89978</v>
      </c>
      <c r="C971">
        <v>3356.0585940000001</v>
      </c>
    </row>
    <row r="972" spans="1:3" x14ac:dyDescent="0.2">
      <c r="A972">
        <v>0.91268300000000002</v>
      </c>
      <c r="B972">
        <v>1668.967163</v>
      </c>
      <c r="C972">
        <v>3356.094482</v>
      </c>
    </row>
    <row r="973" spans="1:3" x14ac:dyDescent="0.2">
      <c r="A973">
        <v>0.91362399999999999</v>
      </c>
      <c r="B973">
        <v>1669.0344239999999</v>
      </c>
      <c r="C973">
        <v>3356.1308589999999</v>
      </c>
    </row>
    <row r="974" spans="1:3" x14ac:dyDescent="0.2">
      <c r="A974">
        <v>0.91456499999999996</v>
      </c>
      <c r="B974">
        <v>1669.101807</v>
      </c>
      <c r="C974">
        <v>3356.1665039999998</v>
      </c>
    </row>
    <row r="975" spans="1:3" x14ac:dyDescent="0.2">
      <c r="A975">
        <v>0.91550600000000004</v>
      </c>
      <c r="B975">
        <v>1669.169067</v>
      </c>
      <c r="C975">
        <v>3356.2026369999999</v>
      </c>
    </row>
    <row r="976" spans="1:3" x14ac:dyDescent="0.2">
      <c r="A976">
        <v>0.91644700000000001</v>
      </c>
      <c r="B976">
        <v>1669.236328</v>
      </c>
      <c r="C976">
        <v>3356.2387699999999</v>
      </c>
    </row>
    <row r="977" spans="1:3" x14ac:dyDescent="0.2">
      <c r="A977">
        <v>0.91738799999999998</v>
      </c>
      <c r="B977">
        <v>1669.303711</v>
      </c>
      <c r="C977">
        <v>3356.2749020000001</v>
      </c>
    </row>
    <row r="978" spans="1:3" x14ac:dyDescent="0.2">
      <c r="A978">
        <v>0.91832899999999995</v>
      </c>
      <c r="B978">
        <v>1669.3710940000001</v>
      </c>
      <c r="C978">
        <v>3356.3107909999999</v>
      </c>
    </row>
    <row r="979" spans="1:3" x14ac:dyDescent="0.2">
      <c r="A979">
        <v>0.91927000000000003</v>
      </c>
      <c r="B979">
        <v>1669.434937</v>
      </c>
      <c r="C979">
        <v>3356.3466800000001</v>
      </c>
    </row>
    <row r="980" spans="1:3" x14ac:dyDescent="0.2">
      <c r="A980">
        <v>0.920211</v>
      </c>
      <c r="B980">
        <v>1669.4986570000001</v>
      </c>
      <c r="C980">
        <v>3356.3823240000002</v>
      </c>
    </row>
    <row r="981" spans="1:3" x14ac:dyDescent="0.2">
      <c r="A981">
        <v>0.92115199999999997</v>
      </c>
      <c r="B981">
        <v>1669.5625</v>
      </c>
      <c r="C981">
        <v>3356.4179690000001</v>
      </c>
    </row>
    <row r="982" spans="1:3" x14ac:dyDescent="0.2">
      <c r="A982">
        <v>0.92209300000000005</v>
      </c>
      <c r="B982">
        <v>1669.626221</v>
      </c>
      <c r="C982">
        <v>3356.4536130000001</v>
      </c>
    </row>
    <row r="983" spans="1:3" x14ac:dyDescent="0.2">
      <c r="A983">
        <v>0.92303299999999999</v>
      </c>
      <c r="B983">
        <v>1669.690063</v>
      </c>
      <c r="C983">
        <v>3356.4895019999999</v>
      </c>
    </row>
    <row r="984" spans="1:3" x14ac:dyDescent="0.2">
      <c r="A984">
        <v>0.92397399999999996</v>
      </c>
      <c r="B984">
        <v>1669.7539059999999</v>
      </c>
      <c r="C984">
        <v>3356.5251459999999</v>
      </c>
    </row>
    <row r="985" spans="1:3" x14ac:dyDescent="0.2">
      <c r="A985">
        <v>0.92491500000000004</v>
      </c>
      <c r="B985">
        <v>1669.8176269999999</v>
      </c>
      <c r="C985">
        <v>3356.5607909999999</v>
      </c>
    </row>
    <row r="986" spans="1:3" x14ac:dyDescent="0.2">
      <c r="A986">
        <v>0.92585600000000001</v>
      </c>
      <c r="B986">
        <v>1669.879639</v>
      </c>
      <c r="C986">
        <v>3356.5883789999998</v>
      </c>
    </row>
    <row r="987" spans="1:3" x14ac:dyDescent="0.2">
      <c r="A987">
        <v>0.92679699999999998</v>
      </c>
      <c r="B987">
        <v>1669.9407960000001</v>
      </c>
      <c r="C987">
        <v>3356.610596</v>
      </c>
    </row>
    <row r="988" spans="1:3" x14ac:dyDescent="0.2">
      <c r="A988">
        <v>0.92773799999999995</v>
      </c>
      <c r="B988">
        <v>1670.001831</v>
      </c>
      <c r="C988">
        <v>3356.6328119999998</v>
      </c>
    </row>
    <row r="989" spans="1:3" x14ac:dyDescent="0.2">
      <c r="A989">
        <v>0.92867900000000003</v>
      </c>
      <c r="B989">
        <v>1670.0629879999999</v>
      </c>
      <c r="C989">
        <v>3356.6552729999999</v>
      </c>
    </row>
    <row r="990" spans="1:3" x14ac:dyDescent="0.2">
      <c r="A990">
        <v>0.92962</v>
      </c>
      <c r="B990">
        <v>1670.1240230000001</v>
      </c>
      <c r="C990">
        <v>3356.6772460000002</v>
      </c>
    </row>
    <row r="991" spans="1:3" x14ac:dyDescent="0.2">
      <c r="A991">
        <v>0.93056099999999997</v>
      </c>
      <c r="B991">
        <v>1670.1850589999999</v>
      </c>
      <c r="C991">
        <v>3356.6999510000001</v>
      </c>
    </row>
    <row r="992" spans="1:3" x14ac:dyDescent="0.2">
      <c r="A992">
        <v>0.93150200000000005</v>
      </c>
      <c r="B992">
        <v>1670.2460940000001</v>
      </c>
      <c r="C992">
        <v>3356.7219239999999</v>
      </c>
    </row>
    <row r="993" spans="1:3" x14ac:dyDescent="0.2">
      <c r="A993">
        <v>0.93244300000000002</v>
      </c>
      <c r="B993">
        <v>1670.3077390000001</v>
      </c>
      <c r="C993">
        <v>3356.7395019999999</v>
      </c>
    </row>
    <row r="994" spans="1:3" x14ac:dyDescent="0.2">
      <c r="A994">
        <v>0.93338299999999996</v>
      </c>
      <c r="B994">
        <v>1670.3713379999999</v>
      </c>
      <c r="C994">
        <v>3356.7407229999999</v>
      </c>
    </row>
    <row r="995" spans="1:3" x14ac:dyDescent="0.2">
      <c r="A995">
        <v>0.93432400000000004</v>
      </c>
      <c r="B995">
        <v>1670.434692</v>
      </c>
      <c r="C995">
        <v>3356.7421880000002</v>
      </c>
    </row>
    <row r="996" spans="1:3" x14ac:dyDescent="0.2">
      <c r="A996">
        <v>0.93526500000000001</v>
      </c>
      <c r="B996">
        <v>1670.4982910000001</v>
      </c>
      <c r="C996">
        <v>3356.7436520000001</v>
      </c>
    </row>
    <row r="997" spans="1:3" x14ac:dyDescent="0.2">
      <c r="A997">
        <v>0.93620599999999998</v>
      </c>
      <c r="B997">
        <v>1670.561768</v>
      </c>
      <c r="C997">
        <v>3356.7451169999999</v>
      </c>
    </row>
    <row r="998" spans="1:3" x14ac:dyDescent="0.2">
      <c r="A998">
        <v>0.93714699999999995</v>
      </c>
      <c r="B998">
        <v>1670.6252440000001</v>
      </c>
      <c r="C998">
        <v>3356.7463379999999</v>
      </c>
    </row>
    <row r="999" spans="1:3" x14ac:dyDescent="0.2">
      <c r="A999">
        <v>0.93808800000000003</v>
      </c>
      <c r="B999">
        <v>1670.6888429999999</v>
      </c>
      <c r="C999">
        <v>3356.7478030000002</v>
      </c>
    </row>
    <row r="1000" spans="1:3" x14ac:dyDescent="0.2">
      <c r="A1000">
        <v>0.939029</v>
      </c>
      <c r="B1000">
        <v>1670.7524410000001</v>
      </c>
      <c r="C1000">
        <v>3356.749268</v>
      </c>
    </row>
    <row r="1001" spans="1:3" x14ac:dyDescent="0.2">
      <c r="A1001">
        <v>0.93996999999999997</v>
      </c>
      <c r="B1001">
        <v>1670.819702</v>
      </c>
      <c r="C1001">
        <v>3356.7365719999998</v>
      </c>
    </row>
    <row r="1002" spans="1:3" x14ac:dyDescent="0.2">
      <c r="A1002">
        <v>0.94091100000000005</v>
      </c>
      <c r="B1002">
        <v>1670.8874510000001</v>
      </c>
      <c r="C1002">
        <v>3356.7216800000001</v>
      </c>
    </row>
    <row r="1003" spans="1:3" x14ac:dyDescent="0.2">
      <c r="A1003">
        <v>0.94185200000000002</v>
      </c>
      <c r="B1003">
        <v>1670.9552000000001</v>
      </c>
      <c r="C1003">
        <v>3356.7065429999998</v>
      </c>
    </row>
    <row r="1004" spans="1:3" x14ac:dyDescent="0.2">
      <c r="A1004">
        <v>0.94279299999999999</v>
      </c>
      <c r="B1004">
        <v>1671.0229489999999</v>
      </c>
      <c r="C1004">
        <v>3356.6918949999999</v>
      </c>
    </row>
    <row r="1005" spans="1:3" x14ac:dyDescent="0.2">
      <c r="A1005">
        <v>0.94373399999999996</v>
      </c>
      <c r="B1005">
        <v>1671.0908199999999</v>
      </c>
      <c r="C1005">
        <v>3356.6767580000001</v>
      </c>
    </row>
    <row r="1006" spans="1:3" x14ac:dyDescent="0.2">
      <c r="A1006">
        <v>0.94467400000000001</v>
      </c>
      <c r="B1006">
        <v>1671.1585689999999</v>
      </c>
      <c r="C1006">
        <v>3356.6621089999999</v>
      </c>
    </row>
    <row r="1007" spans="1:3" x14ac:dyDescent="0.2">
      <c r="A1007">
        <v>0.94561499999999998</v>
      </c>
      <c r="B1007">
        <v>1671.226318</v>
      </c>
      <c r="C1007">
        <v>3356.6472170000002</v>
      </c>
    </row>
    <row r="1008" spans="1:3" x14ac:dyDescent="0.2">
      <c r="A1008">
        <v>0.94655599999999995</v>
      </c>
      <c r="B1008">
        <v>1671.2935789999999</v>
      </c>
      <c r="C1008">
        <v>3356.6301269999999</v>
      </c>
    </row>
    <row r="1009" spans="1:3" x14ac:dyDescent="0.2">
      <c r="A1009">
        <v>0.94749700000000003</v>
      </c>
      <c r="B1009">
        <v>1671.3602289999999</v>
      </c>
      <c r="C1009">
        <v>3356.611328</v>
      </c>
    </row>
    <row r="1010" spans="1:3" x14ac:dyDescent="0.2">
      <c r="A1010">
        <v>0.948438</v>
      </c>
      <c r="B1010">
        <v>1671.4270019999999</v>
      </c>
      <c r="C1010">
        <v>3356.5922850000002</v>
      </c>
    </row>
    <row r="1011" spans="1:3" x14ac:dyDescent="0.2">
      <c r="A1011">
        <v>0.94937899999999997</v>
      </c>
      <c r="B1011">
        <v>1671.4936520000001</v>
      </c>
      <c r="C1011">
        <v>3356.5732419999999</v>
      </c>
    </row>
    <row r="1012" spans="1:3" x14ac:dyDescent="0.2">
      <c r="A1012">
        <v>0.95032000000000005</v>
      </c>
      <c r="B1012">
        <v>1671.5601810000001</v>
      </c>
      <c r="C1012">
        <v>3356.5541990000002</v>
      </c>
    </row>
    <row r="1013" spans="1:3" x14ac:dyDescent="0.2">
      <c r="A1013">
        <v>0.95126100000000002</v>
      </c>
      <c r="B1013">
        <v>1671.626831</v>
      </c>
      <c r="C1013">
        <v>3356.5351559999999</v>
      </c>
    </row>
    <row r="1014" spans="1:3" x14ac:dyDescent="0.2">
      <c r="A1014">
        <v>0.95220199999999999</v>
      </c>
      <c r="B1014">
        <v>1671.6936040000001</v>
      </c>
      <c r="C1014">
        <v>3356.5166020000001</v>
      </c>
    </row>
    <row r="1015" spans="1:3" x14ac:dyDescent="0.2">
      <c r="A1015">
        <v>0.95314299999999996</v>
      </c>
      <c r="B1015">
        <v>1671.7595209999999</v>
      </c>
      <c r="C1015">
        <v>3356.4982909999999</v>
      </c>
    </row>
    <row r="1016" spans="1:3" x14ac:dyDescent="0.2">
      <c r="A1016">
        <v>0.95408400000000004</v>
      </c>
      <c r="B1016">
        <v>1671.8220209999999</v>
      </c>
      <c r="C1016">
        <v>3356.4841310000002</v>
      </c>
    </row>
    <row r="1017" spans="1:3" x14ac:dyDescent="0.2">
      <c r="A1017">
        <v>0.95502399999999998</v>
      </c>
      <c r="B1017">
        <v>1671.8842770000001</v>
      </c>
      <c r="C1017">
        <v>3356.4702149999998</v>
      </c>
    </row>
    <row r="1018" spans="1:3" x14ac:dyDescent="0.2">
      <c r="A1018">
        <v>0.95596499999999995</v>
      </c>
      <c r="B1018">
        <v>1671.9467770000001</v>
      </c>
      <c r="C1018">
        <v>3356.4560550000001</v>
      </c>
    </row>
    <row r="1019" spans="1:3" x14ac:dyDescent="0.2">
      <c r="A1019">
        <v>0.95690600000000003</v>
      </c>
      <c r="B1019">
        <v>1672.009155</v>
      </c>
      <c r="C1019">
        <v>3356.4418949999999</v>
      </c>
    </row>
    <row r="1020" spans="1:3" x14ac:dyDescent="0.2">
      <c r="A1020">
        <v>0.957847</v>
      </c>
      <c r="B1020">
        <v>1672.071533</v>
      </c>
      <c r="C1020">
        <v>3356.4282229999999</v>
      </c>
    </row>
    <row r="1021" spans="1:3" x14ac:dyDescent="0.2">
      <c r="A1021">
        <v>0.95878799999999997</v>
      </c>
      <c r="B1021">
        <v>1672.134033</v>
      </c>
      <c r="C1021">
        <v>3356.4140619999998</v>
      </c>
    </row>
    <row r="1022" spans="1:3" x14ac:dyDescent="0.2">
      <c r="A1022">
        <v>0.95972900000000005</v>
      </c>
      <c r="B1022">
        <v>1672.1964109999999</v>
      </c>
      <c r="C1022">
        <v>3356.3999020000001</v>
      </c>
    </row>
    <row r="1023" spans="1:3" x14ac:dyDescent="0.2">
      <c r="A1023">
        <v>0.96067000000000002</v>
      </c>
      <c r="B1023">
        <v>1672.2576899999999</v>
      </c>
      <c r="C1023">
        <v>3356.392578</v>
      </c>
    </row>
    <row r="1024" spans="1:3" x14ac:dyDescent="0.2">
      <c r="A1024">
        <v>0.96161099999999999</v>
      </c>
      <c r="B1024">
        <v>1672.318726</v>
      </c>
      <c r="C1024">
        <v>3356.3867190000001</v>
      </c>
    </row>
    <row r="1025" spans="1:3" x14ac:dyDescent="0.2">
      <c r="A1025">
        <v>0.96255199999999996</v>
      </c>
      <c r="B1025">
        <v>1672.379639</v>
      </c>
      <c r="C1025">
        <v>3356.3808589999999</v>
      </c>
    </row>
    <row r="1026" spans="1:3" x14ac:dyDescent="0.2">
      <c r="A1026">
        <v>0.96349300000000004</v>
      </c>
      <c r="B1026">
        <v>1672.4406739999999</v>
      </c>
      <c r="C1026">
        <v>3356.3754880000001</v>
      </c>
    </row>
    <row r="1027" spans="1:3" x14ac:dyDescent="0.2">
      <c r="A1027">
        <v>0.96443400000000001</v>
      </c>
      <c r="B1027">
        <v>1672.501587</v>
      </c>
      <c r="C1027">
        <v>3356.3696289999998</v>
      </c>
    </row>
    <row r="1028" spans="1:3" x14ac:dyDescent="0.2">
      <c r="A1028">
        <v>0.96537399999999995</v>
      </c>
      <c r="B1028">
        <v>1672.5625</v>
      </c>
      <c r="C1028">
        <v>3356.3640140000002</v>
      </c>
    </row>
    <row r="1029" spans="1:3" x14ac:dyDescent="0.2">
      <c r="A1029">
        <v>0.96631500000000004</v>
      </c>
      <c r="B1029">
        <v>1672.6235349999999</v>
      </c>
      <c r="C1029">
        <v>3356.358154</v>
      </c>
    </row>
    <row r="1030" spans="1:3" x14ac:dyDescent="0.2">
      <c r="A1030">
        <v>0.967256</v>
      </c>
      <c r="B1030">
        <v>1672.6845699999999</v>
      </c>
      <c r="C1030">
        <v>3356.3544919999999</v>
      </c>
    </row>
    <row r="1031" spans="1:3" x14ac:dyDescent="0.2">
      <c r="A1031">
        <v>0.96819699999999997</v>
      </c>
      <c r="B1031">
        <v>1672.74585</v>
      </c>
      <c r="C1031">
        <v>3356.3540039999998</v>
      </c>
    </row>
    <row r="1032" spans="1:3" x14ac:dyDescent="0.2">
      <c r="A1032">
        <v>0.96913800000000005</v>
      </c>
      <c r="B1032">
        <v>1672.807129</v>
      </c>
      <c r="C1032">
        <v>3356.3530270000001</v>
      </c>
    </row>
    <row r="1033" spans="1:3" x14ac:dyDescent="0.2">
      <c r="A1033">
        <v>0.97007900000000002</v>
      </c>
      <c r="B1033">
        <v>1672.868164</v>
      </c>
      <c r="C1033">
        <v>3356.352539</v>
      </c>
    </row>
    <row r="1034" spans="1:3" x14ac:dyDescent="0.2">
      <c r="A1034">
        <v>0.97101999999999999</v>
      </c>
      <c r="B1034">
        <v>1672.929443</v>
      </c>
      <c r="C1034">
        <v>3356.3515619999998</v>
      </c>
    </row>
    <row r="1035" spans="1:3" x14ac:dyDescent="0.2">
      <c r="A1035">
        <v>0.97196099999999996</v>
      </c>
      <c r="B1035">
        <v>1672.9907229999999</v>
      </c>
      <c r="C1035">
        <v>3356.3508299999999</v>
      </c>
    </row>
    <row r="1036" spans="1:3" x14ac:dyDescent="0.2">
      <c r="A1036">
        <v>0.97290200000000004</v>
      </c>
      <c r="B1036">
        <v>1673.05188</v>
      </c>
      <c r="C1036">
        <v>3356.3500979999999</v>
      </c>
    </row>
    <row r="1037" spans="1:3" x14ac:dyDescent="0.2">
      <c r="A1037">
        <v>0.97384300000000001</v>
      </c>
      <c r="B1037">
        <v>1673.113159</v>
      </c>
      <c r="C1037">
        <v>3356.3491210000002</v>
      </c>
    </row>
    <row r="1038" spans="1:3" x14ac:dyDescent="0.2">
      <c r="A1038">
        <v>0.97478399999999998</v>
      </c>
      <c r="B1038">
        <v>1673.1762699999999</v>
      </c>
      <c r="C1038">
        <v>3356.345703</v>
      </c>
    </row>
    <row r="1039" spans="1:3" x14ac:dyDescent="0.2">
      <c r="A1039">
        <v>0.97572400000000004</v>
      </c>
      <c r="B1039">
        <v>1673.2392580000001</v>
      </c>
      <c r="C1039">
        <v>3356.3422850000002</v>
      </c>
    </row>
    <row r="1040" spans="1:3" x14ac:dyDescent="0.2">
      <c r="A1040">
        <v>0.97666500000000001</v>
      </c>
      <c r="B1040">
        <v>1673.302246</v>
      </c>
      <c r="C1040">
        <v>3356.3388669999999</v>
      </c>
    </row>
    <row r="1041" spans="1:3" x14ac:dyDescent="0.2">
      <c r="A1041">
        <v>0.97760599999999998</v>
      </c>
      <c r="B1041">
        <v>1673.365356</v>
      </c>
      <c r="C1041">
        <v>3356.3354490000002</v>
      </c>
    </row>
    <row r="1042" spans="1:3" x14ac:dyDescent="0.2">
      <c r="A1042">
        <v>0.97854699999999994</v>
      </c>
      <c r="B1042">
        <v>1673.428345</v>
      </c>
      <c r="C1042">
        <v>3356.3322750000002</v>
      </c>
    </row>
    <row r="1043" spans="1:3" x14ac:dyDescent="0.2">
      <c r="A1043">
        <v>0.97948800000000003</v>
      </c>
      <c r="B1043">
        <v>1673.4914550000001</v>
      </c>
      <c r="C1043">
        <v>3356.3286130000001</v>
      </c>
    </row>
    <row r="1044" spans="1:3" x14ac:dyDescent="0.2">
      <c r="A1044">
        <v>0.98042899999999999</v>
      </c>
      <c r="B1044">
        <v>1673.5545649999999</v>
      </c>
      <c r="C1044">
        <v>3356.3251949999999</v>
      </c>
    </row>
    <row r="1045" spans="1:3" x14ac:dyDescent="0.2">
      <c r="A1045">
        <v>0.98136999999999996</v>
      </c>
      <c r="B1045">
        <v>1673.6195070000001</v>
      </c>
      <c r="C1045">
        <v>3356.319336</v>
      </c>
    </row>
    <row r="1046" spans="1:3" x14ac:dyDescent="0.2">
      <c r="A1046">
        <v>0.98231100000000005</v>
      </c>
      <c r="B1046">
        <v>1673.685303</v>
      </c>
      <c r="C1046">
        <v>3356.3125</v>
      </c>
    </row>
    <row r="1047" spans="1:3" x14ac:dyDescent="0.2">
      <c r="A1047">
        <v>0.98325200000000001</v>
      </c>
      <c r="B1047">
        <v>1673.751221</v>
      </c>
      <c r="C1047">
        <v>3356.305664</v>
      </c>
    </row>
    <row r="1048" spans="1:3" x14ac:dyDescent="0.2">
      <c r="A1048">
        <v>0.98419299999999998</v>
      </c>
      <c r="B1048">
        <v>1673.817139</v>
      </c>
      <c r="C1048">
        <v>3356.2985840000001</v>
      </c>
    </row>
    <row r="1049" spans="1:3" x14ac:dyDescent="0.2">
      <c r="A1049">
        <v>0.98513399999999995</v>
      </c>
      <c r="B1049">
        <v>1673.8831789999999</v>
      </c>
      <c r="C1049">
        <v>3356.2915039999998</v>
      </c>
    </row>
    <row r="1050" spans="1:3" x14ac:dyDescent="0.2">
      <c r="A1050">
        <v>0.98607500000000003</v>
      </c>
      <c r="B1050">
        <v>1673.9490969999999</v>
      </c>
      <c r="C1050">
        <v>3356.2846679999998</v>
      </c>
    </row>
    <row r="1051" spans="1:3" x14ac:dyDescent="0.2">
      <c r="A1051">
        <v>0.98701499999999998</v>
      </c>
      <c r="B1051">
        <v>1674.0150149999999</v>
      </c>
      <c r="C1051">
        <v>3356.2775879999999</v>
      </c>
    </row>
    <row r="1052" spans="1:3" x14ac:dyDescent="0.2">
      <c r="A1052">
        <v>0.98795599999999995</v>
      </c>
      <c r="B1052">
        <v>1674.0805660000001</v>
      </c>
      <c r="C1052">
        <v>3356.2707519999999</v>
      </c>
    </row>
    <row r="1053" spans="1:3" x14ac:dyDescent="0.2">
      <c r="A1053">
        <v>0.98889700000000003</v>
      </c>
      <c r="B1053">
        <v>1674.145996</v>
      </c>
      <c r="C1053">
        <v>3356.2646479999999</v>
      </c>
    </row>
    <row r="1054" spans="1:3" x14ac:dyDescent="0.2">
      <c r="A1054">
        <v>0.989838</v>
      </c>
      <c r="B1054">
        <v>1674.2113039999999</v>
      </c>
      <c r="C1054">
        <v>3356.2583009999998</v>
      </c>
    </row>
    <row r="1055" spans="1:3" x14ac:dyDescent="0.2">
      <c r="A1055">
        <v>0.99077899999999997</v>
      </c>
      <c r="B1055">
        <v>1674.276611</v>
      </c>
      <c r="C1055">
        <v>3356.251953</v>
      </c>
    </row>
    <row r="1056" spans="1:3" x14ac:dyDescent="0.2">
      <c r="A1056">
        <v>0.99172000000000005</v>
      </c>
      <c r="B1056">
        <v>1674.3420410000001</v>
      </c>
      <c r="C1056">
        <v>3356.2458499999998</v>
      </c>
    </row>
    <row r="1057" spans="1:3" x14ac:dyDescent="0.2">
      <c r="A1057">
        <v>0.99266100000000002</v>
      </c>
      <c r="B1057">
        <v>1674.407471</v>
      </c>
      <c r="C1057">
        <v>3356.2395019999999</v>
      </c>
    </row>
    <row r="1058" spans="1:3" x14ac:dyDescent="0.2">
      <c r="A1058">
        <v>0.99360199999999999</v>
      </c>
      <c r="B1058">
        <v>1674.4726559999999</v>
      </c>
      <c r="C1058">
        <v>3356.2333979999999</v>
      </c>
    </row>
    <row r="1059" spans="1:3" x14ac:dyDescent="0.2">
      <c r="A1059">
        <v>0.99454299999999995</v>
      </c>
      <c r="B1059">
        <v>1674.538086</v>
      </c>
      <c r="C1059">
        <v>3356.2270509999998</v>
      </c>
    </row>
    <row r="1060" spans="1:3" x14ac:dyDescent="0.2">
      <c r="A1060">
        <v>0.99548400000000004</v>
      </c>
      <c r="B1060">
        <v>1674.60022</v>
      </c>
      <c r="C1060">
        <v>3356.2246089999999</v>
      </c>
    </row>
    <row r="1061" spans="1:3" x14ac:dyDescent="0.2">
      <c r="A1061">
        <v>0.99642399999999998</v>
      </c>
      <c r="B1061">
        <v>1674.6621090000001</v>
      </c>
      <c r="C1061">
        <v>3356.2219239999999</v>
      </c>
    </row>
    <row r="1062" spans="1:3" x14ac:dyDescent="0.2">
      <c r="A1062">
        <v>0.99736499999999995</v>
      </c>
      <c r="B1062">
        <v>1674.724121</v>
      </c>
      <c r="C1062">
        <v>3356.2197270000001</v>
      </c>
    </row>
    <row r="1063" spans="1:3" x14ac:dyDescent="0.2">
      <c r="A1063">
        <v>0.99830600000000003</v>
      </c>
      <c r="B1063">
        <v>1674.7861330000001</v>
      </c>
      <c r="C1063">
        <v>3356.2172850000002</v>
      </c>
    </row>
    <row r="1064" spans="1:3" x14ac:dyDescent="0.2">
      <c r="A1064">
        <v>0.999247</v>
      </c>
      <c r="B1064">
        <v>1674.8481449999999</v>
      </c>
      <c r="C1064">
        <v>3356.2150879999999</v>
      </c>
    </row>
    <row r="1065" spans="1:3" x14ac:dyDescent="0.2">
      <c r="A1065">
        <v>1.0001880000000001</v>
      </c>
      <c r="B1065">
        <v>1674.9102780000001</v>
      </c>
      <c r="C1065">
        <v>3356.2126459999999</v>
      </c>
    </row>
    <row r="1066" spans="1:3" x14ac:dyDescent="0.2">
      <c r="A1066">
        <v>1.0011289999999999</v>
      </c>
      <c r="B1066">
        <v>1674.972168</v>
      </c>
      <c r="C1066">
        <v>3356.2102049999999</v>
      </c>
    </row>
    <row r="1067" spans="1:3" x14ac:dyDescent="0.2">
      <c r="A1067">
        <v>1.00207</v>
      </c>
      <c r="B1067">
        <v>1675.032471</v>
      </c>
      <c r="C1067">
        <v>3356.2104490000002</v>
      </c>
    </row>
    <row r="1068" spans="1:3" x14ac:dyDescent="0.2">
      <c r="A1068">
        <v>1.0030110000000001</v>
      </c>
      <c r="B1068">
        <v>1675.091797</v>
      </c>
      <c r="C1068">
        <v>3356.2126459999999</v>
      </c>
    </row>
    <row r="1069" spans="1:3" x14ac:dyDescent="0.2">
      <c r="A1069">
        <v>1.003952</v>
      </c>
      <c r="B1069">
        <v>1675.1511230000001</v>
      </c>
      <c r="C1069">
        <v>3356.2148440000001</v>
      </c>
    </row>
    <row r="1070" spans="1:3" x14ac:dyDescent="0.2">
      <c r="A1070">
        <v>1.004893</v>
      </c>
      <c r="B1070">
        <v>1675.210327</v>
      </c>
      <c r="C1070">
        <v>3356.216797</v>
      </c>
    </row>
    <row r="1071" spans="1:3" x14ac:dyDescent="0.2">
      <c r="A1071">
        <v>1.0058339999999999</v>
      </c>
      <c r="B1071">
        <v>1675.269775</v>
      </c>
      <c r="C1071">
        <v>3356.2192380000001</v>
      </c>
    </row>
    <row r="1072" spans="1:3" x14ac:dyDescent="0.2">
      <c r="A1072">
        <v>1.006775</v>
      </c>
      <c r="B1072">
        <v>1675.328857</v>
      </c>
      <c r="C1072">
        <v>3356.2211910000001</v>
      </c>
    </row>
    <row r="1073" spans="1:3" x14ac:dyDescent="0.2">
      <c r="A1073">
        <v>1.0077149999999999</v>
      </c>
      <c r="B1073">
        <v>1675.3881839999999</v>
      </c>
      <c r="C1073">
        <v>3356.2233890000002</v>
      </c>
    </row>
    <row r="1074" spans="1:3" x14ac:dyDescent="0.2">
      <c r="A1074">
        <v>1.008656</v>
      </c>
      <c r="B1074">
        <v>1675.4472659999999</v>
      </c>
      <c r="C1074">
        <v>3356.2250979999999</v>
      </c>
    </row>
    <row r="1075" spans="1:3" x14ac:dyDescent="0.2">
      <c r="A1075">
        <v>1.0095970000000001</v>
      </c>
      <c r="B1075">
        <v>1675.505249</v>
      </c>
      <c r="C1075">
        <v>3356.2241210000002</v>
      </c>
    </row>
    <row r="1076" spans="1:3" x14ac:dyDescent="0.2">
      <c r="A1076">
        <v>1.0105379999999999</v>
      </c>
      <c r="B1076">
        <v>1675.563232</v>
      </c>
      <c r="C1076">
        <v>3356.2236330000001</v>
      </c>
    </row>
    <row r="1077" spans="1:3" x14ac:dyDescent="0.2">
      <c r="A1077">
        <v>1.011479</v>
      </c>
      <c r="B1077">
        <v>1675.621216</v>
      </c>
      <c r="C1077">
        <v>3356.2231449999999</v>
      </c>
    </row>
    <row r="1078" spans="1:3" x14ac:dyDescent="0.2">
      <c r="A1078">
        <v>1.0124200000000001</v>
      </c>
      <c r="B1078">
        <v>1675.6791989999999</v>
      </c>
      <c r="C1078">
        <v>3356.2224120000001</v>
      </c>
    </row>
    <row r="1079" spans="1:3" x14ac:dyDescent="0.2">
      <c r="A1079">
        <v>1.013361</v>
      </c>
      <c r="B1079">
        <v>1675.737183</v>
      </c>
      <c r="C1079">
        <v>3356.2219239999999</v>
      </c>
    </row>
    <row r="1080" spans="1:3" x14ac:dyDescent="0.2">
      <c r="A1080">
        <v>1.014302</v>
      </c>
      <c r="B1080">
        <v>1675.7951660000001</v>
      </c>
      <c r="C1080">
        <v>3356.2211910000001</v>
      </c>
    </row>
    <row r="1081" spans="1:3" x14ac:dyDescent="0.2">
      <c r="A1081">
        <v>1.0152429999999999</v>
      </c>
      <c r="B1081">
        <v>1675.853149</v>
      </c>
      <c r="C1081">
        <v>3356.2204590000001</v>
      </c>
    </row>
    <row r="1082" spans="1:3" x14ac:dyDescent="0.2">
      <c r="A1082">
        <v>1.016184</v>
      </c>
      <c r="B1082">
        <v>1675.912842</v>
      </c>
      <c r="C1082">
        <v>3356.213135</v>
      </c>
    </row>
    <row r="1083" spans="1:3" x14ac:dyDescent="0.2">
      <c r="A1083">
        <v>1.0171250000000001</v>
      </c>
      <c r="B1083">
        <v>1675.9726559999999</v>
      </c>
      <c r="C1083">
        <v>3356.2048340000001</v>
      </c>
    </row>
    <row r="1084" spans="1:3" x14ac:dyDescent="0.2">
      <c r="A1084">
        <v>1.018065</v>
      </c>
      <c r="B1084">
        <v>1676.032471</v>
      </c>
      <c r="C1084">
        <v>3356.196289</v>
      </c>
    </row>
    <row r="1085" spans="1:3" x14ac:dyDescent="0.2">
      <c r="A1085">
        <v>1.0190060000000001</v>
      </c>
      <c r="B1085">
        <v>1676.0922849999999</v>
      </c>
      <c r="C1085">
        <v>3356.1879880000001</v>
      </c>
    </row>
    <row r="1086" spans="1:3" x14ac:dyDescent="0.2">
      <c r="A1086">
        <v>1.0199469999999999</v>
      </c>
      <c r="B1086">
        <v>1676.1521</v>
      </c>
      <c r="C1086">
        <v>3356.179932</v>
      </c>
    </row>
    <row r="1087" spans="1:3" x14ac:dyDescent="0.2">
      <c r="A1087">
        <v>1.020888</v>
      </c>
      <c r="B1087">
        <v>1676.211914</v>
      </c>
      <c r="C1087">
        <v>3356.1713869999999</v>
      </c>
    </row>
    <row r="1088" spans="1:3" x14ac:dyDescent="0.2">
      <c r="A1088">
        <v>1.0218290000000001</v>
      </c>
      <c r="B1088">
        <v>1676.2717290000001</v>
      </c>
      <c r="C1088">
        <v>3356.163086</v>
      </c>
    </row>
    <row r="1089" spans="1:3" x14ac:dyDescent="0.2">
      <c r="A1089">
        <v>1.02277</v>
      </c>
      <c r="B1089">
        <v>1676.333862</v>
      </c>
      <c r="C1089">
        <v>3356.157471</v>
      </c>
    </row>
    <row r="1090" spans="1:3" x14ac:dyDescent="0.2">
      <c r="A1090">
        <v>1.023711</v>
      </c>
      <c r="B1090">
        <v>1676.3979489999999</v>
      </c>
      <c r="C1090">
        <v>3356.1547850000002</v>
      </c>
    </row>
    <row r="1091" spans="1:3" x14ac:dyDescent="0.2">
      <c r="A1091">
        <v>1.0246519999999999</v>
      </c>
      <c r="B1091">
        <v>1676.462158</v>
      </c>
      <c r="C1091">
        <v>3356.1518550000001</v>
      </c>
    </row>
    <row r="1092" spans="1:3" x14ac:dyDescent="0.2">
      <c r="A1092">
        <v>1.025593</v>
      </c>
      <c r="B1092">
        <v>1676.526245</v>
      </c>
      <c r="C1092">
        <v>3356.149414</v>
      </c>
    </row>
    <row r="1093" spans="1:3" x14ac:dyDescent="0.2">
      <c r="A1093">
        <v>1.0265340000000001</v>
      </c>
      <c r="B1093">
        <v>1676.590332</v>
      </c>
      <c r="C1093">
        <v>3356.1464839999999</v>
      </c>
    </row>
    <row r="1094" spans="1:3" x14ac:dyDescent="0.2">
      <c r="A1094">
        <v>1.0274749999999999</v>
      </c>
      <c r="B1094">
        <v>1676.6545410000001</v>
      </c>
      <c r="C1094">
        <v>3356.1437989999999</v>
      </c>
    </row>
    <row r="1095" spans="1:3" x14ac:dyDescent="0.2">
      <c r="A1095">
        <v>1.0284150000000001</v>
      </c>
      <c r="B1095">
        <v>1676.71875</v>
      </c>
      <c r="C1095">
        <v>3356.1411130000001</v>
      </c>
    </row>
    <row r="1096" spans="1:3" x14ac:dyDescent="0.2">
      <c r="A1096">
        <v>1.0293559999999999</v>
      </c>
      <c r="B1096">
        <v>1676.7833250000001</v>
      </c>
      <c r="C1096">
        <v>3356.1408689999998</v>
      </c>
    </row>
    <row r="1097" spans="1:3" x14ac:dyDescent="0.2">
      <c r="A1097">
        <v>1.030297</v>
      </c>
      <c r="B1097">
        <v>1676.851318</v>
      </c>
      <c r="C1097">
        <v>3356.1572270000001</v>
      </c>
    </row>
    <row r="1098" spans="1:3" x14ac:dyDescent="0.2">
      <c r="A1098">
        <v>1.0312380000000001</v>
      </c>
      <c r="B1098">
        <v>1676.919189</v>
      </c>
      <c r="C1098">
        <v>3356.1735840000001</v>
      </c>
    </row>
    <row r="1099" spans="1:3" x14ac:dyDescent="0.2">
      <c r="A1099">
        <v>1.032179</v>
      </c>
      <c r="B1099">
        <v>1676.987061</v>
      </c>
      <c r="C1099">
        <v>3356.1899410000001</v>
      </c>
    </row>
    <row r="1100" spans="1:3" x14ac:dyDescent="0.2">
      <c r="A1100">
        <v>1.03312</v>
      </c>
      <c r="B1100">
        <v>1677.0550539999999</v>
      </c>
      <c r="C1100">
        <v>3356.2060550000001</v>
      </c>
    </row>
    <row r="1101" spans="1:3" x14ac:dyDescent="0.2">
      <c r="A1101">
        <v>1.0340609999999999</v>
      </c>
      <c r="B1101">
        <v>1677.123047</v>
      </c>
      <c r="C1101">
        <v>3356.2221679999998</v>
      </c>
    </row>
    <row r="1102" spans="1:3" x14ac:dyDescent="0.2">
      <c r="A1102">
        <v>1.035002</v>
      </c>
      <c r="B1102">
        <v>1677.190918</v>
      </c>
      <c r="C1102">
        <v>3356.2385250000002</v>
      </c>
    </row>
    <row r="1103" spans="1:3" x14ac:dyDescent="0.2">
      <c r="A1103">
        <v>1.0359430000000001</v>
      </c>
      <c r="B1103">
        <v>1677.258789</v>
      </c>
      <c r="C1103">
        <v>3356.2548830000001</v>
      </c>
    </row>
    <row r="1104" spans="1:3" x14ac:dyDescent="0.2">
      <c r="A1104">
        <v>1.0368839999999999</v>
      </c>
      <c r="B1104">
        <v>1677.3289789999999</v>
      </c>
      <c r="C1104">
        <v>3356.2827149999998</v>
      </c>
    </row>
    <row r="1105" spans="1:3" x14ac:dyDescent="0.2">
      <c r="A1105">
        <v>1.037825</v>
      </c>
      <c r="B1105">
        <v>1677.3999020000001</v>
      </c>
      <c r="C1105">
        <v>3356.3139649999998</v>
      </c>
    </row>
    <row r="1106" spans="1:3" x14ac:dyDescent="0.2">
      <c r="A1106">
        <v>1.0387660000000001</v>
      </c>
      <c r="B1106">
        <v>1677.470703</v>
      </c>
      <c r="C1106">
        <v>3356.3454590000001</v>
      </c>
    </row>
    <row r="1107" spans="1:3" x14ac:dyDescent="0.2">
      <c r="A1107">
        <v>1.039706</v>
      </c>
      <c r="B1107">
        <v>1677.541504</v>
      </c>
      <c r="C1107">
        <v>3356.3764649999998</v>
      </c>
    </row>
    <row r="1108" spans="1:3" x14ac:dyDescent="0.2">
      <c r="A1108">
        <v>1.0406470000000001</v>
      </c>
      <c r="B1108">
        <v>1677.6123050000001</v>
      </c>
      <c r="C1108">
        <v>3356.4079590000001</v>
      </c>
    </row>
    <row r="1109" spans="1:3" x14ac:dyDescent="0.2">
      <c r="A1109">
        <v>1.041588</v>
      </c>
      <c r="B1109">
        <v>1677.6832280000001</v>
      </c>
      <c r="C1109">
        <v>3356.4392090000001</v>
      </c>
    </row>
    <row r="1110" spans="1:3" x14ac:dyDescent="0.2">
      <c r="A1110">
        <v>1.042529</v>
      </c>
      <c r="B1110">
        <v>1677.7540280000001</v>
      </c>
      <c r="C1110">
        <v>3356.4704590000001</v>
      </c>
    </row>
    <row r="1111" spans="1:3" x14ac:dyDescent="0.2">
      <c r="A1111">
        <v>1.0434699999999999</v>
      </c>
      <c r="B1111">
        <v>1677.825439</v>
      </c>
      <c r="C1111">
        <v>3356.5043949999999</v>
      </c>
    </row>
    <row r="1112" spans="1:3" x14ac:dyDescent="0.2">
      <c r="A1112">
        <v>1.044411</v>
      </c>
      <c r="B1112">
        <v>1677.897827</v>
      </c>
      <c r="C1112">
        <v>3356.5419919999999</v>
      </c>
    </row>
    <row r="1113" spans="1:3" x14ac:dyDescent="0.2">
      <c r="A1113">
        <v>1.0453520000000001</v>
      </c>
      <c r="B1113">
        <v>1677.9702150000001</v>
      </c>
      <c r="C1113">
        <v>3356.5798340000001</v>
      </c>
    </row>
    <row r="1114" spans="1:3" x14ac:dyDescent="0.2">
      <c r="A1114">
        <v>1.0462929999999999</v>
      </c>
      <c r="B1114">
        <v>1678.0424800000001</v>
      </c>
      <c r="C1114">
        <v>3356.617432</v>
      </c>
    </row>
    <row r="1115" spans="1:3" x14ac:dyDescent="0.2">
      <c r="A1115">
        <v>1.047234</v>
      </c>
      <c r="B1115">
        <v>1678.114746</v>
      </c>
      <c r="C1115">
        <v>3356.6552729999999</v>
      </c>
    </row>
    <row r="1116" spans="1:3" x14ac:dyDescent="0.2">
      <c r="A1116">
        <v>1.0481750000000001</v>
      </c>
      <c r="B1116">
        <v>1678.1872559999999</v>
      </c>
      <c r="C1116">
        <v>3356.6928710000002</v>
      </c>
    </row>
    <row r="1117" spans="1:3" x14ac:dyDescent="0.2">
      <c r="A1117">
        <v>1.0491159999999999</v>
      </c>
      <c r="B1117">
        <v>1678.2595209999999</v>
      </c>
      <c r="C1117">
        <v>3356.7304690000001</v>
      </c>
    </row>
    <row r="1118" spans="1:3" x14ac:dyDescent="0.2">
      <c r="A1118">
        <v>1.0500560000000001</v>
      </c>
      <c r="B1118">
        <v>1678.3317870000001</v>
      </c>
      <c r="C1118">
        <v>3356.7683109999998</v>
      </c>
    </row>
    <row r="1119" spans="1:3" x14ac:dyDescent="0.2">
      <c r="A1119">
        <v>1.050997</v>
      </c>
      <c r="B1119">
        <v>1678.4045410000001</v>
      </c>
      <c r="C1119">
        <v>3356.8051759999998</v>
      </c>
    </row>
    <row r="1120" spans="1:3" x14ac:dyDescent="0.2">
      <c r="A1120">
        <v>1.051938</v>
      </c>
      <c r="B1120">
        <v>1678.477173</v>
      </c>
      <c r="C1120">
        <v>3356.841797</v>
      </c>
    </row>
    <row r="1121" spans="1:3" x14ac:dyDescent="0.2">
      <c r="A1121">
        <v>1.0528789999999999</v>
      </c>
      <c r="B1121">
        <v>1678.5498050000001</v>
      </c>
      <c r="C1121">
        <v>3356.8789059999999</v>
      </c>
    </row>
    <row r="1122" spans="1:3" x14ac:dyDescent="0.2">
      <c r="A1122">
        <v>1.05382</v>
      </c>
      <c r="B1122">
        <v>1678.622314</v>
      </c>
      <c r="C1122">
        <v>3356.9155270000001</v>
      </c>
    </row>
    <row r="1123" spans="1:3" x14ac:dyDescent="0.2">
      <c r="A1123">
        <v>1.0547610000000001</v>
      </c>
      <c r="B1123">
        <v>1678.6949460000001</v>
      </c>
      <c r="C1123">
        <v>3356.9526369999999</v>
      </c>
    </row>
    <row r="1124" spans="1:3" x14ac:dyDescent="0.2">
      <c r="A1124">
        <v>1.0557019999999999</v>
      </c>
      <c r="B1124">
        <v>1678.7677000000001</v>
      </c>
      <c r="C1124">
        <v>3356.9892580000001</v>
      </c>
    </row>
    <row r="1125" spans="1:3" x14ac:dyDescent="0.2">
      <c r="A1125">
        <v>1.056643</v>
      </c>
      <c r="B1125">
        <v>1678.840332</v>
      </c>
      <c r="C1125">
        <v>3357.0261230000001</v>
      </c>
    </row>
    <row r="1126" spans="1:3" x14ac:dyDescent="0.2">
      <c r="A1126">
        <v>1.0575840000000001</v>
      </c>
      <c r="B1126">
        <v>1678.9141850000001</v>
      </c>
      <c r="C1126">
        <v>3357.0559079999998</v>
      </c>
    </row>
    <row r="1127" spans="1:3" x14ac:dyDescent="0.2">
      <c r="A1127">
        <v>1.0585249999999999</v>
      </c>
      <c r="B1127">
        <v>1678.988525</v>
      </c>
      <c r="C1127">
        <v>3357.0827640000002</v>
      </c>
    </row>
    <row r="1128" spans="1:3" x14ac:dyDescent="0.2">
      <c r="A1128">
        <v>1.059466</v>
      </c>
      <c r="B1128">
        <v>1679.0627440000001</v>
      </c>
      <c r="C1128">
        <v>3357.109375</v>
      </c>
    </row>
    <row r="1129" spans="1:3" x14ac:dyDescent="0.2">
      <c r="A1129">
        <v>1.060406</v>
      </c>
      <c r="B1129">
        <v>1679.137207</v>
      </c>
      <c r="C1129">
        <v>3357.1359859999998</v>
      </c>
    </row>
    <row r="1130" spans="1:3" x14ac:dyDescent="0.2">
      <c r="A1130">
        <v>1.061347</v>
      </c>
      <c r="B1130">
        <v>1679.211548</v>
      </c>
      <c r="C1130">
        <v>3357.1625979999999</v>
      </c>
    </row>
    <row r="1131" spans="1:3" x14ac:dyDescent="0.2">
      <c r="A1131">
        <v>1.0622879999999999</v>
      </c>
      <c r="B1131">
        <v>1679.285889</v>
      </c>
      <c r="C1131">
        <v>3357.1892090000001</v>
      </c>
    </row>
    <row r="1132" spans="1:3" x14ac:dyDescent="0.2">
      <c r="A1132">
        <v>1.063229</v>
      </c>
      <c r="B1132">
        <v>1679.3603519999999</v>
      </c>
      <c r="C1132">
        <v>3357.2158199999999</v>
      </c>
    </row>
    <row r="1133" spans="1:3" x14ac:dyDescent="0.2">
      <c r="A1133">
        <v>1.0641700000000001</v>
      </c>
      <c r="B1133">
        <v>1679.4357910000001</v>
      </c>
      <c r="C1133">
        <v>3357.2373050000001</v>
      </c>
    </row>
    <row r="1134" spans="1:3" x14ac:dyDescent="0.2">
      <c r="A1134">
        <v>1.0651109999999999</v>
      </c>
      <c r="B1134">
        <v>1679.513672</v>
      </c>
      <c r="C1134">
        <v>3357.2485350000002</v>
      </c>
    </row>
    <row r="1135" spans="1:3" x14ac:dyDescent="0.2">
      <c r="A1135">
        <v>1.066052</v>
      </c>
      <c r="B1135">
        <v>1679.5913089999999</v>
      </c>
      <c r="C1135">
        <v>3357.2595209999999</v>
      </c>
    </row>
    <row r="1136" spans="1:3" x14ac:dyDescent="0.2">
      <c r="A1136">
        <v>1.0669930000000001</v>
      </c>
      <c r="B1136">
        <v>1679.669312</v>
      </c>
      <c r="C1136">
        <v>3357.2705080000001</v>
      </c>
    </row>
    <row r="1137" spans="1:3" x14ac:dyDescent="0.2">
      <c r="A1137">
        <v>1.0679339999999999</v>
      </c>
      <c r="B1137">
        <v>1679.7470699999999</v>
      </c>
      <c r="C1137">
        <v>3357.2817380000001</v>
      </c>
    </row>
    <row r="1138" spans="1:3" x14ac:dyDescent="0.2">
      <c r="A1138">
        <v>1.068875</v>
      </c>
      <c r="B1138">
        <v>1679.8249510000001</v>
      </c>
      <c r="C1138">
        <v>3357.2927249999998</v>
      </c>
    </row>
    <row r="1139" spans="1:3" x14ac:dyDescent="0.2">
      <c r="A1139">
        <v>1.0698160000000001</v>
      </c>
      <c r="B1139">
        <v>1679.902832</v>
      </c>
      <c r="C1139">
        <v>3357.303711</v>
      </c>
    </row>
    <row r="1140" spans="1:3" x14ac:dyDescent="0.2">
      <c r="A1140">
        <v>1.070756</v>
      </c>
      <c r="B1140">
        <v>1679.9807129999999</v>
      </c>
      <c r="C1140">
        <v>3357.3146969999998</v>
      </c>
    </row>
    <row r="1141" spans="1:3" x14ac:dyDescent="0.2">
      <c r="A1141">
        <v>1.0716969999999999</v>
      </c>
      <c r="B1141">
        <v>1680.0622559999999</v>
      </c>
      <c r="C1141">
        <v>3357.3125</v>
      </c>
    </row>
    <row r="1142" spans="1:3" x14ac:dyDescent="0.2">
      <c r="A1142">
        <v>1.072638</v>
      </c>
      <c r="B1142">
        <v>1680.1439210000001</v>
      </c>
      <c r="C1142">
        <v>3357.3095699999999</v>
      </c>
    </row>
    <row r="1143" spans="1:3" x14ac:dyDescent="0.2">
      <c r="A1143">
        <v>1.0735790000000001</v>
      </c>
      <c r="B1143">
        <v>1680.225586</v>
      </c>
      <c r="C1143">
        <v>3357.3066410000001</v>
      </c>
    </row>
    <row r="1144" spans="1:3" x14ac:dyDescent="0.2">
      <c r="A1144">
        <v>1.0745199999999999</v>
      </c>
      <c r="B1144">
        <v>1680.3073730000001</v>
      </c>
      <c r="C1144">
        <v>3357.3039549999999</v>
      </c>
    </row>
    <row r="1145" spans="1:3" x14ac:dyDescent="0.2">
      <c r="A1145">
        <v>1.075461</v>
      </c>
      <c r="B1145">
        <v>1680.389038</v>
      </c>
      <c r="C1145">
        <v>3357.3007809999999</v>
      </c>
    </row>
    <row r="1146" spans="1:3" x14ac:dyDescent="0.2">
      <c r="A1146">
        <v>1.0764020000000001</v>
      </c>
      <c r="B1146">
        <v>1680.470703</v>
      </c>
      <c r="C1146">
        <v>3357.298096</v>
      </c>
    </row>
    <row r="1147" spans="1:3" x14ac:dyDescent="0.2">
      <c r="A1147">
        <v>1.0773429999999999</v>
      </c>
      <c r="B1147">
        <v>1680.55249</v>
      </c>
      <c r="C1147">
        <v>3357.2954100000002</v>
      </c>
    </row>
    <row r="1148" spans="1:3" x14ac:dyDescent="0.2">
      <c r="A1148">
        <v>1.078284</v>
      </c>
      <c r="B1148">
        <v>1680.636841</v>
      </c>
      <c r="C1148">
        <v>3357.2871089999999</v>
      </c>
    </row>
    <row r="1149" spans="1:3" x14ac:dyDescent="0.2">
      <c r="A1149">
        <v>1.0792250000000001</v>
      </c>
      <c r="B1149">
        <v>1680.7230219999999</v>
      </c>
      <c r="C1149">
        <v>3357.2749020000001</v>
      </c>
    </row>
    <row r="1150" spans="1:3" x14ac:dyDescent="0.2">
      <c r="A1150">
        <v>1.080166</v>
      </c>
      <c r="B1150">
        <v>1680.8093260000001</v>
      </c>
      <c r="C1150">
        <v>3357.2626949999999</v>
      </c>
    </row>
    <row r="1151" spans="1:3" x14ac:dyDescent="0.2">
      <c r="A1151">
        <v>1.0811059999999999</v>
      </c>
      <c r="B1151">
        <v>1680.8955080000001</v>
      </c>
      <c r="C1151">
        <v>3357.2509770000001</v>
      </c>
    </row>
    <row r="1152" spans="1:3" x14ac:dyDescent="0.2">
      <c r="A1152">
        <v>1.082047</v>
      </c>
      <c r="B1152">
        <v>1680.981689</v>
      </c>
      <c r="C1152">
        <v>3357.2387699999999</v>
      </c>
    </row>
    <row r="1153" spans="1:3" x14ac:dyDescent="0.2">
      <c r="A1153">
        <v>1.0829880000000001</v>
      </c>
      <c r="B1153">
        <v>1681.067871</v>
      </c>
      <c r="C1153">
        <v>3357.2270509999998</v>
      </c>
    </row>
    <row r="1154" spans="1:3" x14ac:dyDescent="0.2">
      <c r="A1154">
        <v>1.0839289999999999</v>
      </c>
      <c r="B1154">
        <v>1681.154053</v>
      </c>
      <c r="C1154">
        <v>3357.2148440000001</v>
      </c>
    </row>
    <row r="1155" spans="1:3" x14ac:dyDescent="0.2">
      <c r="A1155">
        <v>1.08487</v>
      </c>
      <c r="B1155">
        <v>1681.2413329999999</v>
      </c>
      <c r="C1155">
        <v>3357.201904</v>
      </c>
    </row>
    <row r="1156" spans="1:3" x14ac:dyDescent="0.2">
      <c r="A1156">
        <v>1.0858110000000001</v>
      </c>
      <c r="B1156">
        <v>1681.3320309999999</v>
      </c>
      <c r="C1156">
        <v>3357.1860350000002</v>
      </c>
    </row>
    <row r="1157" spans="1:3" x14ac:dyDescent="0.2">
      <c r="A1157">
        <v>1.0867519999999999</v>
      </c>
      <c r="B1157">
        <v>1681.4228519999999</v>
      </c>
      <c r="C1157">
        <v>3357.169922</v>
      </c>
    </row>
    <row r="1158" spans="1:3" x14ac:dyDescent="0.2">
      <c r="A1158">
        <v>1.087693</v>
      </c>
      <c r="B1158">
        <v>1681.513672</v>
      </c>
      <c r="C1158">
        <v>3357.154297</v>
      </c>
    </row>
    <row r="1159" spans="1:3" x14ac:dyDescent="0.2">
      <c r="A1159">
        <v>1.0886340000000001</v>
      </c>
      <c r="B1159">
        <v>1681.6044919999999</v>
      </c>
      <c r="C1159">
        <v>3357.1381839999999</v>
      </c>
    </row>
    <row r="1160" spans="1:3" x14ac:dyDescent="0.2">
      <c r="A1160">
        <v>1.089575</v>
      </c>
      <c r="B1160">
        <v>1681.6951899999999</v>
      </c>
      <c r="C1160">
        <v>3357.1220699999999</v>
      </c>
    </row>
    <row r="1161" spans="1:3" x14ac:dyDescent="0.2">
      <c r="A1161">
        <v>1.090516</v>
      </c>
      <c r="B1161">
        <v>1681.785889</v>
      </c>
      <c r="C1161">
        <v>3357.1062010000001</v>
      </c>
    </row>
    <row r="1162" spans="1:3" x14ac:dyDescent="0.2">
      <c r="A1162">
        <v>1.0914569999999999</v>
      </c>
      <c r="B1162">
        <v>1681.8767089999999</v>
      </c>
      <c r="C1162">
        <v>3357.0903320000002</v>
      </c>
    </row>
    <row r="1163" spans="1:3" x14ac:dyDescent="0.2">
      <c r="A1163">
        <v>1.0923970000000001</v>
      </c>
      <c r="B1163">
        <v>1681.9697269999999</v>
      </c>
      <c r="C1163">
        <v>3357.0734859999998</v>
      </c>
    </row>
    <row r="1164" spans="1:3" x14ac:dyDescent="0.2">
      <c r="A1164">
        <v>1.0933379999999999</v>
      </c>
      <c r="B1164">
        <v>1682.0631100000001</v>
      </c>
      <c r="C1164">
        <v>3357.0563959999999</v>
      </c>
    </row>
    <row r="1165" spans="1:3" x14ac:dyDescent="0.2">
      <c r="A1165">
        <v>1.094279</v>
      </c>
      <c r="B1165">
        <v>1682.1564940000001</v>
      </c>
      <c r="C1165">
        <v>3357.0395509999998</v>
      </c>
    </row>
    <row r="1166" spans="1:3" x14ac:dyDescent="0.2">
      <c r="A1166">
        <v>1.0952200000000001</v>
      </c>
      <c r="B1166">
        <v>1682.25</v>
      </c>
      <c r="C1166">
        <v>3357.0227049999999</v>
      </c>
    </row>
    <row r="1167" spans="1:3" x14ac:dyDescent="0.2">
      <c r="A1167">
        <v>1.0961609999999999</v>
      </c>
      <c r="B1167">
        <v>1682.343384</v>
      </c>
      <c r="C1167">
        <v>3357.0058589999999</v>
      </c>
    </row>
    <row r="1168" spans="1:3" x14ac:dyDescent="0.2">
      <c r="A1168">
        <v>1.097102</v>
      </c>
      <c r="B1168">
        <v>1682.4368899999999</v>
      </c>
      <c r="C1168">
        <v>3356.9887699999999</v>
      </c>
    </row>
    <row r="1169" spans="1:3" x14ac:dyDescent="0.2">
      <c r="A1169">
        <v>1.0980430000000001</v>
      </c>
      <c r="B1169">
        <v>1682.5302730000001</v>
      </c>
      <c r="C1169">
        <v>3356.9716800000001</v>
      </c>
    </row>
    <row r="1170" spans="1:3" x14ac:dyDescent="0.2">
      <c r="A1170">
        <v>1.098984</v>
      </c>
      <c r="B1170">
        <v>1682.623169</v>
      </c>
      <c r="C1170">
        <v>3356.953857</v>
      </c>
    </row>
    <row r="1171" spans="1:3" x14ac:dyDescent="0.2">
      <c r="A1171">
        <v>1.099925</v>
      </c>
      <c r="B1171">
        <v>1682.7154539999999</v>
      </c>
      <c r="C1171">
        <v>3356.9343260000001</v>
      </c>
    </row>
    <row r="1172" spans="1:3" x14ac:dyDescent="0.2">
      <c r="A1172">
        <v>1.1008659999999999</v>
      </c>
      <c r="B1172">
        <v>1682.8077390000001</v>
      </c>
      <c r="C1172">
        <v>3356.915039</v>
      </c>
    </row>
    <row r="1173" spans="1:3" x14ac:dyDescent="0.2">
      <c r="A1173">
        <v>1.101807</v>
      </c>
      <c r="B1173">
        <v>1682.900024</v>
      </c>
      <c r="C1173">
        <v>3356.8955080000001</v>
      </c>
    </row>
    <row r="1174" spans="1:3" x14ac:dyDescent="0.2">
      <c r="A1174">
        <v>1.1027469999999999</v>
      </c>
      <c r="B1174">
        <v>1682.992432</v>
      </c>
      <c r="C1174">
        <v>3356.8764649999998</v>
      </c>
    </row>
    <row r="1175" spans="1:3" x14ac:dyDescent="0.2">
      <c r="A1175">
        <v>1.103688</v>
      </c>
      <c r="B1175">
        <v>1683.084717</v>
      </c>
      <c r="C1175">
        <v>3356.8569339999999</v>
      </c>
    </row>
    <row r="1176" spans="1:3" x14ac:dyDescent="0.2">
      <c r="A1176">
        <v>1.1046290000000001</v>
      </c>
      <c r="B1176">
        <v>1683.1770019999999</v>
      </c>
      <c r="C1176">
        <v>3356.8376459999999</v>
      </c>
    </row>
    <row r="1177" spans="1:3" x14ac:dyDescent="0.2">
      <c r="A1177">
        <v>1.1055699999999999</v>
      </c>
      <c r="B1177">
        <v>1683.2687989999999</v>
      </c>
      <c r="C1177">
        <v>3356.8173830000001</v>
      </c>
    </row>
    <row r="1178" spans="1:3" x14ac:dyDescent="0.2">
      <c r="A1178">
        <v>1.106511</v>
      </c>
      <c r="B1178">
        <v>1683.356689</v>
      </c>
      <c r="C1178">
        <v>3356.7910160000001</v>
      </c>
    </row>
    <row r="1179" spans="1:3" x14ac:dyDescent="0.2">
      <c r="A1179">
        <v>1.1074520000000001</v>
      </c>
      <c r="B1179">
        <v>1683.4448239999999</v>
      </c>
      <c r="C1179">
        <v>3356.7646479999999</v>
      </c>
    </row>
    <row r="1180" spans="1:3" x14ac:dyDescent="0.2">
      <c r="A1180">
        <v>1.108393</v>
      </c>
      <c r="B1180">
        <v>1683.5327150000001</v>
      </c>
      <c r="C1180">
        <v>3356.7382809999999</v>
      </c>
    </row>
    <row r="1181" spans="1:3" x14ac:dyDescent="0.2">
      <c r="A1181">
        <v>1.109334</v>
      </c>
      <c r="B1181">
        <v>1683.6207280000001</v>
      </c>
      <c r="C1181">
        <v>3356.7121579999998</v>
      </c>
    </row>
    <row r="1182" spans="1:3" x14ac:dyDescent="0.2">
      <c r="A1182">
        <v>1.1102749999999999</v>
      </c>
      <c r="B1182">
        <v>1683.70874</v>
      </c>
      <c r="C1182">
        <v>3356.6860350000002</v>
      </c>
    </row>
    <row r="1183" spans="1:3" x14ac:dyDescent="0.2">
      <c r="A1183">
        <v>1.111216</v>
      </c>
      <c r="B1183">
        <v>1683.7967530000001</v>
      </c>
      <c r="C1183">
        <v>3356.6596679999998</v>
      </c>
    </row>
    <row r="1184" spans="1:3" x14ac:dyDescent="0.2">
      <c r="A1184">
        <v>1.1121570000000001</v>
      </c>
      <c r="B1184">
        <v>1683.8847659999999</v>
      </c>
      <c r="C1184">
        <v>3356.6335450000001</v>
      </c>
    </row>
    <row r="1185" spans="1:3" x14ac:dyDescent="0.2">
      <c r="A1185">
        <v>1.113097</v>
      </c>
      <c r="B1185">
        <v>1683.9693600000001</v>
      </c>
      <c r="C1185">
        <v>3356.5986330000001</v>
      </c>
    </row>
    <row r="1186" spans="1:3" x14ac:dyDescent="0.2">
      <c r="A1186">
        <v>1.1140380000000001</v>
      </c>
      <c r="B1186">
        <v>1684.0529790000001</v>
      </c>
      <c r="C1186">
        <v>3356.561768</v>
      </c>
    </row>
    <row r="1187" spans="1:3" x14ac:dyDescent="0.2">
      <c r="A1187">
        <v>1.1149789999999999</v>
      </c>
      <c r="B1187">
        <v>1684.136475</v>
      </c>
      <c r="C1187">
        <v>3356.5246579999998</v>
      </c>
    </row>
    <row r="1188" spans="1:3" x14ac:dyDescent="0.2">
      <c r="A1188">
        <v>1.11592</v>
      </c>
      <c r="B1188">
        <v>1684.219971</v>
      </c>
      <c r="C1188">
        <v>3356.4877929999998</v>
      </c>
    </row>
    <row r="1189" spans="1:3" x14ac:dyDescent="0.2">
      <c r="A1189">
        <v>1.1168610000000001</v>
      </c>
      <c r="B1189">
        <v>1684.303467</v>
      </c>
      <c r="C1189">
        <v>3356.4506839999999</v>
      </c>
    </row>
    <row r="1190" spans="1:3" x14ac:dyDescent="0.2">
      <c r="A1190">
        <v>1.117802</v>
      </c>
      <c r="B1190">
        <v>1684.387207</v>
      </c>
      <c r="C1190">
        <v>3356.4135740000002</v>
      </c>
    </row>
    <row r="1191" spans="1:3" x14ac:dyDescent="0.2">
      <c r="A1191">
        <v>1.118743</v>
      </c>
      <c r="B1191">
        <v>1684.470703</v>
      </c>
      <c r="C1191">
        <v>3356.3764649999998</v>
      </c>
    </row>
    <row r="1192" spans="1:3" x14ac:dyDescent="0.2">
      <c r="A1192">
        <v>1.1196839999999999</v>
      </c>
      <c r="B1192">
        <v>1684.5532229999999</v>
      </c>
      <c r="C1192">
        <v>3356.3371579999998</v>
      </c>
    </row>
    <row r="1193" spans="1:3" x14ac:dyDescent="0.2">
      <c r="A1193">
        <v>1.120625</v>
      </c>
      <c r="B1193">
        <v>1684.634399</v>
      </c>
      <c r="C1193">
        <v>3356.2941890000002</v>
      </c>
    </row>
    <row r="1194" spans="1:3" x14ac:dyDescent="0.2">
      <c r="A1194">
        <v>1.1215660000000001</v>
      </c>
      <c r="B1194">
        <v>1684.7155760000001</v>
      </c>
      <c r="C1194">
        <v>3356.2509770000001</v>
      </c>
    </row>
    <row r="1195" spans="1:3" x14ac:dyDescent="0.2">
      <c r="A1195">
        <v>1.122506</v>
      </c>
      <c r="B1195">
        <v>1684.7966309999999</v>
      </c>
      <c r="C1195">
        <v>3356.2080080000001</v>
      </c>
    </row>
    <row r="1196" spans="1:3" x14ac:dyDescent="0.2">
      <c r="A1196">
        <v>1.1234470000000001</v>
      </c>
      <c r="B1196">
        <v>1684.877686</v>
      </c>
      <c r="C1196">
        <v>3356.165039</v>
      </c>
    </row>
    <row r="1197" spans="1:3" x14ac:dyDescent="0.2">
      <c r="A1197">
        <v>1.1243879999999999</v>
      </c>
      <c r="B1197">
        <v>1684.9589840000001</v>
      </c>
      <c r="C1197">
        <v>3356.1220699999999</v>
      </c>
    </row>
    <row r="1198" spans="1:3" x14ac:dyDescent="0.2">
      <c r="A1198">
        <v>1.125329</v>
      </c>
      <c r="B1198">
        <v>1685.040039</v>
      </c>
      <c r="C1198">
        <v>3356.0791020000001</v>
      </c>
    </row>
    <row r="1199" spans="1:3" x14ac:dyDescent="0.2">
      <c r="A1199">
        <v>1.1262700000000001</v>
      </c>
      <c r="B1199">
        <v>1685.1210940000001</v>
      </c>
      <c r="C1199">
        <v>3356.0361330000001</v>
      </c>
    </row>
    <row r="1200" spans="1:3" x14ac:dyDescent="0.2">
      <c r="A1200">
        <v>1.127211</v>
      </c>
      <c r="B1200">
        <v>1685.2026370000001</v>
      </c>
      <c r="C1200">
        <v>3355.9960940000001</v>
      </c>
    </row>
    <row r="1201" spans="1:3" x14ac:dyDescent="0.2">
      <c r="A1201">
        <v>1.128152</v>
      </c>
      <c r="B1201">
        <v>1685.2841800000001</v>
      </c>
      <c r="C1201">
        <v>3355.9562989999999</v>
      </c>
    </row>
    <row r="1202" spans="1:3" x14ac:dyDescent="0.2">
      <c r="A1202">
        <v>1.1290929999999999</v>
      </c>
      <c r="B1202">
        <v>1685.3657229999999</v>
      </c>
      <c r="C1202">
        <v>3355.9165039999998</v>
      </c>
    </row>
    <row r="1203" spans="1:3" x14ac:dyDescent="0.2">
      <c r="A1203">
        <v>1.130034</v>
      </c>
      <c r="B1203">
        <v>1685.4470209999999</v>
      </c>
      <c r="C1203">
        <v>3355.8767090000001</v>
      </c>
    </row>
    <row r="1204" spans="1:3" x14ac:dyDescent="0.2">
      <c r="A1204">
        <v>1.1309750000000001</v>
      </c>
      <c r="B1204">
        <v>1685.528564</v>
      </c>
      <c r="C1204">
        <v>3355.836914</v>
      </c>
    </row>
    <row r="1205" spans="1:3" x14ac:dyDescent="0.2">
      <c r="A1205">
        <v>1.1319159999999999</v>
      </c>
      <c r="B1205">
        <v>1685.610107</v>
      </c>
      <c r="C1205">
        <v>3355.7971189999998</v>
      </c>
    </row>
    <row r="1206" spans="1:3" x14ac:dyDescent="0.2">
      <c r="A1206">
        <v>1.132857</v>
      </c>
      <c r="B1206">
        <v>1685.69165</v>
      </c>
      <c r="C1206">
        <v>3355.7570799999999</v>
      </c>
    </row>
    <row r="1207" spans="1:3" x14ac:dyDescent="0.2">
      <c r="A1207">
        <v>1.1337980000000001</v>
      </c>
      <c r="B1207">
        <v>1685.7742920000001</v>
      </c>
      <c r="C1207">
        <v>3355.720703</v>
      </c>
    </row>
    <row r="1208" spans="1:3" x14ac:dyDescent="0.2">
      <c r="A1208">
        <v>1.134738</v>
      </c>
      <c r="B1208">
        <v>1685.857422</v>
      </c>
      <c r="C1208">
        <v>3355.6857909999999</v>
      </c>
    </row>
    <row r="1209" spans="1:3" x14ac:dyDescent="0.2">
      <c r="A1209">
        <v>1.1356790000000001</v>
      </c>
      <c r="B1209">
        <v>1685.9406739999999</v>
      </c>
      <c r="C1209">
        <v>3355.6508789999998</v>
      </c>
    </row>
    <row r="1210" spans="1:3" x14ac:dyDescent="0.2">
      <c r="A1210">
        <v>1.13662</v>
      </c>
      <c r="B1210">
        <v>1686.0238039999999</v>
      </c>
      <c r="C1210">
        <v>3355.616211</v>
      </c>
    </row>
    <row r="1211" spans="1:3" x14ac:dyDescent="0.2">
      <c r="A1211">
        <v>1.137561</v>
      </c>
      <c r="B1211">
        <v>1686.1069339999999</v>
      </c>
      <c r="C1211">
        <v>3355.5815429999998</v>
      </c>
    </row>
    <row r="1212" spans="1:3" x14ac:dyDescent="0.2">
      <c r="A1212">
        <v>1.1385019999999999</v>
      </c>
      <c r="B1212">
        <v>1686.190063</v>
      </c>
      <c r="C1212">
        <v>3355.5463869999999</v>
      </c>
    </row>
    <row r="1213" spans="1:3" x14ac:dyDescent="0.2">
      <c r="A1213">
        <v>1.139443</v>
      </c>
      <c r="B1213">
        <v>1686.2733149999999</v>
      </c>
      <c r="C1213">
        <v>3355.5117190000001</v>
      </c>
    </row>
    <row r="1214" spans="1:3" x14ac:dyDescent="0.2">
      <c r="A1214">
        <v>1.1403840000000001</v>
      </c>
      <c r="B1214">
        <v>1686.3562010000001</v>
      </c>
      <c r="C1214">
        <v>3355.477539</v>
      </c>
    </row>
    <row r="1215" spans="1:3" x14ac:dyDescent="0.2">
      <c r="A1215">
        <v>1.1413249999999999</v>
      </c>
      <c r="B1215">
        <v>1686.4384769999999</v>
      </c>
      <c r="C1215">
        <v>3355.4445799999999</v>
      </c>
    </row>
    <row r="1216" spans="1:3" x14ac:dyDescent="0.2">
      <c r="A1216">
        <v>1.142266</v>
      </c>
      <c r="B1216">
        <v>1686.5207519999999</v>
      </c>
      <c r="C1216">
        <v>3355.411865</v>
      </c>
    </row>
    <row r="1217" spans="1:3" x14ac:dyDescent="0.2">
      <c r="A1217">
        <v>1.1432070000000001</v>
      </c>
      <c r="B1217">
        <v>1686.6030270000001</v>
      </c>
      <c r="C1217">
        <v>3355.3789059999999</v>
      </c>
    </row>
    <row r="1218" spans="1:3" x14ac:dyDescent="0.2">
      <c r="A1218">
        <v>1.1441479999999999</v>
      </c>
      <c r="B1218">
        <v>1686.685303</v>
      </c>
      <c r="C1218">
        <v>3355.3461910000001</v>
      </c>
    </row>
    <row r="1219" spans="1:3" x14ac:dyDescent="0.2">
      <c r="A1219">
        <v>1.1450880000000001</v>
      </c>
      <c r="B1219">
        <v>1686.767456</v>
      </c>
      <c r="C1219">
        <v>3355.3134770000001</v>
      </c>
    </row>
    <row r="1220" spans="1:3" x14ac:dyDescent="0.2">
      <c r="A1220">
        <v>1.146029</v>
      </c>
      <c r="B1220">
        <v>1686.8498540000001</v>
      </c>
      <c r="C1220">
        <v>3355.280518</v>
      </c>
    </row>
    <row r="1221" spans="1:3" x14ac:dyDescent="0.2">
      <c r="A1221">
        <v>1.14697</v>
      </c>
      <c r="B1221">
        <v>1686.932129</v>
      </c>
      <c r="C1221">
        <v>3355.2475589999999</v>
      </c>
    </row>
    <row r="1222" spans="1:3" x14ac:dyDescent="0.2">
      <c r="A1222">
        <v>1.1479109999999999</v>
      </c>
      <c r="B1222">
        <v>1687.012817</v>
      </c>
      <c r="C1222">
        <v>3355.218018</v>
      </c>
    </row>
    <row r="1223" spans="1:3" x14ac:dyDescent="0.2">
      <c r="A1223">
        <v>1.148852</v>
      </c>
      <c r="B1223">
        <v>1687.0935059999999</v>
      </c>
      <c r="C1223">
        <v>3355.1884770000001</v>
      </c>
    </row>
    <row r="1224" spans="1:3" x14ac:dyDescent="0.2">
      <c r="A1224">
        <v>1.1497930000000001</v>
      </c>
      <c r="B1224">
        <v>1687.1741939999999</v>
      </c>
      <c r="C1224">
        <v>3355.1591800000001</v>
      </c>
    </row>
    <row r="1225" spans="1:3" x14ac:dyDescent="0.2">
      <c r="A1225">
        <v>1.1507339999999999</v>
      </c>
      <c r="B1225">
        <v>1687.2548830000001</v>
      </c>
      <c r="C1225">
        <v>3355.1298830000001</v>
      </c>
    </row>
    <row r="1226" spans="1:3" x14ac:dyDescent="0.2">
      <c r="A1226">
        <v>1.151675</v>
      </c>
      <c r="B1226">
        <v>1687.3355710000001</v>
      </c>
      <c r="C1226">
        <v>3355.100586</v>
      </c>
    </row>
    <row r="1227" spans="1:3" x14ac:dyDescent="0.2">
      <c r="A1227">
        <v>1.1526160000000001</v>
      </c>
      <c r="B1227">
        <v>1687.41626</v>
      </c>
      <c r="C1227">
        <v>3355.0710450000001</v>
      </c>
    </row>
    <row r="1228" spans="1:3" x14ac:dyDescent="0.2">
      <c r="A1228">
        <v>1.1535569999999999</v>
      </c>
      <c r="B1228">
        <v>1687.4968260000001</v>
      </c>
      <c r="C1228">
        <v>3355.0415039999998</v>
      </c>
    </row>
    <row r="1229" spans="1:3" x14ac:dyDescent="0.2">
      <c r="A1229">
        <v>1.154498</v>
      </c>
      <c r="B1229">
        <v>1687.5778809999999</v>
      </c>
      <c r="C1229">
        <v>3355.0205080000001</v>
      </c>
    </row>
    <row r="1230" spans="1:3" x14ac:dyDescent="0.2">
      <c r="A1230">
        <v>1.155438</v>
      </c>
      <c r="B1230">
        <v>1687.659302</v>
      </c>
      <c r="C1230">
        <v>3355.0053710000002</v>
      </c>
    </row>
    <row r="1231" spans="1:3" x14ac:dyDescent="0.2">
      <c r="A1231">
        <v>1.156379</v>
      </c>
      <c r="B1231">
        <v>1687.7404790000001</v>
      </c>
      <c r="C1231">
        <v>3354.9902339999999</v>
      </c>
    </row>
    <row r="1232" spans="1:3" x14ac:dyDescent="0.2">
      <c r="A1232">
        <v>1.1573199999999999</v>
      </c>
      <c r="B1232">
        <v>1687.8217770000001</v>
      </c>
      <c r="C1232">
        <v>3354.9748540000001</v>
      </c>
    </row>
    <row r="1233" spans="1:3" x14ac:dyDescent="0.2">
      <c r="A1233">
        <v>1.158261</v>
      </c>
      <c r="B1233">
        <v>1687.903198</v>
      </c>
      <c r="C1233">
        <v>3354.9594729999999</v>
      </c>
    </row>
    <row r="1234" spans="1:3" x14ac:dyDescent="0.2">
      <c r="A1234">
        <v>1.1592020000000001</v>
      </c>
      <c r="B1234">
        <v>1687.984375</v>
      </c>
      <c r="C1234">
        <v>3354.944336</v>
      </c>
    </row>
    <row r="1235" spans="1:3" x14ac:dyDescent="0.2">
      <c r="A1235">
        <v>1.1601429999999999</v>
      </c>
      <c r="B1235">
        <v>1688.0657960000001</v>
      </c>
      <c r="C1235">
        <v>3354.9289549999999</v>
      </c>
    </row>
    <row r="1236" spans="1:3" x14ac:dyDescent="0.2">
      <c r="A1236">
        <v>1.161084</v>
      </c>
      <c r="B1236">
        <v>1688.1469729999999</v>
      </c>
      <c r="C1236">
        <v>3354.9191890000002</v>
      </c>
    </row>
    <row r="1237" spans="1:3" x14ac:dyDescent="0.2">
      <c r="A1237">
        <v>1.1620250000000001</v>
      </c>
      <c r="B1237">
        <v>1688.227783</v>
      </c>
      <c r="C1237">
        <v>3354.9279790000001</v>
      </c>
    </row>
    <row r="1238" spans="1:3" x14ac:dyDescent="0.2">
      <c r="A1238">
        <v>1.1629659999999999</v>
      </c>
      <c r="B1238">
        <v>1688.3084719999999</v>
      </c>
      <c r="C1238">
        <v>3354.9365229999999</v>
      </c>
    </row>
    <row r="1239" spans="1:3" x14ac:dyDescent="0.2">
      <c r="A1239">
        <v>1.163907</v>
      </c>
      <c r="B1239">
        <v>1688.3891599999999</v>
      </c>
      <c r="C1239">
        <v>3354.9453119999998</v>
      </c>
    </row>
    <row r="1240" spans="1:3" x14ac:dyDescent="0.2">
      <c r="A1240">
        <v>1.164847</v>
      </c>
      <c r="B1240">
        <v>1688.469971</v>
      </c>
      <c r="C1240">
        <v>3354.9541020000001</v>
      </c>
    </row>
    <row r="1241" spans="1:3" x14ac:dyDescent="0.2">
      <c r="A1241">
        <v>1.165788</v>
      </c>
      <c r="B1241">
        <v>1688.5507809999999</v>
      </c>
      <c r="C1241">
        <v>3354.9628910000001</v>
      </c>
    </row>
    <row r="1242" spans="1:3" x14ac:dyDescent="0.2">
      <c r="A1242">
        <v>1.1667289999999999</v>
      </c>
      <c r="B1242">
        <v>1688.631592</v>
      </c>
      <c r="C1242">
        <v>3354.9716800000001</v>
      </c>
    </row>
    <row r="1243" spans="1:3" x14ac:dyDescent="0.2">
      <c r="A1243">
        <v>1.16767</v>
      </c>
      <c r="B1243">
        <v>1688.71228</v>
      </c>
      <c r="C1243">
        <v>3354.9804690000001</v>
      </c>
    </row>
    <row r="1244" spans="1:3" x14ac:dyDescent="0.2">
      <c r="A1244">
        <v>1.1686110000000001</v>
      </c>
      <c r="B1244">
        <v>1688.79187</v>
      </c>
      <c r="C1244">
        <v>3355.0058589999999</v>
      </c>
    </row>
    <row r="1245" spans="1:3" x14ac:dyDescent="0.2">
      <c r="A1245">
        <v>1.1695519999999999</v>
      </c>
      <c r="B1245">
        <v>1688.871216</v>
      </c>
      <c r="C1245">
        <v>3355.0336910000001</v>
      </c>
    </row>
    <row r="1246" spans="1:3" x14ac:dyDescent="0.2">
      <c r="A1246">
        <v>1.170493</v>
      </c>
      <c r="B1246">
        <v>1688.9506839999999</v>
      </c>
      <c r="C1246">
        <v>3355.0615229999999</v>
      </c>
    </row>
    <row r="1247" spans="1:3" x14ac:dyDescent="0.2">
      <c r="A1247">
        <v>1.1714340000000001</v>
      </c>
      <c r="B1247">
        <v>1689.030029</v>
      </c>
      <c r="C1247">
        <v>3355.0893550000001</v>
      </c>
    </row>
    <row r="1248" spans="1:3" x14ac:dyDescent="0.2">
      <c r="A1248">
        <v>1.1723749999999999</v>
      </c>
      <c r="B1248">
        <v>1689.109375</v>
      </c>
      <c r="C1248">
        <v>3355.1171880000002</v>
      </c>
    </row>
    <row r="1249" spans="1:3" x14ac:dyDescent="0.2">
      <c r="A1249">
        <v>1.173316</v>
      </c>
      <c r="B1249">
        <v>1689.188721</v>
      </c>
      <c r="C1249">
        <v>3355.1452640000002</v>
      </c>
    </row>
    <row r="1250" spans="1:3" x14ac:dyDescent="0.2">
      <c r="A1250">
        <v>1.1742570000000001</v>
      </c>
      <c r="B1250">
        <v>1689.2680660000001</v>
      </c>
      <c r="C1250">
        <v>3355.173096</v>
      </c>
    </row>
    <row r="1251" spans="1:3" x14ac:dyDescent="0.2">
      <c r="A1251">
        <v>1.175198</v>
      </c>
      <c r="B1251">
        <v>1689.3477780000001</v>
      </c>
      <c r="C1251">
        <v>3355.205078</v>
      </c>
    </row>
    <row r="1252" spans="1:3" x14ac:dyDescent="0.2">
      <c r="A1252">
        <v>1.176139</v>
      </c>
      <c r="B1252">
        <v>1689.4277340000001</v>
      </c>
      <c r="C1252">
        <v>3355.2409670000002</v>
      </c>
    </row>
    <row r="1253" spans="1:3" x14ac:dyDescent="0.2">
      <c r="A1253">
        <v>1.177079</v>
      </c>
      <c r="B1253">
        <v>1689.507568</v>
      </c>
      <c r="C1253">
        <v>3355.2768550000001</v>
      </c>
    </row>
    <row r="1254" spans="1:3" x14ac:dyDescent="0.2">
      <c r="A1254">
        <v>1.1780200000000001</v>
      </c>
      <c r="B1254">
        <v>1689.5874020000001</v>
      </c>
      <c r="C1254">
        <v>3355.3129880000001</v>
      </c>
    </row>
    <row r="1255" spans="1:3" x14ac:dyDescent="0.2">
      <c r="A1255">
        <v>1.1789609999999999</v>
      </c>
      <c r="B1255">
        <v>1689.667236</v>
      </c>
      <c r="C1255">
        <v>3355.3488769999999</v>
      </c>
    </row>
    <row r="1256" spans="1:3" x14ac:dyDescent="0.2">
      <c r="A1256">
        <v>1.179902</v>
      </c>
      <c r="B1256">
        <v>1689.747192</v>
      </c>
      <c r="C1256">
        <v>3355.3847660000001</v>
      </c>
    </row>
    <row r="1257" spans="1:3" x14ac:dyDescent="0.2">
      <c r="A1257">
        <v>1.1808430000000001</v>
      </c>
      <c r="B1257">
        <v>1689.8270259999999</v>
      </c>
      <c r="C1257">
        <v>3355.4208979999999</v>
      </c>
    </row>
    <row r="1258" spans="1:3" x14ac:dyDescent="0.2">
      <c r="A1258">
        <v>1.1817839999999999</v>
      </c>
      <c r="B1258">
        <v>1689.9071039999999</v>
      </c>
      <c r="C1258">
        <v>3355.4575199999999</v>
      </c>
    </row>
    <row r="1259" spans="1:3" x14ac:dyDescent="0.2">
      <c r="A1259">
        <v>1.182725</v>
      </c>
      <c r="B1259">
        <v>1689.987793</v>
      </c>
      <c r="C1259">
        <v>3355.498047</v>
      </c>
    </row>
    <row r="1260" spans="1:3" x14ac:dyDescent="0.2">
      <c r="A1260">
        <v>1.1836660000000001</v>
      </c>
      <c r="B1260">
        <v>1690.068481</v>
      </c>
      <c r="C1260">
        <v>3355.538086</v>
      </c>
    </row>
    <row r="1261" spans="1:3" x14ac:dyDescent="0.2">
      <c r="A1261">
        <v>1.184607</v>
      </c>
      <c r="B1261">
        <v>1690.1491699999999</v>
      </c>
      <c r="C1261">
        <v>3355.5786130000001</v>
      </c>
    </row>
    <row r="1262" spans="1:3" x14ac:dyDescent="0.2">
      <c r="A1262">
        <v>1.185548</v>
      </c>
      <c r="B1262">
        <v>1690.2299800000001</v>
      </c>
      <c r="C1262">
        <v>3355.6191410000001</v>
      </c>
    </row>
    <row r="1263" spans="1:3" x14ac:dyDescent="0.2">
      <c r="A1263">
        <v>1.1864889999999999</v>
      </c>
      <c r="B1263">
        <v>1690.310669</v>
      </c>
      <c r="C1263">
        <v>3355.6591800000001</v>
      </c>
    </row>
    <row r="1264" spans="1:3" x14ac:dyDescent="0.2">
      <c r="A1264">
        <v>1.1874290000000001</v>
      </c>
      <c r="B1264">
        <v>1690.3914789999999</v>
      </c>
      <c r="C1264">
        <v>3355.6997070000002</v>
      </c>
    </row>
    <row r="1265" spans="1:3" x14ac:dyDescent="0.2">
      <c r="A1265">
        <v>1.1883699999999999</v>
      </c>
      <c r="B1265">
        <v>1690.472168</v>
      </c>
      <c r="C1265">
        <v>3355.73999</v>
      </c>
    </row>
    <row r="1266" spans="1:3" x14ac:dyDescent="0.2">
      <c r="A1266">
        <v>1.189311</v>
      </c>
      <c r="B1266">
        <v>1690.553101</v>
      </c>
      <c r="C1266">
        <v>3355.7817380000001</v>
      </c>
    </row>
    <row r="1267" spans="1:3" x14ac:dyDescent="0.2">
      <c r="A1267">
        <v>1.1902520000000001</v>
      </c>
      <c r="B1267">
        <v>1690.634033</v>
      </c>
      <c r="C1267">
        <v>3355.8237300000001</v>
      </c>
    </row>
    <row r="1268" spans="1:3" x14ac:dyDescent="0.2">
      <c r="A1268">
        <v>1.1911929999999999</v>
      </c>
      <c r="B1268">
        <v>1690.7150879999999</v>
      </c>
      <c r="C1268">
        <v>3355.8659670000002</v>
      </c>
    </row>
    <row r="1269" spans="1:3" x14ac:dyDescent="0.2">
      <c r="A1269">
        <v>1.192134</v>
      </c>
      <c r="B1269">
        <v>1690.7958980000001</v>
      </c>
      <c r="C1269">
        <v>3355.9079590000001</v>
      </c>
    </row>
    <row r="1270" spans="1:3" x14ac:dyDescent="0.2">
      <c r="A1270">
        <v>1.1930750000000001</v>
      </c>
      <c r="B1270">
        <v>1690.876953</v>
      </c>
      <c r="C1270">
        <v>3355.9499510000001</v>
      </c>
    </row>
    <row r="1271" spans="1:3" x14ac:dyDescent="0.2">
      <c r="A1271">
        <v>1.194016</v>
      </c>
      <c r="B1271">
        <v>1690.9578859999999</v>
      </c>
      <c r="C1271">
        <v>3355.9921880000002</v>
      </c>
    </row>
    <row r="1272" spans="1:3" x14ac:dyDescent="0.2">
      <c r="A1272">
        <v>1.194957</v>
      </c>
      <c r="B1272">
        <v>1691.0389399999999</v>
      </c>
      <c r="C1272">
        <v>3356.0339359999998</v>
      </c>
    </row>
    <row r="1273" spans="1:3" x14ac:dyDescent="0.2">
      <c r="A1273">
        <v>1.1958979999999999</v>
      </c>
      <c r="B1273">
        <v>1691.119995</v>
      </c>
      <c r="C1273">
        <v>3356.0747070000002</v>
      </c>
    </row>
    <row r="1274" spans="1:3" x14ac:dyDescent="0.2">
      <c r="A1274">
        <v>1.1968380000000001</v>
      </c>
      <c r="B1274">
        <v>1691.201172</v>
      </c>
      <c r="C1274">
        <v>3356.1137699999999</v>
      </c>
    </row>
    <row r="1275" spans="1:3" x14ac:dyDescent="0.2">
      <c r="A1275">
        <v>1.1977789999999999</v>
      </c>
      <c r="B1275">
        <v>1691.282471</v>
      </c>
      <c r="C1275">
        <v>3356.1523440000001</v>
      </c>
    </row>
    <row r="1276" spans="1:3" x14ac:dyDescent="0.2">
      <c r="A1276">
        <v>1.19872</v>
      </c>
      <c r="B1276">
        <v>1691.3636469999999</v>
      </c>
      <c r="C1276">
        <v>3356.1914059999999</v>
      </c>
    </row>
    <row r="1277" spans="1:3" x14ac:dyDescent="0.2">
      <c r="A1277">
        <v>1.1996610000000001</v>
      </c>
      <c r="B1277">
        <v>1691.4448239999999</v>
      </c>
      <c r="C1277">
        <v>3356.2304690000001</v>
      </c>
    </row>
    <row r="1278" spans="1:3" x14ac:dyDescent="0.2">
      <c r="A1278">
        <v>1.2006019999999999</v>
      </c>
      <c r="B1278">
        <v>1691.5261230000001</v>
      </c>
      <c r="C1278">
        <v>3356.2690429999998</v>
      </c>
    </row>
    <row r="1279" spans="1:3" x14ac:dyDescent="0.2">
      <c r="A1279">
        <v>1.201543</v>
      </c>
      <c r="B1279">
        <v>1691.6072999999999</v>
      </c>
      <c r="C1279">
        <v>3356.3081050000001</v>
      </c>
    </row>
    <row r="1280" spans="1:3" x14ac:dyDescent="0.2">
      <c r="A1280">
        <v>1.2024840000000001</v>
      </c>
      <c r="B1280">
        <v>1691.6885990000001</v>
      </c>
      <c r="C1280">
        <v>3356.3469239999999</v>
      </c>
    </row>
    <row r="1281" spans="1:3" x14ac:dyDescent="0.2">
      <c r="A1281">
        <v>1.203425</v>
      </c>
      <c r="B1281">
        <v>1691.7695309999999</v>
      </c>
      <c r="C1281">
        <v>3356.3815920000002</v>
      </c>
    </row>
    <row r="1282" spans="1:3" x14ac:dyDescent="0.2">
      <c r="A1282">
        <v>1.204366</v>
      </c>
      <c r="B1282">
        <v>1691.850586</v>
      </c>
      <c r="C1282">
        <v>3356.4165039999998</v>
      </c>
    </row>
    <row r="1283" spans="1:3" x14ac:dyDescent="0.2">
      <c r="A1283">
        <v>1.2053069999999999</v>
      </c>
      <c r="B1283">
        <v>1691.931763</v>
      </c>
      <c r="C1283">
        <v>3356.451172</v>
      </c>
    </row>
    <row r="1284" spans="1:3" x14ac:dyDescent="0.2">
      <c r="A1284">
        <v>1.206248</v>
      </c>
      <c r="B1284">
        <v>1692.012817</v>
      </c>
      <c r="C1284">
        <v>3356.486328</v>
      </c>
    </row>
    <row r="1285" spans="1:3" x14ac:dyDescent="0.2">
      <c r="A1285">
        <v>1.2071879999999999</v>
      </c>
      <c r="B1285">
        <v>1692.0939940000001</v>
      </c>
      <c r="C1285">
        <v>3356.5209960000002</v>
      </c>
    </row>
    <row r="1286" spans="1:3" x14ac:dyDescent="0.2">
      <c r="A1286">
        <v>1.208129</v>
      </c>
      <c r="B1286">
        <v>1692.174927</v>
      </c>
      <c r="C1286">
        <v>3356.555664</v>
      </c>
    </row>
    <row r="1287" spans="1:3" x14ac:dyDescent="0.2">
      <c r="A1287">
        <v>1.2090700000000001</v>
      </c>
      <c r="B1287">
        <v>1692.255981</v>
      </c>
      <c r="C1287">
        <v>3356.5908199999999</v>
      </c>
    </row>
    <row r="1288" spans="1:3" x14ac:dyDescent="0.2">
      <c r="A1288">
        <v>1.2100109999999999</v>
      </c>
      <c r="B1288">
        <v>1692.3364260000001</v>
      </c>
      <c r="C1288">
        <v>3356.6208499999998</v>
      </c>
    </row>
    <row r="1289" spans="1:3" x14ac:dyDescent="0.2">
      <c r="A1289">
        <v>1.210952</v>
      </c>
      <c r="B1289">
        <v>1692.4167480000001</v>
      </c>
      <c r="C1289">
        <v>3356.6489259999998</v>
      </c>
    </row>
    <row r="1290" spans="1:3" x14ac:dyDescent="0.2">
      <c r="A1290">
        <v>1.2118930000000001</v>
      </c>
      <c r="B1290">
        <v>1692.4970699999999</v>
      </c>
      <c r="C1290">
        <v>3356.6767580000001</v>
      </c>
    </row>
    <row r="1291" spans="1:3" x14ac:dyDescent="0.2">
      <c r="A1291">
        <v>1.212834</v>
      </c>
      <c r="B1291">
        <v>1692.5772710000001</v>
      </c>
      <c r="C1291">
        <v>3356.705078</v>
      </c>
    </row>
    <row r="1292" spans="1:3" x14ac:dyDescent="0.2">
      <c r="A1292">
        <v>1.213775</v>
      </c>
      <c r="B1292">
        <v>1692.657471</v>
      </c>
      <c r="C1292">
        <v>3356.7329100000002</v>
      </c>
    </row>
    <row r="1293" spans="1:3" x14ac:dyDescent="0.2">
      <c r="A1293">
        <v>1.2147159999999999</v>
      </c>
      <c r="B1293">
        <v>1692.737793</v>
      </c>
      <c r="C1293">
        <v>3356.7609859999998</v>
      </c>
    </row>
    <row r="1294" spans="1:3" x14ac:dyDescent="0.2">
      <c r="A1294">
        <v>1.215657</v>
      </c>
      <c r="B1294">
        <v>1692.817871</v>
      </c>
      <c r="C1294">
        <v>3356.788818</v>
      </c>
    </row>
    <row r="1295" spans="1:3" x14ac:dyDescent="0.2">
      <c r="A1295">
        <v>1.2165980000000001</v>
      </c>
      <c r="B1295">
        <v>1692.8977050000001</v>
      </c>
      <c r="C1295">
        <v>3356.8122560000002</v>
      </c>
    </row>
    <row r="1296" spans="1:3" x14ac:dyDescent="0.2">
      <c r="A1296">
        <v>1.2175389999999999</v>
      </c>
      <c r="B1296">
        <v>1692.9765620000001</v>
      </c>
      <c r="C1296">
        <v>3356.826172</v>
      </c>
    </row>
    <row r="1297" spans="1:3" x14ac:dyDescent="0.2">
      <c r="A1297">
        <v>1.2184790000000001</v>
      </c>
      <c r="B1297">
        <v>1693.055298</v>
      </c>
      <c r="C1297">
        <v>3356.8400879999999</v>
      </c>
    </row>
    <row r="1298" spans="1:3" x14ac:dyDescent="0.2">
      <c r="A1298">
        <v>1.2194199999999999</v>
      </c>
      <c r="B1298">
        <v>1693.134033</v>
      </c>
      <c r="C1298">
        <v>3356.8540039999998</v>
      </c>
    </row>
    <row r="1299" spans="1:3" x14ac:dyDescent="0.2">
      <c r="A1299">
        <v>1.220361</v>
      </c>
      <c r="B1299">
        <v>1693.2128909999999</v>
      </c>
      <c r="C1299">
        <v>3356.8676759999998</v>
      </c>
    </row>
    <row r="1300" spans="1:3" x14ac:dyDescent="0.2">
      <c r="A1300">
        <v>1.2213020000000001</v>
      </c>
      <c r="B1300">
        <v>1693.291626</v>
      </c>
      <c r="C1300">
        <v>3356.8815920000002</v>
      </c>
    </row>
    <row r="1301" spans="1:3" x14ac:dyDescent="0.2">
      <c r="A1301">
        <v>1.222243</v>
      </c>
      <c r="B1301">
        <v>1693.3706050000001</v>
      </c>
      <c r="C1301">
        <v>3356.8955080000001</v>
      </c>
    </row>
    <row r="1302" spans="1:3" x14ac:dyDescent="0.2">
      <c r="A1302">
        <v>1.223184</v>
      </c>
      <c r="B1302">
        <v>1693.449341</v>
      </c>
      <c r="C1302">
        <v>3356.9094239999999</v>
      </c>
    </row>
    <row r="1303" spans="1:3" x14ac:dyDescent="0.2">
      <c r="A1303">
        <v>1.2241249999999999</v>
      </c>
      <c r="B1303">
        <v>1693.525879</v>
      </c>
      <c r="C1303">
        <v>3356.9089359999998</v>
      </c>
    </row>
    <row r="1304" spans="1:3" x14ac:dyDescent="0.2">
      <c r="A1304">
        <v>1.225066</v>
      </c>
      <c r="B1304">
        <v>1693.6024170000001</v>
      </c>
      <c r="C1304">
        <v>3356.9077149999998</v>
      </c>
    </row>
    <row r="1305" spans="1:3" x14ac:dyDescent="0.2">
      <c r="A1305">
        <v>1.2260070000000001</v>
      </c>
      <c r="B1305">
        <v>1693.679077</v>
      </c>
      <c r="C1305">
        <v>3356.90625</v>
      </c>
    </row>
    <row r="1306" spans="1:3" x14ac:dyDescent="0.2">
      <c r="A1306">
        <v>1.2269479999999999</v>
      </c>
      <c r="B1306">
        <v>1693.755615</v>
      </c>
      <c r="C1306">
        <v>3356.9047850000002</v>
      </c>
    </row>
    <row r="1307" spans="1:3" x14ac:dyDescent="0.2">
      <c r="A1307">
        <v>1.227889</v>
      </c>
      <c r="B1307">
        <v>1693.8321530000001</v>
      </c>
      <c r="C1307">
        <v>3356.9035640000002</v>
      </c>
    </row>
    <row r="1308" spans="1:3" x14ac:dyDescent="0.2">
      <c r="A1308">
        <v>1.2288300000000001</v>
      </c>
      <c r="B1308">
        <v>1693.9086910000001</v>
      </c>
      <c r="C1308">
        <v>3356.9020999999998</v>
      </c>
    </row>
    <row r="1309" spans="1:3" x14ac:dyDescent="0.2">
      <c r="A1309">
        <v>1.22977</v>
      </c>
      <c r="B1309">
        <v>1693.9852289999999</v>
      </c>
      <c r="C1309">
        <v>3356.900635</v>
      </c>
    </row>
    <row r="1310" spans="1:3" x14ac:dyDescent="0.2">
      <c r="A1310">
        <v>1.2307110000000001</v>
      </c>
      <c r="B1310">
        <v>1694.059448</v>
      </c>
      <c r="C1310">
        <v>3356.8947750000002</v>
      </c>
    </row>
    <row r="1311" spans="1:3" x14ac:dyDescent="0.2">
      <c r="A1311">
        <v>1.231652</v>
      </c>
      <c r="B1311">
        <v>1694.1320800000001</v>
      </c>
      <c r="C1311">
        <v>3356.8857419999999</v>
      </c>
    </row>
    <row r="1312" spans="1:3" x14ac:dyDescent="0.2">
      <c r="A1312">
        <v>1.232593</v>
      </c>
      <c r="B1312">
        <v>1694.2045900000001</v>
      </c>
      <c r="C1312">
        <v>3356.8764649999998</v>
      </c>
    </row>
    <row r="1313" spans="1:3" x14ac:dyDescent="0.2">
      <c r="A1313">
        <v>1.2335339999999999</v>
      </c>
      <c r="B1313">
        <v>1694.2771</v>
      </c>
      <c r="C1313">
        <v>3356.8671880000002</v>
      </c>
    </row>
    <row r="1314" spans="1:3" x14ac:dyDescent="0.2">
      <c r="A1314">
        <v>1.234475</v>
      </c>
      <c r="B1314">
        <v>1694.3496090000001</v>
      </c>
      <c r="C1314">
        <v>3356.8579100000002</v>
      </c>
    </row>
    <row r="1315" spans="1:3" x14ac:dyDescent="0.2">
      <c r="A1315">
        <v>1.2354160000000001</v>
      </c>
      <c r="B1315">
        <v>1694.422241</v>
      </c>
      <c r="C1315">
        <v>3356.8486330000001</v>
      </c>
    </row>
    <row r="1316" spans="1:3" x14ac:dyDescent="0.2">
      <c r="A1316">
        <v>1.2363569999999999</v>
      </c>
      <c r="B1316">
        <v>1694.494751</v>
      </c>
      <c r="C1316">
        <v>3356.8393550000001</v>
      </c>
    </row>
    <row r="1317" spans="1:3" x14ac:dyDescent="0.2">
      <c r="A1317">
        <v>1.237298</v>
      </c>
      <c r="B1317">
        <v>1694.565552</v>
      </c>
      <c r="C1317">
        <v>3356.828857</v>
      </c>
    </row>
    <row r="1318" spans="1:3" x14ac:dyDescent="0.2">
      <c r="A1318">
        <v>1.2382390000000001</v>
      </c>
      <c r="B1318">
        <v>1694.6298830000001</v>
      </c>
      <c r="C1318">
        <v>3356.8134770000001</v>
      </c>
    </row>
    <row r="1319" spans="1:3" x14ac:dyDescent="0.2">
      <c r="A1319">
        <v>1.239179</v>
      </c>
      <c r="B1319">
        <v>1694.694092</v>
      </c>
      <c r="C1319">
        <v>3356.798096</v>
      </c>
    </row>
    <row r="1320" spans="1:3" x14ac:dyDescent="0.2">
      <c r="A1320">
        <v>1.2401199999999999</v>
      </c>
      <c r="B1320">
        <v>1694.7583010000001</v>
      </c>
      <c r="C1320">
        <v>3356.7827149999998</v>
      </c>
    </row>
    <row r="1321" spans="1:3" x14ac:dyDescent="0.2">
      <c r="A1321">
        <v>1.241061</v>
      </c>
      <c r="B1321">
        <v>1694.822754</v>
      </c>
      <c r="C1321">
        <v>3356.767578</v>
      </c>
    </row>
    <row r="1322" spans="1:3" x14ac:dyDescent="0.2">
      <c r="A1322">
        <v>1.2420020000000001</v>
      </c>
      <c r="B1322">
        <v>1694.8869629999999</v>
      </c>
      <c r="C1322">
        <v>3356.7521969999998</v>
      </c>
    </row>
    <row r="1323" spans="1:3" x14ac:dyDescent="0.2">
      <c r="A1323">
        <v>1.2429429999999999</v>
      </c>
      <c r="B1323">
        <v>1694.951294</v>
      </c>
      <c r="C1323">
        <v>3356.7368160000001</v>
      </c>
    </row>
    <row r="1324" spans="1:3" x14ac:dyDescent="0.2">
      <c r="A1324">
        <v>1.243884</v>
      </c>
      <c r="B1324">
        <v>1695.0155030000001</v>
      </c>
      <c r="C1324">
        <v>3356.7216800000001</v>
      </c>
    </row>
    <row r="1325" spans="1:3" x14ac:dyDescent="0.2">
      <c r="A1325">
        <v>1.2448250000000001</v>
      </c>
      <c r="B1325">
        <v>1695.0710449999999</v>
      </c>
      <c r="C1325">
        <v>3356.6972660000001</v>
      </c>
    </row>
    <row r="1326" spans="1:3" x14ac:dyDescent="0.2">
      <c r="A1326">
        <v>1.2457659999999999</v>
      </c>
      <c r="B1326">
        <v>1695.1252440000001</v>
      </c>
      <c r="C1326">
        <v>3356.6713869999999</v>
      </c>
    </row>
    <row r="1327" spans="1:3" x14ac:dyDescent="0.2">
      <c r="A1327">
        <v>1.246707</v>
      </c>
      <c r="B1327">
        <v>1695.179443</v>
      </c>
      <c r="C1327">
        <v>3356.6459960000002</v>
      </c>
    </row>
    <row r="1328" spans="1:3" x14ac:dyDescent="0.2">
      <c r="A1328">
        <v>1.2476480000000001</v>
      </c>
      <c r="B1328">
        <v>1695.2335210000001</v>
      </c>
      <c r="C1328">
        <v>3356.6201169999999</v>
      </c>
    </row>
    <row r="1329" spans="1:3" x14ac:dyDescent="0.2">
      <c r="A1329">
        <v>1.2485889999999999</v>
      </c>
      <c r="B1329">
        <v>1695.2875979999999</v>
      </c>
      <c r="C1329">
        <v>3356.594482</v>
      </c>
    </row>
    <row r="1330" spans="1:3" x14ac:dyDescent="0.2">
      <c r="A1330">
        <v>1.2495289999999999</v>
      </c>
      <c r="B1330">
        <v>1695.341797</v>
      </c>
      <c r="C1330">
        <v>3356.5688479999999</v>
      </c>
    </row>
    <row r="1331" spans="1:3" x14ac:dyDescent="0.2">
      <c r="A1331">
        <v>1.25047</v>
      </c>
      <c r="B1331">
        <v>1695.395996</v>
      </c>
      <c r="C1331">
        <v>3356.5432129999999</v>
      </c>
    </row>
    <row r="1332" spans="1:3" x14ac:dyDescent="0.2">
      <c r="A1332">
        <v>1.2514110000000001</v>
      </c>
      <c r="B1332">
        <v>1695.446533</v>
      </c>
      <c r="C1332">
        <v>3356.5158689999998</v>
      </c>
    </row>
    <row r="1333" spans="1:3" x14ac:dyDescent="0.2">
      <c r="A1333">
        <v>1.2523519999999999</v>
      </c>
      <c r="B1333">
        <v>1695.4932859999999</v>
      </c>
      <c r="C1333">
        <v>3356.4868160000001</v>
      </c>
    </row>
    <row r="1334" spans="1:3" x14ac:dyDescent="0.2">
      <c r="A1334">
        <v>1.253293</v>
      </c>
      <c r="B1334">
        <v>1695.5401609999999</v>
      </c>
      <c r="C1334">
        <v>3356.4575199999999</v>
      </c>
    </row>
    <row r="1335" spans="1:3" x14ac:dyDescent="0.2">
      <c r="A1335">
        <v>1.2542340000000001</v>
      </c>
      <c r="B1335">
        <v>1695.586914</v>
      </c>
      <c r="C1335">
        <v>3356.4282229999999</v>
      </c>
    </row>
    <row r="1336" spans="1:3" x14ac:dyDescent="0.2">
      <c r="A1336">
        <v>1.2551749999999999</v>
      </c>
      <c r="B1336">
        <v>1695.633789</v>
      </c>
      <c r="C1336">
        <v>3356.399414</v>
      </c>
    </row>
    <row r="1337" spans="1:3" x14ac:dyDescent="0.2">
      <c r="A1337">
        <v>1.256116</v>
      </c>
      <c r="B1337">
        <v>1695.6805420000001</v>
      </c>
      <c r="C1337">
        <v>3356.3701169999999</v>
      </c>
    </row>
    <row r="1338" spans="1:3" x14ac:dyDescent="0.2">
      <c r="A1338">
        <v>1.2570570000000001</v>
      </c>
      <c r="B1338">
        <v>1695.7272949999999</v>
      </c>
      <c r="C1338">
        <v>3356.3410640000002</v>
      </c>
    </row>
    <row r="1339" spans="1:3" x14ac:dyDescent="0.2">
      <c r="A1339">
        <v>1.2579979999999999</v>
      </c>
      <c r="B1339">
        <v>1695.7734379999999</v>
      </c>
      <c r="C1339">
        <v>3356.313232</v>
      </c>
    </row>
    <row r="1340" spans="1:3" x14ac:dyDescent="0.2">
      <c r="A1340">
        <v>1.258939</v>
      </c>
      <c r="B1340">
        <v>1695.814453</v>
      </c>
      <c r="C1340">
        <v>3356.2944339999999</v>
      </c>
    </row>
    <row r="1341" spans="1:3" x14ac:dyDescent="0.2">
      <c r="A1341">
        <v>1.259879</v>
      </c>
      <c r="B1341">
        <v>1695.8554690000001</v>
      </c>
      <c r="C1341">
        <v>3356.2758789999998</v>
      </c>
    </row>
    <row r="1342" spans="1:3" x14ac:dyDescent="0.2">
      <c r="A1342">
        <v>1.2608200000000001</v>
      </c>
      <c r="B1342">
        <v>1695.8964840000001</v>
      </c>
      <c r="C1342">
        <v>3356.2573240000002</v>
      </c>
    </row>
    <row r="1343" spans="1:3" x14ac:dyDescent="0.2">
      <c r="A1343">
        <v>1.2617609999999999</v>
      </c>
      <c r="B1343">
        <v>1695.9375</v>
      </c>
      <c r="C1343">
        <v>3356.2387699999999</v>
      </c>
    </row>
    <row r="1344" spans="1:3" x14ac:dyDescent="0.2">
      <c r="A1344">
        <v>1.262702</v>
      </c>
      <c r="B1344">
        <v>1695.9785159999999</v>
      </c>
      <c r="C1344">
        <v>3356.2204590000001</v>
      </c>
    </row>
    <row r="1345" spans="1:3" x14ac:dyDescent="0.2">
      <c r="A1345">
        <v>1.2636430000000001</v>
      </c>
      <c r="B1345">
        <v>1696.0195309999999</v>
      </c>
      <c r="C1345">
        <v>3356.201904</v>
      </c>
    </row>
    <row r="1346" spans="1:3" x14ac:dyDescent="0.2">
      <c r="A1346">
        <v>1.2645839999999999</v>
      </c>
      <c r="B1346">
        <v>1696.060547</v>
      </c>
      <c r="C1346">
        <v>3356.1833499999998</v>
      </c>
    </row>
    <row r="1347" spans="1:3" x14ac:dyDescent="0.2">
      <c r="A1347">
        <v>1.265525</v>
      </c>
      <c r="B1347">
        <v>1696.0972899999999</v>
      </c>
      <c r="C1347">
        <v>3356.1733399999998</v>
      </c>
    </row>
    <row r="1348" spans="1:3" x14ac:dyDescent="0.2">
      <c r="A1348">
        <v>1.2664660000000001</v>
      </c>
      <c r="B1348">
        <v>1696.1328120000001</v>
      </c>
      <c r="C1348">
        <v>3356.1665039999998</v>
      </c>
    </row>
    <row r="1349" spans="1:3" x14ac:dyDescent="0.2">
      <c r="A1349">
        <v>1.267407</v>
      </c>
      <c r="B1349">
        <v>1696.1682129999999</v>
      </c>
      <c r="C1349">
        <v>3356.1591800000001</v>
      </c>
    </row>
    <row r="1350" spans="1:3" x14ac:dyDescent="0.2">
      <c r="A1350">
        <v>1.268348</v>
      </c>
      <c r="B1350">
        <v>1696.203857</v>
      </c>
      <c r="C1350">
        <v>3356.1518550000001</v>
      </c>
    </row>
    <row r="1351" spans="1:3" x14ac:dyDescent="0.2">
      <c r="A1351">
        <v>1.2692889999999999</v>
      </c>
      <c r="B1351">
        <v>1696.2392580000001</v>
      </c>
      <c r="C1351">
        <v>3356.1447750000002</v>
      </c>
    </row>
    <row r="1352" spans="1:3" x14ac:dyDescent="0.2">
      <c r="A1352">
        <v>1.27023</v>
      </c>
      <c r="B1352">
        <v>1696.274658</v>
      </c>
      <c r="C1352">
        <v>3356.1376949999999</v>
      </c>
    </row>
    <row r="1353" spans="1:3" x14ac:dyDescent="0.2">
      <c r="A1353">
        <v>1.2711699999999999</v>
      </c>
      <c r="B1353">
        <v>1696.3101810000001</v>
      </c>
      <c r="C1353">
        <v>3356.1303710000002</v>
      </c>
    </row>
    <row r="1354" spans="1:3" x14ac:dyDescent="0.2">
      <c r="A1354">
        <v>1.272111</v>
      </c>
      <c r="B1354">
        <v>1696.34375</v>
      </c>
      <c r="C1354">
        <v>3356.124268</v>
      </c>
    </row>
    <row r="1355" spans="1:3" x14ac:dyDescent="0.2">
      <c r="A1355">
        <v>1.2730520000000001</v>
      </c>
      <c r="B1355">
        <v>1696.3747559999999</v>
      </c>
      <c r="C1355">
        <v>3356.1203609999998</v>
      </c>
    </row>
    <row r="1356" spans="1:3" x14ac:dyDescent="0.2">
      <c r="A1356">
        <v>1.2739929999999999</v>
      </c>
      <c r="B1356">
        <v>1696.4057620000001</v>
      </c>
      <c r="C1356">
        <v>3356.116211</v>
      </c>
    </row>
    <row r="1357" spans="1:3" x14ac:dyDescent="0.2">
      <c r="A1357">
        <v>1.274934</v>
      </c>
      <c r="B1357">
        <v>1696.4366460000001</v>
      </c>
      <c r="C1357">
        <v>3356.1123050000001</v>
      </c>
    </row>
    <row r="1358" spans="1:3" x14ac:dyDescent="0.2">
      <c r="A1358">
        <v>1.2758750000000001</v>
      </c>
      <c r="B1358">
        <v>1696.467529</v>
      </c>
      <c r="C1358">
        <v>3356.1083979999999</v>
      </c>
    </row>
    <row r="1359" spans="1:3" x14ac:dyDescent="0.2">
      <c r="A1359">
        <v>1.276816</v>
      </c>
      <c r="B1359">
        <v>1696.498413</v>
      </c>
      <c r="C1359">
        <v>3356.1042480000001</v>
      </c>
    </row>
    <row r="1360" spans="1:3" x14ac:dyDescent="0.2">
      <c r="A1360">
        <v>1.277757</v>
      </c>
      <c r="B1360">
        <v>1696.529419</v>
      </c>
      <c r="C1360">
        <v>3356.1000979999999</v>
      </c>
    </row>
    <row r="1361" spans="1:3" x14ac:dyDescent="0.2">
      <c r="A1361">
        <v>1.2786979999999999</v>
      </c>
      <c r="B1361">
        <v>1696.560303</v>
      </c>
      <c r="C1361">
        <v>3356.0959469999998</v>
      </c>
    </row>
    <row r="1362" spans="1:3" x14ac:dyDescent="0.2">
      <c r="A1362">
        <v>1.279639</v>
      </c>
      <c r="B1362">
        <v>1696.5893550000001</v>
      </c>
      <c r="C1362">
        <v>3356.0939939999998</v>
      </c>
    </row>
    <row r="1363" spans="1:3" x14ac:dyDescent="0.2">
      <c r="A1363">
        <v>1.2805800000000001</v>
      </c>
      <c r="B1363">
        <v>1696.61853</v>
      </c>
      <c r="C1363">
        <v>3356.091797</v>
      </c>
    </row>
    <row r="1364" spans="1:3" x14ac:dyDescent="0.2">
      <c r="A1364">
        <v>1.28152</v>
      </c>
      <c r="B1364">
        <v>1696.6477050000001</v>
      </c>
      <c r="C1364">
        <v>3356.0895999999998</v>
      </c>
    </row>
    <row r="1365" spans="1:3" x14ac:dyDescent="0.2">
      <c r="A1365">
        <v>1.2824610000000001</v>
      </c>
      <c r="B1365">
        <v>1696.6767580000001</v>
      </c>
      <c r="C1365">
        <v>3356.0874020000001</v>
      </c>
    </row>
    <row r="1366" spans="1:3" x14ac:dyDescent="0.2">
      <c r="A1366">
        <v>1.2834019999999999</v>
      </c>
      <c r="B1366">
        <v>1696.705811</v>
      </c>
      <c r="C1366">
        <v>3356.0854490000002</v>
      </c>
    </row>
    <row r="1367" spans="1:3" x14ac:dyDescent="0.2">
      <c r="A1367">
        <v>1.284343</v>
      </c>
      <c r="B1367">
        <v>1696.7349850000001</v>
      </c>
      <c r="C1367">
        <v>3356.0832519999999</v>
      </c>
    </row>
    <row r="1368" spans="1:3" x14ac:dyDescent="0.2">
      <c r="A1368">
        <v>1.2852840000000001</v>
      </c>
      <c r="B1368">
        <v>1696.764038</v>
      </c>
      <c r="C1368">
        <v>3356.0810550000001</v>
      </c>
    </row>
    <row r="1369" spans="1:3" x14ac:dyDescent="0.2">
      <c r="A1369">
        <v>1.286225</v>
      </c>
      <c r="B1369">
        <v>1696.795288</v>
      </c>
      <c r="C1369">
        <v>3356.0832519999999</v>
      </c>
    </row>
    <row r="1370" spans="1:3" x14ac:dyDescent="0.2">
      <c r="A1370">
        <v>1.287166</v>
      </c>
      <c r="B1370">
        <v>1696.8275149999999</v>
      </c>
      <c r="C1370">
        <v>3356.0876459999999</v>
      </c>
    </row>
    <row r="1371" spans="1:3" x14ac:dyDescent="0.2">
      <c r="A1371">
        <v>1.2881069999999999</v>
      </c>
      <c r="B1371">
        <v>1696.8598629999999</v>
      </c>
      <c r="C1371">
        <v>3356.0922850000002</v>
      </c>
    </row>
    <row r="1372" spans="1:3" x14ac:dyDescent="0.2">
      <c r="A1372">
        <v>1.289048</v>
      </c>
      <c r="B1372">
        <v>1696.892212</v>
      </c>
      <c r="C1372">
        <v>3356.0966800000001</v>
      </c>
    </row>
    <row r="1373" spans="1:3" x14ac:dyDescent="0.2">
      <c r="A1373">
        <v>1.2899890000000001</v>
      </c>
      <c r="B1373">
        <v>1696.924438</v>
      </c>
      <c r="C1373">
        <v>3356.1010740000002</v>
      </c>
    </row>
    <row r="1374" spans="1:3" x14ac:dyDescent="0.2">
      <c r="A1374">
        <v>1.2909299999999999</v>
      </c>
      <c r="B1374">
        <v>1696.9567870000001</v>
      </c>
      <c r="C1374">
        <v>3356.1057129999999</v>
      </c>
    </row>
    <row r="1375" spans="1:3" x14ac:dyDescent="0.2">
      <c r="A1375">
        <v>1.2918700000000001</v>
      </c>
      <c r="B1375">
        <v>1696.989014</v>
      </c>
      <c r="C1375">
        <v>3356.110107</v>
      </c>
    </row>
    <row r="1376" spans="1:3" x14ac:dyDescent="0.2">
      <c r="A1376">
        <v>1.2928109999999999</v>
      </c>
      <c r="B1376">
        <v>1697.0230710000001</v>
      </c>
      <c r="C1376">
        <v>3356.1171880000002</v>
      </c>
    </row>
    <row r="1377" spans="1:3" x14ac:dyDescent="0.2">
      <c r="A1377">
        <v>1.293752</v>
      </c>
      <c r="B1377">
        <v>1697.0610349999999</v>
      </c>
      <c r="C1377">
        <v>3356.1293949999999</v>
      </c>
    </row>
    <row r="1378" spans="1:3" x14ac:dyDescent="0.2">
      <c r="A1378">
        <v>1.2946930000000001</v>
      </c>
      <c r="B1378">
        <v>1697.099121</v>
      </c>
      <c r="C1378">
        <v>3356.1416020000001</v>
      </c>
    </row>
    <row r="1379" spans="1:3" x14ac:dyDescent="0.2">
      <c r="A1379">
        <v>1.295634</v>
      </c>
      <c r="B1379">
        <v>1697.137207</v>
      </c>
      <c r="C1379">
        <v>3356.1538089999999</v>
      </c>
    </row>
    <row r="1380" spans="1:3" x14ac:dyDescent="0.2">
      <c r="A1380">
        <v>1.296575</v>
      </c>
      <c r="B1380">
        <v>1697.1750489999999</v>
      </c>
      <c r="C1380">
        <v>3356.1660160000001</v>
      </c>
    </row>
    <row r="1381" spans="1:3" x14ac:dyDescent="0.2">
      <c r="A1381">
        <v>1.2975159999999999</v>
      </c>
      <c r="B1381">
        <v>1697.213135</v>
      </c>
      <c r="C1381">
        <v>3356.1782229999999</v>
      </c>
    </row>
    <row r="1382" spans="1:3" x14ac:dyDescent="0.2">
      <c r="A1382">
        <v>1.298457</v>
      </c>
      <c r="B1382">
        <v>1697.251221</v>
      </c>
      <c r="C1382">
        <v>3356.1904300000001</v>
      </c>
    </row>
    <row r="1383" spans="1:3" x14ac:dyDescent="0.2">
      <c r="A1383">
        <v>1.2993980000000001</v>
      </c>
      <c r="B1383">
        <v>1697.2890620000001</v>
      </c>
      <c r="C1383">
        <v>3356.2026369999999</v>
      </c>
    </row>
    <row r="1384" spans="1:3" x14ac:dyDescent="0.2">
      <c r="A1384">
        <v>1.3003389999999999</v>
      </c>
      <c r="B1384">
        <v>1697.3316649999999</v>
      </c>
      <c r="C1384">
        <v>3356.2182619999999</v>
      </c>
    </row>
    <row r="1385" spans="1:3" x14ac:dyDescent="0.2">
      <c r="A1385">
        <v>1.30128</v>
      </c>
      <c r="B1385">
        <v>1697.374268</v>
      </c>
      <c r="C1385">
        <v>3356.233643</v>
      </c>
    </row>
    <row r="1386" spans="1:3" x14ac:dyDescent="0.2">
      <c r="A1386">
        <v>1.3022199999999999</v>
      </c>
      <c r="B1386">
        <v>1697.4171140000001</v>
      </c>
      <c r="C1386">
        <v>3356.2495119999999</v>
      </c>
    </row>
    <row r="1387" spans="1:3" x14ac:dyDescent="0.2">
      <c r="A1387">
        <v>1.303161</v>
      </c>
      <c r="B1387">
        <v>1697.4598390000001</v>
      </c>
      <c r="C1387">
        <v>3356.2651369999999</v>
      </c>
    </row>
    <row r="1388" spans="1:3" x14ac:dyDescent="0.2">
      <c r="A1388">
        <v>1.3041020000000001</v>
      </c>
      <c r="B1388">
        <v>1697.502563</v>
      </c>
      <c r="C1388">
        <v>3356.2807619999999</v>
      </c>
    </row>
    <row r="1389" spans="1:3" x14ac:dyDescent="0.2">
      <c r="A1389">
        <v>1.305043</v>
      </c>
      <c r="B1389">
        <v>1697.545288</v>
      </c>
      <c r="C1389">
        <v>3356.2966310000002</v>
      </c>
    </row>
    <row r="1390" spans="1:3" x14ac:dyDescent="0.2">
      <c r="A1390">
        <v>1.305984</v>
      </c>
      <c r="B1390">
        <v>1697.588135</v>
      </c>
      <c r="C1390">
        <v>3356.3122560000002</v>
      </c>
    </row>
    <row r="1391" spans="1:3" x14ac:dyDescent="0.2">
      <c r="A1391">
        <v>1.3069249999999999</v>
      </c>
      <c r="B1391">
        <v>1697.6326899999999</v>
      </c>
      <c r="C1391">
        <v>3356.3295899999998</v>
      </c>
    </row>
    <row r="1392" spans="1:3" x14ac:dyDescent="0.2">
      <c r="A1392">
        <v>1.307866</v>
      </c>
      <c r="B1392">
        <v>1697.678467</v>
      </c>
      <c r="C1392">
        <v>3356.3479000000002</v>
      </c>
    </row>
    <row r="1393" spans="1:3" x14ac:dyDescent="0.2">
      <c r="A1393">
        <v>1.3088070000000001</v>
      </c>
      <c r="B1393">
        <v>1697.724121</v>
      </c>
      <c r="C1393">
        <v>3356.366211</v>
      </c>
    </row>
    <row r="1394" spans="1:3" x14ac:dyDescent="0.2">
      <c r="A1394">
        <v>1.3097479999999999</v>
      </c>
      <c r="B1394">
        <v>1697.7700199999999</v>
      </c>
      <c r="C1394">
        <v>3356.3847660000001</v>
      </c>
    </row>
    <row r="1395" spans="1:3" x14ac:dyDescent="0.2">
      <c r="A1395">
        <v>1.310689</v>
      </c>
      <c r="B1395">
        <v>1697.8157960000001</v>
      </c>
      <c r="C1395">
        <v>3356.4033199999999</v>
      </c>
    </row>
    <row r="1396" spans="1:3" x14ac:dyDescent="0.2">
      <c r="A1396">
        <v>1.3116300000000001</v>
      </c>
      <c r="B1396">
        <v>1697.861572</v>
      </c>
      <c r="C1396">
        <v>3356.4216310000002</v>
      </c>
    </row>
    <row r="1397" spans="1:3" x14ac:dyDescent="0.2">
      <c r="A1397">
        <v>1.3125709999999999</v>
      </c>
      <c r="B1397">
        <v>1697.9073490000001</v>
      </c>
      <c r="C1397">
        <v>3356.4401859999998</v>
      </c>
    </row>
    <row r="1398" spans="1:3" x14ac:dyDescent="0.2">
      <c r="A1398">
        <v>1.3135110000000001</v>
      </c>
      <c r="B1398">
        <v>1697.9532469999999</v>
      </c>
      <c r="C1398">
        <v>3356.4584960000002</v>
      </c>
    </row>
    <row r="1399" spans="1:3" x14ac:dyDescent="0.2">
      <c r="A1399">
        <v>1.314452</v>
      </c>
      <c r="B1399">
        <v>1698</v>
      </c>
      <c r="C1399">
        <v>3356.477539</v>
      </c>
    </row>
    <row r="1400" spans="1:3" x14ac:dyDescent="0.2">
      <c r="A1400">
        <v>1.315393</v>
      </c>
      <c r="B1400">
        <v>1698.0467530000001</v>
      </c>
      <c r="C1400">
        <v>3356.4965820000002</v>
      </c>
    </row>
    <row r="1401" spans="1:3" x14ac:dyDescent="0.2">
      <c r="A1401">
        <v>1.3163339999999999</v>
      </c>
      <c r="B1401">
        <v>1698.0936280000001</v>
      </c>
      <c r="C1401">
        <v>3356.5151369999999</v>
      </c>
    </row>
    <row r="1402" spans="1:3" x14ac:dyDescent="0.2">
      <c r="A1402">
        <v>1.317275</v>
      </c>
      <c r="B1402">
        <v>1698.1403809999999</v>
      </c>
      <c r="C1402">
        <v>3356.5341800000001</v>
      </c>
    </row>
    <row r="1403" spans="1:3" x14ac:dyDescent="0.2">
      <c r="A1403">
        <v>1.3182160000000001</v>
      </c>
      <c r="B1403">
        <v>1698.1870120000001</v>
      </c>
      <c r="C1403">
        <v>3356.5532229999999</v>
      </c>
    </row>
    <row r="1404" spans="1:3" x14ac:dyDescent="0.2">
      <c r="A1404">
        <v>1.3191569999999999</v>
      </c>
      <c r="B1404">
        <v>1698.2338870000001</v>
      </c>
      <c r="C1404">
        <v>3356.5720209999999</v>
      </c>
    </row>
    <row r="1405" spans="1:3" x14ac:dyDescent="0.2">
      <c r="A1405">
        <v>1.320098</v>
      </c>
      <c r="B1405">
        <v>1698.2807620000001</v>
      </c>
      <c r="C1405">
        <v>3356.5908199999999</v>
      </c>
    </row>
    <row r="1406" spans="1:3" x14ac:dyDescent="0.2">
      <c r="A1406">
        <v>1.3210390000000001</v>
      </c>
      <c r="B1406">
        <v>1698.3292240000001</v>
      </c>
      <c r="C1406">
        <v>3356.5981449999999</v>
      </c>
    </row>
    <row r="1407" spans="1:3" x14ac:dyDescent="0.2">
      <c r="A1407">
        <v>1.3219799999999999</v>
      </c>
      <c r="B1407">
        <v>1698.3781739999999</v>
      </c>
      <c r="C1407">
        <v>3356.6032709999999</v>
      </c>
    </row>
    <row r="1408" spans="1:3" x14ac:dyDescent="0.2">
      <c r="A1408">
        <v>1.322921</v>
      </c>
      <c r="B1408">
        <v>1698.427124</v>
      </c>
      <c r="C1408">
        <v>3356.608643</v>
      </c>
    </row>
    <row r="1409" spans="1:3" x14ac:dyDescent="0.2">
      <c r="A1409">
        <v>1.323861</v>
      </c>
      <c r="B1409">
        <v>1698.4760739999999</v>
      </c>
      <c r="C1409">
        <v>3356.6137699999999</v>
      </c>
    </row>
    <row r="1410" spans="1:3" x14ac:dyDescent="0.2">
      <c r="A1410">
        <v>1.324802</v>
      </c>
      <c r="B1410">
        <v>1698.525024</v>
      </c>
      <c r="C1410">
        <v>3356.6191410000001</v>
      </c>
    </row>
    <row r="1411" spans="1:3" x14ac:dyDescent="0.2">
      <c r="A1411">
        <v>1.3257429999999999</v>
      </c>
      <c r="B1411">
        <v>1698.573975</v>
      </c>
      <c r="C1411">
        <v>3356.6245119999999</v>
      </c>
    </row>
    <row r="1412" spans="1:3" x14ac:dyDescent="0.2">
      <c r="A1412">
        <v>1.326684</v>
      </c>
      <c r="B1412">
        <v>1698.6229249999999</v>
      </c>
      <c r="C1412">
        <v>3356.6296390000002</v>
      </c>
    </row>
    <row r="1413" spans="1:3" x14ac:dyDescent="0.2">
      <c r="A1413">
        <v>1.3276250000000001</v>
      </c>
      <c r="B1413">
        <v>1698.675293</v>
      </c>
      <c r="C1413">
        <v>3356.6259770000001</v>
      </c>
    </row>
    <row r="1414" spans="1:3" x14ac:dyDescent="0.2">
      <c r="A1414">
        <v>1.3285659999999999</v>
      </c>
      <c r="B1414">
        <v>1698.730957</v>
      </c>
      <c r="C1414">
        <v>3356.6123050000001</v>
      </c>
    </row>
    <row r="1415" spans="1:3" x14ac:dyDescent="0.2">
      <c r="A1415">
        <v>1.329507</v>
      </c>
      <c r="B1415">
        <v>1698.786621</v>
      </c>
      <c r="C1415">
        <v>3356.5988769999999</v>
      </c>
    </row>
    <row r="1416" spans="1:3" x14ac:dyDescent="0.2">
      <c r="A1416">
        <v>1.3304480000000001</v>
      </c>
      <c r="B1416">
        <v>1698.8422849999999</v>
      </c>
      <c r="C1416">
        <v>3356.5854490000002</v>
      </c>
    </row>
    <row r="1417" spans="1:3" x14ac:dyDescent="0.2">
      <c r="A1417">
        <v>1.3313889999999999</v>
      </c>
      <c r="B1417">
        <v>1698.8980710000001</v>
      </c>
      <c r="C1417">
        <v>3356.5717770000001</v>
      </c>
    </row>
    <row r="1418" spans="1:3" x14ac:dyDescent="0.2">
      <c r="A1418">
        <v>1.33233</v>
      </c>
      <c r="B1418">
        <v>1698.9537350000001</v>
      </c>
      <c r="C1418">
        <v>3356.5585940000001</v>
      </c>
    </row>
    <row r="1419" spans="1:3" x14ac:dyDescent="0.2">
      <c r="A1419">
        <v>1.3332710000000001</v>
      </c>
      <c r="B1419">
        <v>1699.009399</v>
      </c>
      <c r="C1419">
        <v>3356.544922</v>
      </c>
    </row>
    <row r="1420" spans="1:3" x14ac:dyDescent="0.2">
      <c r="A1420">
        <v>1.334211</v>
      </c>
      <c r="B1420">
        <v>1699.0657960000001</v>
      </c>
      <c r="C1420">
        <v>3356.53125</v>
      </c>
    </row>
    <row r="1421" spans="1:3" x14ac:dyDescent="0.2">
      <c r="A1421">
        <v>1.3351519999999999</v>
      </c>
      <c r="B1421">
        <v>1699.126953</v>
      </c>
      <c r="C1421">
        <v>3356.516846</v>
      </c>
    </row>
    <row r="1422" spans="1:3" x14ac:dyDescent="0.2">
      <c r="A1422">
        <v>1.336093</v>
      </c>
      <c r="B1422">
        <v>1699.1879879999999</v>
      </c>
      <c r="C1422">
        <v>3356.501953</v>
      </c>
    </row>
    <row r="1423" spans="1:3" x14ac:dyDescent="0.2">
      <c r="A1423">
        <v>1.3370340000000001</v>
      </c>
      <c r="B1423">
        <v>1699.2490230000001</v>
      </c>
      <c r="C1423">
        <v>3356.4873050000001</v>
      </c>
    </row>
    <row r="1424" spans="1:3" x14ac:dyDescent="0.2">
      <c r="A1424">
        <v>1.3379749999999999</v>
      </c>
      <c r="B1424">
        <v>1699.3100589999999</v>
      </c>
      <c r="C1424">
        <v>3356.4726559999999</v>
      </c>
    </row>
    <row r="1425" spans="1:3" x14ac:dyDescent="0.2">
      <c r="A1425">
        <v>1.338916</v>
      </c>
      <c r="B1425">
        <v>1699.3710940000001</v>
      </c>
      <c r="C1425">
        <v>3356.4580080000001</v>
      </c>
    </row>
    <row r="1426" spans="1:3" x14ac:dyDescent="0.2">
      <c r="A1426">
        <v>1.3398570000000001</v>
      </c>
      <c r="B1426">
        <v>1699.432129</v>
      </c>
      <c r="C1426">
        <v>3356.4433589999999</v>
      </c>
    </row>
    <row r="1427" spans="1:3" x14ac:dyDescent="0.2">
      <c r="A1427">
        <v>1.3407979999999999</v>
      </c>
      <c r="B1427">
        <v>1699.493164</v>
      </c>
      <c r="C1427">
        <v>3356.4284670000002</v>
      </c>
    </row>
    <row r="1428" spans="1:3" x14ac:dyDescent="0.2">
      <c r="A1428">
        <v>1.341739</v>
      </c>
      <c r="B1428">
        <v>1699.553345</v>
      </c>
      <c r="C1428">
        <v>3356.4255370000001</v>
      </c>
    </row>
    <row r="1429" spans="1:3" x14ac:dyDescent="0.2">
      <c r="A1429">
        <v>1.3426800000000001</v>
      </c>
      <c r="B1429">
        <v>1699.6132809999999</v>
      </c>
      <c r="C1429">
        <v>3356.4262699999999</v>
      </c>
    </row>
    <row r="1430" spans="1:3" x14ac:dyDescent="0.2">
      <c r="A1430">
        <v>1.343621</v>
      </c>
      <c r="B1430">
        <v>1699.673096</v>
      </c>
      <c r="C1430">
        <v>3356.4267580000001</v>
      </c>
    </row>
    <row r="1431" spans="1:3" x14ac:dyDescent="0.2">
      <c r="A1431">
        <v>1.3445609999999999</v>
      </c>
      <c r="B1431">
        <v>1699.7330320000001</v>
      </c>
      <c r="C1431">
        <v>3356.4272460000002</v>
      </c>
    </row>
    <row r="1432" spans="1:3" x14ac:dyDescent="0.2">
      <c r="A1432">
        <v>1.345502</v>
      </c>
      <c r="B1432">
        <v>1699.7929690000001</v>
      </c>
      <c r="C1432">
        <v>3356.4277339999999</v>
      </c>
    </row>
    <row r="1433" spans="1:3" x14ac:dyDescent="0.2">
      <c r="A1433">
        <v>1.3464430000000001</v>
      </c>
      <c r="B1433">
        <v>1699.852783</v>
      </c>
      <c r="C1433">
        <v>3356.4284670000002</v>
      </c>
    </row>
    <row r="1434" spans="1:3" x14ac:dyDescent="0.2">
      <c r="A1434">
        <v>1.3473839999999999</v>
      </c>
      <c r="B1434">
        <v>1699.9125979999999</v>
      </c>
      <c r="C1434">
        <v>3356.4291990000002</v>
      </c>
    </row>
    <row r="1435" spans="1:3" x14ac:dyDescent="0.2">
      <c r="A1435">
        <v>1.348325</v>
      </c>
      <c r="B1435">
        <v>1699.970947</v>
      </c>
      <c r="C1435">
        <v>3356.4353030000002</v>
      </c>
    </row>
    <row r="1436" spans="1:3" x14ac:dyDescent="0.2">
      <c r="A1436">
        <v>1.3492660000000001</v>
      </c>
      <c r="B1436">
        <v>1700.0268550000001</v>
      </c>
      <c r="C1436">
        <v>3356.4506839999999</v>
      </c>
    </row>
    <row r="1437" spans="1:3" x14ac:dyDescent="0.2">
      <c r="A1437">
        <v>1.3502069999999999</v>
      </c>
      <c r="B1437">
        <v>1700.0825199999999</v>
      </c>
      <c r="C1437">
        <v>3356.4663089999999</v>
      </c>
    </row>
    <row r="1438" spans="1:3" x14ac:dyDescent="0.2">
      <c r="A1438">
        <v>1.351148</v>
      </c>
      <c r="B1438">
        <v>1700.138428</v>
      </c>
      <c r="C1438">
        <v>3356.4814449999999</v>
      </c>
    </row>
    <row r="1439" spans="1:3" x14ac:dyDescent="0.2">
      <c r="A1439">
        <v>1.3520890000000001</v>
      </c>
      <c r="B1439">
        <v>1700.1942140000001</v>
      </c>
      <c r="C1439">
        <v>3356.4970699999999</v>
      </c>
    </row>
    <row r="1440" spans="1:3" x14ac:dyDescent="0.2">
      <c r="A1440">
        <v>1.35303</v>
      </c>
      <c r="B1440">
        <v>1700.25</v>
      </c>
      <c r="C1440">
        <v>3356.5124510000001</v>
      </c>
    </row>
    <row r="1441" spans="1:3" x14ac:dyDescent="0.2">
      <c r="A1441">
        <v>1.353971</v>
      </c>
      <c r="B1441">
        <v>1700.305908</v>
      </c>
      <c r="C1441">
        <v>3356.5278320000002</v>
      </c>
    </row>
    <row r="1442" spans="1:3" x14ac:dyDescent="0.2">
      <c r="A1442">
        <v>1.3549119999999999</v>
      </c>
      <c r="B1442">
        <v>1700.3616939999999</v>
      </c>
      <c r="C1442">
        <v>3356.5432129999999</v>
      </c>
    </row>
    <row r="1443" spans="1:3" x14ac:dyDescent="0.2">
      <c r="A1443">
        <v>1.3558520000000001</v>
      </c>
      <c r="B1443">
        <v>1700.415649</v>
      </c>
      <c r="C1443">
        <v>3356.5622560000002</v>
      </c>
    </row>
    <row r="1444" spans="1:3" x14ac:dyDescent="0.2">
      <c r="A1444">
        <v>1.3567929999999999</v>
      </c>
      <c r="B1444">
        <v>1700.4697269999999</v>
      </c>
      <c r="C1444">
        <v>3356.5810550000001</v>
      </c>
    </row>
    <row r="1445" spans="1:3" x14ac:dyDescent="0.2">
      <c r="A1445">
        <v>1.357734</v>
      </c>
      <c r="B1445">
        <v>1700.523682</v>
      </c>
      <c r="C1445">
        <v>3356.6000979999999</v>
      </c>
    </row>
    <row r="1446" spans="1:3" x14ac:dyDescent="0.2">
      <c r="A1446">
        <v>1.3586750000000001</v>
      </c>
      <c r="B1446">
        <v>1700.5776370000001</v>
      </c>
      <c r="C1446">
        <v>3356.6188959999999</v>
      </c>
    </row>
    <row r="1447" spans="1:3" x14ac:dyDescent="0.2">
      <c r="A1447">
        <v>1.3596159999999999</v>
      </c>
      <c r="B1447">
        <v>1700.631592</v>
      </c>
      <c r="C1447">
        <v>3356.6376949999999</v>
      </c>
    </row>
    <row r="1448" spans="1:3" x14ac:dyDescent="0.2">
      <c r="A1448">
        <v>1.360557</v>
      </c>
      <c r="B1448">
        <v>1700.685669</v>
      </c>
      <c r="C1448">
        <v>3356.6564939999998</v>
      </c>
    </row>
    <row r="1449" spans="1:3" x14ac:dyDescent="0.2">
      <c r="A1449">
        <v>1.3614980000000001</v>
      </c>
      <c r="B1449">
        <v>1700.739746</v>
      </c>
      <c r="C1449">
        <v>3356.6752929999998</v>
      </c>
    </row>
    <row r="1450" spans="1:3" x14ac:dyDescent="0.2">
      <c r="A1450">
        <v>1.362439</v>
      </c>
      <c r="B1450">
        <v>1700.7937010000001</v>
      </c>
      <c r="C1450">
        <v>3356.6892090000001</v>
      </c>
    </row>
    <row r="1451" spans="1:3" x14ac:dyDescent="0.2">
      <c r="A1451">
        <v>1.36338</v>
      </c>
      <c r="B1451">
        <v>1700.8476559999999</v>
      </c>
      <c r="C1451">
        <v>3356.7004390000002</v>
      </c>
    </row>
    <row r="1452" spans="1:3" x14ac:dyDescent="0.2">
      <c r="A1452">
        <v>1.3643209999999999</v>
      </c>
      <c r="B1452">
        <v>1700.901611</v>
      </c>
      <c r="C1452">
        <v>3356.7114259999998</v>
      </c>
    </row>
    <row r="1453" spans="1:3" x14ac:dyDescent="0.2">
      <c r="A1453">
        <v>1.365262</v>
      </c>
      <c r="B1453">
        <v>1700.955811</v>
      </c>
      <c r="C1453">
        <v>3356.7226559999999</v>
      </c>
    </row>
    <row r="1454" spans="1:3" x14ac:dyDescent="0.2">
      <c r="A1454">
        <v>1.3662019999999999</v>
      </c>
      <c r="B1454">
        <v>1701.0097659999999</v>
      </c>
      <c r="C1454">
        <v>3356.733643</v>
      </c>
    </row>
    <row r="1455" spans="1:3" x14ac:dyDescent="0.2">
      <c r="A1455">
        <v>1.367143</v>
      </c>
      <c r="B1455">
        <v>1701.0638429999999</v>
      </c>
      <c r="C1455">
        <v>3356.7448730000001</v>
      </c>
    </row>
    <row r="1456" spans="1:3" x14ac:dyDescent="0.2">
      <c r="A1456">
        <v>1.3680840000000001</v>
      </c>
      <c r="B1456">
        <v>1701.117798</v>
      </c>
      <c r="C1456">
        <v>3356.7561040000001</v>
      </c>
    </row>
    <row r="1457" spans="1:3" x14ac:dyDescent="0.2">
      <c r="A1457">
        <v>1.3690249999999999</v>
      </c>
      <c r="B1457">
        <v>1701.1717530000001</v>
      </c>
      <c r="C1457">
        <v>3356.7629390000002</v>
      </c>
    </row>
    <row r="1458" spans="1:3" x14ac:dyDescent="0.2">
      <c r="A1458">
        <v>1.369966</v>
      </c>
      <c r="B1458">
        <v>1701.2254640000001</v>
      </c>
      <c r="C1458">
        <v>3356.7602539999998</v>
      </c>
    </row>
    <row r="1459" spans="1:3" x14ac:dyDescent="0.2">
      <c r="A1459">
        <v>1.3709070000000001</v>
      </c>
      <c r="B1459">
        <v>1701.279053</v>
      </c>
      <c r="C1459">
        <v>3356.7573240000002</v>
      </c>
    </row>
    <row r="1460" spans="1:3" x14ac:dyDescent="0.2">
      <c r="A1460">
        <v>1.371848</v>
      </c>
      <c r="B1460">
        <v>1701.332764</v>
      </c>
      <c r="C1460">
        <v>3356.7546390000002</v>
      </c>
    </row>
    <row r="1461" spans="1:3" x14ac:dyDescent="0.2">
      <c r="A1461">
        <v>1.372789</v>
      </c>
      <c r="B1461">
        <v>1701.386475</v>
      </c>
      <c r="C1461">
        <v>3356.751953</v>
      </c>
    </row>
    <row r="1462" spans="1:3" x14ac:dyDescent="0.2">
      <c r="A1462">
        <v>1.3737299999999999</v>
      </c>
      <c r="B1462">
        <v>1701.440186</v>
      </c>
      <c r="C1462">
        <v>3356.749268</v>
      </c>
    </row>
    <row r="1463" spans="1:3" x14ac:dyDescent="0.2">
      <c r="A1463">
        <v>1.374671</v>
      </c>
      <c r="B1463">
        <v>1701.4938959999999</v>
      </c>
      <c r="C1463">
        <v>3356.7463379999999</v>
      </c>
    </row>
    <row r="1464" spans="1:3" x14ac:dyDescent="0.2">
      <c r="A1464">
        <v>1.3756120000000001</v>
      </c>
      <c r="B1464">
        <v>1701.547607</v>
      </c>
      <c r="C1464">
        <v>3356.7434079999998</v>
      </c>
    </row>
    <row r="1465" spans="1:3" x14ac:dyDescent="0.2">
      <c r="A1465">
        <v>1.376552</v>
      </c>
      <c r="B1465">
        <v>1701.600952</v>
      </c>
      <c r="C1465">
        <v>3356.7272950000001</v>
      </c>
    </row>
    <row r="1466" spans="1:3" x14ac:dyDescent="0.2">
      <c r="A1466">
        <v>1.3774930000000001</v>
      </c>
      <c r="B1466">
        <v>1701.6545410000001</v>
      </c>
      <c r="C1466">
        <v>3356.7104490000002</v>
      </c>
    </row>
    <row r="1467" spans="1:3" x14ac:dyDescent="0.2">
      <c r="A1467">
        <v>1.3784339999999999</v>
      </c>
      <c r="B1467">
        <v>1701.7080080000001</v>
      </c>
      <c r="C1467">
        <v>3356.6933589999999</v>
      </c>
    </row>
    <row r="1468" spans="1:3" x14ac:dyDescent="0.2">
      <c r="A1468">
        <v>1.379375</v>
      </c>
      <c r="B1468">
        <v>1701.7613530000001</v>
      </c>
      <c r="C1468">
        <v>3356.6760250000002</v>
      </c>
    </row>
    <row r="1469" spans="1:3" x14ac:dyDescent="0.2">
      <c r="A1469">
        <v>1.3803160000000001</v>
      </c>
      <c r="B1469">
        <v>1701.8148189999999</v>
      </c>
      <c r="C1469">
        <v>3356.6589359999998</v>
      </c>
    </row>
    <row r="1470" spans="1:3" x14ac:dyDescent="0.2">
      <c r="A1470">
        <v>1.381257</v>
      </c>
      <c r="B1470">
        <v>1701.868164</v>
      </c>
      <c r="C1470">
        <v>3356.641846</v>
      </c>
    </row>
    <row r="1471" spans="1:3" x14ac:dyDescent="0.2">
      <c r="A1471">
        <v>1.382198</v>
      </c>
      <c r="B1471">
        <v>1701.9216309999999</v>
      </c>
      <c r="C1471">
        <v>3356.6247560000002</v>
      </c>
    </row>
    <row r="1472" spans="1:3" x14ac:dyDescent="0.2">
      <c r="A1472">
        <v>1.3831389999999999</v>
      </c>
      <c r="B1472">
        <v>1701.973755</v>
      </c>
      <c r="C1472">
        <v>3356.6022950000001</v>
      </c>
    </row>
    <row r="1473" spans="1:3" x14ac:dyDescent="0.2">
      <c r="A1473">
        <v>1.38408</v>
      </c>
      <c r="B1473">
        <v>1702.0249020000001</v>
      </c>
      <c r="C1473">
        <v>3356.5756839999999</v>
      </c>
    </row>
    <row r="1474" spans="1:3" x14ac:dyDescent="0.2">
      <c r="A1474">
        <v>1.3850210000000001</v>
      </c>
      <c r="B1474">
        <v>1702.076172</v>
      </c>
      <c r="C1474">
        <v>3356.5493160000001</v>
      </c>
    </row>
    <row r="1475" spans="1:3" x14ac:dyDescent="0.2">
      <c r="A1475">
        <v>1.3859619999999999</v>
      </c>
      <c r="B1475">
        <v>1702.127197</v>
      </c>
      <c r="C1475">
        <v>3356.5227049999999</v>
      </c>
    </row>
    <row r="1476" spans="1:3" x14ac:dyDescent="0.2">
      <c r="A1476">
        <v>1.3869020000000001</v>
      </c>
      <c r="B1476">
        <v>1702.178345</v>
      </c>
      <c r="C1476">
        <v>3356.4960940000001</v>
      </c>
    </row>
    <row r="1477" spans="1:3" x14ac:dyDescent="0.2">
      <c r="A1477">
        <v>1.3878429999999999</v>
      </c>
      <c r="B1477">
        <v>1702.2294919999999</v>
      </c>
      <c r="C1477">
        <v>3356.4697270000001</v>
      </c>
    </row>
    <row r="1478" spans="1:3" x14ac:dyDescent="0.2">
      <c r="A1478">
        <v>1.388784</v>
      </c>
      <c r="B1478">
        <v>1702.280518</v>
      </c>
      <c r="C1478">
        <v>3356.443115</v>
      </c>
    </row>
    <row r="1479" spans="1:3" x14ac:dyDescent="0.2">
      <c r="A1479">
        <v>1.3897250000000001</v>
      </c>
      <c r="B1479">
        <v>1702.330811</v>
      </c>
      <c r="C1479">
        <v>3356.4165039999998</v>
      </c>
    </row>
    <row r="1480" spans="1:3" x14ac:dyDescent="0.2">
      <c r="A1480">
        <v>1.390666</v>
      </c>
      <c r="B1480">
        <v>1702.377686</v>
      </c>
      <c r="C1480">
        <v>3356.389893</v>
      </c>
    </row>
    <row r="1481" spans="1:3" x14ac:dyDescent="0.2">
      <c r="A1481">
        <v>1.391607</v>
      </c>
      <c r="B1481">
        <v>1702.424683</v>
      </c>
      <c r="C1481">
        <v>3356.3630370000001</v>
      </c>
    </row>
    <row r="1482" spans="1:3" x14ac:dyDescent="0.2">
      <c r="A1482">
        <v>1.3925479999999999</v>
      </c>
      <c r="B1482">
        <v>1702.471436</v>
      </c>
      <c r="C1482">
        <v>3356.336182</v>
      </c>
    </row>
    <row r="1483" spans="1:3" x14ac:dyDescent="0.2">
      <c r="A1483">
        <v>1.393489</v>
      </c>
      <c r="B1483">
        <v>1702.518311</v>
      </c>
      <c r="C1483">
        <v>3356.3093260000001</v>
      </c>
    </row>
    <row r="1484" spans="1:3" x14ac:dyDescent="0.2">
      <c r="A1484">
        <v>1.3944300000000001</v>
      </c>
      <c r="B1484">
        <v>1702.565186</v>
      </c>
      <c r="C1484">
        <v>3356.282471</v>
      </c>
    </row>
    <row r="1485" spans="1:3" x14ac:dyDescent="0.2">
      <c r="A1485">
        <v>1.3953709999999999</v>
      </c>
      <c r="B1485">
        <v>1702.612183</v>
      </c>
      <c r="C1485">
        <v>3356.2558589999999</v>
      </c>
    </row>
    <row r="1486" spans="1:3" x14ac:dyDescent="0.2">
      <c r="A1486">
        <v>1.396312</v>
      </c>
      <c r="B1486">
        <v>1702.659058</v>
      </c>
      <c r="C1486">
        <v>3356.2290039999998</v>
      </c>
    </row>
    <row r="1487" spans="1:3" x14ac:dyDescent="0.2">
      <c r="A1487">
        <v>1.3972519999999999</v>
      </c>
      <c r="B1487">
        <v>1702.7036129999999</v>
      </c>
      <c r="C1487">
        <v>3356.211914</v>
      </c>
    </row>
    <row r="1488" spans="1:3" x14ac:dyDescent="0.2">
      <c r="A1488">
        <v>1.398193</v>
      </c>
      <c r="B1488">
        <v>1702.7476810000001</v>
      </c>
      <c r="C1488">
        <v>3356.196289</v>
      </c>
    </row>
    <row r="1489" spans="1:3" x14ac:dyDescent="0.2">
      <c r="A1489">
        <v>1.3991340000000001</v>
      </c>
      <c r="B1489">
        <v>1702.7917480000001</v>
      </c>
      <c r="C1489">
        <v>3356.1811520000001</v>
      </c>
    </row>
    <row r="1490" spans="1:3" x14ac:dyDescent="0.2">
      <c r="A1490">
        <v>1.400075</v>
      </c>
      <c r="B1490">
        <v>1702.8358149999999</v>
      </c>
      <c r="C1490">
        <v>3356.1657709999999</v>
      </c>
    </row>
    <row r="1491" spans="1:3" x14ac:dyDescent="0.2">
      <c r="A1491">
        <v>1.401016</v>
      </c>
      <c r="B1491">
        <v>1702.8798830000001</v>
      </c>
      <c r="C1491">
        <v>3356.1503910000001</v>
      </c>
    </row>
    <row r="1492" spans="1:3" x14ac:dyDescent="0.2">
      <c r="A1492">
        <v>1.4019569999999999</v>
      </c>
      <c r="B1492">
        <v>1702.9239500000001</v>
      </c>
      <c r="C1492">
        <v>3356.13501</v>
      </c>
    </row>
    <row r="1493" spans="1:3" x14ac:dyDescent="0.2">
      <c r="A1493">
        <v>1.402898</v>
      </c>
      <c r="B1493">
        <v>1702.968018</v>
      </c>
      <c r="C1493">
        <v>3356.1196289999998</v>
      </c>
    </row>
    <row r="1494" spans="1:3" x14ac:dyDescent="0.2">
      <c r="A1494">
        <v>1.4038390000000001</v>
      </c>
      <c r="B1494">
        <v>1703.010986</v>
      </c>
      <c r="C1494">
        <v>3356.1123050000001</v>
      </c>
    </row>
    <row r="1495" spans="1:3" x14ac:dyDescent="0.2">
      <c r="A1495">
        <v>1.4047799999999999</v>
      </c>
      <c r="B1495">
        <v>1703.052612</v>
      </c>
      <c r="C1495">
        <v>3356.1140140000002</v>
      </c>
    </row>
    <row r="1496" spans="1:3" x14ac:dyDescent="0.2">
      <c r="A1496">
        <v>1.405721</v>
      </c>
      <c r="B1496">
        <v>1703.094482</v>
      </c>
      <c r="C1496">
        <v>3356.1157229999999</v>
      </c>
    </row>
    <row r="1497" spans="1:3" x14ac:dyDescent="0.2">
      <c r="A1497">
        <v>1.4066620000000001</v>
      </c>
      <c r="B1497">
        <v>1703.1362300000001</v>
      </c>
      <c r="C1497">
        <v>3356.1171880000002</v>
      </c>
    </row>
    <row r="1498" spans="1:3" x14ac:dyDescent="0.2">
      <c r="A1498">
        <v>1.4076029999999999</v>
      </c>
      <c r="B1498">
        <v>1703.177856</v>
      </c>
      <c r="C1498">
        <v>3356.1191410000001</v>
      </c>
    </row>
    <row r="1499" spans="1:3" x14ac:dyDescent="0.2">
      <c r="A1499">
        <v>1.4085430000000001</v>
      </c>
      <c r="B1499">
        <v>1703.2196039999999</v>
      </c>
      <c r="C1499">
        <v>3356.1206050000001</v>
      </c>
    </row>
    <row r="1500" spans="1:3" x14ac:dyDescent="0.2">
      <c r="A1500">
        <v>1.409484</v>
      </c>
      <c r="B1500">
        <v>1703.2613530000001</v>
      </c>
      <c r="C1500">
        <v>3356.1223140000002</v>
      </c>
    </row>
    <row r="1501" spans="1:3" x14ac:dyDescent="0.2">
      <c r="A1501">
        <v>1.410425</v>
      </c>
      <c r="B1501">
        <v>1703.303101</v>
      </c>
      <c r="C1501">
        <v>3356.1252439999998</v>
      </c>
    </row>
    <row r="1502" spans="1:3" x14ac:dyDescent="0.2">
      <c r="A1502">
        <v>1.4113659999999999</v>
      </c>
      <c r="B1502">
        <v>1703.3450929999999</v>
      </c>
      <c r="C1502">
        <v>3356.1376949999999</v>
      </c>
    </row>
    <row r="1503" spans="1:3" x14ac:dyDescent="0.2">
      <c r="A1503">
        <v>1.412307</v>
      </c>
      <c r="B1503">
        <v>1703.3870850000001</v>
      </c>
      <c r="C1503">
        <v>3356.1503910000001</v>
      </c>
    </row>
    <row r="1504" spans="1:3" x14ac:dyDescent="0.2">
      <c r="A1504">
        <v>1.4132480000000001</v>
      </c>
      <c r="B1504">
        <v>1703.4291989999999</v>
      </c>
      <c r="C1504">
        <v>3356.163086</v>
      </c>
    </row>
    <row r="1505" spans="1:3" x14ac:dyDescent="0.2">
      <c r="A1505">
        <v>1.4141889999999999</v>
      </c>
      <c r="B1505">
        <v>1703.4711910000001</v>
      </c>
      <c r="C1505">
        <v>3356.1757809999999</v>
      </c>
    </row>
    <row r="1506" spans="1:3" x14ac:dyDescent="0.2">
      <c r="A1506">
        <v>1.41513</v>
      </c>
      <c r="B1506">
        <v>1703.5131839999999</v>
      </c>
      <c r="C1506">
        <v>3356.1884770000001</v>
      </c>
    </row>
    <row r="1507" spans="1:3" x14ac:dyDescent="0.2">
      <c r="A1507">
        <v>1.4160710000000001</v>
      </c>
      <c r="B1507">
        <v>1703.5551760000001</v>
      </c>
      <c r="C1507">
        <v>3356.2009280000002</v>
      </c>
    </row>
    <row r="1508" spans="1:3" x14ac:dyDescent="0.2">
      <c r="A1508">
        <v>1.4170119999999999</v>
      </c>
      <c r="B1508">
        <v>1703.5972899999999</v>
      </c>
      <c r="C1508">
        <v>3356.2136230000001</v>
      </c>
    </row>
    <row r="1509" spans="1:3" x14ac:dyDescent="0.2">
      <c r="A1509">
        <v>1.417953</v>
      </c>
      <c r="B1509">
        <v>1703.643311</v>
      </c>
      <c r="C1509">
        <v>3356.2292480000001</v>
      </c>
    </row>
    <row r="1510" spans="1:3" x14ac:dyDescent="0.2">
      <c r="A1510">
        <v>1.418893</v>
      </c>
      <c r="B1510">
        <v>1703.690552</v>
      </c>
      <c r="C1510">
        <v>3356.2463379999999</v>
      </c>
    </row>
    <row r="1511" spans="1:3" x14ac:dyDescent="0.2">
      <c r="A1511">
        <v>1.419834</v>
      </c>
      <c r="B1511">
        <v>1703.7380370000001</v>
      </c>
      <c r="C1511">
        <v>3356.2629390000002</v>
      </c>
    </row>
    <row r="1512" spans="1:3" x14ac:dyDescent="0.2">
      <c r="A1512">
        <v>1.4207749999999999</v>
      </c>
      <c r="B1512">
        <v>1703.7852780000001</v>
      </c>
      <c r="C1512">
        <v>3356.2797850000002</v>
      </c>
    </row>
    <row r="1513" spans="1:3" x14ac:dyDescent="0.2">
      <c r="A1513">
        <v>1.421716</v>
      </c>
      <c r="B1513">
        <v>1703.832764</v>
      </c>
      <c r="C1513">
        <v>3356.2966310000002</v>
      </c>
    </row>
    <row r="1514" spans="1:3" x14ac:dyDescent="0.2">
      <c r="A1514">
        <v>1.4226570000000001</v>
      </c>
      <c r="B1514">
        <v>1703.880005</v>
      </c>
      <c r="C1514">
        <v>3356.3134770000001</v>
      </c>
    </row>
    <row r="1515" spans="1:3" x14ac:dyDescent="0.2">
      <c r="A1515">
        <v>1.4235979999999999</v>
      </c>
      <c r="B1515">
        <v>1703.9273679999999</v>
      </c>
      <c r="C1515">
        <v>3356.3303219999998</v>
      </c>
    </row>
    <row r="1516" spans="1:3" x14ac:dyDescent="0.2">
      <c r="A1516">
        <v>1.424539</v>
      </c>
      <c r="B1516">
        <v>1703.9766850000001</v>
      </c>
      <c r="C1516">
        <v>3356.3466800000001</v>
      </c>
    </row>
    <row r="1517" spans="1:3" x14ac:dyDescent="0.2">
      <c r="A1517">
        <v>1.4254800000000001</v>
      </c>
      <c r="B1517">
        <v>1704.0288089999999</v>
      </c>
      <c r="C1517">
        <v>3356.3618160000001</v>
      </c>
    </row>
    <row r="1518" spans="1:3" x14ac:dyDescent="0.2">
      <c r="A1518">
        <v>1.4264209999999999</v>
      </c>
      <c r="B1518">
        <v>1704.0810550000001</v>
      </c>
      <c r="C1518">
        <v>3356.3774410000001</v>
      </c>
    </row>
    <row r="1519" spans="1:3" x14ac:dyDescent="0.2">
      <c r="A1519">
        <v>1.427362</v>
      </c>
      <c r="B1519">
        <v>1704.133057</v>
      </c>
      <c r="C1519">
        <v>3356.392578</v>
      </c>
    </row>
    <row r="1520" spans="1:3" x14ac:dyDescent="0.2">
      <c r="A1520">
        <v>1.4283030000000001</v>
      </c>
      <c r="B1520">
        <v>1704.185303</v>
      </c>
      <c r="C1520">
        <v>3356.408203</v>
      </c>
    </row>
    <row r="1521" spans="1:3" x14ac:dyDescent="0.2">
      <c r="A1521">
        <v>1.429243</v>
      </c>
      <c r="B1521">
        <v>1704.2375489999999</v>
      </c>
      <c r="C1521">
        <v>3356.4233399999998</v>
      </c>
    </row>
    <row r="1522" spans="1:3" x14ac:dyDescent="0.2">
      <c r="A1522">
        <v>1.4301839999999999</v>
      </c>
      <c r="B1522">
        <v>1704.2897949999999</v>
      </c>
      <c r="C1522">
        <v>3356.438721</v>
      </c>
    </row>
    <row r="1523" spans="1:3" x14ac:dyDescent="0.2">
      <c r="A1523">
        <v>1.431125</v>
      </c>
      <c r="B1523">
        <v>1704.341919</v>
      </c>
      <c r="C1523">
        <v>3356.453857</v>
      </c>
    </row>
    <row r="1524" spans="1:3" x14ac:dyDescent="0.2">
      <c r="A1524">
        <v>1.4320660000000001</v>
      </c>
      <c r="B1524">
        <v>1704.3955080000001</v>
      </c>
      <c r="C1524">
        <v>3356.4602049999999</v>
      </c>
    </row>
    <row r="1525" spans="1:3" x14ac:dyDescent="0.2">
      <c r="A1525">
        <v>1.4330069999999999</v>
      </c>
      <c r="B1525">
        <v>1704.4492190000001</v>
      </c>
      <c r="C1525">
        <v>3356.4663089999999</v>
      </c>
    </row>
    <row r="1526" spans="1:3" x14ac:dyDescent="0.2">
      <c r="A1526">
        <v>1.433948</v>
      </c>
      <c r="B1526">
        <v>1704.5029300000001</v>
      </c>
      <c r="C1526">
        <v>3356.4726559999999</v>
      </c>
    </row>
    <row r="1527" spans="1:3" x14ac:dyDescent="0.2">
      <c r="A1527">
        <v>1.4348890000000001</v>
      </c>
      <c r="B1527">
        <v>1704.5566409999999</v>
      </c>
      <c r="C1527">
        <v>3356.47876</v>
      </c>
    </row>
    <row r="1528" spans="1:3" x14ac:dyDescent="0.2">
      <c r="A1528">
        <v>1.4358299999999999</v>
      </c>
      <c r="B1528">
        <v>1704.6103519999999</v>
      </c>
      <c r="C1528">
        <v>3356.485107</v>
      </c>
    </row>
    <row r="1529" spans="1:3" x14ac:dyDescent="0.2">
      <c r="A1529">
        <v>1.436771</v>
      </c>
      <c r="B1529">
        <v>1704.6639399999999</v>
      </c>
      <c r="C1529">
        <v>3356.491211</v>
      </c>
    </row>
    <row r="1530" spans="1:3" x14ac:dyDescent="0.2">
      <c r="A1530">
        <v>1.4377120000000001</v>
      </c>
      <c r="B1530">
        <v>1704.717529</v>
      </c>
      <c r="C1530">
        <v>3356.4973140000002</v>
      </c>
    </row>
    <row r="1531" spans="1:3" x14ac:dyDescent="0.2">
      <c r="A1531">
        <v>1.438653</v>
      </c>
      <c r="B1531">
        <v>1704.772217</v>
      </c>
      <c r="C1531">
        <v>3356.4960940000001</v>
      </c>
    </row>
    <row r="1532" spans="1:3" x14ac:dyDescent="0.2">
      <c r="A1532">
        <v>1.4395929999999999</v>
      </c>
      <c r="B1532">
        <v>1704.826904</v>
      </c>
      <c r="C1532">
        <v>3356.4909670000002</v>
      </c>
    </row>
    <row r="1533" spans="1:3" x14ac:dyDescent="0.2">
      <c r="A1533">
        <v>1.440534</v>
      </c>
      <c r="B1533">
        <v>1704.881836</v>
      </c>
      <c r="C1533">
        <v>3356.4858399999998</v>
      </c>
    </row>
    <row r="1534" spans="1:3" x14ac:dyDescent="0.2">
      <c r="A1534">
        <v>1.4414750000000001</v>
      </c>
      <c r="B1534">
        <v>1704.936768</v>
      </c>
      <c r="C1534">
        <v>3356.4809570000002</v>
      </c>
    </row>
    <row r="1535" spans="1:3" x14ac:dyDescent="0.2">
      <c r="A1535">
        <v>1.4424159999999999</v>
      </c>
      <c r="B1535">
        <v>1704.991577</v>
      </c>
      <c r="C1535">
        <v>3356.4760740000002</v>
      </c>
    </row>
    <row r="1536" spans="1:3" x14ac:dyDescent="0.2">
      <c r="A1536">
        <v>1.443357</v>
      </c>
      <c r="B1536">
        <v>1705.0463870000001</v>
      </c>
      <c r="C1536">
        <v>3356.4709469999998</v>
      </c>
    </row>
    <row r="1537" spans="1:3" x14ac:dyDescent="0.2">
      <c r="A1537">
        <v>1.4442980000000001</v>
      </c>
      <c r="B1537">
        <v>1705.101318</v>
      </c>
      <c r="C1537">
        <v>3356.4658199999999</v>
      </c>
    </row>
    <row r="1538" spans="1:3" x14ac:dyDescent="0.2">
      <c r="A1538">
        <v>1.4452389999999999</v>
      </c>
      <c r="B1538">
        <v>1705.156982</v>
      </c>
      <c r="C1538">
        <v>3356.4592290000001</v>
      </c>
    </row>
    <row r="1539" spans="1:3" x14ac:dyDescent="0.2">
      <c r="A1539">
        <v>1.44618</v>
      </c>
      <c r="B1539">
        <v>1705.214111</v>
      </c>
      <c r="C1539">
        <v>3356.4499510000001</v>
      </c>
    </row>
    <row r="1540" spans="1:3" x14ac:dyDescent="0.2">
      <c r="A1540">
        <v>1.4471210000000001</v>
      </c>
      <c r="B1540">
        <v>1705.2714840000001</v>
      </c>
      <c r="C1540">
        <v>3356.4409179999998</v>
      </c>
    </row>
    <row r="1541" spans="1:3" x14ac:dyDescent="0.2">
      <c r="A1541">
        <v>1.448062</v>
      </c>
      <c r="B1541">
        <v>1705.328857</v>
      </c>
      <c r="C1541">
        <v>3356.4313959999999</v>
      </c>
    </row>
    <row r="1542" spans="1:3" x14ac:dyDescent="0.2">
      <c r="A1542">
        <v>1.449003</v>
      </c>
      <c r="B1542">
        <v>1705.3861079999999</v>
      </c>
      <c r="C1542">
        <v>3356.4221189999998</v>
      </c>
    </row>
    <row r="1543" spans="1:3" x14ac:dyDescent="0.2">
      <c r="A1543">
        <v>1.4499439999999999</v>
      </c>
      <c r="B1543">
        <v>1705.4433590000001</v>
      </c>
      <c r="C1543">
        <v>3356.4128420000002</v>
      </c>
    </row>
    <row r="1544" spans="1:3" x14ac:dyDescent="0.2">
      <c r="A1544">
        <v>1.4508840000000001</v>
      </c>
      <c r="B1544">
        <v>1705.500732</v>
      </c>
      <c r="C1544">
        <v>3356.4035640000002</v>
      </c>
    </row>
    <row r="1545" spans="1:3" x14ac:dyDescent="0.2">
      <c r="A1545">
        <v>1.4518249999999999</v>
      </c>
      <c r="B1545">
        <v>1705.5579829999999</v>
      </c>
      <c r="C1545">
        <v>3356.3942870000001</v>
      </c>
    </row>
    <row r="1546" spans="1:3" x14ac:dyDescent="0.2">
      <c r="A1546">
        <v>1.452766</v>
      </c>
      <c r="B1546">
        <v>1705.617432</v>
      </c>
      <c r="C1546">
        <v>3356.3916020000001</v>
      </c>
    </row>
    <row r="1547" spans="1:3" x14ac:dyDescent="0.2">
      <c r="A1547">
        <v>1.4537070000000001</v>
      </c>
      <c r="B1547">
        <v>1705.677246</v>
      </c>
      <c r="C1547">
        <v>3356.389404</v>
      </c>
    </row>
    <row r="1548" spans="1:3" x14ac:dyDescent="0.2">
      <c r="A1548">
        <v>1.4546479999999999</v>
      </c>
      <c r="B1548">
        <v>1705.7368160000001</v>
      </c>
      <c r="C1548">
        <v>3356.3876949999999</v>
      </c>
    </row>
    <row r="1549" spans="1:3" x14ac:dyDescent="0.2">
      <c r="A1549">
        <v>1.455589</v>
      </c>
      <c r="B1549">
        <v>1705.796509</v>
      </c>
      <c r="C1549">
        <v>3356.3852539999998</v>
      </c>
    </row>
    <row r="1550" spans="1:3" x14ac:dyDescent="0.2">
      <c r="A1550">
        <v>1.4565300000000001</v>
      </c>
      <c r="B1550">
        <v>1705.8562010000001</v>
      </c>
      <c r="C1550">
        <v>3356.3833009999998</v>
      </c>
    </row>
    <row r="1551" spans="1:3" x14ac:dyDescent="0.2">
      <c r="A1551">
        <v>1.457471</v>
      </c>
      <c r="B1551">
        <v>1705.9157709999999</v>
      </c>
      <c r="C1551">
        <v>3356.3813479999999</v>
      </c>
    </row>
    <row r="1552" spans="1:3" x14ac:dyDescent="0.2">
      <c r="A1552">
        <v>1.458412</v>
      </c>
      <c r="B1552">
        <v>1705.9754640000001</v>
      </c>
      <c r="C1552">
        <v>3356.3793949999999</v>
      </c>
    </row>
    <row r="1553" spans="1:3" x14ac:dyDescent="0.2">
      <c r="A1553">
        <v>1.4593529999999999</v>
      </c>
      <c r="B1553">
        <v>1706.035889</v>
      </c>
      <c r="C1553">
        <v>3356.3833009999998</v>
      </c>
    </row>
    <row r="1554" spans="1:3" x14ac:dyDescent="0.2">
      <c r="A1554">
        <v>1.460294</v>
      </c>
      <c r="B1554">
        <v>1706.096802</v>
      </c>
      <c r="C1554">
        <v>3356.3916020000001</v>
      </c>
    </row>
    <row r="1555" spans="1:3" x14ac:dyDescent="0.2">
      <c r="A1555">
        <v>1.4612339999999999</v>
      </c>
      <c r="B1555">
        <v>1706.1577150000001</v>
      </c>
      <c r="C1555">
        <v>3356.4003910000001</v>
      </c>
    </row>
    <row r="1556" spans="1:3" x14ac:dyDescent="0.2">
      <c r="A1556">
        <v>1.462175</v>
      </c>
      <c r="B1556">
        <v>1706.2185059999999</v>
      </c>
      <c r="C1556">
        <v>3356.4089359999998</v>
      </c>
    </row>
    <row r="1557" spans="1:3" x14ac:dyDescent="0.2">
      <c r="A1557">
        <v>1.4631160000000001</v>
      </c>
      <c r="B1557">
        <v>1706.2795410000001</v>
      </c>
      <c r="C1557">
        <v>3356.4174800000001</v>
      </c>
    </row>
    <row r="1558" spans="1:3" x14ac:dyDescent="0.2">
      <c r="A1558">
        <v>1.4640569999999999</v>
      </c>
      <c r="B1558">
        <v>1706.3404539999999</v>
      </c>
      <c r="C1558">
        <v>3356.4262699999999</v>
      </c>
    </row>
    <row r="1559" spans="1:3" x14ac:dyDescent="0.2">
      <c r="A1559">
        <v>1.464998</v>
      </c>
      <c r="B1559">
        <v>1706.4013669999999</v>
      </c>
      <c r="C1559">
        <v>3356.4345699999999</v>
      </c>
    </row>
    <row r="1560" spans="1:3" x14ac:dyDescent="0.2">
      <c r="A1560">
        <v>1.4659390000000001</v>
      </c>
      <c r="B1560">
        <v>1706.462769</v>
      </c>
      <c r="C1560">
        <v>3356.443115</v>
      </c>
    </row>
    <row r="1561" spans="1:3" x14ac:dyDescent="0.2">
      <c r="A1561">
        <v>1.46688</v>
      </c>
      <c r="B1561">
        <v>1706.5261230000001</v>
      </c>
      <c r="C1561">
        <v>3356.4521479999999</v>
      </c>
    </row>
    <row r="1562" spans="1:3" x14ac:dyDescent="0.2">
      <c r="A1562">
        <v>1.467821</v>
      </c>
      <c r="B1562">
        <v>1706.5896</v>
      </c>
      <c r="C1562">
        <v>3356.461182</v>
      </c>
    </row>
    <row r="1563" spans="1:3" x14ac:dyDescent="0.2">
      <c r="A1563">
        <v>1.4687619999999999</v>
      </c>
      <c r="B1563">
        <v>1706.652832</v>
      </c>
      <c r="C1563">
        <v>3356.4702149999998</v>
      </c>
    </row>
    <row r="1564" spans="1:3" x14ac:dyDescent="0.2">
      <c r="A1564">
        <v>1.469703</v>
      </c>
      <c r="B1564">
        <v>1706.716064</v>
      </c>
      <c r="C1564">
        <v>3356.4792480000001</v>
      </c>
    </row>
    <row r="1565" spans="1:3" x14ac:dyDescent="0.2">
      <c r="A1565">
        <v>1.4706440000000001</v>
      </c>
      <c r="B1565">
        <v>1706.7795410000001</v>
      </c>
      <c r="C1565">
        <v>3356.4882809999999</v>
      </c>
    </row>
    <row r="1566" spans="1:3" x14ac:dyDescent="0.2">
      <c r="A1566">
        <v>1.471584</v>
      </c>
      <c r="B1566">
        <v>1706.8427730000001</v>
      </c>
      <c r="C1566">
        <v>3356.4970699999999</v>
      </c>
    </row>
    <row r="1567" spans="1:3" x14ac:dyDescent="0.2">
      <c r="A1567">
        <v>1.4725250000000001</v>
      </c>
      <c r="B1567">
        <v>1706.90625</v>
      </c>
      <c r="C1567">
        <v>3356.5061040000001</v>
      </c>
    </row>
    <row r="1568" spans="1:3" x14ac:dyDescent="0.2">
      <c r="A1568">
        <v>1.4734659999999999</v>
      </c>
      <c r="B1568">
        <v>1706.9722899999999</v>
      </c>
      <c r="C1568">
        <v>3356.5065920000002</v>
      </c>
    </row>
    <row r="1569" spans="1:3" x14ac:dyDescent="0.2">
      <c r="A1569">
        <v>1.474407</v>
      </c>
      <c r="B1569">
        <v>1707.0389399999999</v>
      </c>
      <c r="C1569">
        <v>3356.5053710000002</v>
      </c>
    </row>
    <row r="1570" spans="1:3" x14ac:dyDescent="0.2">
      <c r="A1570">
        <v>1.4753480000000001</v>
      </c>
      <c r="B1570">
        <v>1707.105591</v>
      </c>
      <c r="C1570">
        <v>3356.5043949999999</v>
      </c>
    </row>
    <row r="1571" spans="1:3" x14ac:dyDescent="0.2">
      <c r="A1571">
        <v>1.476289</v>
      </c>
      <c r="B1571">
        <v>1707.1721190000001</v>
      </c>
      <c r="C1571">
        <v>3356.5034179999998</v>
      </c>
    </row>
    <row r="1572" spans="1:3" x14ac:dyDescent="0.2">
      <c r="A1572">
        <v>1.47723</v>
      </c>
      <c r="B1572">
        <v>1707.2387699999999</v>
      </c>
      <c r="C1572">
        <v>3356.5021969999998</v>
      </c>
    </row>
    <row r="1573" spans="1:3" x14ac:dyDescent="0.2">
      <c r="A1573">
        <v>1.4781709999999999</v>
      </c>
      <c r="B1573">
        <v>1707.3054199999999</v>
      </c>
      <c r="C1573">
        <v>3356.5009770000001</v>
      </c>
    </row>
    <row r="1574" spans="1:3" x14ac:dyDescent="0.2">
      <c r="A1574">
        <v>1.479112</v>
      </c>
      <c r="B1574">
        <v>1707.371948</v>
      </c>
      <c r="C1574">
        <v>3356.4997560000002</v>
      </c>
    </row>
    <row r="1575" spans="1:3" x14ac:dyDescent="0.2">
      <c r="A1575">
        <v>1.4800530000000001</v>
      </c>
      <c r="B1575">
        <v>1707.4384769999999</v>
      </c>
      <c r="C1575">
        <v>3356.4929200000001</v>
      </c>
    </row>
    <row r="1576" spans="1:3" x14ac:dyDescent="0.2">
      <c r="A1576">
        <v>1.4809939999999999</v>
      </c>
      <c r="B1576">
        <v>1707.504639</v>
      </c>
      <c r="C1576">
        <v>3356.4799800000001</v>
      </c>
    </row>
    <row r="1577" spans="1:3" x14ac:dyDescent="0.2">
      <c r="A1577">
        <v>1.4819340000000001</v>
      </c>
      <c r="B1577">
        <v>1707.570923</v>
      </c>
      <c r="C1577">
        <v>3356.466797</v>
      </c>
    </row>
    <row r="1578" spans="1:3" x14ac:dyDescent="0.2">
      <c r="A1578">
        <v>1.4828749999999999</v>
      </c>
      <c r="B1578">
        <v>1707.637207</v>
      </c>
      <c r="C1578">
        <v>3356.4536130000001</v>
      </c>
    </row>
    <row r="1579" spans="1:3" x14ac:dyDescent="0.2">
      <c r="A1579">
        <v>1.483816</v>
      </c>
      <c r="B1579">
        <v>1707.7033690000001</v>
      </c>
      <c r="C1579">
        <v>3356.4404300000001</v>
      </c>
    </row>
    <row r="1580" spans="1:3" x14ac:dyDescent="0.2">
      <c r="A1580">
        <v>1.4847570000000001</v>
      </c>
      <c r="B1580">
        <v>1707.7696530000001</v>
      </c>
      <c r="C1580">
        <v>3356.4272460000002</v>
      </c>
    </row>
    <row r="1581" spans="1:3" x14ac:dyDescent="0.2">
      <c r="A1581">
        <v>1.485698</v>
      </c>
      <c r="B1581">
        <v>1707.8359379999999</v>
      </c>
      <c r="C1581">
        <v>3356.4140619999998</v>
      </c>
    </row>
    <row r="1582" spans="1:3" x14ac:dyDescent="0.2">
      <c r="A1582">
        <v>1.486639</v>
      </c>
      <c r="B1582">
        <v>1707.901611</v>
      </c>
      <c r="C1582">
        <v>3356.3999020000001</v>
      </c>
    </row>
    <row r="1583" spans="1:3" x14ac:dyDescent="0.2">
      <c r="A1583">
        <v>1.4875799999999999</v>
      </c>
      <c r="B1583">
        <v>1707.963013</v>
      </c>
      <c r="C1583">
        <v>3356.3779300000001</v>
      </c>
    </row>
    <row r="1584" spans="1:3" x14ac:dyDescent="0.2">
      <c r="A1584">
        <v>1.488521</v>
      </c>
      <c r="B1584">
        <v>1708.024414</v>
      </c>
      <c r="C1584">
        <v>3356.3557129999999</v>
      </c>
    </row>
    <row r="1585" spans="1:3" x14ac:dyDescent="0.2">
      <c r="A1585">
        <v>1.4894620000000001</v>
      </c>
      <c r="B1585">
        <v>1708.085693</v>
      </c>
      <c r="C1585">
        <v>3356.3334960000002</v>
      </c>
    </row>
    <row r="1586" spans="1:3" x14ac:dyDescent="0.2">
      <c r="A1586">
        <v>1.4904029999999999</v>
      </c>
      <c r="B1586">
        <v>1708.1469729999999</v>
      </c>
      <c r="C1586">
        <v>3356.3115229999999</v>
      </c>
    </row>
    <row r="1587" spans="1:3" x14ac:dyDescent="0.2">
      <c r="A1587">
        <v>1.491344</v>
      </c>
      <c r="B1587">
        <v>1708.208496</v>
      </c>
      <c r="C1587">
        <v>3356.2895509999998</v>
      </c>
    </row>
    <row r="1588" spans="1:3" x14ac:dyDescent="0.2">
      <c r="A1588">
        <v>1.4922850000000001</v>
      </c>
      <c r="B1588">
        <v>1708.2696530000001</v>
      </c>
      <c r="C1588">
        <v>3356.267578</v>
      </c>
    </row>
    <row r="1589" spans="1:3" x14ac:dyDescent="0.2">
      <c r="A1589">
        <v>1.493225</v>
      </c>
      <c r="B1589">
        <v>1708.3310550000001</v>
      </c>
      <c r="C1589">
        <v>3356.2453609999998</v>
      </c>
    </row>
    <row r="1590" spans="1:3" x14ac:dyDescent="0.2">
      <c r="A1590">
        <v>1.4941660000000001</v>
      </c>
      <c r="B1590">
        <v>1708.3874510000001</v>
      </c>
      <c r="C1590">
        <v>3356.2170409999999</v>
      </c>
    </row>
    <row r="1591" spans="1:3" x14ac:dyDescent="0.2">
      <c r="A1591">
        <v>1.495107</v>
      </c>
      <c r="B1591">
        <v>1708.4422609999999</v>
      </c>
      <c r="C1591">
        <v>3356.186279</v>
      </c>
    </row>
    <row r="1592" spans="1:3" x14ac:dyDescent="0.2">
      <c r="A1592">
        <v>1.496048</v>
      </c>
      <c r="B1592">
        <v>1708.496948</v>
      </c>
      <c r="C1592">
        <v>3356.1557619999999</v>
      </c>
    </row>
    <row r="1593" spans="1:3" x14ac:dyDescent="0.2">
      <c r="A1593">
        <v>1.4969889999999999</v>
      </c>
      <c r="B1593">
        <v>1708.5517580000001</v>
      </c>
      <c r="C1593">
        <v>3356.125</v>
      </c>
    </row>
    <row r="1594" spans="1:3" x14ac:dyDescent="0.2">
      <c r="A1594">
        <v>1.49793</v>
      </c>
      <c r="B1594">
        <v>1708.6064449999999</v>
      </c>
      <c r="C1594">
        <v>3356.0942380000001</v>
      </c>
    </row>
    <row r="1595" spans="1:3" x14ac:dyDescent="0.2">
      <c r="A1595">
        <v>1.4988710000000001</v>
      </c>
      <c r="B1595">
        <v>1708.6611330000001</v>
      </c>
      <c r="C1595">
        <v>3356.063721</v>
      </c>
    </row>
    <row r="1596" spans="1:3" x14ac:dyDescent="0.2">
      <c r="A1596">
        <v>1.4998119999999999</v>
      </c>
      <c r="B1596">
        <v>1708.7158199999999</v>
      </c>
      <c r="C1596">
        <v>3356.033203</v>
      </c>
    </row>
    <row r="1597" spans="1:3" x14ac:dyDescent="0.2">
      <c r="A1597">
        <v>1.500753</v>
      </c>
      <c r="B1597">
        <v>1708.7687989999999</v>
      </c>
      <c r="C1597">
        <v>3355.9985350000002</v>
      </c>
    </row>
    <row r="1598" spans="1:3" x14ac:dyDescent="0.2">
      <c r="A1598">
        <v>1.5016940000000001</v>
      </c>
      <c r="B1598">
        <v>1708.818726</v>
      </c>
      <c r="C1598">
        <v>3355.9577640000002</v>
      </c>
    </row>
    <row r="1599" spans="1:3" x14ac:dyDescent="0.2">
      <c r="A1599">
        <v>1.5026349999999999</v>
      </c>
      <c r="B1599">
        <v>1708.8686520000001</v>
      </c>
      <c r="C1599">
        <v>3355.9169919999999</v>
      </c>
    </row>
    <row r="1600" spans="1:3" x14ac:dyDescent="0.2">
      <c r="A1600">
        <v>1.5035750000000001</v>
      </c>
      <c r="B1600">
        <v>1708.918457</v>
      </c>
      <c r="C1600">
        <v>3355.8764649999998</v>
      </c>
    </row>
    <row r="1601" spans="1:3" x14ac:dyDescent="0.2">
      <c r="A1601">
        <v>1.504516</v>
      </c>
      <c r="B1601">
        <v>1708.9682620000001</v>
      </c>
      <c r="C1601">
        <v>3355.8354490000002</v>
      </c>
    </row>
    <row r="1602" spans="1:3" x14ac:dyDescent="0.2">
      <c r="A1602">
        <v>1.505457</v>
      </c>
      <c r="B1602">
        <v>1709.018311</v>
      </c>
      <c r="C1602">
        <v>3355.794922</v>
      </c>
    </row>
    <row r="1603" spans="1:3" x14ac:dyDescent="0.2">
      <c r="A1603">
        <v>1.5063979999999999</v>
      </c>
      <c r="B1603">
        <v>1709.068115</v>
      </c>
      <c r="C1603">
        <v>3355.7539059999999</v>
      </c>
    </row>
    <row r="1604" spans="1:3" x14ac:dyDescent="0.2">
      <c r="A1604">
        <v>1.507339</v>
      </c>
      <c r="B1604">
        <v>1709.1180420000001</v>
      </c>
      <c r="C1604">
        <v>3355.713135</v>
      </c>
    </row>
    <row r="1605" spans="1:3" x14ac:dyDescent="0.2">
      <c r="A1605">
        <v>1.5082800000000001</v>
      </c>
      <c r="B1605">
        <v>1709.1669919999999</v>
      </c>
      <c r="C1605">
        <v>3355.6708979999999</v>
      </c>
    </row>
    <row r="1606" spans="1:3" x14ac:dyDescent="0.2">
      <c r="A1606">
        <v>1.5092209999999999</v>
      </c>
      <c r="B1606">
        <v>1709.216064</v>
      </c>
      <c r="C1606">
        <v>3355.6286620000001</v>
      </c>
    </row>
    <row r="1607" spans="1:3" x14ac:dyDescent="0.2">
      <c r="A1607">
        <v>1.510162</v>
      </c>
      <c r="B1607">
        <v>1709.264893</v>
      </c>
      <c r="C1607">
        <v>3355.5864259999998</v>
      </c>
    </row>
    <row r="1608" spans="1:3" x14ac:dyDescent="0.2">
      <c r="A1608">
        <v>1.5111030000000001</v>
      </c>
      <c r="B1608">
        <v>1709.3139650000001</v>
      </c>
      <c r="C1608">
        <v>3355.5439449999999</v>
      </c>
    </row>
    <row r="1609" spans="1:3" x14ac:dyDescent="0.2">
      <c r="A1609">
        <v>1.5120439999999999</v>
      </c>
      <c r="B1609">
        <v>1709.3630370000001</v>
      </c>
      <c r="C1609">
        <v>3355.501953</v>
      </c>
    </row>
    <row r="1610" spans="1:3" x14ac:dyDescent="0.2">
      <c r="A1610">
        <v>1.512985</v>
      </c>
      <c r="B1610">
        <v>1709.411865</v>
      </c>
      <c r="C1610">
        <v>3355.4594729999999</v>
      </c>
    </row>
    <row r="1611" spans="1:3" x14ac:dyDescent="0.2">
      <c r="A1611">
        <v>1.513925</v>
      </c>
      <c r="B1611">
        <v>1709.4609379999999</v>
      </c>
      <c r="C1611">
        <v>3355.4172359999998</v>
      </c>
    </row>
    <row r="1612" spans="1:3" x14ac:dyDescent="0.2">
      <c r="A1612">
        <v>1.514866</v>
      </c>
      <c r="B1612">
        <v>1709.5107419999999</v>
      </c>
      <c r="C1612">
        <v>3355.381836</v>
      </c>
    </row>
    <row r="1613" spans="1:3" x14ac:dyDescent="0.2">
      <c r="A1613">
        <v>1.5158069999999999</v>
      </c>
      <c r="B1613">
        <v>1709.5607910000001</v>
      </c>
      <c r="C1613">
        <v>3355.3500979999999</v>
      </c>
    </row>
    <row r="1614" spans="1:3" x14ac:dyDescent="0.2">
      <c r="A1614">
        <v>1.516748</v>
      </c>
      <c r="B1614">
        <v>1709.6110839999999</v>
      </c>
      <c r="C1614">
        <v>3355.3183589999999</v>
      </c>
    </row>
    <row r="1615" spans="1:3" x14ac:dyDescent="0.2">
      <c r="A1615">
        <v>1.5176890000000001</v>
      </c>
      <c r="B1615">
        <v>1709.6613769999999</v>
      </c>
      <c r="C1615">
        <v>3355.2866210000002</v>
      </c>
    </row>
    <row r="1616" spans="1:3" x14ac:dyDescent="0.2">
      <c r="A1616">
        <v>1.5186299999999999</v>
      </c>
      <c r="B1616">
        <v>1709.7114260000001</v>
      </c>
      <c r="C1616">
        <v>3355.2548830000001</v>
      </c>
    </row>
    <row r="1617" spans="1:3" x14ac:dyDescent="0.2">
      <c r="A1617">
        <v>1.519571</v>
      </c>
      <c r="B1617">
        <v>1709.7617190000001</v>
      </c>
      <c r="C1617">
        <v>3355.2226559999999</v>
      </c>
    </row>
    <row r="1618" spans="1:3" x14ac:dyDescent="0.2">
      <c r="A1618">
        <v>1.5205120000000001</v>
      </c>
      <c r="B1618">
        <v>1709.8118899999999</v>
      </c>
      <c r="C1618">
        <v>3355.1911620000001</v>
      </c>
    </row>
    <row r="1619" spans="1:3" x14ac:dyDescent="0.2">
      <c r="A1619">
        <v>1.5214529999999999</v>
      </c>
      <c r="B1619">
        <v>1709.862183</v>
      </c>
      <c r="C1619">
        <v>3355.163086</v>
      </c>
    </row>
    <row r="1620" spans="1:3" x14ac:dyDescent="0.2">
      <c r="A1620">
        <v>1.522394</v>
      </c>
      <c r="B1620">
        <v>1709.91272</v>
      </c>
      <c r="C1620">
        <v>3355.1445309999999</v>
      </c>
    </row>
    <row r="1621" spans="1:3" x14ac:dyDescent="0.2">
      <c r="A1621">
        <v>1.5233350000000001</v>
      </c>
      <c r="B1621">
        <v>1709.9632570000001</v>
      </c>
      <c r="C1621">
        <v>3355.1264649999998</v>
      </c>
    </row>
    <row r="1622" spans="1:3" x14ac:dyDescent="0.2">
      <c r="A1622">
        <v>1.524275</v>
      </c>
      <c r="B1622">
        <v>1710.0139160000001</v>
      </c>
      <c r="C1622">
        <v>3355.1079100000002</v>
      </c>
    </row>
    <row r="1623" spans="1:3" x14ac:dyDescent="0.2">
      <c r="A1623">
        <v>1.5252159999999999</v>
      </c>
      <c r="B1623">
        <v>1710.064453</v>
      </c>
      <c r="C1623">
        <v>3355.0893550000001</v>
      </c>
    </row>
    <row r="1624" spans="1:3" x14ac:dyDescent="0.2">
      <c r="A1624">
        <v>1.526157</v>
      </c>
      <c r="B1624">
        <v>1710.11499</v>
      </c>
      <c r="C1624">
        <v>3355.0708009999998</v>
      </c>
    </row>
    <row r="1625" spans="1:3" x14ac:dyDescent="0.2">
      <c r="A1625">
        <v>1.5270980000000001</v>
      </c>
      <c r="B1625">
        <v>1710.1655270000001</v>
      </c>
      <c r="C1625">
        <v>3355.05249</v>
      </c>
    </row>
    <row r="1626" spans="1:3" x14ac:dyDescent="0.2">
      <c r="A1626">
        <v>1.5280389999999999</v>
      </c>
      <c r="B1626">
        <v>1710.216064</v>
      </c>
      <c r="C1626">
        <v>3355.0339359999998</v>
      </c>
    </row>
    <row r="1627" spans="1:3" x14ac:dyDescent="0.2">
      <c r="A1627">
        <v>1.52898</v>
      </c>
      <c r="B1627">
        <v>1710.265991</v>
      </c>
      <c r="C1627">
        <v>3355.0273440000001</v>
      </c>
    </row>
    <row r="1628" spans="1:3" x14ac:dyDescent="0.2">
      <c r="A1628">
        <v>1.5299210000000001</v>
      </c>
      <c r="B1628">
        <v>1710.3157960000001</v>
      </c>
      <c r="C1628">
        <v>3355.0214839999999</v>
      </c>
    </row>
    <row r="1629" spans="1:3" x14ac:dyDescent="0.2">
      <c r="A1629">
        <v>1.5308619999999999</v>
      </c>
      <c r="B1629">
        <v>1710.3657229999999</v>
      </c>
      <c r="C1629">
        <v>3355.015625</v>
      </c>
    </row>
    <row r="1630" spans="1:3" x14ac:dyDescent="0.2">
      <c r="A1630">
        <v>1.531803</v>
      </c>
      <c r="B1630">
        <v>1710.4155270000001</v>
      </c>
      <c r="C1630">
        <v>3355.01001</v>
      </c>
    </row>
    <row r="1631" spans="1:3" x14ac:dyDescent="0.2">
      <c r="A1631">
        <v>1.5327440000000001</v>
      </c>
      <c r="B1631">
        <v>1710.465332</v>
      </c>
      <c r="C1631">
        <v>3355.0041500000002</v>
      </c>
    </row>
    <row r="1632" spans="1:3" x14ac:dyDescent="0.2">
      <c r="A1632">
        <v>1.533685</v>
      </c>
      <c r="B1632">
        <v>1710.5151370000001</v>
      </c>
      <c r="C1632">
        <v>3354.9985350000002</v>
      </c>
    </row>
    <row r="1633" spans="1:3" x14ac:dyDescent="0.2">
      <c r="A1633">
        <v>1.534626</v>
      </c>
      <c r="B1633">
        <v>1710.5649410000001</v>
      </c>
      <c r="C1633">
        <v>3354.9926759999998</v>
      </c>
    </row>
    <row r="1634" spans="1:3" x14ac:dyDescent="0.2">
      <c r="A1634">
        <v>1.535566</v>
      </c>
      <c r="B1634">
        <v>1710.614624</v>
      </c>
      <c r="C1634">
        <v>3354.9936520000001</v>
      </c>
    </row>
    <row r="1635" spans="1:3" x14ac:dyDescent="0.2">
      <c r="A1635">
        <v>1.5365070000000001</v>
      </c>
      <c r="B1635">
        <v>1710.6640620000001</v>
      </c>
      <c r="C1635">
        <v>3355.0004880000001</v>
      </c>
    </row>
    <row r="1636" spans="1:3" x14ac:dyDescent="0.2">
      <c r="A1636">
        <v>1.5374479999999999</v>
      </c>
      <c r="B1636">
        <v>1710.713501</v>
      </c>
      <c r="C1636">
        <v>3355.0073240000002</v>
      </c>
    </row>
    <row r="1637" spans="1:3" x14ac:dyDescent="0.2">
      <c r="A1637">
        <v>1.538389</v>
      </c>
      <c r="B1637">
        <v>1710.762817</v>
      </c>
      <c r="C1637">
        <v>3355.0141600000002</v>
      </c>
    </row>
    <row r="1638" spans="1:3" x14ac:dyDescent="0.2">
      <c r="A1638">
        <v>1.5393300000000001</v>
      </c>
      <c r="B1638">
        <v>1710.8122559999999</v>
      </c>
      <c r="C1638">
        <v>3355.0209960000002</v>
      </c>
    </row>
    <row r="1639" spans="1:3" x14ac:dyDescent="0.2">
      <c r="A1639">
        <v>1.5402709999999999</v>
      </c>
      <c r="B1639">
        <v>1710.8616939999999</v>
      </c>
      <c r="C1639">
        <v>3355.0278320000002</v>
      </c>
    </row>
    <row r="1640" spans="1:3" x14ac:dyDescent="0.2">
      <c r="A1640">
        <v>1.541212</v>
      </c>
      <c r="B1640">
        <v>1710.9110109999999</v>
      </c>
      <c r="C1640">
        <v>3355.0346679999998</v>
      </c>
    </row>
    <row r="1641" spans="1:3" x14ac:dyDescent="0.2">
      <c r="A1641">
        <v>1.5421530000000001</v>
      </c>
      <c r="B1641">
        <v>1710.9604489999999</v>
      </c>
      <c r="C1641">
        <v>3355.0432129999999</v>
      </c>
    </row>
    <row r="1642" spans="1:3" x14ac:dyDescent="0.2">
      <c r="A1642">
        <v>1.543094</v>
      </c>
      <c r="B1642">
        <v>1711.009155</v>
      </c>
      <c r="C1642">
        <v>3355.0588379999999</v>
      </c>
    </row>
    <row r="1643" spans="1:3" x14ac:dyDescent="0.2">
      <c r="A1643">
        <v>1.544035</v>
      </c>
      <c r="B1643">
        <v>1711.057861</v>
      </c>
      <c r="C1643">
        <v>3355.0747070000002</v>
      </c>
    </row>
    <row r="1644" spans="1:3" x14ac:dyDescent="0.2">
      <c r="A1644">
        <v>1.5449759999999999</v>
      </c>
      <c r="B1644">
        <v>1711.106689</v>
      </c>
      <c r="C1644">
        <v>3355.0903320000002</v>
      </c>
    </row>
    <row r="1645" spans="1:3" x14ac:dyDescent="0.2">
      <c r="A1645">
        <v>1.5459160000000001</v>
      </c>
      <c r="B1645">
        <v>1711.155518</v>
      </c>
      <c r="C1645">
        <v>3355.1062010000001</v>
      </c>
    </row>
    <row r="1646" spans="1:3" x14ac:dyDescent="0.2">
      <c r="A1646">
        <v>1.5468569999999999</v>
      </c>
      <c r="B1646">
        <v>1711.204346</v>
      </c>
      <c r="C1646">
        <v>3355.1218260000001</v>
      </c>
    </row>
    <row r="1647" spans="1:3" x14ac:dyDescent="0.2">
      <c r="A1647">
        <v>1.547798</v>
      </c>
      <c r="B1647">
        <v>1711.2529300000001</v>
      </c>
      <c r="C1647">
        <v>3355.1376949999999</v>
      </c>
    </row>
    <row r="1648" spans="1:3" x14ac:dyDescent="0.2">
      <c r="A1648">
        <v>1.5487390000000001</v>
      </c>
      <c r="B1648">
        <v>1711.3017580000001</v>
      </c>
      <c r="C1648">
        <v>3355.1533199999999</v>
      </c>
    </row>
    <row r="1649" spans="1:3" x14ac:dyDescent="0.2">
      <c r="A1649">
        <v>1.5496799999999999</v>
      </c>
      <c r="B1649">
        <v>1711.3496090000001</v>
      </c>
      <c r="C1649">
        <v>3355.1669919999999</v>
      </c>
    </row>
    <row r="1650" spans="1:3" x14ac:dyDescent="0.2">
      <c r="A1650">
        <v>1.550621</v>
      </c>
      <c r="B1650">
        <v>1711.3973390000001</v>
      </c>
      <c r="C1650">
        <v>3355.1796880000002</v>
      </c>
    </row>
    <row r="1651" spans="1:3" x14ac:dyDescent="0.2">
      <c r="A1651">
        <v>1.5515620000000001</v>
      </c>
      <c r="B1651">
        <v>1711.4449460000001</v>
      </c>
      <c r="C1651">
        <v>3355.193115</v>
      </c>
    </row>
    <row r="1652" spans="1:3" x14ac:dyDescent="0.2">
      <c r="A1652">
        <v>1.552503</v>
      </c>
      <c r="B1652">
        <v>1711.4926760000001</v>
      </c>
      <c r="C1652">
        <v>3355.2060550000001</v>
      </c>
    </row>
    <row r="1653" spans="1:3" x14ac:dyDescent="0.2">
      <c r="A1653">
        <v>1.553444</v>
      </c>
      <c r="B1653">
        <v>1711.540405</v>
      </c>
      <c r="C1653">
        <v>3355.2192380000001</v>
      </c>
    </row>
    <row r="1654" spans="1:3" x14ac:dyDescent="0.2">
      <c r="A1654">
        <v>1.5543849999999999</v>
      </c>
      <c r="B1654">
        <v>1711.5878909999999</v>
      </c>
      <c r="C1654">
        <v>3355.2321780000002</v>
      </c>
    </row>
    <row r="1655" spans="1:3" x14ac:dyDescent="0.2">
      <c r="A1655">
        <v>1.555326</v>
      </c>
      <c r="B1655">
        <v>1711.63562</v>
      </c>
      <c r="C1655">
        <v>3355.2453609999998</v>
      </c>
    </row>
    <row r="1656" spans="1:3" x14ac:dyDescent="0.2">
      <c r="A1656">
        <v>1.5562659999999999</v>
      </c>
      <c r="B1656">
        <v>1711.684448</v>
      </c>
      <c r="C1656">
        <v>3355.2534179999998</v>
      </c>
    </row>
    <row r="1657" spans="1:3" x14ac:dyDescent="0.2">
      <c r="A1657">
        <v>1.557207</v>
      </c>
      <c r="B1657">
        <v>1711.734375</v>
      </c>
      <c r="C1657">
        <v>3355.2558589999999</v>
      </c>
    </row>
    <row r="1658" spans="1:3" x14ac:dyDescent="0.2">
      <c r="A1658">
        <v>1.5581480000000001</v>
      </c>
      <c r="B1658">
        <v>1711.7844239999999</v>
      </c>
      <c r="C1658">
        <v>3355.2583009999998</v>
      </c>
    </row>
    <row r="1659" spans="1:3" x14ac:dyDescent="0.2">
      <c r="A1659">
        <v>1.5590889999999999</v>
      </c>
      <c r="B1659">
        <v>1711.8342290000001</v>
      </c>
      <c r="C1659">
        <v>3355.2607419999999</v>
      </c>
    </row>
    <row r="1660" spans="1:3" x14ac:dyDescent="0.2">
      <c r="A1660">
        <v>1.56003</v>
      </c>
      <c r="B1660">
        <v>1711.8842770000001</v>
      </c>
      <c r="C1660">
        <v>3355.2631839999999</v>
      </c>
    </row>
    <row r="1661" spans="1:3" x14ac:dyDescent="0.2">
      <c r="A1661">
        <v>1.5609710000000001</v>
      </c>
      <c r="B1661">
        <v>1711.9342039999999</v>
      </c>
      <c r="C1661">
        <v>3355.265625</v>
      </c>
    </row>
    <row r="1662" spans="1:3" x14ac:dyDescent="0.2">
      <c r="A1662">
        <v>1.561912</v>
      </c>
      <c r="B1662">
        <v>1711.9841309999999</v>
      </c>
      <c r="C1662">
        <v>3355.2680660000001</v>
      </c>
    </row>
    <row r="1663" spans="1:3" x14ac:dyDescent="0.2">
      <c r="A1663">
        <v>1.562853</v>
      </c>
      <c r="B1663">
        <v>1712.034668</v>
      </c>
      <c r="C1663">
        <v>3355.2700199999999</v>
      </c>
    </row>
    <row r="1664" spans="1:3" x14ac:dyDescent="0.2">
      <c r="A1664">
        <v>1.5637939999999999</v>
      </c>
      <c r="B1664">
        <v>1712.089111</v>
      </c>
      <c r="C1664">
        <v>3355.2687989999999</v>
      </c>
    </row>
    <row r="1665" spans="1:3" x14ac:dyDescent="0.2">
      <c r="A1665">
        <v>1.564735</v>
      </c>
      <c r="B1665">
        <v>1712.1435550000001</v>
      </c>
      <c r="C1665">
        <v>3355.267578</v>
      </c>
    </row>
    <row r="1666" spans="1:3" x14ac:dyDescent="0.2">
      <c r="A1666">
        <v>1.5656749999999999</v>
      </c>
      <c r="B1666">
        <v>1712.1979980000001</v>
      </c>
      <c r="C1666">
        <v>3355.2661130000001</v>
      </c>
    </row>
    <row r="1667" spans="1:3" x14ac:dyDescent="0.2">
      <c r="A1667">
        <v>1.566616</v>
      </c>
      <c r="B1667">
        <v>1712.252563</v>
      </c>
      <c r="C1667">
        <v>3355.2646479999999</v>
      </c>
    </row>
    <row r="1668" spans="1:3" x14ac:dyDescent="0.2">
      <c r="A1668">
        <v>1.5675570000000001</v>
      </c>
      <c r="B1668">
        <v>1712.307129</v>
      </c>
      <c r="C1668">
        <v>3355.263672</v>
      </c>
    </row>
    <row r="1669" spans="1:3" x14ac:dyDescent="0.2">
      <c r="A1669">
        <v>1.5684979999999999</v>
      </c>
      <c r="B1669">
        <v>1712.361572</v>
      </c>
      <c r="C1669">
        <v>3355.2622070000002</v>
      </c>
    </row>
    <row r="1670" spans="1:3" x14ac:dyDescent="0.2">
      <c r="A1670">
        <v>1.569439</v>
      </c>
      <c r="B1670">
        <v>1712.4160159999999</v>
      </c>
      <c r="C1670">
        <v>3355.2609859999998</v>
      </c>
    </row>
    <row r="1671" spans="1:3" x14ac:dyDescent="0.2">
      <c r="A1671">
        <v>1.5703800000000001</v>
      </c>
      <c r="B1671">
        <v>1712.4704589999999</v>
      </c>
      <c r="C1671">
        <v>3355.2626949999999</v>
      </c>
    </row>
    <row r="1672" spans="1:3" x14ac:dyDescent="0.2">
      <c r="A1672">
        <v>1.571321</v>
      </c>
      <c r="B1672">
        <v>1712.5249020000001</v>
      </c>
      <c r="C1672">
        <v>3355.2661130000001</v>
      </c>
    </row>
    <row r="1673" spans="1:3" x14ac:dyDescent="0.2">
      <c r="A1673">
        <v>1.572262</v>
      </c>
      <c r="B1673">
        <v>1712.579346</v>
      </c>
      <c r="C1673">
        <v>3355.2690429999998</v>
      </c>
    </row>
    <row r="1674" spans="1:3" x14ac:dyDescent="0.2">
      <c r="A1674">
        <v>1.5732029999999999</v>
      </c>
      <c r="B1674">
        <v>1712.6336670000001</v>
      </c>
      <c r="C1674">
        <v>3355.2722170000002</v>
      </c>
    </row>
    <row r="1675" spans="1:3" x14ac:dyDescent="0.2">
      <c r="A1675">
        <v>1.574144</v>
      </c>
      <c r="B1675">
        <v>1712.6879879999999</v>
      </c>
      <c r="C1675">
        <v>3355.2753910000001</v>
      </c>
    </row>
    <row r="1676" spans="1:3" x14ac:dyDescent="0.2">
      <c r="A1676">
        <v>1.5750850000000001</v>
      </c>
      <c r="B1676">
        <v>1712.742432</v>
      </c>
      <c r="C1676">
        <v>3355.2785640000002</v>
      </c>
    </row>
    <row r="1677" spans="1:3" x14ac:dyDescent="0.2">
      <c r="A1677">
        <v>1.576025</v>
      </c>
      <c r="B1677">
        <v>1712.796875</v>
      </c>
      <c r="C1677">
        <v>3355.2817380000001</v>
      </c>
    </row>
    <row r="1678" spans="1:3" x14ac:dyDescent="0.2">
      <c r="A1678">
        <v>1.5769660000000001</v>
      </c>
      <c r="B1678">
        <v>1712.8498540000001</v>
      </c>
      <c r="C1678">
        <v>3355.2856449999999</v>
      </c>
    </row>
    <row r="1679" spans="1:3" x14ac:dyDescent="0.2">
      <c r="A1679">
        <v>1.5779069999999999</v>
      </c>
      <c r="B1679">
        <v>1712.9003909999999</v>
      </c>
      <c r="C1679">
        <v>3355.2902829999998</v>
      </c>
    </row>
    <row r="1680" spans="1:3" x14ac:dyDescent="0.2">
      <c r="A1680">
        <v>1.578848</v>
      </c>
      <c r="B1680">
        <v>1712.9510499999999</v>
      </c>
      <c r="C1680">
        <v>3355.2954100000002</v>
      </c>
    </row>
    <row r="1681" spans="1:3" x14ac:dyDescent="0.2">
      <c r="A1681">
        <v>1.5797890000000001</v>
      </c>
      <c r="B1681">
        <v>1713.001587</v>
      </c>
      <c r="C1681">
        <v>3355.2998050000001</v>
      </c>
    </row>
    <row r="1682" spans="1:3" x14ac:dyDescent="0.2">
      <c r="A1682">
        <v>1.58073</v>
      </c>
      <c r="B1682">
        <v>1713.052124</v>
      </c>
      <c r="C1682">
        <v>3355.304932</v>
      </c>
    </row>
    <row r="1683" spans="1:3" x14ac:dyDescent="0.2">
      <c r="A1683">
        <v>1.581671</v>
      </c>
      <c r="B1683">
        <v>1713.1026609999999</v>
      </c>
      <c r="C1683">
        <v>3355.3098140000002</v>
      </c>
    </row>
    <row r="1684" spans="1:3" x14ac:dyDescent="0.2">
      <c r="A1684">
        <v>1.5826119999999999</v>
      </c>
      <c r="B1684">
        <v>1713.1533199999999</v>
      </c>
      <c r="C1684">
        <v>3355.314453</v>
      </c>
    </row>
    <row r="1685" spans="1:3" x14ac:dyDescent="0.2">
      <c r="A1685">
        <v>1.583553</v>
      </c>
      <c r="B1685">
        <v>1713.203857</v>
      </c>
      <c r="C1685">
        <v>3355.319336</v>
      </c>
    </row>
    <row r="1686" spans="1:3" x14ac:dyDescent="0.2">
      <c r="A1686">
        <v>1.5844940000000001</v>
      </c>
      <c r="B1686">
        <v>1713.252563</v>
      </c>
      <c r="C1686">
        <v>3355.3208009999998</v>
      </c>
    </row>
    <row r="1687" spans="1:3" x14ac:dyDescent="0.2">
      <c r="A1687">
        <v>1.5854349999999999</v>
      </c>
      <c r="B1687">
        <v>1713.3012699999999</v>
      </c>
      <c r="C1687">
        <v>3355.32251</v>
      </c>
    </row>
    <row r="1688" spans="1:3" x14ac:dyDescent="0.2">
      <c r="A1688">
        <v>1.586376</v>
      </c>
      <c r="B1688">
        <v>1713.3500979999999</v>
      </c>
      <c r="C1688">
        <v>3355.3239749999998</v>
      </c>
    </row>
    <row r="1689" spans="1:3" x14ac:dyDescent="0.2">
      <c r="A1689">
        <v>1.5873170000000001</v>
      </c>
      <c r="B1689">
        <v>1713.398682</v>
      </c>
      <c r="C1689">
        <v>3355.3254390000002</v>
      </c>
    </row>
    <row r="1690" spans="1:3" x14ac:dyDescent="0.2">
      <c r="A1690">
        <v>1.588257</v>
      </c>
      <c r="B1690">
        <v>1713.44751</v>
      </c>
      <c r="C1690">
        <v>3355.3271479999999</v>
      </c>
    </row>
    <row r="1691" spans="1:3" x14ac:dyDescent="0.2">
      <c r="A1691">
        <v>1.5891980000000001</v>
      </c>
      <c r="B1691">
        <v>1713.496216</v>
      </c>
      <c r="C1691">
        <v>3355.3283689999998</v>
      </c>
    </row>
    <row r="1692" spans="1:3" x14ac:dyDescent="0.2">
      <c r="A1692">
        <v>1.590139</v>
      </c>
      <c r="B1692">
        <v>1713.5447999999999</v>
      </c>
      <c r="C1692">
        <v>3355.330078</v>
      </c>
    </row>
    <row r="1693" spans="1:3" x14ac:dyDescent="0.2">
      <c r="A1693">
        <v>1.59108</v>
      </c>
      <c r="B1693">
        <v>1713.593018</v>
      </c>
      <c r="C1693">
        <v>3355.3286130000001</v>
      </c>
    </row>
    <row r="1694" spans="1:3" x14ac:dyDescent="0.2">
      <c r="A1694">
        <v>1.5920209999999999</v>
      </c>
      <c r="B1694">
        <v>1713.640625</v>
      </c>
      <c r="C1694">
        <v>3355.3259280000002</v>
      </c>
    </row>
    <row r="1695" spans="1:3" x14ac:dyDescent="0.2">
      <c r="A1695">
        <v>1.592962</v>
      </c>
      <c r="B1695">
        <v>1713.6884769999999</v>
      </c>
      <c r="C1695">
        <v>3355.3227539999998</v>
      </c>
    </row>
    <row r="1696" spans="1:3" x14ac:dyDescent="0.2">
      <c r="A1696">
        <v>1.5939030000000001</v>
      </c>
      <c r="B1696">
        <v>1713.736206</v>
      </c>
      <c r="C1696">
        <v>3355.3198240000002</v>
      </c>
    </row>
    <row r="1697" spans="1:3" x14ac:dyDescent="0.2">
      <c r="A1697">
        <v>1.5948439999999999</v>
      </c>
      <c r="B1697">
        <v>1713.783936</v>
      </c>
      <c r="C1697">
        <v>3355.3168949999999</v>
      </c>
    </row>
    <row r="1698" spans="1:3" x14ac:dyDescent="0.2">
      <c r="A1698">
        <v>1.595785</v>
      </c>
      <c r="B1698">
        <v>1713.8316649999999</v>
      </c>
      <c r="C1698">
        <v>3355.3139649999998</v>
      </c>
    </row>
    <row r="1699" spans="1:3" x14ac:dyDescent="0.2">
      <c r="A1699">
        <v>1.5967260000000001</v>
      </c>
      <c r="B1699">
        <v>1713.8793949999999</v>
      </c>
      <c r="C1699">
        <v>3355.3110350000002</v>
      </c>
    </row>
    <row r="1700" spans="1:3" x14ac:dyDescent="0.2">
      <c r="A1700">
        <v>1.5976669999999999</v>
      </c>
      <c r="B1700">
        <v>1713.926025</v>
      </c>
      <c r="C1700">
        <v>3355.3076169999999</v>
      </c>
    </row>
    <row r="1701" spans="1:3" x14ac:dyDescent="0.2">
      <c r="A1701">
        <v>1.5986069999999999</v>
      </c>
      <c r="B1701">
        <v>1713.9700929999999</v>
      </c>
      <c r="C1701">
        <v>3355.3022460000002</v>
      </c>
    </row>
    <row r="1702" spans="1:3" x14ac:dyDescent="0.2">
      <c r="A1702">
        <v>1.599548</v>
      </c>
      <c r="B1702">
        <v>1714.0141599999999</v>
      </c>
      <c r="C1702">
        <v>3355.2973630000001</v>
      </c>
    </row>
    <row r="1703" spans="1:3" x14ac:dyDescent="0.2">
      <c r="A1703">
        <v>1.6004890000000001</v>
      </c>
      <c r="B1703">
        <v>1714.0582280000001</v>
      </c>
      <c r="C1703">
        <v>3355.2919919999999</v>
      </c>
    </row>
    <row r="1704" spans="1:3" x14ac:dyDescent="0.2">
      <c r="A1704">
        <v>1.6014299999999999</v>
      </c>
      <c r="B1704">
        <v>1714.1022949999999</v>
      </c>
      <c r="C1704">
        <v>3355.2871089999999</v>
      </c>
    </row>
    <row r="1705" spans="1:3" x14ac:dyDescent="0.2">
      <c r="A1705">
        <v>1.602371</v>
      </c>
      <c r="B1705">
        <v>1714.146362</v>
      </c>
      <c r="C1705">
        <v>3355.2817380000001</v>
      </c>
    </row>
    <row r="1706" spans="1:3" x14ac:dyDescent="0.2">
      <c r="A1706">
        <v>1.6033120000000001</v>
      </c>
      <c r="B1706">
        <v>1714.1904300000001</v>
      </c>
      <c r="C1706">
        <v>3355.2766109999998</v>
      </c>
    </row>
    <row r="1707" spans="1:3" x14ac:dyDescent="0.2">
      <c r="A1707">
        <v>1.6042529999999999</v>
      </c>
      <c r="B1707">
        <v>1714.2344969999999</v>
      </c>
      <c r="C1707">
        <v>3355.27124</v>
      </c>
    </row>
    <row r="1708" spans="1:3" x14ac:dyDescent="0.2">
      <c r="A1708">
        <v>1.605194</v>
      </c>
      <c r="B1708">
        <v>1714.2729489999999</v>
      </c>
      <c r="C1708">
        <v>3355.27124</v>
      </c>
    </row>
    <row r="1709" spans="1:3" x14ac:dyDescent="0.2">
      <c r="A1709">
        <v>1.6061350000000001</v>
      </c>
      <c r="B1709">
        <v>1714.3110349999999</v>
      </c>
      <c r="C1709">
        <v>3355.27124</v>
      </c>
    </row>
    <row r="1710" spans="1:3" x14ac:dyDescent="0.2">
      <c r="A1710">
        <v>1.6070759999999999</v>
      </c>
      <c r="B1710">
        <v>1714.349121</v>
      </c>
      <c r="C1710">
        <v>3355.2714839999999</v>
      </c>
    </row>
    <row r="1711" spans="1:3" x14ac:dyDescent="0.2">
      <c r="A1711">
        <v>1.6080159999999999</v>
      </c>
      <c r="B1711">
        <v>1714.3870850000001</v>
      </c>
      <c r="C1711">
        <v>3355.2714839999999</v>
      </c>
    </row>
    <row r="1712" spans="1:3" x14ac:dyDescent="0.2">
      <c r="A1712">
        <v>1.608957</v>
      </c>
      <c r="B1712">
        <v>1714.4250489999999</v>
      </c>
      <c r="C1712">
        <v>3355.2717290000001</v>
      </c>
    </row>
    <row r="1713" spans="1:3" x14ac:dyDescent="0.2">
      <c r="A1713">
        <v>1.6098980000000001</v>
      </c>
      <c r="B1713">
        <v>1714.463135</v>
      </c>
      <c r="C1713">
        <v>3355.2717290000001</v>
      </c>
    </row>
    <row r="1714" spans="1:3" x14ac:dyDescent="0.2">
      <c r="A1714">
        <v>1.6108389999999999</v>
      </c>
      <c r="B1714">
        <v>1714.501221</v>
      </c>
      <c r="C1714">
        <v>3355.2719729999999</v>
      </c>
    </row>
    <row r="1715" spans="1:3" x14ac:dyDescent="0.2">
      <c r="A1715">
        <v>1.61178</v>
      </c>
      <c r="B1715">
        <v>1714.5355219999999</v>
      </c>
      <c r="C1715">
        <v>3355.280518</v>
      </c>
    </row>
    <row r="1716" spans="1:3" x14ac:dyDescent="0.2">
      <c r="A1716">
        <v>1.6127210000000001</v>
      </c>
      <c r="B1716">
        <v>1714.5668949999999</v>
      </c>
      <c r="C1716">
        <v>3355.2958979999999</v>
      </c>
    </row>
    <row r="1717" spans="1:3" x14ac:dyDescent="0.2">
      <c r="A1717">
        <v>1.6136619999999999</v>
      </c>
      <c r="B1717">
        <v>1714.5982670000001</v>
      </c>
      <c r="C1717">
        <v>3355.3110350000002</v>
      </c>
    </row>
    <row r="1718" spans="1:3" x14ac:dyDescent="0.2">
      <c r="A1718">
        <v>1.614603</v>
      </c>
      <c r="B1718">
        <v>1714.629639</v>
      </c>
      <c r="C1718">
        <v>3355.3264159999999</v>
      </c>
    </row>
    <row r="1719" spans="1:3" x14ac:dyDescent="0.2">
      <c r="A1719">
        <v>1.6155440000000001</v>
      </c>
      <c r="B1719">
        <v>1714.6611330000001</v>
      </c>
      <c r="C1719">
        <v>3355.341797</v>
      </c>
    </row>
    <row r="1720" spans="1:3" x14ac:dyDescent="0.2">
      <c r="A1720">
        <v>1.6164849999999999</v>
      </c>
      <c r="B1720">
        <v>1714.6923830000001</v>
      </c>
      <c r="C1720">
        <v>3355.3569339999999</v>
      </c>
    </row>
    <row r="1721" spans="1:3" x14ac:dyDescent="0.2">
      <c r="A1721">
        <v>1.617426</v>
      </c>
      <c r="B1721">
        <v>1714.723755</v>
      </c>
      <c r="C1721">
        <v>3355.3725589999999</v>
      </c>
    </row>
    <row r="1722" spans="1:3" x14ac:dyDescent="0.2">
      <c r="A1722">
        <v>1.618366</v>
      </c>
      <c r="B1722">
        <v>1714.75415</v>
      </c>
      <c r="C1722">
        <v>3355.3920899999998</v>
      </c>
    </row>
    <row r="1723" spans="1:3" x14ac:dyDescent="0.2">
      <c r="A1723">
        <v>1.6193070000000001</v>
      </c>
      <c r="B1723">
        <v>1714.7810059999999</v>
      </c>
      <c r="C1723">
        <v>3355.4289549999999</v>
      </c>
    </row>
    <row r="1724" spans="1:3" x14ac:dyDescent="0.2">
      <c r="A1724">
        <v>1.6202479999999999</v>
      </c>
      <c r="B1724">
        <v>1714.8077390000001</v>
      </c>
      <c r="C1724">
        <v>3355.4658199999999</v>
      </c>
    </row>
    <row r="1725" spans="1:3" x14ac:dyDescent="0.2">
      <c r="A1725">
        <v>1.621189</v>
      </c>
      <c r="B1725">
        <v>1714.8344729999999</v>
      </c>
      <c r="C1725">
        <v>3355.5029300000001</v>
      </c>
    </row>
    <row r="1726" spans="1:3" x14ac:dyDescent="0.2">
      <c r="A1726">
        <v>1.6221300000000001</v>
      </c>
      <c r="B1726">
        <v>1714.8610839999999</v>
      </c>
      <c r="C1726">
        <v>3355.540039</v>
      </c>
    </row>
    <row r="1727" spans="1:3" x14ac:dyDescent="0.2">
      <c r="A1727">
        <v>1.6230709999999999</v>
      </c>
      <c r="B1727">
        <v>1714.887939</v>
      </c>
      <c r="C1727">
        <v>3355.5771479999999</v>
      </c>
    </row>
    <row r="1728" spans="1:3" x14ac:dyDescent="0.2">
      <c r="A1728">
        <v>1.624012</v>
      </c>
      <c r="B1728">
        <v>1714.9145510000001</v>
      </c>
      <c r="C1728">
        <v>3355.6140140000002</v>
      </c>
    </row>
    <row r="1729" spans="1:3" x14ac:dyDescent="0.2">
      <c r="A1729">
        <v>1.6249530000000001</v>
      </c>
      <c r="B1729">
        <v>1714.941284</v>
      </c>
      <c r="C1729">
        <v>3355.6511230000001</v>
      </c>
    </row>
    <row r="1730" spans="1:3" x14ac:dyDescent="0.2">
      <c r="A1730">
        <v>1.625894</v>
      </c>
      <c r="B1730">
        <v>1714.9652100000001</v>
      </c>
      <c r="C1730">
        <v>3355.703125</v>
      </c>
    </row>
    <row r="1731" spans="1:3" x14ac:dyDescent="0.2">
      <c r="A1731">
        <v>1.626835</v>
      </c>
      <c r="B1731">
        <v>1714.988525</v>
      </c>
      <c r="C1731">
        <v>3355.7583009999998</v>
      </c>
    </row>
    <row r="1732" spans="1:3" x14ac:dyDescent="0.2">
      <c r="A1732">
        <v>1.6277759999999999</v>
      </c>
      <c r="B1732">
        <v>1715.0117190000001</v>
      </c>
      <c r="C1732">
        <v>3355.8134770000001</v>
      </c>
    </row>
    <row r="1733" spans="1:3" x14ac:dyDescent="0.2">
      <c r="A1733">
        <v>1.628717</v>
      </c>
      <c r="B1733">
        <v>1715.035034</v>
      </c>
      <c r="C1733">
        <v>3355.8684079999998</v>
      </c>
    </row>
    <row r="1734" spans="1:3" x14ac:dyDescent="0.2">
      <c r="A1734">
        <v>1.6296580000000001</v>
      </c>
      <c r="B1734">
        <v>1715.05835</v>
      </c>
      <c r="C1734">
        <v>3355.9233399999998</v>
      </c>
    </row>
    <row r="1735" spans="1:3" x14ac:dyDescent="0.2">
      <c r="A1735">
        <v>1.630598</v>
      </c>
      <c r="B1735">
        <v>1715.0816649999999</v>
      </c>
      <c r="C1735">
        <v>3355.97876</v>
      </c>
    </row>
    <row r="1736" spans="1:3" x14ac:dyDescent="0.2">
      <c r="A1736">
        <v>1.6315390000000001</v>
      </c>
      <c r="B1736">
        <v>1715.1049800000001</v>
      </c>
      <c r="C1736">
        <v>3356.0339359999998</v>
      </c>
    </row>
    <row r="1737" spans="1:3" x14ac:dyDescent="0.2">
      <c r="A1737">
        <v>1.6324799999999999</v>
      </c>
      <c r="B1737">
        <v>1715.126587</v>
      </c>
      <c r="C1737">
        <v>3356.0903320000002</v>
      </c>
    </row>
    <row r="1738" spans="1:3" x14ac:dyDescent="0.2">
      <c r="A1738">
        <v>1.633421</v>
      </c>
      <c r="B1738">
        <v>1715.14624</v>
      </c>
      <c r="C1738">
        <v>3356.1477049999999</v>
      </c>
    </row>
    <row r="1739" spans="1:3" x14ac:dyDescent="0.2">
      <c r="A1739">
        <v>1.6343620000000001</v>
      </c>
      <c r="B1739">
        <v>1715.1657709999999</v>
      </c>
      <c r="C1739">
        <v>3356.2055660000001</v>
      </c>
    </row>
    <row r="1740" spans="1:3" x14ac:dyDescent="0.2">
      <c r="A1740">
        <v>1.635303</v>
      </c>
      <c r="B1740">
        <v>1715.185303</v>
      </c>
      <c r="C1740">
        <v>3356.2631839999999</v>
      </c>
    </row>
    <row r="1741" spans="1:3" x14ac:dyDescent="0.2">
      <c r="A1741">
        <v>1.636244</v>
      </c>
      <c r="B1741">
        <v>1715.205078</v>
      </c>
      <c r="C1741">
        <v>3356.3208009999998</v>
      </c>
    </row>
    <row r="1742" spans="1:3" x14ac:dyDescent="0.2">
      <c r="A1742">
        <v>1.6371849999999999</v>
      </c>
      <c r="B1742">
        <v>1715.224731</v>
      </c>
      <c r="C1742">
        <v>3356.3784179999998</v>
      </c>
    </row>
    <row r="1743" spans="1:3" x14ac:dyDescent="0.2">
      <c r="A1743">
        <v>1.638126</v>
      </c>
      <c r="B1743">
        <v>1715.244385</v>
      </c>
      <c r="C1743">
        <v>3356.4360350000002</v>
      </c>
    </row>
    <row r="1744" spans="1:3" x14ac:dyDescent="0.2">
      <c r="A1744">
        <v>1.6390670000000001</v>
      </c>
      <c r="B1744">
        <v>1715.263794</v>
      </c>
      <c r="C1744">
        <v>3356.492432</v>
      </c>
    </row>
    <row r="1745" spans="1:3" x14ac:dyDescent="0.2">
      <c r="A1745">
        <v>1.640007</v>
      </c>
      <c r="B1745">
        <v>1715.2829589999999</v>
      </c>
      <c r="C1745">
        <v>3356.5383299999999</v>
      </c>
    </row>
    <row r="1746" spans="1:3" x14ac:dyDescent="0.2">
      <c r="A1746">
        <v>1.6409480000000001</v>
      </c>
      <c r="B1746">
        <v>1715.302124</v>
      </c>
      <c r="C1746">
        <v>3356.5839839999999</v>
      </c>
    </row>
    <row r="1747" spans="1:3" x14ac:dyDescent="0.2">
      <c r="A1747">
        <v>1.6418889999999999</v>
      </c>
      <c r="B1747">
        <v>1715.321289</v>
      </c>
      <c r="C1747">
        <v>3356.6296390000002</v>
      </c>
    </row>
    <row r="1748" spans="1:3" x14ac:dyDescent="0.2">
      <c r="A1748">
        <v>1.64283</v>
      </c>
      <c r="B1748">
        <v>1715.3404539999999</v>
      </c>
      <c r="C1748">
        <v>3356.6755370000001</v>
      </c>
    </row>
    <row r="1749" spans="1:3" x14ac:dyDescent="0.2">
      <c r="A1749">
        <v>1.6437710000000001</v>
      </c>
      <c r="B1749">
        <v>1715.3596190000001</v>
      </c>
      <c r="C1749">
        <v>3356.7211910000001</v>
      </c>
    </row>
    <row r="1750" spans="1:3" x14ac:dyDescent="0.2">
      <c r="A1750">
        <v>1.644712</v>
      </c>
      <c r="B1750">
        <v>1715.3786620000001</v>
      </c>
      <c r="C1750">
        <v>3356.766846</v>
      </c>
    </row>
    <row r="1751" spans="1:3" x14ac:dyDescent="0.2">
      <c r="A1751">
        <v>1.645653</v>
      </c>
      <c r="B1751">
        <v>1715.397827</v>
      </c>
      <c r="C1751">
        <v>3356.8125</v>
      </c>
    </row>
    <row r="1752" spans="1:3" x14ac:dyDescent="0.2">
      <c r="A1752">
        <v>1.6465939999999999</v>
      </c>
      <c r="B1752">
        <v>1715.4182129999999</v>
      </c>
      <c r="C1752">
        <v>3356.8476559999999</v>
      </c>
    </row>
    <row r="1753" spans="1:3" x14ac:dyDescent="0.2">
      <c r="A1753">
        <v>1.647535</v>
      </c>
      <c r="B1753">
        <v>1715.439087</v>
      </c>
      <c r="C1753">
        <v>3356.8789059999999</v>
      </c>
    </row>
    <row r="1754" spans="1:3" x14ac:dyDescent="0.2">
      <c r="A1754">
        <v>1.6484760000000001</v>
      </c>
      <c r="B1754">
        <v>1715.459961</v>
      </c>
      <c r="C1754">
        <v>3356.9099120000001</v>
      </c>
    </row>
    <row r="1755" spans="1:3" x14ac:dyDescent="0.2">
      <c r="A1755">
        <v>1.6494169999999999</v>
      </c>
      <c r="B1755">
        <v>1715.4808350000001</v>
      </c>
      <c r="C1755">
        <v>3356.9411620000001</v>
      </c>
    </row>
    <row r="1756" spans="1:3" x14ac:dyDescent="0.2">
      <c r="A1756">
        <v>1.6503570000000001</v>
      </c>
      <c r="B1756">
        <v>1715.5017089999999</v>
      </c>
      <c r="C1756">
        <v>3356.9724120000001</v>
      </c>
    </row>
    <row r="1757" spans="1:3" x14ac:dyDescent="0.2">
      <c r="A1757">
        <v>1.6512979999999999</v>
      </c>
      <c r="B1757">
        <v>1715.5225829999999</v>
      </c>
      <c r="C1757">
        <v>3357.0036620000001</v>
      </c>
    </row>
    <row r="1758" spans="1:3" x14ac:dyDescent="0.2">
      <c r="A1758">
        <v>1.652239</v>
      </c>
      <c r="B1758">
        <v>1715.5433350000001</v>
      </c>
      <c r="C1758">
        <v>3357.0349120000001</v>
      </c>
    </row>
    <row r="1759" spans="1:3" x14ac:dyDescent="0.2">
      <c r="A1759">
        <v>1.6531800000000001</v>
      </c>
      <c r="B1759">
        <v>1715.564453</v>
      </c>
      <c r="C1759">
        <v>3357.0629880000001</v>
      </c>
    </row>
    <row r="1760" spans="1:3" x14ac:dyDescent="0.2">
      <c r="A1760">
        <v>1.654121</v>
      </c>
      <c r="B1760">
        <v>1715.585693</v>
      </c>
      <c r="C1760">
        <v>3357.0854490000002</v>
      </c>
    </row>
    <row r="1761" spans="1:3" x14ac:dyDescent="0.2">
      <c r="A1761">
        <v>1.655062</v>
      </c>
      <c r="B1761">
        <v>1715.607178</v>
      </c>
      <c r="C1761">
        <v>3357.1079100000002</v>
      </c>
    </row>
    <row r="1762" spans="1:3" x14ac:dyDescent="0.2">
      <c r="A1762">
        <v>1.6560029999999999</v>
      </c>
      <c r="B1762">
        <v>1715.628418</v>
      </c>
      <c r="C1762">
        <v>3357.1308589999999</v>
      </c>
    </row>
    <row r="1763" spans="1:3" x14ac:dyDescent="0.2">
      <c r="A1763">
        <v>1.656944</v>
      </c>
      <c r="B1763">
        <v>1715.649658</v>
      </c>
      <c r="C1763">
        <v>3357.1533199999999</v>
      </c>
    </row>
    <row r="1764" spans="1:3" x14ac:dyDescent="0.2">
      <c r="A1764">
        <v>1.6578850000000001</v>
      </c>
      <c r="B1764">
        <v>1715.6708980000001</v>
      </c>
      <c r="C1764">
        <v>3357.1760250000002</v>
      </c>
    </row>
    <row r="1765" spans="1:3" x14ac:dyDescent="0.2">
      <c r="A1765">
        <v>1.6588259999999999</v>
      </c>
      <c r="B1765">
        <v>1715.6923830000001</v>
      </c>
      <c r="C1765">
        <v>3357.1987300000001</v>
      </c>
    </row>
    <row r="1766" spans="1:3" x14ac:dyDescent="0.2">
      <c r="A1766">
        <v>1.659767</v>
      </c>
      <c r="B1766">
        <v>1715.7136230000001</v>
      </c>
      <c r="C1766">
        <v>3357.2211910000001</v>
      </c>
    </row>
    <row r="1767" spans="1:3" x14ac:dyDescent="0.2">
      <c r="A1767">
        <v>1.6607069999999999</v>
      </c>
      <c r="B1767">
        <v>1715.736328</v>
      </c>
      <c r="C1767">
        <v>3357.241211</v>
      </c>
    </row>
    <row r="1768" spans="1:3" x14ac:dyDescent="0.2">
      <c r="A1768">
        <v>1.661648</v>
      </c>
      <c r="B1768">
        <v>1715.759155</v>
      </c>
      <c r="C1768">
        <v>3357.2614749999998</v>
      </c>
    </row>
    <row r="1769" spans="1:3" x14ac:dyDescent="0.2">
      <c r="A1769">
        <v>1.6625890000000001</v>
      </c>
      <c r="B1769">
        <v>1715.7818600000001</v>
      </c>
      <c r="C1769">
        <v>3357.28125</v>
      </c>
    </row>
    <row r="1770" spans="1:3" x14ac:dyDescent="0.2">
      <c r="A1770">
        <v>1.66353</v>
      </c>
      <c r="B1770">
        <v>1715.8045649999999</v>
      </c>
      <c r="C1770">
        <v>3357.3012699999999</v>
      </c>
    </row>
    <row r="1771" spans="1:3" x14ac:dyDescent="0.2">
      <c r="A1771">
        <v>1.664471</v>
      </c>
      <c r="B1771">
        <v>1715.8271480000001</v>
      </c>
      <c r="C1771">
        <v>3357.321289</v>
      </c>
    </row>
    <row r="1772" spans="1:3" x14ac:dyDescent="0.2">
      <c r="A1772">
        <v>1.6654119999999999</v>
      </c>
      <c r="B1772">
        <v>1715.8500979999999</v>
      </c>
      <c r="C1772">
        <v>3357.3415530000002</v>
      </c>
    </row>
    <row r="1773" spans="1:3" x14ac:dyDescent="0.2">
      <c r="A1773">
        <v>1.666353</v>
      </c>
      <c r="B1773">
        <v>1715.8726810000001</v>
      </c>
      <c r="C1773">
        <v>3357.3615719999998</v>
      </c>
    </row>
    <row r="1774" spans="1:3" x14ac:dyDescent="0.2">
      <c r="A1774">
        <v>1.6672940000000001</v>
      </c>
      <c r="B1774">
        <v>1715.8977050000001</v>
      </c>
      <c r="C1774">
        <v>3357.3828119999998</v>
      </c>
    </row>
    <row r="1775" spans="1:3" x14ac:dyDescent="0.2">
      <c r="A1775">
        <v>1.6682349999999999</v>
      </c>
      <c r="B1775">
        <v>1715.9241939999999</v>
      </c>
      <c r="C1775">
        <v>3357.4047850000002</v>
      </c>
    </row>
    <row r="1776" spans="1:3" x14ac:dyDescent="0.2">
      <c r="A1776">
        <v>1.669176</v>
      </c>
      <c r="B1776">
        <v>1715.950439</v>
      </c>
      <c r="C1776">
        <v>3357.4265140000002</v>
      </c>
    </row>
    <row r="1777" spans="1:3" x14ac:dyDescent="0.2">
      <c r="A1777">
        <v>1.6701170000000001</v>
      </c>
      <c r="B1777">
        <v>1715.976807</v>
      </c>
      <c r="C1777">
        <v>3357.4482419999999</v>
      </c>
    </row>
    <row r="1778" spans="1:3" x14ac:dyDescent="0.2">
      <c r="A1778">
        <v>1.6710579999999999</v>
      </c>
      <c r="B1778">
        <v>1716.0031739999999</v>
      </c>
      <c r="C1778">
        <v>3357.4702149999998</v>
      </c>
    </row>
    <row r="1779" spans="1:3" x14ac:dyDescent="0.2">
      <c r="A1779">
        <v>1.671999</v>
      </c>
      <c r="B1779">
        <v>1716.0295410000001</v>
      </c>
      <c r="C1779">
        <v>3357.4921880000002</v>
      </c>
    </row>
    <row r="1780" spans="1:3" x14ac:dyDescent="0.2">
      <c r="A1780">
        <v>1.672939</v>
      </c>
      <c r="B1780">
        <v>1716.0557859999999</v>
      </c>
      <c r="C1780">
        <v>3357.5139159999999</v>
      </c>
    </row>
    <row r="1781" spans="1:3" x14ac:dyDescent="0.2">
      <c r="A1781">
        <v>1.67388</v>
      </c>
      <c r="B1781">
        <v>1716.083496</v>
      </c>
      <c r="C1781">
        <v>3357.5373540000001</v>
      </c>
    </row>
    <row r="1782" spans="1:3" x14ac:dyDescent="0.2">
      <c r="A1782">
        <v>1.6748209999999999</v>
      </c>
      <c r="B1782">
        <v>1716.1142580000001</v>
      </c>
      <c r="C1782">
        <v>3357.5646969999998</v>
      </c>
    </row>
    <row r="1783" spans="1:3" x14ac:dyDescent="0.2">
      <c r="A1783">
        <v>1.675762</v>
      </c>
      <c r="B1783">
        <v>1716.1450199999999</v>
      </c>
      <c r="C1783">
        <v>3357.5920409999999</v>
      </c>
    </row>
    <row r="1784" spans="1:3" x14ac:dyDescent="0.2">
      <c r="A1784">
        <v>1.6767030000000001</v>
      </c>
      <c r="B1784">
        <v>1716.176025</v>
      </c>
      <c r="C1784">
        <v>3357.6196289999998</v>
      </c>
    </row>
    <row r="1785" spans="1:3" x14ac:dyDescent="0.2">
      <c r="A1785">
        <v>1.6776439999999999</v>
      </c>
      <c r="B1785">
        <v>1716.2067870000001</v>
      </c>
      <c r="C1785">
        <v>3357.6469729999999</v>
      </c>
    </row>
    <row r="1786" spans="1:3" x14ac:dyDescent="0.2">
      <c r="A1786">
        <v>1.678585</v>
      </c>
      <c r="B1786">
        <v>1716.2375489999999</v>
      </c>
      <c r="C1786">
        <v>3357.6743160000001</v>
      </c>
    </row>
    <row r="1787" spans="1:3" x14ac:dyDescent="0.2">
      <c r="A1787">
        <v>1.6795260000000001</v>
      </c>
      <c r="B1787">
        <v>1716.268433</v>
      </c>
      <c r="C1787">
        <v>3357.7016600000002</v>
      </c>
    </row>
    <row r="1788" spans="1:3" x14ac:dyDescent="0.2">
      <c r="A1788">
        <v>1.6804669999999999</v>
      </c>
      <c r="B1788">
        <v>1716.2993160000001</v>
      </c>
      <c r="C1788">
        <v>3357.7290039999998</v>
      </c>
    </row>
    <row r="1789" spans="1:3" x14ac:dyDescent="0.2">
      <c r="A1789">
        <v>1.681408</v>
      </c>
      <c r="B1789">
        <v>1716.3342290000001</v>
      </c>
      <c r="C1789">
        <v>3357.7624510000001</v>
      </c>
    </row>
    <row r="1790" spans="1:3" x14ac:dyDescent="0.2">
      <c r="A1790">
        <v>1.682348</v>
      </c>
      <c r="B1790">
        <v>1716.369385</v>
      </c>
      <c r="C1790">
        <v>3357.7963869999999</v>
      </c>
    </row>
    <row r="1791" spans="1:3" x14ac:dyDescent="0.2">
      <c r="A1791">
        <v>1.683289</v>
      </c>
      <c r="B1791">
        <v>1716.4045410000001</v>
      </c>
      <c r="C1791">
        <v>3357.8303219999998</v>
      </c>
    </row>
    <row r="1792" spans="1:3" x14ac:dyDescent="0.2">
      <c r="A1792">
        <v>1.6842299999999999</v>
      </c>
      <c r="B1792">
        <v>1716.439697</v>
      </c>
      <c r="C1792">
        <v>3357.8642580000001</v>
      </c>
    </row>
    <row r="1793" spans="1:3" x14ac:dyDescent="0.2">
      <c r="A1793">
        <v>1.685171</v>
      </c>
      <c r="B1793">
        <v>1716.474976</v>
      </c>
      <c r="C1793">
        <v>3357.898682</v>
      </c>
    </row>
    <row r="1794" spans="1:3" x14ac:dyDescent="0.2">
      <c r="A1794">
        <v>1.6861120000000001</v>
      </c>
      <c r="B1794">
        <v>1716.5101320000001</v>
      </c>
      <c r="C1794">
        <v>3357.9326169999999</v>
      </c>
    </row>
    <row r="1795" spans="1:3" x14ac:dyDescent="0.2">
      <c r="A1795">
        <v>1.6870529999999999</v>
      </c>
      <c r="B1795">
        <v>1716.545288</v>
      </c>
      <c r="C1795">
        <v>3357.966797</v>
      </c>
    </row>
    <row r="1796" spans="1:3" x14ac:dyDescent="0.2">
      <c r="A1796">
        <v>1.687994</v>
      </c>
      <c r="B1796">
        <v>1716.582764</v>
      </c>
      <c r="C1796">
        <v>3358.0029300000001</v>
      </c>
    </row>
    <row r="1797" spans="1:3" x14ac:dyDescent="0.2">
      <c r="A1797">
        <v>1.6889350000000001</v>
      </c>
      <c r="B1797">
        <v>1716.6217039999999</v>
      </c>
      <c r="C1797">
        <v>3358.0410160000001</v>
      </c>
    </row>
    <row r="1798" spans="1:3" x14ac:dyDescent="0.2">
      <c r="A1798">
        <v>1.6898759999999999</v>
      </c>
      <c r="B1798">
        <v>1716.660889</v>
      </c>
      <c r="C1798">
        <v>3358.0791020000001</v>
      </c>
    </row>
    <row r="1799" spans="1:3" x14ac:dyDescent="0.2">
      <c r="A1799">
        <v>1.690817</v>
      </c>
      <c r="B1799">
        <v>1716.6999510000001</v>
      </c>
      <c r="C1799">
        <v>3358.116943</v>
      </c>
    </row>
    <row r="1800" spans="1:3" x14ac:dyDescent="0.2">
      <c r="A1800">
        <v>1.6917580000000001</v>
      </c>
      <c r="B1800">
        <v>1716.739014</v>
      </c>
      <c r="C1800">
        <v>3358.1547850000002</v>
      </c>
    </row>
    <row r="1801" spans="1:3" x14ac:dyDescent="0.2">
      <c r="A1801">
        <v>1.692698</v>
      </c>
      <c r="B1801">
        <v>1716.7780760000001</v>
      </c>
      <c r="C1801">
        <v>3358.193115</v>
      </c>
    </row>
    <row r="1802" spans="1:3" x14ac:dyDescent="0.2">
      <c r="A1802">
        <v>1.6936389999999999</v>
      </c>
      <c r="B1802">
        <v>1716.817139</v>
      </c>
      <c r="C1802">
        <v>3358.2309570000002</v>
      </c>
    </row>
    <row r="1803" spans="1:3" x14ac:dyDescent="0.2">
      <c r="A1803">
        <v>1.69458</v>
      </c>
      <c r="B1803">
        <v>1716.8572999999999</v>
      </c>
      <c r="C1803">
        <v>3358.2700199999999</v>
      </c>
    </row>
    <row r="1804" spans="1:3" x14ac:dyDescent="0.2">
      <c r="A1804">
        <v>1.6955210000000001</v>
      </c>
      <c r="B1804">
        <v>1716.9019780000001</v>
      </c>
      <c r="C1804">
        <v>3358.3139649999998</v>
      </c>
    </row>
    <row r="1805" spans="1:3" x14ac:dyDescent="0.2">
      <c r="A1805">
        <v>1.6964619999999999</v>
      </c>
      <c r="B1805">
        <v>1716.946533</v>
      </c>
      <c r="C1805">
        <v>3358.3576659999999</v>
      </c>
    </row>
    <row r="1806" spans="1:3" x14ac:dyDescent="0.2">
      <c r="A1806">
        <v>1.697403</v>
      </c>
      <c r="B1806">
        <v>1716.991211</v>
      </c>
      <c r="C1806">
        <v>3358.4013669999999</v>
      </c>
    </row>
    <row r="1807" spans="1:3" x14ac:dyDescent="0.2">
      <c r="A1807">
        <v>1.6983440000000001</v>
      </c>
      <c r="B1807">
        <v>1717.035889</v>
      </c>
      <c r="C1807">
        <v>3358.4453119999998</v>
      </c>
    </row>
    <row r="1808" spans="1:3" x14ac:dyDescent="0.2">
      <c r="A1808">
        <v>1.6992849999999999</v>
      </c>
      <c r="B1808">
        <v>1717.0805660000001</v>
      </c>
      <c r="C1808">
        <v>3358.4890140000002</v>
      </c>
    </row>
    <row r="1809" spans="1:3" x14ac:dyDescent="0.2">
      <c r="A1809">
        <v>1.700226</v>
      </c>
      <c r="B1809">
        <v>1717.1252440000001</v>
      </c>
      <c r="C1809">
        <v>3358.5329590000001</v>
      </c>
    </row>
    <row r="1810" spans="1:3" x14ac:dyDescent="0.2">
      <c r="A1810">
        <v>1.7011670000000001</v>
      </c>
      <c r="B1810">
        <v>1717.169922</v>
      </c>
      <c r="C1810">
        <v>3358.5766600000002</v>
      </c>
    </row>
    <row r="1811" spans="1:3" x14ac:dyDescent="0.2">
      <c r="A1811">
        <v>1.702108</v>
      </c>
      <c r="B1811">
        <v>1717.220337</v>
      </c>
      <c r="C1811">
        <v>3358.63501</v>
      </c>
    </row>
    <row r="1812" spans="1:3" x14ac:dyDescent="0.2">
      <c r="A1812">
        <v>1.7030479999999999</v>
      </c>
      <c r="B1812">
        <v>1717.2719729999999</v>
      </c>
      <c r="C1812">
        <v>3358.6965329999998</v>
      </c>
    </row>
    <row r="1813" spans="1:3" x14ac:dyDescent="0.2">
      <c r="A1813">
        <v>1.703989</v>
      </c>
      <c r="B1813">
        <v>1717.3237300000001</v>
      </c>
      <c r="C1813">
        <v>3358.758057</v>
      </c>
    </row>
    <row r="1814" spans="1:3" x14ac:dyDescent="0.2">
      <c r="A1814">
        <v>1.7049300000000001</v>
      </c>
      <c r="B1814">
        <v>1717.3754879999999</v>
      </c>
      <c r="C1814">
        <v>3358.819336</v>
      </c>
    </row>
    <row r="1815" spans="1:3" x14ac:dyDescent="0.2">
      <c r="A1815">
        <v>1.7058709999999999</v>
      </c>
      <c r="B1815">
        <v>1717.427124</v>
      </c>
      <c r="C1815">
        <v>3358.8808589999999</v>
      </c>
    </row>
    <row r="1816" spans="1:3" x14ac:dyDescent="0.2">
      <c r="A1816">
        <v>1.706812</v>
      </c>
      <c r="B1816">
        <v>1717.47876</v>
      </c>
      <c r="C1816">
        <v>3358.9426269999999</v>
      </c>
    </row>
    <row r="1817" spans="1:3" x14ac:dyDescent="0.2">
      <c r="A1817">
        <v>1.7077530000000001</v>
      </c>
      <c r="B1817">
        <v>1717.530518</v>
      </c>
      <c r="C1817">
        <v>3359.0039059999999</v>
      </c>
    </row>
    <row r="1818" spans="1:3" x14ac:dyDescent="0.2">
      <c r="A1818">
        <v>1.7086939999999999</v>
      </c>
      <c r="B1818">
        <v>1717.5842290000001</v>
      </c>
      <c r="C1818">
        <v>3359.0747070000002</v>
      </c>
    </row>
    <row r="1819" spans="1:3" x14ac:dyDescent="0.2">
      <c r="A1819">
        <v>1.709635</v>
      </c>
      <c r="B1819">
        <v>1717.6401370000001</v>
      </c>
      <c r="C1819">
        <v>3359.1567380000001</v>
      </c>
    </row>
    <row r="1820" spans="1:3" x14ac:dyDescent="0.2">
      <c r="A1820">
        <v>1.7105760000000001</v>
      </c>
      <c r="B1820">
        <v>1717.6961670000001</v>
      </c>
      <c r="C1820">
        <v>3359.2387699999999</v>
      </c>
    </row>
    <row r="1821" spans="1:3" x14ac:dyDescent="0.2">
      <c r="A1821">
        <v>1.711517</v>
      </c>
      <c r="B1821">
        <v>1717.752197</v>
      </c>
      <c r="C1821">
        <v>3359.3208009999998</v>
      </c>
    </row>
    <row r="1822" spans="1:3" x14ac:dyDescent="0.2">
      <c r="A1822">
        <v>1.712458</v>
      </c>
      <c r="B1822">
        <v>1717.8081050000001</v>
      </c>
      <c r="C1822">
        <v>3359.4025879999999</v>
      </c>
    </row>
    <row r="1823" spans="1:3" x14ac:dyDescent="0.2">
      <c r="A1823">
        <v>1.7133989999999999</v>
      </c>
      <c r="B1823">
        <v>1717.864014</v>
      </c>
      <c r="C1823">
        <v>3359.484375</v>
      </c>
    </row>
    <row r="1824" spans="1:3" x14ac:dyDescent="0.2">
      <c r="A1824">
        <v>1.7143390000000001</v>
      </c>
      <c r="B1824">
        <v>1717.920044</v>
      </c>
      <c r="C1824">
        <v>3359.5664059999999</v>
      </c>
    </row>
    <row r="1825" spans="1:3" x14ac:dyDescent="0.2">
      <c r="A1825">
        <v>1.7152799999999999</v>
      </c>
      <c r="B1825">
        <v>1717.9758300000001</v>
      </c>
      <c r="C1825">
        <v>3359.6489259999998</v>
      </c>
    </row>
    <row r="1826" spans="1:3" x14ac:dyDescent="0.2">
      <c r="A1826">
        <v>1.716221</v>
      </c>
      <c r="B1826">
        <v>1718.030884</v>
      </c>
      <c r="C1826">
        <v>3359.7380370000001</v>
      </c>
    </row>
    <row r="1827" spans="1:3" x14ac:dyDescent="0.2">
      <c r="A1827">
        <v>1.7171620000000001</v>
      </c>
      <c r="B1827">
        <v>1718.0858149999999</v>
      </c>
      <c r="C1827">
        <v>3359.826904</v>
      </c>
    </row>
    <row r="1828" spans="1:3" x14ac:dyDescent="0.2">
      <c r="A1828">
        <v>1.7181029999999999</v>
      </c>
      <c r="B1828">
        <v>1718.1408690000001</v>
      </c>
      <c r="C1828">
        <v>3359.9160160000001</v>
      </c>
    </row>
    <row r="1829" spans="1:3" x14ac:dyDescent="0.2">
      <c r="A1829">
        <v>1.719044</v>
      </c>
      <c r="B1829">
        <v>1718.195923</v>
      </c>
      <c r="C1829">
        <v>3360.0053710000002</v>
      </c>
    </row>
    <row r="1830" spans="1:3" x14ac:dyDescent="0.2">
      <c r="A1830">
        <v>1.7199850000000001</v>
      </c>
      <c r="B1830">
        <v>1718.2509769999999</v>
      </c>
      <c r="C1830">
        <v>3360.0942380000001</v>
      </c>
    </row>
    <row r="1831" spans="1:3" x14ac:dyDescent="0.2">
      <c r="A1831">
        <v>1.720926</v>
      </c>
      <c r="B1831">
        <v>1718.305908</v>
      </c>
      <c r="C1831">
        <v>3360.1833499999998</v>
      </c>
    </row>
    <row r="1832" spans="1:3" x14ac:dyDescent="0.2">
      <c r="A1832">
        <v>1.721867</v>
      </c>
      <c r="B1832">
        <v>1718.360962</v>
      </c>
      <c r="C1832">
        <v>3360.2722170000002</v>
      </c>
    </row>
    <row r="1833" spans="1:3" x14ac:dyDescent="0.2">
      <c r="A1833">
        <v>1.7228079999999999</v>
      </c>
      <c r="B1833">
        <v>1718.4133300000001</v>
      </c>
      <c r="C1833">
        <v>3360.3627929999998</v>
      </c>
    </row>
    <row r="1834" spans="1:3" x14ac:dyDescent="0.2">
      <c r="A1834">
        <v>1.723749</v>
      </c>
      <c r="B1834">
        <v>1718.4648440000001</v>
      </c>
      <c r="C1834">
        <v>3360.4536130000001</v>
      </c>
    </row>
    <row r="1835" spans="1:3" x14ac:dyDescent="0.2">
      <c r="A1835">
        <v>1.7246889999999999</v>
      </c>
      <c r="B1835">
        <v>1718.516357</v>
      </c>
      <c r="C1835">
        <v>3360.5441890000002</v>
      </c>
    </row>
    <row r="1836" spans="1:3" x14ac:dyDescent="0.2">
      <c r="A1836">
        <v>1.72563</v>
      </c>
      <c r="B1836">
        <v>1718.5676269999999</v>
      </c>
      <c r="C1836">
        <v>3360.63501</v>
      </c>
    </row>
    <row r="1837" spans="1:3" x14ac:dyDescent="0.2">
      <c r="A1837">
        <v>1.7265710000000001</v>
      </c>
      <c r="B1837">
        <v>1718.6191409999999</v>
      </c>
      <c r="C1837">
        <v>3360.7260740000002</v>
      </c>
    </row>
    <row r="1838" spans="1:3" x14ac:dyDescent="0.2">
      <c r="A1838">
        <v>1.7275119999999999</v>
      </c>
      <c r="B1838">
        <v>1718.6705320000001</v>
      </c>
      <c r="C1838">
        <v>3360.8168949999999</v>
      </c>
    </row>
    <row r="1839" spans="1:3" x14ac:dyDescent="0.2">
      <c r="A1839">
        <v>1.728453</v>
      </c>
      <c r="B1839">
        <v>1718.7219239999999</v>
      </c>
      <c r="C1839">
        <v>3360.907471</v>
      </c>
    </row>
    <row r="1840" spans="1:3" x14ac:dyDescent="0.2">
      <c r="A1840">
        <v>1.7293940000000001</v>
      </c>
      <c r="B1840">
        <v>1718.7719729999999</v>
      </c>
      <c r="C1840">
        <v>3361</v>
      </c>
    </row>
    <row r="1841" spans="1:3" x14ac:dyDescent="0.2">
      <c r="A1841">
        <v>1.730335</v>
      </c>
      <c r="B1841">
        <v>1718.8194579999999</v>
      </c>
      <c r="C1841">
        <v>3361.095703</v>
      </c>
    </row>
    <row r="1842" spans="1:3" x14ac:dyDescent="0.2">
      <c r="A1842">
        <v>1.731276</v>
      </c>
      <c r="B1842">
        <v>1718.866943</v>
      </c>
      <c r="C1842">
        <v>3361.1914059999999</v>
      </c>
    </row>
    <row r="1843" spans="1:3" x14ac:dyDescent="0.2">
      <c r="A1843">
        <v>1.7322169999999999</v>
      </c>
      <c r="B1843">
        <v>1718.914307</v>
      </c>
      <c r="C1843">
        <v>3361.2871089999999</v>
      </c>
    </row>
    <row r="1844" spans="1:3" x14ac:dyDescent="0.2">
      <c r="A1844">
        <v>1.733158</v>
      </c>
      <c r="B1844">
        <v>1718.9617920000001</v>
      </c>
      <c r="C1844">
        <v>3361.3828119999998</v>
      </c>
    </row>
    <row r="1845" spans="1:3" x14ac:dyDescent="0.2">
      <c r="A1845">
        <v>1.7340990000000001</v>
      </c>
      <c r="B1845">
        <v>1719.0092770000001</v>
      </c>
      <c r="C1845">
        <v>3361.47876</v>
      </c>
    </row>
    <row r="1846" spans="1:3" x14ac:dyDescent="0.2">
      <c r="A1846">
        <v>1.735039</v>
      </c>
      <c r="B1846">
        <v>1719.0566409999999</v>
      </c>
      <c r="C1846">
        <v>3361.5742190000001</v>
      </c>
    </row>
    <row r="1847" spans="1:3" x14ac:dyDescent="0.2">
      <c r="A1847">
        <v>1.7359800000000001</v>
      </c>
      <c r="B1847">
        <v>1719.104126</v>
      </c>
      <c r="C1847">
        <v>3361.6701659999999</v>
      </c>
    </row>
    <row r="1848" spans="1:3" x14ac:dyDescent="0.2">
      <c r="A1848">
        <v>1.7369209999999999</v>
      </c>
      <c r="B1848">
        <v>1719.1479489999999</v>
      </c>
      <c r="C1848">
        <v>3361.7690429999998</v>
      </c>
    </row>
    <row r="1849" spans="1:3" x14ac:dyDescent="0.2">
      <c r="A1849">
        <v>1.737862</v>
      </c>
      <c r="B1849">
        <v>1719.1918949999999</v>
      </c>
      <c r="C1849">
        <v>3361.8676759999998</v>
      </c>
    </row>
    <row r="1850" spans="1:3" x14ac:dyDescent="0.2">
      <c r="A1850">
        <v>1.7388030000000001</v>
      </c>
      <c r="B1850">
        <v>1719.2357179999999</v>
      </c>
      <c r="C1850">
        <v>3361.966797</v>
      </c>
    </row>
    <row r="1851" spans="1:3" x14ac:dyDescent="0.2">
      <c r="A1851">
        <v>1.739744</v>
      </c>
      <c r="B1851">
        <v>1719.2795410000001</v>
      </c>
      <c r="C1851">
        <v>3362.0654300000001</v>
      </c>
    </row>
    <row r="1852" spans="1:3" x14ac:dyDescent="0.2">
      <c r="A1852">
        <v>1.740685</v>
      </c>
      <c r="B1852">
        <v>1719.3232419999999</v>
      </c>
      <c r="C1852">
        <v>3362.1640619999998</v>
      </c>
    </row>
    <row r="1853" spans="1:3" x14ac:dyDescent="0.2">
      <c r="A1853">
        <v>1.7416259999999999</v>
      </c>
      <c r="B1853">
        <v>1719.3671879999999</v>
      </c>
      <c r="C1853">
        <v>3362.2631839999999</v>
      </c>
    </row>
    <row r="1854" spans="1:3" x14ac:dyDescent="0.2">
      <c r="A1854">
        <v>1.742567</v>
      </c>
      <c r="B1854">
        <v>1719.410889</v>
      </c>
      <c r="C1854">
        <v>3362.3620609999998</v>
      </c>
    </row>
    <row r="1855" spans="1:3" x14ac:dyDescent="0.2">
      <c r="A1855">
        <v>1.7435080000000001</v>
      </c>
      <c r="B1855">
        <v>1719.4532469999999</v>
      </c>
      <c r="C1855">
        <v>3362.4624020000001</v>
      </c>
    </row>
    <row r="1856" spans="1:3" x14ac:dyDescent="0.2">
      <c r="A1856">
        <v>1.7444489999999999</v>
      </c>
      <c r="B1856">
        <v>1719.4948730000001</v>
      </c>
      <c r="C1856">
        <v>3362.5634770000001</v>
      </c>
    </row>
    <row r="1857" spans="1:3" x14ac:dyDescent="0.2">
      <c r="A1857">
        <v>1.7453890000000001</v>
      </c>
      <c r="B1857">
        <v>1719.5363769999999</v>
      </c>
      <c r="C1857">
        <v>3362.6645509999998</v>
      </c>
    </row>
    <row r="1858" spans="1:3" x14ac:dyDescent="0.2">
      <c r="A1858">
        <v>1.7463299999999999</v>
      </c>
      <c r="B1858">
        <v>1719.5778809999999</v>
      </c>
      <c r="C1858">
        <v>3362.765625</v>
      </c>
    </row>
    <row r="1859" spans="1:3" x14ac:dyDescent="0.2">
      <c r="A1859">
        <v>1.747271</v>
      </c>
      <c r="B1859">
        <v>1719.619385</v>
      </c>
      <c r="C1859">
        <v>3362.8666990000002</v>
      </c>
    </row>
    <row r="1860" spans="1:3" x14ac:dyDescent="0.2">
      <c r="A1860">
        <v>1.7482120000000001</v>
      </c>
      <c r="B1860">
        <v>1719.660889</v>
      </c>
      <c r="C1860">
        <v>3362.9677729999999</v>
      </c>
    </row>
    <row r="1861" spans="1:3" x14ac:dyDescent="0.2">
      <c r="A1861">
        <v>1.749153</v>
      </c>
      <c r="B1861">
        <v>1719.702393</v>
      </c>
      <c r="C1861">
        <v>3363.0688479999999</v>
      </c>
    </row>
    <row r="1862" spans="1:3" x14ac:dyDescent="0.2">
      <c r="A1862">
        <v>1.750094</v>
      </c>
      <c r="B1862">
        <v>1719.7436520000001</v>
      </c>
      <c r="C1862">
        <v>3363.170654</v>
      </c>
    </row>
    <row r="1863" spans="1:3" x14ac:dyDescent="0.2">
      <c r="A1863">
        <v>1.7510349999999999</v>
      </c>
      <c r="B1863">
        <v>1719.7841800000001</v>
      </c>
      <c r="C1863">
        <v>3363.274414</v>
      </c>
    </row>
    <row r="1864" spans="1:3" x14ac:dyDescent="0.2">
      <c r="A1864">
        <v>1.751976</v>
      </c>
      <c r="B1864">
        <v>1719.824707</v>
      </c>
      <c r="C1864">
        <v>3363.3784179999998</v>
      </c>
    </row>
    <row r="1865" spans="1:3" x14ac:dyDescent="0.2">
      <c r="A1865">
        <v>1.7529170000000001</v>
      </c>
      <c r="B1865">
        <v>1719.865356</v>
      </c>
      <c r="C1865">
        <v>3363.4819339999999</v>
      </c>
    </row>
    <row r="1866" spans="1:3" x14ac:dyDescent="0.2">
      <c r="A1866">
        <v>1.7538579999999999</v>
      </c>
      <c r="B1866">
        <v>1719.9060059999999</v>
      </c>
      <c r="C1866">
        <v>3363.5859380000002</v>
      </c>
    </row>
    <row r="1867" spans="1:3" x14ac:dyDescent="0.2">
      <c r="A1867">
        <v>1.754799</v>
      </c>
      <c r="B1867">
        <v>1719.946533</v>
      </c>
      <c r="C1867">
        <v>3363.689453</v>
      </c>
    </row>
    <row r="1868" spans="1:3" x14ac:dyDescent="0.2">
      <c r="A1868">
        <v>1.7557389999999999</v>
      </c>
      <c r="B1868">
        <v>1719.987061</v>
      </c>
      <c r="C1868">
        <v>3363.7937010000001</v>
      </c>
    </row>
    <row r="1869" spans="1:3" x14ac:dyDescent="0.2">
      <c r="A1869">
        <v>1.75668</v>
      </c>
      <c r="B1869">
        <v>1720.0277100000001</v>
      </c>
      <c r="C1869">
        <v>3363.897461</v>
      </c>
    </row>
    <row r="1870" spans="1:3" x14ac:dyDescent="0.2">
      <c r="A1870">
        <v>1.7576210000000001</v>
      </c>
      <c r="B1870">
        <v>1720.068481</v>
      </c>
      <c r="C1870">
        <v>3364.0014649999998</v>
      </c>
    </row>
    <row r="1871" spans="1:3" x14ac:dyDescent="0.2">
      <c r="A1871">
        <v>1.758562</v>
      </c>
      <c r="B1871">
        <v>1720.109375</v>
      </c>
      <c r="C1871">
        <v>3364.1057129999999</v>
      </c>
    </row>
    <row r="1872" spans="1:3" x14ac:dyDescent="0.2">
      <c r="A1872">
        <v>1.759503</v>
      </c>
      <c r="B1872">
        <v>1720.1503909999999</v>
      </c>
      <c r="C1872">
        <v>3364.209961</v>
      </c>
    </row>
    <row r="1873" spans="1:3" x14ac:dyDescent="0.2">
      <c r="A1873">
        <v>1.7604439999999999</v>
      </c>
      <c r="B1873">
        <v>1720.1914059999999</v>
      </c>
      <c r="C1873">
        <v>3364.3142090000001</v>
      </c>
    </row>
    <row r="1874" spans="1:3" x14ac:dyDescent="0.2">
      <c r="A1874">
        <v>1.761385</v>
      </c>
      <c r="B1874">
        <v>1720.232178</v>
      </c>
      <c r="C1874">
        <v>3364.4184570000002</v>
      </c>
    </row>
    <row r="1875" spans="1:3" x14ac:dyDescent="0.2">
      <c r="A1875">
        <v>1.7623260000000001</v>
      </c>
      <c r="B1875">
        <v>1720.273193</v>
      </c>
      <c r="C1875">
        <v>3364.522461</v>
      </c>
    </row>
    <row r="1876" spans="1:3" x14ac:dyDescent="0.2">
      <c r="A1876">
        <v>1.7632669999999999</v>
      </c>
      <c r="B1876">
        <v>1720.3142089999999</v>
      </c>
      <c r="C1876">
        <v>3364.6267090000001</v>
      </c>
    </row>
    <row r="1877" spans="1:3" x14ac:dyDescent="0.2">
      <c r="A1877">
        <v>1.764208</v>
      </c>
      <c r="B1877">
        <v>1720.3558350000001</v>
      </c>
      <c r="C1877">
        <v>3364.7309570000002</v>
      </c>
    </row>
    <row r="1878" spans="1:3" x14ac:dyDescent="0.2">
      <c r="A1878">
        <v>1.7651490000000001</v>
      </c>
      <c r="B1878">
        <v>1720.3983149999999</v>
      </c>
      <c r="C1878">
        <v>3364.834961</v>
      </c>
    </row>
    <row r="1879" spans="1:3" x14ac:dyDescent="0.2">
      <c r="A1879">
        <v>1.7660899999999999</v>
      </c>
      <c r="B1879">
        <v>1720.4406739999999</v>
      </c>
      <c r="C1879">
        <v>3364.9389649999998</v>
      </c>
    </row>
    <row r="1880" spans="1:3" x14ac:dyDescent="0.2">
      <c r="A1880">
        <v>1.7670300000000001</v>
      </c>
      <c r="B1880">
        <v>1720.483154</v>
      </c>
      <c r="C1880">
        <v>3365.0424800000001</v>
      </c>
    </row>
    <row r="1881" spans="1:3" x14ac:dyDescent="0.2">
      <c r="A1881">
        <v>1.767971</v>
      </c>
      <c r="B1881">
        <v>1720.525635</v>
      </c>
      <c r="C1881">
        <v>3365.1464839999999</v>
      </c>
    </row>
    <row r="1882" spans="1:3" x14ac:dyDescent="0.2">
      <c r="A1882">
        <v>1.768912</v>
      </c>
      <c r="B1882">
        <v>1720.567871</v>
      </c>
      <c r="C1882">
        <v>3365.2504880000001</v>
      </c>
    </row>
    <row r="1883" spans="1:3" x14ac:dyDescent="0.2">
      <c r="A1883">
        <v>1.7698529999999999</v>
      </c>
      <c r="B1883">
        <v>1720.6103519999999</v>
      </c>
      <c r="C1883">
        <v>3365.3542480000001</v>
      </c>
    </row>
    <row r="1884" spans="1:3" x14ac:dyDescent="0.2">
      <c r="A1884">
        <v>1.770794</v>
      </c>
      <c r="B1884">
        <v>1720.653198</v>
      </c>
      <c r="C1884">
        <v>3365.45874</v>
      </c>
    </row>
    <row r="1885" spans="1:3" x14ac:dyDescent="0.2">
      <c r="A1885">
        <v>1.7717350000000001</v>
      </c>
      <c r="B1885">
        <v>1720.697754</v>
      </c>
      <c r="C1885">
        <v>3365.5654300000001</v>
      </c>
    </row>
    <row r="1886" spans="1:3" x14ac:dyDescent="0.2">
      <c r="A1886">
        <v>1.7726759999999999</v>
      </c>
      <c r="B1886">
        <v>1720.7421879999999</v>
      </c>
      <c r="C1886">
        <v>3365.6721189999998</v>
      </c>
    </row>
    <row r="1887" spans="1:3" x14ac:dyDescent="0.2">
      <c r="A1887">
        <v>1.773617</v>
      </c>
      <c r="B1887">
        <v>1720.786621</v>
      </c>
      <c r="C1887">
        <v>3365.7788089999999</v>
      </c>
    </row>
    <row r="1888" spans="1:3" x14ac:dyDescent="0.2">
      <c r="A1888">
        <v>1.7745580000000001</v>
      </c>
      <c r="B1888">
        <v>1720.831177</v>
      </c>
      <c r="C1888">
        <v>3365.8854980000001</v>
      </c>
    </row>
    <row r="1889" spans="1:3" x14ac:dyDescent="0.2">
      <c r="A1889">
        <v>1.7754989999999999</v>
      </c>
      <c r="B1889">
        <v>1720.8756100000001</v>
      </c>
      <c r="C1889">
        <v>3365.9921880000002</v>
      </c>
    </row>
    <row r="1890" spans="1:3" x14ac:dyDescent="0.2">
      <c r="A1890">
        <v>1.77644</v>
      </c>
      <c r="B1890">
        <v>1720.920044</v>
      </c>
      <c r="C1890">
        <v>3366.0986330000001</v>
      </c>
    </row>
    <row r="1891" spans="1:3" x14ac:dyDescent="0.2">
      <c r="A1891">
        <v>1.77738</v>
      </c>
      <c r="B1891">
        <v>1720.9647219999999</v>
      </c>
      <c r="C1891">
        <v>3366.2055660000001</v>
      </c>
    </row>
    <row r="1892" spans="1:3" x14ac:dyDescent="0.2">
      <c r="A1892">
        <v>1.778321</v>
      </c>
      <c r="B1892">
        <v>1721.01001</v>
      </c>
      <c r="C1892">
        <v>3366.3164059999999</v>
      </c>
    </row>
    <row r="1893" spans="1:3" x14ac:dyDescent="0.2">
      <c r="A1893">
        <v>1.7792619999999999</v>
      </c>
      <c r="B1893">
        <v>1721.055664</v>
      </c>
      <c r="C1893">
        <v>3366.4282229999999</v>
      </c>
    </row>
    <row r="1894" spans="1:3" x14ac:dyDescent="0.2">
      <c r="A1894">
        <v>1.780203</v>
      </c>
      <c r="B1894">
        <v>1721.101318</v>
      </c>
      <c r="C1894">
        <v>3366.540039</v>
      </c>
    </row>
    <row r="1895" spans="1:3" x14ac:dyDescent="0.2">
      <c r="A1895">
        <v>1.7811440000000001</v>
      </c>
      <c r="B1895">
        <v>1721.1469729999999</v>
      </c>
      <c r="C1895">
        <v>3366.6518550000001</v>
      </c>
    </row>
    <row r="1896" spans="1:3" x14ac:dyDescent="0.2">
      <c r="A1896">
        <v>1.7820849999999999</v>
      </c>
      <c r="B1896">
        <v>1721.1926269999999</v>
      </c>
      <c r="C1896">
        <v>3366.763672</v>
      </c>
    </row>
    <row r="1897" spans="1:3" x14ac:dyDescent="0.2">
      <c r="A1897">
        <v>1.783026</v>
      </c>
      <c r="B1897">
        <v>1721.2382809999999</v>
      </c>
      <c r="C1897">
        <v>3366.8754880000001</v>
      </c>
    </row>
    <row r="1898" spans="1:3" x14ac:dyDescent="0.2">
      <c r="A1898">
        <v>1.7839670000000001</v>
      </c>
      <c r="B1898">
        <v>1721.283813</v>
      </c>
      <c r="C1898">
        <v>3366.9875489999999</v>
      </c>
    </row>
    <row r="1899" spans="1:3" x14ac:dyDescent="0.2">
      <c r="A1899">
        <v>1.7849079999999999</v>
      </c>
      <c r="B1899">
        <v>1721.3294679999999</v>
      </c>
      <c r="C1899">
        <v>3367.1008299999999</v>
      </c>
    </row>
    <row r="1900" spans="1:3" x14ac:dyDescent="0.2">
      <c r="A1900">
        <v>1.785849</v>
      </c>
      <c r="B1900">
        <v>1721.3752440000001</v>
      </c>
      <c r="C1900">
        <v>3367.2155760000001</v>
      </c>
    </row>
    <row r="1901" spans="1:3" x14ac:dyDescent="0.2">
      <c r="A1901">
        <v>1.7867900000000001</v>
      </c>
      <c r="B1901">
        <v>1721.4207759999999</v>
      </c>
      <c r="C1901">
        <v>3367.3305660000001</v>
      </c>
    </row>
    <row r="1902" spans="1:3" x14ac:dyDescent="0.2">
      <c r="A1902">
        <v>1.78773</v>
      </c>
      <c r="B1902">
        <v>1721.466553</v>
      </c>
      <c r="C1902">
        <v>3367.445557</v>
      </c>
    </row>
    <row r="1903" spans="1:3" x14ac:dyDescent="0.2">
      <c r="A1903">
        <v>1.7886709999999999</v>
      </c>
      <c r="B1903">
        <v>1721.512207</v>
      </c>
      <c r="C1903">
        <v>3367.560547</v>
      </c>
    </row>
    <row r="1904" spans="1:3" x14ac:dyDescent="0.2">
      <c r="A1904">
        <v>1.789612</v>
      </c>
      <c r="B1904">
        <v>1721.557861</v>
      </c>
      <c r="C1904">
        <v>3367.6752929999998</v>
      </c>
    </row>
    <row r="1905" spans="1:3" x14ac:dyDescent="0.2">
      <c r="A1905">
        <v>1.7905530000000001</v>
      </c>
      <c r="B1905">
        <v>1721.6035159999999</v>
      </c>
      <c r="C1905">
        <v>3367.7905270000001</v>
      </c>
    </row>
    <row r="1906" spans="1:3" x14ac:dyDescent="0.2">
      <c r="A1906">
        <v>1.7914939999999999</v>
      </c>
      <c r="B1906">
        <v>1721.6492920000001</v>
      </c>
      <c r="C1906">
        <v>3367.905029</v>
      </c>
    </row>
    <row r="1907" spans="1:3" x14ac:dyDescent="0.2">
      <c r="A1907">
        <v>1.792435</v>
      </c>
      <c r="B1907">
        <v>1721.6964109999999</v>
      </c>
      <c r="C1907">
        <v>3368.0170899999998</v>
      </c>
    </row>
    <row r="1908" spans="1:3" x14ac:dyDescent="0.2">
      <c r="A1908">
        <v>1.7933760000000001</v>
      </c>
      <c r="B1908">
        <v>1721.7432859999999</v>
      </c>
      <c r="C1908">
        <v>3368.1291500000002</v>
      </c>
    </row>
    <row r="1909" spans="1:3" x14ac:dyDescent="0.2">
      <c r="A1909">
        <v>1.7943169999999999</v>
      </c>
      <c r="B1909">
        <v>1721.790283</v>
      </c>
      <c r="C1909">
        <v>3368.241211</v>
      </c>
    </row>
    <row r="1910" spans="1:3" x14ac:dyDescent="0.2">
      <c r="A1910">
        <v>1.795258</v>
      </c>
      <c r="B1910">
        <v>1721.8374020000001</v>
      </c>
      <c r="C1910">
        <v>3368.3530270000001</v>
      </c>
    </row>
    <row r="1911" spans="1:3" x14ac:dyDescent="0.2">
      <c r="A1911">
        <v>1.7961990000000001</v>
      </c>
      <c r="B1911">
        <v>1721.8845209999999</v>
      </c>
      <c r="C1911">
        <v>3368.4648440000001</v>
      </c>
    </row>
    <row r="1912" spans="1:3" x14ac:dyDescent="0.2">
      <c r="A1912">
        <v>1.79714</v>
      </c>
      <c r="B1912">
        <v>1721.9313959999999</v>
      </c>
      <c r="C1912">
        <v>3368.576904</v>
      </c>
    </row>
    <row r="1913" spans="1:3" x14ac:dyDescent="0.2">
      <c r="A1913">
        <v>1.7980799999999999</v>
      </c>
      <c r="B1913">
        <v>1721.9785159999999</v>
      </c>
      <c r="C1913">
        <v>3368.6889649999998</v>
      </c>
    </row>
    <row r="1914" spans="1:3" x14ac:dyDescent="0.2">
      <c r="A1914">
        <v>1.799021</v>
      </c>
      <c r="B1914">
        <v>1722.027832</v>
      </c>
      <c r="C1914">
        <v>3368.796143</v>
      </c>
    </row>
    <row r="1915" spans="1:3" x14ac:dyDescent="0.2">
      <c r="A1915">
        <v>1.7999620000000001</v>
      </c>
      <c r="B1915">
        <v>1722.078125</v>
      </c>
      <c r="C1915">
        <v>3368.9016109999998</v>
      </c>
    </row>
    <row r="1916" spans="1:3" x14ac:dyDescent="0.2">
      <c r="A1916">
        <v>1.8009029999999999</v>
      </c>
      <c r="B1916">
        <v>1722.128418</v>
      </c>
      <c r="C1916">
        <v>3369.006836</v>
      </c>
    </row>
    <row r="1917" spans="1:3" x14ac:dyDescent="0.2">
      <c r="A1917">
        <v>1.801844</v>
      </c>
      <c r="B1917">
        <v>1722.178711</v>
      </c>
      <c r="C1917">
        <v>3369.1123050000001</v>
      </c>
    </row>
    <row r="1918" spans="1:3" x14ac:dyDescent="0.2">
      <c r="A1918">
        <v>1.8027850000000001</v>
      </c>
      <c r="B1918">
        <v>1722.2288820000001</v>
      </c>
      <c r="C1918">
        <v>3369.2177729999999</v>
      </c>
    </row>
    <row r="1919" spans="1:3" x14ac:dyDescent="0.2">
      <c r="A1919">
        <v>1.8037259999999999</v>
      </c>
      <c r="B1919">
        <v>1722.279053</v>
      </c>
      <c r="C1919">
        <v>3369.3232419999999</v>
      </c>
    </row>
    <row r="1920" spans="1:3" x14ac:dyDescent="0.2">
      <c r="A1920">
        <v>1.804667</v>
      </c>
      <c r="B1920">
        <v>1722.3294679999999</v>
      </c>
      <c r="C1920">
        <v>3369.4284670000002</v>
      </c>
    </row>
    <row r="1921" spans="1:3" x14ac:dyDescent="0.2">
      <c r="A1921">
        <v>1.8056080000000001</v>
      </c>
      <c r="B1921">
        <v>1722.3808590000001</v>
      </c>
      <c r="C1921">
        <v>3369.5317380000001</v>
      </c>
    </row>
    <row r="1922" spans="1:3" x14ac:dyDescent="0.2">
      <c r="A1922">
        <v>1.806549</v>
      </c>
      <c r="B1922">
        <v>1722.4343260000001</v>
      </c>
      <c r="C1922">
        <v>3369.6313479999999</v>
      </c>
    </row>
    <row r="1923" spans="1:3" x14ac:dyDescent="0.2">
      <c r="A1923">
        <v>1.80749</v>
      </c>
      <c r="B1923">
        <v>1722.4880370000001</v>
      </c>
      <c r="C1923">
        <v>3369.7307129999999</v>
      </c>
    </row>
    <row r="1924" spans="1:3" x14ac:dyDescent="0.2">
      <c r="A1924">
        <v>1.8084309999999999</v>
      </c>
      <c r="B1924">
        <v>1722.541504</v>
      </c>
      <c r="C1924">
        <v>3369.830078</v>
      </c>
    </row>
    <row r="1925" spans="1:3" x14ac:dyDescent="0.2">
      <c r="A1925">
        <v>1.8093710000000001</v>
      </c>
      <c r="B1925">
        <v>1722.594971</v>
      </c>
      <c r="C1925">
        <v>3369.929443</v>
      </c>
    </row>
    <row r="1926" spans="1:3" x14ac:dyDescent="0.2">
      <c r="A1926">
        <v>1.8103119999999999</v>
      </c>
      <c r="B1926">
        <v>1722.6485600000001</v>
      </c>
      <c r="C1926">
        <v>3370.0288089999999</v>
      </c>
    </row>
    <row r="1927" spans="1:3" x14ac:dyDescent="0.2">
      <c r="A1927">
        <v>1.811253</v>
      </c>
      <c r="B1927">
        <v>1722.7021480000001</v>
      </c>
      <c r="C1927">
        <v>3370.1284179999998</v>
      </c>
    </row>
    <row r="1928" spans="1:3" x14ac:dyDescent="0.2">
      <c r="A1928">
        <v>1.8121940000000001</v>
      </c>
      <c r="B1928">
        <v>1722.755737</v>
      </c>
      <c r="C1928">
        <v>3370.227539</v>
      </c>
    </row>
    <row r="1929" spans="1:3" x14ac:dyDescent="0.2">
      <c r="A1929">
        <v>1.8131349999999999</v>
      </c>
      <c r="B1929">
        <v>1722.8107910000001</v>
      </c>
      <c r="C1929">
        <v>3370.319336</v>
      </c>
    </row>
    <row r="1930" spans="1:3" x14ac:dyDescent="0.2">
      <c r="A1930">
        <v>1.814076</v>
      </c>
      <c r="B1930">
        <v>1722.865845</v>
      </c>
      <c r="C1930">
        <v>3370.4106449999999</v>
      </c>
    </row>
    <row r="1931" spans="1:3" x14ac:dyDescent="0.2">
      <c r="A1931">
        <v>1.8150170000000001</v>
      </c>
      <c r="B1931">
        <v>1722.9208980000001</v>
      </c>
      <c r="C1931">
        <v>3370.5024410000001</v>
      </c>
    </row>
    <row r="1932" spans="1:3" x14ac:dyDescent="0.2">
      <c r="A1932">
        <v>1.815958</v>
      </c>
      <c r="B1932">
        <v>1722.975952</v>
      </c>
      <c r="C1932">
        <v>3370.5939939999998</v>
      </c>
    </row>
    <row r="1933" spans="1:3" x14ac:dyDescent="0.2">
      <c r="A1933">
        <v>1.816899</v>
      </c>
      <c r="B1933">
        <v>1723.0311280000001</v>
      </c>
      <c r="C1933">
        <v>3370.685547</v>
      </c>
    </row>
    <row r="1934" spans="1:3" x14ac:dyDescent="0.2">
      <c r="A1934">
        <v>1.8178399999999999</v>
      </c>
      <c r="B1934">
        <v>1723.086182</v>
      </c>
      <c r="C1934">
        <v>3370.7773440000001</v>
      </c>
    </row>
    <row r="1935" spans="1:3" x14ac:dyDescent="0.2">
      <c r="A1935">
        <v>1.818781</v>
      </c>
      <c r="B1935">
        <v>1723.1411129999999</v>
      </c>
      <c r="C1935">
        <v>3370.8688959999999</v>
      </c>
    </row>
    <row r="1936" spans="1:3" x14ac:dyDescent="0.2">
      <c r="A1936">
        <v>1.8197209999999999</v>
      </c>
      <c r="B1936">
        <v>1723.1958010000001</v>
      </c>
      <c r="C1936">
        <v>3370.9536130000001</v>
      </c>
    </row>
    <row r="1937" spans="1:3" x14ac:dyDescent="0.2">
      <c r="A1937">
        <v>1.820662</v>
      </c>
      <c r="B1937">
        <v>1723.2501219999999</v>
      </c>
      <c r="C1937">
        <v>3371.0341800000001</v>
      </c>
    </row>
    <row r="1938" spans="1:3" x14ac:dyDescent="0.2">
      <c r="A1938">
        <v>1.8216030000000001</v>
      </c>
      <c r="B1938">
        <v>1723.304443</v>
      </c>
      <c r="C1938">
        <v>3371.1152339999999</v>
      </c>
    </row>
    <row r="1939" spans="1:3" x14ac:dyDescent="0.2">
      <c r="A1939">
        <v>1.8225439999999999</v>
      </c>
      <c r="B1939">
        <v>1723.3587649999999</v>
      </c>
      <c r="C1939">
        <v>3371.1958009999998</v>
      </c>
    </row>
    <row r="1940" spans="1:3" x14ac:dyDescent="0.2">
      <c r="A1940">
        <v>1.823485</v>
      </c>
      <c r="B1940">
        <v>1723.413086</v>
      </c>
      <c r="C1940">
        <v>3371.2763669999999</v>
      </c>
    </row>
    <row r="1941" spans="1:3" x14ac:dyDescent="0.2">
      <c r="A1941">
        <v>1.8244260000000001</v>
      </c>
      <c r="B1941">
        <v>1723.4674070000001</v>
      </c>
      <c r="C1941">
        <v>3371.357422</v>
      </c>
    </row>
    <row r="1942" spans="1:3" x14ac:dyDescent="0.2">
      <c r="A1942">
        <v>1.825367</v>
      </c>
      <c r="B1942">
        <v>1723.5217290000001</v>
      </c>
      <c r="C1942">
        <v>3371.4379880000001</v>
      </c>
    </row>
    <row r="1943" spans="1:3" x14ac:dyDescent="0.2">
      <c r="A1943">
        <v>1.826308</v>
      </c>
      <c r="B1943">
        <v>1723.5758060000001</v>
      </c>
      <c r="C1943">
        <v>3371.5173340000001</v>
      </c>
    </row>
    <row r="1944" spans="1:3" x14ac:dyDescent="0.2">
      <c r="A1944">
        <v>1.8272489999999999</v>
      </c>
      <c r="B1944">
        <v>1723.6286620000001</v>
      </c>
      <c r="C1944">
        <v>3371.5935060000002</v>
      </c>
    </row>
    <row r="1945" spans="1:3" x14ac:dyDescent="0.2">
      <c r="A1945">
        <v>1.82819</v>
      </c>
      <c r="B1945">
        <v>1723.681885</v>
      </c>
      <c r="C1945">
        <v>3371.6694339999999</v>
      </c>
    </row>
    <row r="1946" spans="1:3" x14ac:dyDescent="0.2">
      <c r="A1946">
        <v>1.8291310000000001</v>
      </c>
      <c r="B1946">
        <v>1723.7348629999999</v>
      </c>
      <c r="C1946">
        <v>3371.7453609999998</v>
      </c>
    </row>
    <row r="1947" spans="1:3" x14ac:dyDescent="0.2">
      <c r="A1947">
        <v>1.830071</v>
      </c>
      <c r="B1947">
        <v>1723.787842</v>
      </c>
      <c r="C1947">
        <v>3371.821289</v>
      </c>
    </row>
    <row r="1948" spans="1:3" x14ac:dyDescent="0.2">
      <c r="A1948">
        <v>1.8310120000000001</v>
      </c>
      <c r="B1948">
        <v>1723.841064</v>
      </c>
      <c r="C1948">
        <v>3371.897461</v>
      </c>
    </row>
    <row r="1949" spans="1:3" x14ac:dyDescent="0.2">
      <c r="A1949">
        <v>1.8319529999999999</v>
      </c>
      <c r="B1949">
        <v>1723.8939210000001</v>
      </c>
      <c r="C1949">
        <v>3371.9731449999999</v>
      </c>
    </row>
    <row r="1950" spans="1:3" x14ac:dyDescent="0.2">
      <c r="A1950">
        <v>1.832894</v>
      </c>
      <c r="B1950">
        <v>1723.9470209999999</v>
      </c>
      <c r="C1950">
        <v>3372.0493160000001</v>
      </c>
    </row>
    <row r="1951" spans="1:3" x14ac:dyDescent="0.2">
      <c r="A1951">
        <v>1.8338350000000001</v>
      </c>
      <c r="B1951">
        <v>1723.9991460000001</v>
      </c>
      <c r="C1951">
        <v>3372.133789</v>
      </c>
    </row>
    <row r="1952" spans="1:3" x14ac:dyDescent="0.2">
      <c r="A1952">
        <v>1.834776</v>
      </c>
      <c r="B1952">
        <v>1724.0511469999999</v>
      </c>
      <c r="C1952">
        <v>3372.2189939999998</v>
      </c>
    </row>
    <row r="1953" spans="1:3" x14ac:dyDescent="0.2">
      <c r="A1953">
        <v>1.835717</v>
      </c>
      <c r="B1953">
        <v>1724.1032709999999</v>
      </c>
      <c r="C1953">
        <v>3372.3041990000002</v>
      </c>
    </row>
    <row r="1954" spans="1:3" x14ac:dyDescent="0.2">
      <c r="A1954">
        <v>1.8366579999999999</v>
      </c>
      <c r="B1954">
        <v>1724.1552730000001</v>
      </c>
      <c r="C1954">
        <v>3372.3896479999999</v>
      </c>
    </row>
    <row r="1955" spans="1:3" x14ac:dyDescent="0.2">
      <c r="A1955">
        <v>1.837599</v>
      </c>
      <c r="B1955">
        <v>1724.207275</v>
      </c>
      <c r="C1955">
        <v>3372.4746089999999</v>
      </c>
    </row>
    <row r="1956" spans="1:3" x14ac:dyDescent="0.2">
      <c r="A1956">
        <v>1.8385400000000001</v>
      </c>
      <c r="B1956">
        <v>1724.2592770000001</v>
      </c>
      <c r="C1956">
        <v>3372.5600589999999</v>
      </c>
    </row>
    <row r="1957" spans="1:3" x14ac:dyDescent="0.2">
      <c r="A1957">
        <v>1.8394809999999999</v>
      </c>
      <c r="B1957">
        <v>1724.311279</v>
      </c>
      <c r="C1957">
        <v>3372.6455080000001</v>
      </c>
    </row>
    <row r="1958" spans="1:3" x14ac:dyDescent="0.2">
      <c r="A1958">
        <v>1.8404210000000001</v>
      </c>
      <c r="B1958">
        <v>1724.362183</v>
      </c>
      <c r="C1958">
        <v>3372.7338869999999</v>
      </c>
    </row>
    <row r="1959" spans="1:3" x14ac:dyDescent="0.2">
      <c r="A1959">
        <v>1.8413619999999999</v>
      </c>
      <c r="B1959">
        <v>1724.411865</v>
      </c>
      <c r="C1959">
        <v>3372.8251949999999</v>
      </c>
    </row>
    <row r="1960" spans="1:3" x14ac:dyDescent="0.2">
      <c r="A1960">
        <v>1.842303</v>
      </c>
      <c r="B1960">
        <v>1724.4616699999999</v>
      </c>
      <c r="C1960">
        <v>3372.91626</v>
      </c>
    </row>
    <row r="1961" spans="1:3" x14ac:dyDescent="0.2">
      <c r="A1961">
        <v>1.8432440000000001</v>
      </c>
      <c r="B1961">
        <v>1724.5113530000001</v>
      </c>
      <c r="C1961">
        <v>3373.007568</v>
      </c>
    </row>
    <row r="1962" spans="1:3" x14ac:dyDescent="0.2">
      <c r="A1962">
        <v>1.844185</v>
      </c>
      <c r="B1962">
        <v>1724.5610349999999</v>
      </c>
      <c r="C1962">
        <v>3373.0986330000001</v>
      </c>
    </row>
    <row r="1963" spans="1:3" x14ac:dyDescent="0.2">
      <c r="A1963">
        <v>1.845126</v>
      </c>
      <c r="B1963">
        <v>1724.6108400000001</v>
      </c>
      <c r="C1963">
        <v>3373.1899410000001</v>
      </c>
    </row>
    <row r="1964" spans="1:3" x14ac:dyDescent="0.2">
      <c r="A1964">
        <v>1.8460669999999999</v>
      </c>
      <c r="B1964">
        <v>1724.6606449999999</v>
      </c>
      <c r="C1964">
        <v>3373.28125</v>
      </c>
    </row>
    <row r="1965" spans="1:3" x14ac:dyDescent="0.2">
      <c r="A1965">
        <v>1.847008</v>
      </c>
      <c r="B1965">
        <v>1724.709717</v>
      </c>
      <c r="C1965">
        <v>3373.3698730000001</v>
      </c>
    </row>
    <row r="1966" spans="1:3" x14ac:dyDescent="0.2">
      <c r="A1966">
        <v>1.8479490000000001</v>
      </c>
      <c r="B1966">
        <v>1724.75647</v>
      </c>
      <c r="C1966">
        <v>3373.4465329999998</v>
      </c>
    </row>
    <row r="1967" spans="1:3" x14ac:dyDescent="0.2">
      <c r="A1967">
        <v>1.8488899999999999</v>
      </c>
      <c r="B1967">
        <v>1724.8032229999999</v>
      </c>
      <c r="C1967">
        <v>3373.523193</v>
      </c>
    </row>
    <row r="1968" spans="1:3" x14ac:dyDescent="0.2">
      <c r="A1968">
        <v>1.849831</v>
      </c>
      <c r="B1968">
        <v>1724.849976</v>
      </c>
      <c r="C1968">
        <v>3373.5998540000001</v>
      </c>
    </row>
    <row r="1969" spans="1:3" x14ac:dyDescent="0.2">
      <c r="A1969">
        <v>1.8507720000000001</v>
      </c>
      <c r="B1969">
        <v>1724.8967290000001</v>
      </c>
      <c r="C1969">
        <v>3373.6765140000002</v>
      </c>
    </row>
    <row r="1970" spans="1:3" x14ac:dyDescent="0.2">
      <c r="A1970">
        <v>1.851712</v>
      </c>
      <c r="B1970">
        <v>1724.943481</v>
      </c>
      <c r="C1970">
        <v>3373.7529300000001</v>
      </c>
    </row>
    <row r="1971" spans="1:3" x14ac:dyDescent="0.2">
      <c r="A1971">
        <v>1.8526530000000001</v>
      </c>
      <c r="B1971">
        <v>1724.9902340000001</v>
      </c>
      <c r="C1971">
        <v>3373.8298340000001</v>
      </c>
    </row>
    <row r="1972" spans="1:3" x14ac:dyDescent="0.2">
      <c r="A1972">
        <v>1.853594</v>
      </c>
      <c r="B1972">
        <v>1725.036865</v>
      </c>
      <c r="C1972">
        <v>3373.90625</v>
      </c>
    </row>
    <row r="1973" spans="1:3" x14ac:dyDescent="0.2">
      <c r="A1973">
        <v>1.854535</v>
      </c>
      <c r="B1973">
        <v>1725.080688</v>
      </c>
      <c r="C1973">
        <v>3373.9628910000001</v>
      </c>
    </row>
    <row r="1974" spans="1:3" x14ac:dyDescent="0.2">
      <c r="A1974">
        <v>1.8554759999999999</v>
      </c>
      <c r="B1974">
        <v>1725.1239009999999</v>
      </c>
      <c r="C1974">
        <v>3374.0146479999999</v>
      </c>
    </row>
    <row r="1975" spans="1:3" x14ac:dyDescent="0.2">
      <c r="A1975">
        <v>1.856417</v>
      </c>
      <c r="B1975">
        <v>1725.1669919999999</v>
      </c>
      <c r="C1975">
        <v>3374.0664059999999</v>
      </c>
    </row>
    <row r="1976" spans="1:3" x14ac:dyDescent="0.2">
      <c r="A1976">
        <v>1.8573580000000001</v>
      </c>
      <c r="B1976">
        <v>1725.2102050000001</v>
      </c>
      <c r="C1976">
        <v>3374.118164</v>
      </c>
    </row>
    <row r="1977" spans="1:3" x14ac:dyDescent="0.2">
      <c r="A1977">
        <v>1.8582989999999999</v>
      </c>
      <c r="B1977">
        <v>1725.2531739999999</v>
      </c>
      <c r="C1977">
        <v>3374.169922</v>
      </c>
    </row>
    <row r="1978" spans="1:3" x14ac:dyDescent="0.2">
      <c r="A1978">
        <v>1.85924</v>
      </c>
      <c r="B1978">
        <v>1725.2963870000001</v>
      </c>
      <c r="C1978">
        <v>3374.2216800000001</v>
      </c>
    </row>
    <row r="1979" spans="1:3" x14ac:dyDescent="0.2">
      <c r="A1979">
        <v>1.8601810000000001</v>
      </c>
      <c r="B1979">
        <v>1725.3394780000001</v>
      </c>
      <c r="C1979">
        <v>3374.2734380000002</v>
      </c>
    </row>
    <row r="1980" spans="1:3" x14ac:dyDescent="0.2">
      <c r="A1980">
        <v>1.8611219999999999</v>
      </c>
      <c r="B1980">
        <v>1725.380249</v>
      </c>
      <c r="C1980">
        <v>3374.3166500000002</v>
      </c>
    </row>
    <row r="1981" spans="1:3" x14ac:dyDescent="0.2">
      <c r="A1981">
        <v>1.8620620000000001</v>
      </c>
      <c r="B1981">
        <v>1725.4182129999999</v>
      </c>
      <c r="C1981">
        <v>3374.3496089999999</v>
      </c>
    </row>
    <row r="1982" spans="1:3" x14ac:dyDescent="0.2">
      <c r="A1982">
        <v>1.863003</v>
      </c>
      <c r="B1982">
        <v>1725.4560550000001</v>
      </c>
      <c r="C1982">
        <v>3374.3823240000002</v>
      </c>
    </row>
    <row r="1983" spans="1:3" x14ac:dyDescent="0.2">
      <c r="A1983">
        <v>1.863944</v>
      </c>
      <c r="B1983">
        <v>1725.4941409999999</v>
      </c>
      <c r="C1983">
        <v>3374.415039</v>
      </c>
    </row>
    <row r="1984" spans="1:3" x14ac:dyDescent="0.2">
      <c r="A1984">
        <v>1.8648849999999999</v>
      </c>
      <c r="B1984">
        <v>1725.531982</v>
      </c>
      <c r="C1984">
        <v>3374.4477539999998</v>
      </c>
    </row>
    <row r="1985" spans="1:3" x14ac:dyDescent="0.2">
      <c r="A1985">
        <v>1.865826</v>
      </c>
      <c r="B1985">
        <v>1725.5699460000001</v>
      </c>
      <c r="C1985">
        <v>3374.4804690000001</v>
      </c>
    </row>
    <row r="1986" spans="1:3" x14ac:dyDescent="0.2">
      <c r="A1986">
        <v>1.8667670000000001</v>
      </c>
      <c r="B1986">
        <v>1725.6079099999999</v>
      </c>
      <c r="C1986">
        <v>3374.5134280000002</v>
      </c>
    </row>
    <row r="1987" spans="1:3" x14ac:dyDescent="0.2">
      <c r="A1987">
        <v>1.8677079999999999</v>
      </c>
      <c r="B1987">
        <v>1725.6455080000001</v>
      </c>
      <c r="C1987">
        <v>3374.5451659999999</v>
      </c>
    </row>
    <row r="1988" spans="1:3" x14ac:dyDescent="0.2">
      <c r="A1988">
        <v>1.868649</v>
      </c>
      <c r="B1988">
        <v>1725.6788329999999</v>
      </c>
      <c r="C1988">
        <v>3374.5659179999998</v>
      </c>
    </row>
    <row r="1989" spans="1:3" x14ac:dyDescent="0.2">
      <c r="A1989">
        <v>1.8695900000000001</v>
      </c>
      <c r="B1989">
        <v>1725.7120359999999</v>
      </c>
      <c r="C1989">
        <v>3374.5864259999998</v>
      </c>
    </row>
    <row r="1990" spans="1:3" x14ac:dyDescent="0.2">
      <c r="A1990">
        <v>1.8705309999999999</v>
      </c>
      <c r="B1990">
        <v>1725.745361</v>
      </c>
      <c r="C1990">
        <v>3374.6069339999999</v>
      </c>
    </row>
    <row r="1991" spans="1:3" x14ac:dyDescent="0.2">
      <c r="A1991">
        <v>1.871472</v>
      </c>
      <c r="B1991">
        <v>1725.778687</v>
      </c>
      <c r="C1991">
        <v>3374.6279300000001</v>
      </c>
    </row>
    <row r="1992" spans="1:3" x14ac:dyDescent="0.2">
      <c r="A1992">
        <v>1.872412</v>
      </c>
      <c r="B1992">
        <v>1725.8120120000001</v>
      </c>
      <c r="C1992">
        <v>3374.6484380000002</v>
      </c>
    </row>
    <row r="1993" spans="1:3" x14ac:dyDescent="0.2">
      <c r="A1993">
        <v>1.873353</v>
      </c>
      <c r="B1993">
        <v>1725.845337</v>
      </c>
      <c r="C1993">
        <v>3374.6689449999999</v>
      </c>
    </row>
    <row r="1994" spans="1:3" x14ac:dyDescent="0.2">
      <c r="A1994">
        <v>1.8742939999999999</v>
      </c>
      <c r="B1994">
        <v>1725.8785399999999</v>
      </c>
      <c r="C1994">
        <v>3374.6896969999998</v>
      </c>
    </row>
    <row r="1995" spans="1:3" x14ac:dyDescent="0.2">
      <c r="A1995">
        <v>1.875235</v>
      </c>
      <c r="B1995">
        <v>1725.9104</v>
      </c>
      <c r="C1995">
        <v>3374.7041020000001</v>
      </c>
    </row>
    <row r="1996" spans="1:3" x14ac:dyDescent="0.2">
      <c r="A1996">
        <v>1.8761760000000001</v>
      </c>
      <c r="B1996">
        <v>1725.94165</v>
      </c>
      <c r="C1996">
        <v>3374.7155760000001</v>
      </c>
    </row>
    <row r="1997" spans="1:3" x14ac:dyDescent="0.2">
      <c r="A1997">
        <v>1.8771169999999999</v>
      </c>
      <c r="B1997">
        <v>1725.9729</v>
      </c>
      <c r="C1997">
        <v>3374.727539</v>
      </c>
    </row>
    <row r="1998" spans="1:3" x14ac:dyDescent="0.2">
      <c r="A1998">
        <v>1.878058</v>
      </c>
      <c r="B1998">
        <v>1726.00415</v>
      </c>
      <c r="C1998">
        <v>3374.7390140000002</v>
      </c>
    </row>
    <row r="1999" spans="1:3" x14ac:dyDescent="0.2">
      <c r="A1999">
        <v>1.8789990000000001</v>
      </c>
      <c r="B1999">
        <v>1726.0354</v>
      </c>
      <c r="C1999">
        <v>3374.750732</v>
      </c>
    </row>
    <row r="2000" spans="1:3" x14ac:dyDescent="0.2">
      <c r="A2000">
        <v>1.8799399999999999</v>
      </c>
      <c r="B2000">
        <v>1726.0665280000001</v>
      </c>
      <c r="C2000">
        <v>3374.7626949999999</v>
      </c>
    </row>
    <row r="2001" spans="1:3" x14ac:dyDescent="0.2">
      <c r="A2001">
        <v>1.880881</v>
      </c>
      <c r="B2001">
        <v>1726.0976559999999</v>
      </c>
      <c r="C2001">
        <v>3374.7741700000001</v>
      </c>
    </row>
    <row r="2002" spans="1:3" x14ac:dyDescent="0.2">
      <c r="A2002">
        <v>1.8818220000000001</v>
      </c>
      <c r="B2002">
        <v>1726.1289059999999</v>
      </c>
      <c r="C2002">
        <v>3374.7849120000001</v>
      </c>
    </row>
    <row r="2003" spans="1:3" x14ac:dyDescent="0.2">
      <c r="A2003">
        <v>1.882762</v>
      </c>
      <c r="B2003">
        <v>1726.160034</v>
      </c>
      <c r="C2003">
        <v>3374.7934570000002</v>
      </c>
    </row>
    <row r="2004" spans="1:3" x14ac:dyDescent="0.2">
      <c r="A2004">
        <v>1.8837029999999999</v>
      </c>
      <c r="B2004">
        <v>1726.1911620000001</v>
      </c>
      <c r="C2004">
        <v>3374.8022460000002</v>
      </c>
    </row>
    <row r="2005" spans="1:3" x14ac:dyDescent="0.2">
      <c r="A2005">
        <v>1.884644</v>
      </c>
      <c r="B2005">
        <v>1726.2222899999999</v>
      </c>
      <c r="C2005">
        <v>3374.8110350000002</v>
      </c>
    </row>
    <row r="2006" spans="1:3" x14ac:dyDescent="0.2">
      <c r="A2006">
        <v>1.8855850000000001</v>
      </c>
      <c r="B2006">
        <v>1726.253418</v>
      </c>
      <c r="C2006">
        <v>3374.8198240000002</v>
      </c>
    </row>
    <row r="2007" spans="1:3" x14ac:dyDescent="0.2">
      <c r="A2007">
        <v>1.8865259999999999</v>
      </c>
      <c r="B2007">
        <v>1726.2844239999999</v>
      </c>
      <c r="C2007">
        <v>3374.8286130000001</v>
      </c>
    </row>
    <row r="2008" spans="1:3" x14ac:dyDescent="0.2">
      <c r="A2008">
        <v>1.887467</v>
      </c>
      <c r="B2008">
        <v>1726.315552</v>
      </c>
      <c r="C2008">
        <v>3374.8371579999998</v>
      </c>
    </row>
    <row r="2009" spans="1:3" x14ac:dyDescent="0.2">
      <c r="A2009">
        <v>1.8884080000000001</v>
      </c>
      <c r="B2009">
        <v>1726.3466800000001</v>
      </c>
      <c r="C2009">
        <v>3374.8459469999998</v>
      </c>
    </row>
    <row r="2010" spans="1:3" x14ac:dyDescent="0.2">
      <c r="A2010">
        <v>1.8893489999999999</v>
      </c>
      <c r="B2010">
        <v>1726.376953</v>
      </c>
      <c r="C2010">
        <v>3374.8557129999999</v>
      </c>
    </row>
    <row r="2011" spans="1:3" x14ac:dyDescent="0.2">
      <c r="A2011">
        <v>1.89029</v>
      </c>
      <c r="B2011">
        <v>1726.406982</v>
      </c>
      <c r="C2011">
        <v>3374.8654790000001</v>
      </c>
    </row>
    <row r="2012" spans="1:3" x14ac:dyDescent="0.2">
      <c r="A2012">
        <v>1.8912310000000001</v>
      </c>
      <c r="B2012">
        <v>1726.4370120000001</v>
      </c>
      <c r="C2012">
        <v>3374.8752439999998</v>
      </c>
    </row>
    <row r="2013" spans="1:3" x14ac:dyDescent="0.2">
      <c r="A2013">
        <v>1.892172</v>
      </c>
      <c r="B2013">
        <v>1726.4672849999999</v>
      </c>
      <c r="C2013">
        <v>3374.8847660000001</v>
      </c>
    </row>
    <row r="2014" spans="1:3" x14ac:dyDescent="0.2">
      <c r="A2014">
        <v>1.8931119999999999</v>
      </c>
      <c r="B2014">
        <v>1726.497314</v>
      </c>
      <c r="C2014">
        <v>3374.8945309999999</v>
      </c>
    </row>
    <row r="2015" spans="1:3" x14ac:dyDescent="0.2">
      <c r="A2015">
        <v>1.894053</v>
      </c>
      <c r="B2015">
        <v>1726.5273440000001</v>
      </c>
      <c r="C2015">
        <v>3374.9045409999999</v>
      </c>
    </row>
    <row r="2016" spans="1:3" x14ac:dyDescent="0.2">
      <c r="A2016">
        <v>1.8949940000000001</v>
      </c>
      <c r="B2016">
        <v>1726.557495</v>
      </c>
      <c r="C2016">
        <v>3374.914307</v>
      </c>
    </row>
    <row r="2017" spans="1:3" x14ac:dyDescent="0.2">
      <c r="A2017">
        <v>1.8959349999999999</v>
      </c>
      <c r="B2017">
        <v>1726.5852050000001</v>
      </c>
      <c r="C2017">
        <v>3374.9250489999999</v>
      </c>
    </row>
    <row r="2018" spans="1:3" x14ac:dyDescent="0.2">
      <c r="A2018">
        <v>1.896876</v>
      </c>
      <c r="B2018">
        <v>1726.611206</v>
      </c>
      <c r="C2018">
        <v>3374.9360350000002</v>
      </c>
    </row>
    <row r="2019" spans="1:3" x14ac:dyDescent="0.2">
      <c r="A2019">
        <v>1.8978170000000001</v>
      </c>
      <c r="B2019">
        <v>1726.6373289999999</v>
      </c>
      <c r="C2019">
        <v>3374.9472660000001</v>
      </c>
    </row>
    <row r="2020" spans="1:3" x14ac:dyDescent="0.2">
      <c r="A2020">
        <v>1.8987579999999999</v>
      </c>
      <c r="B2020">
        <v>1726.6635739999999</v>
      </c>
      <c r="C2020">
        <v>3374.9584960000002</v>
      </c>
    </row>
    <row r="2021" spans="1:3" x14ac:dyDescent="0.2">
      <c r="A2021">
        <v>1.899699</v>
      </c>
      <c r="B2021">
        <v>1726.6895750000001</v>
      </c>
      <c r="C2021">
        <v>3374.9697270000001</v>
      </c>
    </row>
    <row r="2022" spans="1:3" x14ac:dyDescent="0.2">
      <c r="A2022">
        <v>1.9006400000000001</v>
      </c>
      <c r="B2022">
        <v>1726.715698</v>
      </c>
      <c r="C2022">
        <v>3374.9807129999999</v>
      </c>
    </row>
    <row r="2023" spans="1:3" x14ac:dyDescent="0.2">
      <c r="A2023">
        <v>1.901581</v>
      </c>
      <c r="B2023">
        <v>1726.741943</v>
      </c>
      <c r="C2023">
        <v>3374.991943</v>
      </c>
    </row>
    <row r="2024" spans="1:3" x14ac:dyDescent="0.2">
      <c r="A2024">
        <v>1.902522</v>
      </c>
      <c r="B2024">
        <v>1726.766846</v>
      </c>
      <c r="C2024">
        <v>3375.0043949999999</v>
      </c>
    </row>
    <row r="2025" spans="1:3" x14ac:dyDescent="0.2">
      <c r="A2025">
        <v>1.9034629999999999</v>
      </c>
      <c r="B2025">
        <v>1726.788452</v>
      </c>
      <c r="C2025">
        <v>3375.0200199999999</v>
      </c>
    </row>
    <row r="2026" spans="1:3" x14ac:dyDescent="0.2">
      <c r="A2026">
        <v>1.9044030000000001</v>
      </c>
      <c r="B2026">
        <v>1726.8100589999999</v>
      </c>
      <c r="C2026">
        <v>3375.0358890000002</v>
      </c>
    </row>
    <row r="2027" spans="1:3" x14ac:dyDescent="0.2">
      <c r="A2027">
        <v>1.9053439999999999</v>
      </c>
      <c r="B2027">
        <v>1726.8316649999999</v>
      </c>
      <c r="C2027">
        <v>3375.0517580000001</v>
      </c>
    </row>
    <row r="2028" spans="1:3" x14ac:dyDescent="0.2">
      <c r="A2028">
        <v>1.906285</v>
      </c>
      <c r="B2028">
        <v>1726.8532709999999</v>
      </c>
      <c r="C2028">
        <v>3375.0673830000001</v>
      </c>
    </row>
    <row r="2029" spans="1:3" x14ac:dyDescent="0.2">
      <c r="A2029">
        <v>1.9072260000000001</v>
      </c>
      <c r="B2029">
        <v>1726.875</v>
      </c>
      <c r="C2029">
        <v>3375.0830080000001</v>
      </c>
    </row>
    <row r="2030" spans="1:3" x14ac:dyDescent="0.2">
      <c r="A2030">
        <v>1.9081669999999999</v>
      </c>
      <c r="B2030">
        <v>1726.896606</v>
      </c>
      <c r="C2030">
        <v>3375.0988769999999</v>
      </c>
    </row>
    <row r="2031" spans="1:3" x14ac:dyDescent="0.2">
      <c r="A2031">
        <v>1.909108</v>
      </c>
      <c r="B2031">
        <v>1726.9182129999999</v>
      </c>
      <c r="C2031">
        <v>3375.1147460000002</v>
      </c>
    </row>
    <row r="2032" spans="1:3" x14ac:dyDescent="0.2">
      <c r="A2032">
        <v>1.9100490000000001</v>
      </c>
      <c r="B2032">
        <v>1726.9388429999999</v>
      </c>
      <c r="C2032">
        <v>3375.1352539999998</v>
      </c>
    </row>
    <row r="2033" spans="1:3" x14ac:dyDescent="0.2">
      <c r="A2033">
        <v>1.91099</v>
      </c>
      <c r="B2033">
        <v>1726.959351</v>
      </c>
      <c r="C2033">
        <v>3375.1567380000001</v>
      </c>
    </row>
    <row r="2034" spans="1:3" x14ac:dyDescent="0.2">
      <c r="A2034">
        <v>1.911931</v>
      </c>
      <c r="B2034">
        <v>1726.9798579999999</v>
      </c>
      <c r="C2034">
        <v>3375.1782229999999</v>
      </c>
    </row>
    <row r="2035" spans="1:3" x14ac:dyDescent="0.2">
      <c r="A2035">
        <v>1.9128719999999999</v>
      </c>
      <c r="B2035">
        <v>1727.0002440000001</v>
      </c>
      <c r="C2035">
        <v>3375.1997070000002</v>
      </c>
    </row>
    <row r="2036" spans="1:3" x14ac:dyDescent="0.2">
      <c r="A2036">
        <v>1.913813</v>
      </c>
      <c r="B2036">
        <v>1727.0207519999999</v>
      </c>
      <c r="C2036">
        <v>3375.2209469999998</v>
      </c>
    </row>
    <row r="2037" spans="1:3" x14ac:dyDescent="0.2">
      <c r="A2037">
        <v>1.9147529999999999</v>
      </c>
      <c r="B2037">
        <v>1727.0413820000001</v>
      </c>
      <c r="C2037">
        <v>3375.2421880000002</v>
      </c>
    </row>
    <row r="2038" spans="1:3" x14ac:dyDescent="0.2">
      <c r="A2038">
        <v>1.915694</v>
      </c>
      <c r="B2038">
        <v>1727.0618899999999</v>
      </c>
      <c r="C2038">
        <v>3375.263672</v>
      </c>
    </row>
    <row r="2039" spans="1:3" x14ac:dyDescent="0.2">
      <c r="A2039">
        <v>1.9166350000000001</v>
      </c>
      <c r="B2039">
        <v>1727.084351</v>
      </c>
      <c r="C2039">
        <v>3375.2871089999999</v>
      </c>
    </row>
    <row r="2040" spans="1:3" x14ac:dyDescent="0.2">
      <c r="A2040">
        <v>1.9175759999999999</v>
      </c>
      <c r="B2040">
        <v>1727.1085210000001</v>
      </c>
      <c r="C2040">
        <v>3375.3125</v>
      </c>
    </row>
    <row r="2041" spans="1:3" x14ac:dyDescent="0.2">
      <c r="A2041">
        <v>1.918517</v>
      </c>
      <c r="B2041">
        <v>1727.132568</v>
      </c>
      <c r="C2041">
        <v>3375.3374020000001</v>
      </c>
    </row>
    <row r="2042" spans="1:3" x14ac:dyDescent="0.2">
      <c r="A2042">
        <v>1.9194580000000001</v>
      </c>
      <c r="B2042">
        <v>1727.1567379999999</v>
      </c>
      <c r="C2042">
        <v>3375.3627929999998</v>
      </c>
    </row>
    <row r="2043" spans="1:3" x14ac:dyDescent="0.2">
      <c r="A2043">
        <v>1.920399</v>
      </c>
      <c r="B2043">
        <v>1727.180908</v>
      </c>
      <c r="C2043">
        <v>3375.3879390000002</v>
      </c>
    </row>
    <row r="2044" spans="1:3" x14ac:dyDescent="0.2">
      <c r="A2044">
        <v>1.92134</v>
      </c>
      <c r="B2044">
        <v>1727.205078</v>
      </c>
      <c r="C2044">
        <v>3375.413086</v>
      </c>
    </row>
    <row r="2045" spans="1:3" x14ac:dyDescent="0.2">
      <c r="A2045">
        <v>1.9222809999999999</v>
      </c>
      <c r="B2045">
        <v>1727.2292480000001</v>
      </c>
      <c r="C2045">
        <v>3375.438232</v>
      </c>
    </row>
    <row r="2046" spans="1:3" x14ac:dyDescent="0.2">
      <c r="A2046">
        <v>1.923222</v>
      </c>
      <c r="B2046">
        <v>1727.254639</v>
      </c>
      <c r="C2046">
        <v>3375.4645999999998</v>
      </c>
    </row>
    <row r="2047" spans="1:3" x14ac:dyDescent="0.2">
      <c r="A2047">
        <v>1.9241630000000001</v>
      </c>
      <c r="B2047">
        <v>1727.286499</v>
      </c>
      <c r="C2047">
        <v>3375.4985350000002</v>
      </c>
    </row>
    <row r="2048" spans="1:3" x14ac:dyDescent="0.2">
      <c r="A2048">
        <v>1.925103</v>
      </c>
      <c r="B2048">
        <v>1727.3183590000001</v>
      </c>
      <c r="C2048">
        <v>3375.5322270000001</v>
      </c>
    </row>
    <row r="2049" spans="1:3" x14ac:dyDescent="0.2">
      <c r="A2049">
        <v>1.9260440000000001</v>
      </c>
      <c r="B2049">
        <v>1727.3500979999999</v>
      </c>
      <c r="C2049">
        <v>3375.5659179999998</v>
      </c>
    </row>
    <row r="2050" spans="1:3" x14ac:dyDescent="0.2">
      <c r="A2050">
        <v>1.9269849999999999</v>
      </c>
      <c r="B2050">
        <v>1727.3819579999999</v>
      </c>
      <c r="C2050">
        <v>3375.5996089999999</v>
      </c>
    </row>
    <row r="2051" spans="1:3" x14ac:dyDescent="0.2">
      <c r="A2051">
        <v>1.927926</v>
      </c>
      <c r="B2051">
        <v>1727.413818</v>
      </c>
      <c r="C2051">
        <v>3375.6333009999998</v>
      </c>
    </row>
    <row r="2052" spans="1:3" x14ac:dyDescent="0.2">
      <c r="A2052">
        <v>1.9288670000000001</v>
      </c>
      <c r="B2052">
        <v>1727.4456789999999</v>
      </c>
      <c r="C2052">
        <v>3375.6669919999999</v>
      </c>
    </row>
    <row r="2053" spans="1:3" x14ac:dyDescent="0.2">
      <c r="A2053">
        <v>1.929808</v>
      </c>
      <c r="B2053">
        <v>1727.477539</v>
      </c>
      <c r="C2053">
        <v>3375.7009280000002</v>
      </c>
    </row>
    <row r="2054" spans="1:3" x14ac:dyDescent="0.2">
      <c r="A2054">
        <v>1.930749</v>
      </c>
      <c r="B2054">
        <v>1727.515991</v>
      </c>
      <c r="C2054">
        <v>3375.7453609999998</v>
      </c>
    </row>
    <row r="2055" spans="1:3" x14ac:dyDescent="0.2">
      <c r="A2055">
        <v>1.9316899999999999</v>
      </c>
      <c r="B2055">
        <v>1727.555908</v>
      </c>
      <c r="C2055">
        <v>3375.7927249999998</v>
      </c>
    </row>
    <row r="2056" spans="1:3" x14ac:dyDescent="0.2">
      <c r="A2056">
        <v>1.932631</v>
      </c>
      <c r="B2056">
        <v>1727.5960689999999</v>
      </c>
      <c r="C2056">
        <v>3375.8400879999999</v>
      </c>
    </row>
    <row r="2057" spans="1:3" x14ac:dyDescent="0.2">
      <c r="A2057">
        <v>1.9335720000000001</v>
      </c>
      <c r="B2057">
        <v>1727.6362300000001</v>
      </c>
      <c r="C2057">
        <v>3375.8872070000002</v>
      </c>
    </row>
    <row r="2058" spans="1:3" x14ac:dyDescent="0.2">
      <c r="A2058">
        <v>1.934512</v>
      </c>
      <c r="B2058">
        <v>1727.6762699999999</v>
      </c>
      <c r="C2058">
        <v>3375.9345699999999</v>
      </c>
    </row>
    <row r="2059" spans="1:3" x14ac:dyDescent="0.2">
      <c r="A2059">
        <v>1.9354530000000001</v>
      </c>
      <c r="B2059">
        <v>1727.7163089999999</v>
      </c>
      <c r="C2059">
        <v>3375.9819339999999</v>
      </c>
    </row>
    <row r="2060" spans="1:3" x14ac:dyDescent="0.2">
      <c r="A2060">
        <v>1.9363939999999999</v>
      </c>
      <c r="B2060">
        <v>1727.756226</v>
      </c>
      <c r="C2060">
        <v>3376.029297</v>
      </c>
    </row>
    <row r="2061" spans="1:3" x14ac:dyDescent="0.2">
      <c r="A2061">
        <v>1.937335</v>
      </c>
      <c r="B2061">
        <v>1727.7991939999999</v>
      </c>
      <c r="C2061">
        <v>3376.080078</v>
      </c>
    </row>
    <row r="2062" spans="1:3" x14ac:dyDescent="0.2">
      <c r="A2062">
        <v>1.9382760000000001</v>
      </c>
      <c r="B2062">
        <v>1727.845703</v>
      </c>
      <c r="C2062">
        <v>3376.1352539999998</v>
      </c>
    </row>
    <row r="2063" spans="1:3" x14ac:dyDescent="0.2">
      <c r="A2063">
        <v>1.939217</v>
      </c>
      <c r="B2063">
        <v>1727.8920900000001</v>
      </c>
      <c r="C2063">
        <v>3376.1904300000001</v>
      </c>
    </row>
    <row r="2064" spans="1:3" x14ac:dyDescent="0.2">
      <c r="A2064">
        <v>1.940158</v>
      </c>
      <c r="B2064">
        <v>1727.9385990000001</v>
      </c>
      <c r="C2064">
        <v>3376.2458499999998</v>
      </c>
    </row>
    <row r="2065" spans="1:3" x14ac:dyDescent="0.2">
      <c r="A2065">
        <v>1.9410989999999999</v>
      </c>
      <c r="B2065">
        <v>1727.985107</v>
      </c>
      <c r="C2065">
        <v>3376.3010250000002</v>
      </c>
    </row>
    <row r="2066" spans="1:3" x14ac:dyDescent="0.2">
      <c r="A2066">
        <v>1.94204</v>
      </c>
      <c r="B2066">
        <v>1728.031616</v>
      </c>
      <c r="C2066">
        <v>3376.3564449999999</v>
      </c>
    </row>
    <row r="2067" spans="1:3" x14ac:dyDescent="0.2">
      <c r="A2067">
        <v>1.9429810000000001</v>
      </c>
      <c r="B2067">
        <v>1728.0780030000001</v>
      </c>
      <c r="C2067">
        <v>3376.4116210000002</v>
      </c>
    </row>
    <row r="2068" spans="1:3" x14ac:dyDescent="0.2">
      <c r="A2068">
        <v>1.9439219999999999</v>
      </c>
      <c r="B2068">
        <v>1728.1248780000001</v>
      </c>
      <c r="C2068">
        <v>3376.4663089999999</v>
      </c>
    </row>
    <row r="2069" spans="1:3" x14ac:dyDescent="0.2">
      <c r="A2069">
        <v>1.944863</v>
      </c>
      <c r="B2069">
        <v>1728.176025</v>
      </c>
      <c r="C2069">
        <v>3376.5173340000001</v>
      </c>
    </row>
    <row r="2070" spans="1:3" x14ac:dyDescent="0.2">
      <c r="A2070">
        <v>1.9458040000000001</v>
      </c>
      <c r="B2070">
        <v>1728.227173</v>
      </c>
      <c r="C2070">
        <v>3376.568115</v>
      </c>
    </row>
    <row r="2071" spans="1:3" x14ac:dyDescent="0.2">
      <c r="A2071">
        <v>1.946744</v>
      </c>
      <c r="B2071">
        <v>1728.2783199999999</v>
      </c>
      <c r="C2071">
        <v>3376.6188959999999</v>
      </c>
    </row>
    <row r="2072" spans="1:3" x14ac:dyDescent="0.2">
      <c r="A2072">
        <v>1.9476850000000001</v>
      </c>
      <c r="B2072">
        <v>1728.3295900000001</v>
      </c>
      <c r="C2072">
        <v>3376.6696780000002</v>
      </c>
    </row>
    <row r="2073" spans="1:3" x14ac:dyDescent="0.2">
      <c r="A2073">
        <v>1.948626</v>
      </c>
      <c r="B2073">
        <v>1728.380615</v>
      </c>
      <c r="C2073">
        <v>3376.7204590000001</v>
      </c>
    </row>
    <row r="2074" spans="1:3" x14ac:dyDescent="0.2">
      <c r="A2074">
        <v>1.949567</v>
      </c>
      <c r="B2074">
        <v>1728.431885</v>
      </c>
      <c r="C2074">
        <v>3376.77124</v>
      </c>
    </row>
    <row r="2075" spans="1:3" x14ac:dyDescent="0.2">
      <c r="A2075">
        <v>1.9505079999999999</v>
      </c>
      <c r="B2075">
        <v>1728.4829099999999</v>
      </c>
      <c r="C2075">
        <v>3376.8222660000001</v>
      </c>
    </row>
    <row r="2076" spans="1:3" x14ac:dyDescent="0.2">
      <c r="A2076">
        <v>1.951449</v>
      </c>
      <c r="B2076">
        <v>1728.5361330000001</v>
      </c>
      <c r="C2076">
        <v>3376.8608399999998</v>
      </c>
    </row>
    <row r="2077" spans="1:3" x14ac:dyDescent="0.2">
      <c r="A2077">
        <v>1.9523900000000001</v>
      </c>
      <c r="B2077">
        <v>1728.5898440000001</v>
      </c>
      <c r="C2077">
        <v>3376.8945309999999</v>
      </c>
    </row>
    <row r="2078" spans="1:3" x14ac:dyDescent="0.2">
      <c r="A2078">
        <v>1.9533309999999999</v>
      </c>
      <c r="B2078">
        <v>1728.6437989999999</v>
      </c>
      <c r="C2078">
        <v>3376.9277339999999</v>
      </c>
    </row>
    <row r="2079" spans="1:3" x14ac:dyDescent="0.2">
      <c r="A2079">
        <v>1.954272</v>
      </c>
      <c r="B2079">
        <v>1728.697754</v>
      </c>
      <c r="C2079">
        <v>3376.9616700000001</v>
      </c>
    </row>
    <row r="2080" spans="1:3" x14ac:dyDescent="0.2">
      <c r="A2080">
        <v>1.9552130000000001</v>
      </c>
      <c r="B2080">
        <v>1728.7514650000001</v>
      </c>
      <c r="C2080">
        <v>3376.9951169999999</v>
      </c>
    </row>
    <row r="2081" spans="1:3" x14ac:dyDescent="0.2">
      <c r="A2081">
        <v>1.9561539999999999</v>
      </c>
      <c r="B2081">
        <v>1728.8054199999999</v>
      </c>
      <c r="C2081">
        <v>3377.0288089999999</v>
      </c>
    </row>
    <row r="2082" spans="1:3" x14ac:dyDescent="0.2">
      <c r="A2082">
        <v>1.9570939999999999</v>
      </c>
      <c r="B2082">
        <v>1728.8592530000001</v>
      </c>
      <c r="C2082">
        <v>3377.0627439999998</v>
      </c>
    </row>
    <row r="2083" spans="1:3" x14ac:dyDescent="0.2">
      <c r="A2083">
        <v>1.958035</v>
      </c>
      <c r="B2083">
        <v>1728.913818</v>
      </c>
      <c r="C2083">
        <v>3377.0886230000001</v>
      </c>
    </row>
    <row r="2084" spans="1:3" x14ac:dyDescent="0.2">
      <c r="A2084">
        <v>1.9589760000000001</v>
      </c>
      <c r="B2084">
        <v>1728.969482</v>
      </c>
      <c r="C2084">
        <v>3377.1008299999999</v>
      </c>
    </row>
    <row r="2085" spans="1:3" x14ac:dyDescent="0.2">
      <c r="A2085">
        <v>1.9599169999999999</v>
      </c>
      <c r="B2085">
        <v>1729.0251459999999</v>
      </c>
      <c r="C2085">
        <v>3377.1132809999999</v>
      </c>
    </row>
    <row r="2086" spans="1:3" x14ac:dyDescent="0.2">
      <c r="A2086">
        <v>1.960858</v>
      </c>
      <c r="B2086">
        <v>1729.080933</v>
      </c>
      <c r="C2086">
        <v>3377.1254880000001</v>
      </c>
    </row>
    <row r="2087" spans="1:3" x14ac:dyDescent="0.2">
      <c r="A2087">
        <v>1.9617990000000001</v>
      </c>
      <c r="B2087">
        <v>1729.1365969999999</v>
      </c>
      <c r="C2087">
        <v>3377.1376949999999</v>
      </c>
    </row>
    <row r="2088" spans="1:3" x14ac:dyDescent="0.2">
      <c r="A2088">
        <v>1.9627399999999999</v>
      </c>
      <c r="B2088">
        <v>1729.1922609999999</v>
      </c>
      <c r="C2088">
        <v>3377.1496579999998</v>
      </c>
    </row>
    <row r="2089" spans="1:3" x14ac:dyDescent="0.2">
      <c r="A2089">
        <v>1.963681</v>
      </c>
      <c r="B2089">
        <v>1729.248047</v>
      </c>
      <c r="C2089">
        <v>3377.161865</v>
      </c>
    </row>
    <row r="2090" spans="1:3" x14ac:dyDescent="0.2">
      <c r="A2090">
        <v>1.9646220000000001</v>
      </c>
      <c r="B2090">
        <v>1729.303711</v>
      </c>
      <c r="C2090">
        <v>3377.1743160000001</v>
      </c>
    </row>
    <row r="2091" spans="1:3" x14ac:dyDescent="0.2">
      <c r="A2091">
        <v>1.9655629999999999</v>
      </c>
      <c r="B2091">
        <v>1729.3608400000001</v>
      </c>
      <c r="C2091">
        <v>3377.1708979999999</v>
      </c>
    </row>
    <row r="2092" spans="1:3" x14ac:dyDescent="0.2">
      <c r="A2092">
        <v>1.966504</v>
      </c>
      <c r="B2092">
        <v>1729.418091</v>
      </c>
      <c r="C2092">
        <v>3377.1674800000001</v>
      </c>
    </row>
    <row r="2093" spans="1:3" x14ac:dyDescent="0.2">
      <c r="A2093">
        <v>1.967444</v>
      </c>
      <c r="B2093">
        <v>1729.475342</v>
      </c>
      <c r="C2093">
        <v>3377.1640619999998</v>
      </c>
    </row>
    <row r="2094" spans="1:3" x14ac:dyDescent="0.2">
      <c r="A2094">
        <v>1.9683850000000001</v>
      </c>
      <c r="B2094">
        <v>1729.532471</v>
      </c>
      <c r="C2094">
        <v>3377.1606449999999</v>
      </c>
    </row>
    <row r="2095" spans="1:3" x14ac:dyDescent="0.2">
      <c r="A2095">
        <v>1.9693259999999999</v>
      </c>
      <c r="B2095">
        <v>1729.5897219999999</v>
      </c>
      <c r="C2095">
        <v>3377.1567380000001</v>
      </c>
    </row>
    <row r="2096" spans="1:3" x14ac:dyDescent="0.2">
      <c r="A2096">
        <v>1.970267</v>
      </c>
      <c r="B2096">
        <v>1729.646851</v>
      </c>
      <c r="C2096">
        <v>3377.1535640000002</v>
      </c>
    </row>
    <row r="2097" spans="1:3" x14ac:dyDescent="0.2">
      <c r="A2097">
        <v>1.9712080000000001</v>
      </c>
      <c r="B2097">
        <v>1729.7041019999999</v>
      </c>
      <c r="C2097">
        <v>3377.1499020000001</v>
      </c>
    </row>
    <row r="2098" spans="1:3" x14ac:dyDescent="0.2">
      <c r="A2098">
        <v>1.9721489999999999</v>
      </c>
      <c r="B2098">
        <v>1729.761841</v>
      </c>
      <c r="C2098">
        <v>3377.1379390000002</v>
      </c>
    </row>
    <row r="2099" spans="1:3" x14ac:dyDescent="0.2">
      <c r="A2099">
        <v>1.97309</v>
      </c>
      <c r="B2099">
        <v>1729.8198239999999</v>
      </c>
      <c r="C2099">
        <v>3377.1206050000001</v>
      </c>
    </row>
    <row r="2100" spans="1:3" x14ac:dyDescent="0.2">
      <c r="A2100">
        <v>1.9740310000000001</v>
      </c>
      <c r="B2100">
        <v>1729.8779300000001</v>
      </c>
      <c r="C2100">
        <v>3377.1030270000001</v>
      </c>
    </row>
    <row r="2101" spans="1:3" x14ac:dyDescent="0.2">
      <c r="A2101">
        <v>1.9749719999999999</v>
      </c>
      <c r="B2101">
        <v>1729.935913</v>
      </c>
      <c r="C2101">
        <v>3377.0859380000002</v>
      </c>
    </row>
    <row r="2102" spans="1:3" x14ac:dyDescent="0.2">
      <c r="A2102">
        <v>1.975913</v>
      </c>
      <c r="B2102">
        <v>1729.994019</v>
      </c>
      <c r="C2102">
        <v>3377.0683589999999</v>
      </c>
    </row>
    <row r="2103" spans="1:3" x14ac:dyDescent="0.2">
      <c r="A2103">
        <v>1.976853</v>
      </c>
      <c r="B2103">
        <v>1730.0520019999999</v>
      </c>
      <c r="C2103">
        <v>3377.0510250000002</v>
      </c>
    </row>
    <row r="2104" spans="1:3" x14ac:dyDescent="0.2">
      <c r="A2104">
        <v>1.9777940000000001</v>
      </c>
      <c r="B2104">
        <v>1730.1099850000001</v>
      </c>
      <c r="C2104">
        <v>3377.0336910000001</v>
      </c>
    </row>
    <row r="2105" spans="1:3" x14ac:dyDescent="0.2">
      <c r="A2105">
        <v>1.9787349999999999</v>
      </c>
      <c r="B2105">
        <v>1730.168457</v>
      </c>
      <c r="C2105">
        <v>3377.0117190000001</v>
      </c>
    </row>
    <row r="2106" spans="1:3" x14ac:dyDescent="0.2">
      <c r="A2106">
        <v>1.979676</v>
      </c>
      <c r="B2106">
        <v>1730.2280270000001</v>
      </c>
      <c r="C2106">
        <v>3376.9760740000002</v>
      </c>
    </row>
    <row r="2107" spans="1:3" x14ac:dyDescent="0.2">
      <c r="A2107">
        <v>1.9806170000000001</v>
      </c>
      <c r="B2107">
        <v>1730.2873540000001</v>
      </c>
      <c r="C2107">
        <v>3376.9406739999999</v>
      </c>
    </row>
    <row r="2108" spans="1:3" x14ac:dyDescent="0.2">
      <c r="A2108">
        <v>1.9815579999999999</v>
      </c>
      <c r="B2108">
        <v>1730.346802</v>
      </c>
      <c r="C2108">
        <v>3376.905518</v>
      </c>
    </row>
    <row r="2109" spans="1:3" x14ac:dyDescent="0.2">
      <c r="A2109">
        <v>1.982499</v>
      </c>
      <c r="B2109">
        <v>1730.40625</v>
      </c>
      <c r="C2109">
        <v>3376.8701169999999</v>
      </c>
    </row>
    <row r="2110" spans="1:3" x14ac:dyDescent="0.2">
      <c r="A2110">
        <v>1.9834400000000001</v>
      </c>
      <c r="B2110">
        <v>1730.465698</v>
      </c>
      <c r="C2110">
        <v>3376.8344729999999</v>
      </c>
    </row>
    <row r="2111" spans="1:3" x14ac:dyDescent="0.2">
      <c r="A2111">
        <v>1.984381</v>
      </c>
      <c r="B2111">
        <v>1730.5251459999999</v>
      </c>
      <c r="C2111">
        <v>3376.7993160000001</v>
      </c>
    </row>
    <row r="2112" spans="1:3" x14ac:dyDescent="0.2">
      <c r="A2112">
        <v>1.985322</v>
      </c>
      <c r="B2112">
        <v>1730.584595</v>
      </c>
      <c r="C2112">
        <v>3376.7639159999999</v>
      </c>
    </row>
    <row r="2113" spans="1:3" x14ac:dyDescent="0.2">
      <c r="A2113">
        <v>1.9862629999999999</v>
      </c>
      <c r="B2113">
        <v>1730.6450199999999</v>
      </c>
      <c r="C2113">
        <v>3376.7126459999999</v>
      </c>
    </row>
    <row r="2114" spans="1:3" x14ac:dyDescent="0.2">
      <c r="A2114">
        <v>1.987204</v>
      </c>
      <c r="B2114">
        <v>1730.7054439999999</v>
      </c>
      <c r="C2114">
        <v>3376.6596679999998</v>
      </c>
    </row>
    <row r="2115" spans="1:3" x14ac:dyDescent="0.2">
      <c r="A2115">
        <v>1.9881450000000001</v>
      </c>
      <c r="B2115">
        <v>1730.7658690000001</v>
      </c>
      <c r="C2115">
        <v>3376.6066890000002</v>
      </c>
    </row>
    <row r="2116" spans="1:3" x14ac:dyDescent="0.2">
      <c r="A2116">
        <v>1.989085</v>
      </c>
      <c r="B2116">
        <v>1730.8264160000001</v>
      </c>
      <c r="C2116">
        <v>3376.553711</v>
      </c>
    </row>
    <row r="2117" spans="1:3" x14ac:dyDescent="0.2">
      <c r="A2117">
        <v>1.9900260000000001</v>
      </c>
      <c r="B2117">
        <v>1730.8869629999999</v>
      </c>
      <c r="C2117">
        <v>3376.5009770000001</v>
      </c>
    </row>
    <row r="2118" spans="1:3" x14ac:dyDescent="0.2">
      <c r="A2118">
        <v>1.9909669999999999</v>
      </c>
      <c r="B2118">
        <v>1730.94751</v>
      </c>
      <c r="C2118">
        <v>3376.4477539999998</v>
      </c>
    </row>
    <row r="2119" spans="1:3" x14ac:dyDescent="0.2">
      <c r="A2119">
        <v>1.991908</v>
      </c>
      <c r="B2119">
        <v>1731.008057</v>
      </c>
      <c r="C2119">
        <v>3376.3947750000002</v>
      </c>
    </row>
    <row r="2120" spans="1:3" x14ac:dyDescent="0.2">
      <c r="A2120">
        <v>1.9928490000000001</v>
      </c>
      <c r="B2120">
        <v>1731.0683590000001</v>
      </c>
      <c r="C2120">
        <v>3376.3339839999999</v>
      </c>
    </row>
    <row r="2121" spans="1:3" x14ac:dyDescent="0.2">
      <c r="A2121">
        <v>1.99379</v>
      </c>
      <c r="B2121">
        <v>1731.1286620000001</v>
      </c>
      <c r="C2121">
        <v>3376.2666020000001</v>
      </c>
    </row>
    <row r="2122" spans="1:3" x14ac:dyDescent="0.2">
      <c r="A2122">
        <v>1.994731</v>
      </c>
      <c r="B2122">
        <v>1731.188721</v>
      </c>
      <c r="C2122">
        <v>3376.1992190000001</v>
      </c>
    </row>
    <row r="2123" spans="1:3" x14ac:dyDescent="0.2">
      <c r="A2123">
        <v>1.9956719999999999</v>
      </c>
      <c r="B2123">
        <v>1731.2490230000001</v>
      </c>
      <c r="C2123">
        <v>3376.1313479999999</v>
      </c>
    </row>
    <row r="2124" spans="1:3" x14ac:dyDescent="0.2">
      <c r="A2124">
        <v>1.996613</v>
      </c>
      <c r="B2124">
        <v>1731.3093260000001</v>
      </c>
      <c r="C2124">
        <v>3376.0639649999998</v>
      </c>
    </row>
    <row r="2125" spans="1:3" x14ac:dyDescent="0.2">
      <c r="A2125">
        <v>1.9975540000000001</v>
      </c>
      <c r="B2125">
        <v>1731.3695070000001</v>
      </c>
      <c r="C2125">
        <v>3375.9960940000001</v>
      </c>
    </row>
    <row r="2126" spans="1:3" x14ac:dyDescent="0.2">
      <c r="A2126">
        <v>1.9984949999999999</v>
      </c>
      <c r="B2126">
        <v>1731.4298100000001</v>
      </c>
      <c r="C2126">
        <v>3375.928711</v>
      </c>
    </row>
    <row r="2127" spans="1:3" x14ac:dyDescent="0.2">
      <c r="A2127">
        <v>1.9994350000000001</v>
      </c>
      <c r="B2127">
        <v>1731.4898679999999</v>
      </c>
      <c r="C2127">
        <v>3375.8591310000002</v>
      </c>
    </row>
    <row r="2128" spans="1:3" x14ac:dyDescent="0.2">
      <c r="A2128">
        <v>2.0003760000000002</v>
      </c>
      <c r="B2128">
        <v>1731.549072</v>
      </c>
      <c r="C2128">
        <v>3375.7788089999999</v>
      </c>
    </row>
    <row r="2129" spans="1:3" x14ac:dyDescent="0.2">
      <c r="A2129">
        <v>2.0013169999999998</v>
      </c>
      <c r="B2129">
        <v>1731.6082759999999</v>
      </c>
      <c r="C2129">
        <v>3375.6987300000001</v>
      </c>
    </row>
    <row r="2130" spans="1:3" x14ac:dyDescent="0.2">
      <c r="A2130">
        <v>2.0022579999999999</v>
      </c>
      <c r="B2130">
        <v>1731.6674800000001</v>
      </c>
      <c r="C2130">
        <v>3375.6186520000001</v>
      </c>
    </row>
    <row r="2131" spans="1:3" x14ac:dyDescent="0.2">
      <c r="A2131">
        <v>2.003199</v>
      </c>
      <c r="B2131">
        <v>1731.7266850000001</v>
      </c>
      <c r="C2131">
        <v>3375.538086</v>
      </c>
    </row>
    <row r="2132" spans="1:3" x14ac:dyDescent="0.2">
      <c r="A2132">
        <v>2.00414</v>
      </c>
      <c r="B2132">
        <v>1731.785889</v>
      </c>
      <c r="C2132">
        <v>3375.4580080000001</v>
      </c>
    </row>
    <row r="2133" spans="1:3" x14ac:dyDescent="0.2">
      <c r="A2133">
        <v>2.0050810000000001</v>
      </c>
      <c r="B2133">
        <v>1731.8452150000001</v>
      </c>
      <c r="C2133">
        <v>3375.3776859999998</v>
      </c>
    </row>
    <row r="2134" spans="1:3" x14ac:dyDescent="0.2">
      <c r="A2134">
        <v>2.0060220000000002</v>
      </c>
      <c r="B2134">
        <v>1731.904419</v>
      </c>
      <c r="C2134">
        <v>3375.297607</v>
      </c>
    </row>
    <row r="2135" spans="1:3" x14ac:dyDescent="0.2">
      <c r="A2135">
        <v>2.0069629999999998</v>
      </c>
      <c r="B2135">
        <v>1731.9626459999999</v>
      </c>
      <c r="C2135">
        <v>3375.2128910000001</v>
      </c>
    </row>
    <row r="2136" spans="1:3" x14ac:dyDescent="0.2">
      <c r="A2136">
        <v>2.0079039999999999</v>
      </c>
      <c r="B2136">
        <v>1732.02063</v>
      </c>
      <c r="C2136">
        <v>3375.1274410000001</v>
      </c>
    </row>
    <row r="2137" spans="1:3" x14ac:dyDescent="0.2">
      <c r="A2137">
        <v>2.008845</v>
      </c>
      <c r="B2137">
        <v>1732.0786129999999</v>
      </c>
      <c r="C2137">
        <v>3375.0417480000001</v>
      </c>
    </row>
    <row r="2138" spans="1:3" x14ac:dyDescent="0.2">
      <c r="A2138">
        <v>2.0097849999999999</v>
      </c>
      <c r="B2138">
        <v>1732.1367190000001</v>
      </c>
      <c r="C2138">
        <v>3374.9562989999999</v>
      </c>
    </row>
    <row r="2139" spans="1:3" x14ac:dyDescent="0.2">
      <c r="A2139">
        <v>2.010726</v>
      </c>
      <c r="B2139">
        <v>1732.194702</v>
      </c>
      <c r="C2139">
        <v>3374.8706050000001</v>
      </c>
    </row>
    <row r="2140" spans="1:3" x14ac:dyDescent="0.2">
      <c r="A2140">
        <v>2.0116670000000001</v>
      </c>
      <c r="B2140">
        <v>1732.252808</v>
      </c>
      <c r="C2140">
        <v>3374.7851559999999</v>
      </c>
    </row>
    <row r="2141" spans="1:3" x14ac:dyDescent="0.2">
      <c r="A2141">
        <v>2.0126080000000002</v>
      </c>
      <c r="B2141">
        <v>1732.3107910000001</v>
      </c>
      <c r="C2141">
        <v>3374.6997070000002</v>
      </c>
    </row>
    <row r="2142" spans="1:3" x14ac:dyDescent="0.2">
      <c r="A2142">
        <v>2.0135489999999998</v>
      </c>
      <c r="B2142">
        <v>1732.3680420000001</v>
      </c>
      <c r="C2142">
        <v>3374.6159670000002</v>
      </c>
    </row>
    <row r="2143" spans="1:3" x14ac:dyDescent="0.2">
      <c r="A2143">
        <v>2.0144899999999999</v>
      </c>
      <c r="B2143">
        <v>1732.4243160000001</v>
      </c>
      <c r="C2143">
        <v>3374.5356449999999</v>
      </c>
    </row>
    <row r="2144" spans="1:3" x14ac:dyDescent="0.2">
      <c r="A2144">
        <v>2.015431</v>
      </c>
      <c r="B2144">
        <v>1732.4804690000001</v>
      </c>
      <c r="C2144">
        <v>3374.4548340000001</v>
      </c>
    </row>
    <row r="2145" spans="1:3" x14ac:dyDescent="0.2">
      <c r="A2145">
        <v>2.0163720000000001</v>
      </c>
      <c r="B2145">
        <v>1732.5367429999999</v>
      </c>
      <c r="C2145">
        <v>3374.3740229999999</v>
      </c>
    </row>
    <row r="2146" spans="1:3" x14ac:dyDescent="0.2">
      <c r="A2146">
        <v>2.0173130000000001</v>
      </c>
      <c r="B2146">
        <v>1732.593018</v>
      </c>
      <c r="C2146">
        <v>3374.2934570000002</v>
      </c>
    </row>
    <row r="2147" spans="1:3" x14ac:dyDescent="0.2">
      <c r="A2147">
        <v>2.0182540000000002</v>
      </c>
      <c r="B2147">
        <v>1732.6491699999999</v>
      </c>
      <c r="C2147">
        <v>3374.2126459999999</v>
      </c>
    </row>
    <row r="2148" spans="1:3" x14ac:dyDescent="0.2">
      <c r="A2148">
        <v>2.0191949999999999</v>
      </c>
      <c r="B2148">
        <v>1732.705322</v>
      </c>
      <c r="C2148">
        <v>3374.1320799999999</v>
      </c>
    </row>
    <row r="2149" spans="1:3" x14ac:dyDescent="0.2">
      <c r="A2149">
        <v>2.0201349999999998</v>
      </c>
      <c r="B2149">
        <v>1732.7615969999999</v>
      </c>
      <c r="C2149">
        <v>3374.0520019999999</v>
      </c>
    </row>
    <row r="2150" spans="1:3" x14ac:dyDescent="0.2">
      <c r="A2150">
        <v>2.0210759999999999</v>
      </c>
      <c r="B2150">
        <v>1732.8164059999999</v>
      </c>
      <c r="C2150">
        <v>3373.9807129999999</v>
      </c>
    </row>
    <row r="2151" spans="1:3" x14ac:dyDescent="0.2">
      <c r="A2151">
        <v>2.022017</v>
      </c>
      <c r="B2151">
        <v>1732.8713379999999</v>
      </c>
      <c r="C2151">
        <v>3373.9094239999999</v>
      </c>
    </row>
    <row r="2152" spans="1:3" x14ac:dyDescent="0.2">
      <c r="A2152">
        <v>2.022958</v>
      </c>
      <c r="B2152">
        <v>1732.9262699999999</v>
      </c>
      <c r="C2152">
        <v>3373.8378910000001</v>
      </c>
    </row>
    <row r="2153" spans="1:3" x14ac:dyDescent="0.2">
      <c r="A2153">
        <v>2.0238990000000001</v>
      </c>
      <c r="B2153">
        <v>1732.9812010000001</v>
      </c>
      <c r="C2153">
        <v>3373.7666020000001</v>
      </c>
    </row>
    <row r="2154" spans="1:3" x14ac:dyDescent="0.2">
      <c r="A2154">
        <v>2.0248400000000002</v>
      </c>
      <c r="B2154">
        <v>1733.0361330000001</v>
      </c>
      <c r="C2154">
        <v>3373.6953119999998</v>
      </c>
    </row>
    <row r="2155" spans="1:3" x14ac:dyDescent="0.2">
      <c r="A2155">
        <v>2.0257809999999998</v>
      </c>
      <c r="B2155">
        <v>1733.091064</v>
      </c>
      <c r="C2155">
        <v>3373.6240229999999</v>
      </c>
    </row>
    <row r="2156" spans="1:3" x14ac:dyDescent="0.2">
      <c r="A2156">
        <v>2.0267219999999999</v>
      </c>
      <c r="B2156">
        <v>1733.145996</v>
      </c>
      <c r="C2156">
        <v>3373.5527339999999</v>
      </c>
    </row>
    <row r="2157" spans="1:3" x14ac:dyDescent="0.2">
      <c r="A2157">
        <v>2.027663</v>
      </c>
      <c r="B2157">
        <v>1733.2017820000001</v>
      </c>
      <c r="C2157">
        <v>3373.4897460000002</v>
      </c>
    </row>
    <row r="2158" spans="1:3" x14ac:dyDescent="0.2">
      <c r="A2158">
        <v>2.0286040000000001</v>
      </c>
      <c r="B2158">
        <v>1733.258057</v>
      </c>
      <c r="C2158">
        <v>3373.430664</v>
      </c>
    </row>
    <row r="2159" spans="1:3" x14ac:dyDescent="0.2">
      <c r="A2159">
        <v>2.0295450000000002</v>
      </c>
      <c r="B2159">
        <v>1733.3142089999999</v>
      </c>
      <c r="C2159">
        <v>3373.3710940000001</v>
      </c>
    </row>
    <row r="2160" spans="1:3" x14ac:dyDescent="0.2">
      <c r="A2160">
        <v>2.0304850000000001</v>
      </c>
      <c r="B2160">
        <v>1733.3704829999999</v>
      </c>
      <c r="C2160">
        <v>3373.3120119999999</v>
      </c>
    </row>
    <row r="2161" spans="1:3" x14ac:dyDescent="0.2">
      <c r="A2161">
        <v>2.0314260000000002</v>
      </c>
      <c r="B2161">
        <v>1733.4267580000001</v>
      </c>
      <c r="C2161">
        <v>3373.2524410000001</v>
      </c>
    </row>
    <row r="2162" spans="1:3" x14ac:dyDescent="0.2">
      <c r="A2162">
        <v>2.0323669999999998</v>
      </c>
      <c r="B2162">
        <v>1733.4829099999999</v>
      </c>
      <c r="C2162">
        <v>3373.1933589999999</v>
      </c>
    </row>
    <row r="2163" spans="1:3" x14ac:dyDescent="0.2">
      <c r="A2163">
        <v>2.0333079999999999</v>
      </c>
      <c r="B2163">
        <v>1733.5391850000001</v>
      </c>
      <c r="C2163">
        <v>3373.1340329999998</v>
      </c>
    </row>
    <row r="2164" spans="1:3" x14ac:dyDescent="0.2">
      <c r="A2164">
        <v>2.034249</v>
      </c>
      <c r="B2164">
        <v>1733.5966800000001</v>
      </c>
      <c r="C2164">
        <v>3373.0803219999998</v>
      </c>
    </row>
    <row r="2165" spans="1:3" x14ac:dyDescent="0.2">
      <c r="A2165">
        <v>2.0351900000000001</v>
      </c>
      <c r="B2165">
        <v>1733.6567379999999</v>
      </c>
      <c r="C2165">
        <v>3373.038086</v>
      </c>
    </row>
    <row r="2166" spans="1:3" x14ac:dyDescent="0.2">
      <c r="A2166">
        <v>2.0361310000000001</v>
      </c>
      <c r="B2166">
        <v>1733.716553</v>
      </c>
      <c r="C2166">
        <v>3372.9956050000001</v>
      </c>
    </row>
    <row r="2167" spans="1:3" x14ac:dyDescent="0.2">
      <c r="A2167">
        <v>2.0370720000000002</v>
      </c>
      <c r="B2167">
        <v>1733.776611</v>
      </c>
      <c r="C2167">
        <v>3372.9536130000001</v>
      </c>
    </row>
    <row r="2168" spans="1:3" x14ac:dyDescent="0.2">
      <c r="A2168">
        <v>2.0380129999999999</v>
      </c>
      <c r="B2168">
        <v>1733.836548</v>
      </c>
      <c r="C2168">
        <v>3372.9111330000001</v>
      </c>
    </row>
    <row r="2169" spans="1:3" x14ac:dyDescent="0.2">
      <c r="A2169">
        <v>2.0389539999999999</v>
      </c>
      <c r="B2169">
        <v>1733.8964840000001</v>
      </c>
      <c r="C2169">
        <v>3372.8686520000001</v>
      </c>
    </row>
    <row r="2170" spans="1:3" x14ac:dyDescent="0.2">
      <c r="A2170">
        <v>2.039895</v>
      </c>
      <c r="B2170">
        <v>1733.956543</v>
      </c>
      <c r="C2170">
        <v>3372.8264159999999</v>
      </c>
    </row>
    <row r="2171" spans="1:3" x14ac:dyDescent="0.2">
      <c r="A2171">
        <v>2.040835</v>
      </c>
      <c r="B2171">
        <v>1734.0166019999999</v>
      </c>
      <c r="C2171">
        <v>3372.7839359999998</v>
      </c>
    </row>
    <row r="2172" spans="1:3" x14ac:dyDescent="0.2">
      <c r="A2172">
        <v>2.041776</v>
      </c>
      <c r="B2172">
        <v>1734.080933</v>
      </c>
      <c r="C2172">
        <v>3372.7607419999999</v>
      </c>
    </row>
    <row r="2173" spans="1:3" x14ac:dyDescent="0.2">
      <c r="A2173">
        <v>2.0427170000000001</v>
      </c>
      <c r="B2173">
        <v>1734.1453859999999</v>
      </c>
      <c r="C2173">
        <v>3372.7377929999998</v>
      </c>
    </row>
    <row r="2174" spans="1:3" x14ac:dyDescent="0.2">
      <c r="A2174">
        <v>2.0436580000000002</v>
      </c>
      <c r="B2174">
        <v>1734.2098390000001</v>
      </c>
      <c r="C2174">
        <v>3372.7148440000001</v>
      </c>
    </row>
    <row r="2175" spans="1:3" x14ac:dyDescent="0.2">
      <c r="A2175">
        <v>2.0445989999999998</v>
      </c>
      <c r="B2175">
        <v>1734.274414</v>
      </c>
      <c r="C2175">
        <v>3372.6918949999999</v>
      </c>
    </row>
    <row r="2176" spans="1:3" x14ac:dyDescent="0.2">
      <c r="A2176">
        <v>2.0455399999999999</v>
      </c>
      <c r="B2176">
        <v>1734.3388669999999</v>
      </c>
      <c r="C2176">
        <v>3372.6689449999999</v>
      </c>
    </row>
    <row r="2177" spans="1:3" x14ac:dyDescent="0.2">
      <c r="A2177">
        <v>2.046481</v>
      </c>
      <c r="B2177">
        <v>1734.4033199999999</v>
      </c>
      <c r="C2177">
        <v>3372.6459960000002</v>
      </c>
    </row>
    <row r="2178" spans="1:3" x14ac:dyDescent="0.2">
      <c r="A2178">
        <v>2.0474220000000001</v>
      </c>
      <c r="B2178">
        <v>1734.4678960000001</v>
      </c>
      <c r="C2178">
        <v>3372.623047</v>
      </c>
    </row>
    <row r="2179" spans="1:3" x14ac:dyDescent="0.2">
      <c r="A2179">
        <v>2.0483630000000002</v>
      </c>
      <c r="B2179">
        <v>1734.5354</v>
      </c>
      <c r="C2179">
        <v>3372.6108399999998</v>
      </c>
    </row>
    <row r="2180" spans="1:3" x14ac:dyDescent="0.2">
      <c r="A2180">
        <v>2.0493039999999998</v>
      </c>
      <c r="B2180">
        <v>1734.6044919999999</v>
      </c>
      <c r="C2180">
        <v>3372.6047359999998</v>
      </c>
    </row>
    <row r="2181" spans="1:3" x14ac:dyDescent="0.2">
      <c r="A2181">
        <v>2.0502449999999999</v>
      </c>
      <c r="B2181">
        <v>1734.673828</v>
      </c>
      <c r="C2181">
        <v>3372.5988769999999</v>
      </c>
    </row>
    <row r="2182" spans="1:3" x14ac:dyDescent="0.2">
      <c r="A2182">
        <v>2.0511849999999998</v>
      </c>
      <c r="B2182">
        <v>1734.743164</v>
      </c>
      <c r="C2182">
        <v>3372.593018</v>
      </c>
    </row>
    <row r="2183" spans="1:3" x14ac:dyDescent="0.2">
      <c r="A2183">
        <v>2.0521259999999999</v>
      </c>
      <c r="B2183">
        <v>1734.8123780000001</v>
      </c>
      <c r="C2183">
        <v>3372.5871579999998</v>
      </c>
    </row>
    <row r="2184" spans="1:3" x14ac:dyDescent="0.2">
      <c r="A2184">
        <v>2.053067</v>
      </c>
      <c r="B2184">
        <v>1734.881592</v>
      </c>
      <c r="C2184">
        <v>3372.5812989999999</v>
      </c>
    </row>
    <row r="2185" spans="1:3" x14ac:dyDescent="0.2">
      <c r="A2185">
        <v>2.0540080000000001</v>
      </c>
      <c r="B2185">
        <v>1734.9508060000001</v>
      </c>
      <c r="C2185">
        <v>3372.5754390000002</v>
      </c>
    </row>
    <row r="2186" spans="1:3" x14ac:dyDescent="0.2">
      <c r="A2186">
        <v>2.0549490000000001</v>
      </c>
      <c r="B2186">
        <v>1735.021851</v>
      </c>
      <c r="C2186">
        <v>3372.5715329999998</v>
      </c>
    </row>
    <row r="2187" spans="1:3" x14ac:dyDescent="0.2">
      <c r="A2187">
        <v>2.0558900000000002</v>
      </c>
      <c r="B2187">
        <v>1735.0981449999999</v>
      </c>
      <c r="C2187">
        <v>3372.5737300000001</v>
      </c>
    </row>
    <row r="2188" spans="1:3" x14ac:dyDescent="0.2">
      <c r="A2188">
        <v>2.0568309999999999</v>
      </c>
      <c r="B2188">
        <v>1735.1743160000001</v>
      </c>
      <c r="C2188">
        <v>3372.576172</v>
      </c>
    </row>
    <row r="2189" spans="1:3" x14ac:dyDescent="0.2">
      <c r="A2189">
        <v>2.0577719999999999</v>
      </c>
      <c r="B2189">
        <v>1735.2506100000001</v>
      </c>
      <c r="C2189">
        <v>3372.5786130000001</v>
      </c>
    </row>
    <row r="2190" spans="1:3" x14ac:dyDescent="0.2">
      <c r="A2190">
        <v>2.058713</v>
      </c>
      <c r="B2190">
        <v>1735.326904</v>
      </c>
      <c r="C2190">
        <v>3372.5810550000001</v>
      </c>
    </row>
    <row r="2191" spans="1:3" x14ac:dyDescent="0.2">
      <c r="A2191">
        <v>2.0596540000000001</v>
      </c>
      <c r="B2191">
        <v>1735.4030760000001</v>
      </c>
      <c r="C2191">
        <v>3372.5832519999999</v>
      </c>
    </row>
    <row r="2192" spans="1:3" x14ac:dyDescent="0.2">
      <c r="A2192">
        <v>2.0605950000000002</v>
      </c>
      <c r="B2192">
        <v>1735.47937</v>
      </c>
      <c r="C2192">
        <v>3372.5854490000002</v>
      </c>
    </row>
    <row r="2193" spans="1:3" x14ac:dyDescent="0.2">
      <c r="A2193">
        <v>2.0615359999999998</v>
      </c>
      <c r="B2193">
        <v>1735.5555420000001</v>
      </c>
      <c r="C2193">
        <v>3372.5878910000001</v>
      </c>
    </row>
    <row r="2194" spans="1:3" x14ac:dyDescent="0.2">
      <c r="A2194">
        <v>2.0624760000000002</v>
      </c>
      <c r="B2194">
        <v>1735.6397710000001</v>
      </c>
      <c r="C2194">
        <v>3372.586914</v>
      </c>
    </row>
    <row r="2195" spans="1:3" x14ac:dyDescent="0.2">
      <c r="A2195">
        <v>2.0634169999999998</v>
      </c>
      <c r="B2195">
        <v>1735.7250979999999</v>
      </c>
      <c r="C2195">
        <v>3372.5854490000002</v>
      </c>
    </row>
    <row r="2196" spans="1:3" x14ac:dyDescent="0.2">
      <c r="A2196">
        <v>2.0643579999999999</v>
      </c>
      <c r="B2196">
        <v>1735.810303</v>
      </c>
      <c r="C2196">
        <v>3372.5839839999999</v>
      </c>
    </row>
    <row r="2197" spans="1:3" x14ac:dyDescent="0.2">
      <c r="A2197">
        <v>2.065299</v>
      </c>
      <c r="B2197">
        <v>1735.8955080000001</v>
      </c>
      <c r="C2197">
        <v>3372.5825199999999</v>
      </c>
    </row>
    <row r="2198" spans="1:3" x14ac:dyDescent="0.2">
      <c r="A2198">
        <v>2.0662400000000001</v>
      </c>
      <c r="B2198">
        <v>1735.9807129999999</v>
      </c>
      <c r="C2198">
        <v>3372.5810550000001</v>
      </c>
    </row>
    <row r="2199" spans="1:3" x14ac:dyDescent="0.2">
      <c r="A2199">
        <v>2.0671810000000002</v>
      </c>
      <c r="B2199">
        <v>1736.0657960000001</v>
      </c>
      <c r="C2199">
        <v>3372.5798340000001</v>
      </c>
    </row>
    <row r="2200" spans="1:3" x14ac:dyDescent="0.2">
      <c r="A2200">
        <v>2.0681219999999998</v>
      </c>
      <c r="B2200">
        <v>1736.151001</v>
      </c>
      <c r="C2200">
        <v>3372.5783689999998</v>
      </c>
    </row>
    <row r="2201" spans="1:3" x14ac:dyDescent="0.2">
      <c r="A2201">
        <v>2.0690629999999999</v>
      </c>
      <c r="B2201">
        <v>1736.2387699999999</v>
      </c>
      <c r="C2201">
        <v>3372.5710450000001</v>
      </c>
    </row>
    <row r="2202" spans="1:3" x14ac:dyDescent="0.2">
      <c r="A2202">
        <v>2.070004</v>
      </c>
      <c r="B2202">
        <v>1736.328857</v>
      </c>
      <c r="C2202">
        <v>3372.5583499999998</v>
      </c>
    </row>
    <row r="2203" spans="1:3" x14ac:dyDescent="0.2">
      <c r="A2203">
        <v>2.070945</v>
      </c>
      <c r="B2203">
        <v>1736.4189449999999</v>
      </c>
      <c r="C2203">
        <v>3372.545654</v>
      </c>
    </row>
    <row r="2204" spans="1:3" x14ac:dyDescent="0.2">
      <c r="A2204">
        <v>2.0718860000000001</v>
      </c>
      <c r="B2204">
        <v>1736.509033</v>
      </c>
      <c r="C2204">
        <v>3372.533203</v>
      </c>
    </row>
    <row r="2205" spans="1:3" x14ac:dyDescent="0.2">
      <c r="A2205">
        <v>2.0728260000000001</v>
      </c>
      <c r="B2205">
        <v>1736.599121</v>
      </c>
      <c r="C2205">
        <v>3372.5205080000001</v>
      </c>
    </row>
    <row r="2206" spans="1:3" x14ac:dyDescent="0.2">
      <c r="A2206">
        <v>2.0737670000000001</v>
      </c>
      <c r="B2206">
        <v>1736.6892089999999</v>
      </c>
      <c r="C2206">
        <v>3372.5078119999998</v>
      </c>
    </row>
    <row r="2207" spans="1:3" x14ac:dyDescent="0.2">
      <c r="A2207">
        <v>2.0747080000000002</v>
      </c>
      <c r="B2207">
        <v>1736.7791749999999</v>
      </c>
      <c r="C2207">
        <v>3372.4951169999999</v>
      </c>
    </row>
    <row r="2208" spans="1:3" x14ac:dyDescent="0.2">
      <c r="A2208">
        <v>2.0756489999999999</v>
      </c>
      <c r="B2208">
        <v>1736.8686520000001</v>
      </c>
      <c r="C2208">
        <v>3372.4794919999999</v>
      </c>
    </row>
    <row r="2209" spans="1:3" x14ac:dyDescent="0.2">
      <c r="A2209">
        <v>2.0765899999999999</v>
      </c>
      <c r="B2209">
        <v>1736.955322</v>
      </c>
      <c r="C2209">
        <v>3372.4465329999998</v>
      </c>
    </row>
    <row r="2210" spans="1:3" x14ac:dyDescent="0.2">
      <c r="A2210">
        <v>2.077531</v>
      </c>
      <c r="B2210">
        <v>1737.0419919999999</v>
      </c>
      <c r="C2210">
        <v>3372.413818</v>
      </c>
    </row>
    <row r="2211" spans="1:3" x14ac:dyDescent="0.2">
      <c r="A2211">
        <v>2.0784720000000001</v>
      </c>
      <c r="B2211">
        <v>1737.128418</v>
      </c>
      <c r="C2211">
        <v>3372.3811040000001</v>
      </c>
    </row>
    <row r="2212" spans="1:3" x14ac:dyDescent="0.2">
      <c r="A2212">
        <v>2.0794130000000002</v>
      </c>
      <c r="B2212">
        <v>1737.2150879999999</v>
      </c>
      <c r="C2212">
        <v>3372.3481449999999</v>
      </c>
    </row>
    <row r="2213" spans="1:3" x14ac:dyDescent="0.2">
      <c r="A2213">
        <v>2.0803539999999998</v>
      </c>
      <c r="B2213">
        <v>1737.3017580000001</v>
      </c>
      <c r="C2213">
        <v>3372.3154300000001</v>
      </c>
    </row>
    <row r="2214" spans="1:3" x14ac:dyDescent="0.2">
      <c r="A2214">
        <v>2.0812949999999999</v>
      </c>
      <c r="B2214">
        <v>1737.388428</v>
      </c>
      <c r="C2214">
        <v>3372.2827149999998</v>
      </c>
    </row>
    <row r="2215" spans="1:3" x14ac:dyDescent="0.2">
      <c r="A2215">
        <v>2.082236</v>
      </c>
      <c r="B2215">
        <v>1737.474976</v>
      </c>
      <c r="C2215">
        <v>3372.2497560000002</v>
      </c>
    </row>
    <row r="2216" spans="1:3" x14ac:dyDescent="0.2">
      <c r="A2216">
        <v>2.0831759999999999</v>
      </c>
      <c r="B2216">
        <v>1737.555908</v>
      </c>
      <c r="C2216">
        <v>3372.1933589999999</v>
      </c>
    </row>
    <row r="2217" spans="1:3" x14ac:dyDescent="0.2">
      <c r="A2217">
        <v>2.084117</v>
      </c>
      <c r="B2217">
        <v>1737.635254</v>
      </c>
      <c r="C2217">
        <v>3372.1311040000001</v>
      </c>
    </row>
    <row r="2218" spans="1:3" x14ac:dyDescent="0.2">
      <c r="A2218">
        <v>2.0850580000000001</v>
      </c>
      <c r="B2218">
        <v>1737.7147219999999</v>
      </c>
      <c r="C2218">
        <v>3372.0688479999999</v>
      </c>
    </row>
    <row r="2219" spans="1:3" x14ac:dyDescent="0.2">
      <c r="A2219">
        <v>2.0859990000000002</v>
      </c>
      <c r="B2219">
        <v>1737.794189</v>
      </c>
      <c r="C2219">
        <v>3372.0063479999999</v>
      </c>
    </row>
    <row r="2220" spans="1:3" x14ac:dyDescent="0.2">
      <c r="A2220">
        <v>2.0869399999999998</v>
      </c>
      <c r="B2220">
        <v>1737.8735349999999</v>
      </c>
      <c r="C2220">
        <v>3371.9438479999999</v>
      </c>
    </row>
    <row r="2221" spans="1:3" x14ac:dyDescent="0.2">
      <c r="A2221">
        <v>2.0878809999999999</v>
      </c>
      <c r="B2221">
        <v>1737.9530030000001</v>
      </c>
      <c r="C2221">
        <v>3371.8813479999999</v>
      </c>
    </row>
    <row r="2222" spans="1:3" x14ac:dyDescent="0.2">
      <c r="A2222">
        <v>2.088822</v>
      </c>
      <c r="B2222">
        <v>1738.0323490000001</v>
      </c>
      <c r="C2222">
        <v>3371.8190920000002</v>
      </c>
    </row>
    <row r="2223" spans="1:3" x14ac:dyDescent="0.2">
      <c r="A2223">
        <v>2.089763</v>
      </c>
      <c r="B2223">
        <v>1738.1094969999999</v>
      </c>
      <c r="C2223">
        <v>3371.7460940000001</v>
      </c>
    </row>
    <row r="2224" spans="1:3" x14ac:dyDescent="0.2">
      <c r="A2224">
        <v>2.0907040000000001</v>
      </c>
      <c r="B2224">
        <v>1738.183716</v>
      </c>
      <c r="C2224">
        <v>3371.6596679999998</v>
      </c>
    </row>
    <row r="2225" spans="1:3" x14ac:dyDescent="0.2">
      <c r="A2225">
        <v>2.0916450000000002</v>
      </c>
      <c r="B2225">
        <v>1738.2578120000001</v>
      </c>
      <c r="C2225">
        <v>3371.5732419999999</v>
      </c>
    </row>
    <row r="2226" spans="1:3" x14ac:dyDescent="0.2">
      <c r="A2226">
        <v>2.0925859999999998</v>
      </c>
      <c r="B2226">
        <v>1738.3320309999999</v>
      </c>
      <c r="C2226">
        <v>3371.4868160000001</v>
      </c>
    </row>
    <row r="2227" spans="1:3" x14ac:dyDescent="0.2">
      <c r="A2227">
        <v>2.0935260000000002</v>
      </c>
      <c r="B2227">
        <v>1738.4061280000001</v>
      </c>
      <c r="C2227">
        <v>3371.4003910000001</v>
      </c>
    </row>
    <row r="2228" spans="1:3" x14ac:dyDescent="0.2">
      <c r="A2228">
        <v>2.0944669999999999</v>
      </c>
      <c r="B2228">
        <v>1738.4803469999999</v>
      </c>
      <c r="C2228">
        <v>3371.3139649999998</v>
      </c>
    </row>
    <row r="2229" spans="1:3" x14ac:dyDescent="0.2">
      <c r="A2229">
        <v>2.0954079999999999</v>
      </c>
      <c r="B2229">
        <v>1738.554443</v>
      </c>
      <c r="C2229">
        <v>3371.2277829999998</v>
      </c>
    </row>
    <row r="2230" spans="1:3" x14ac:dyDescent="0.2">
      <c r="A2230">
        <v>2.096349</v>
      </c>
      <c r="B2230">
        <v>1738.628418</v>
      </c>
      <c r="C2230">
        <v>3371.1408689999998</v>
      </c>
    </row>
    <row r="2231" spans="1:3" x14ac:dyDescent="0.2">
      <c r="A2231">
        <v>2.0972900000000001</v>
      </c>
      <c r="B2231">
        <v>1738.6988530000001</v>
      </c>
      <c r="C2231">
        <v>3371.048828</v>
      </c>
    </row>
    <row r="2232" spans="1:3" x14ac:dyDescent="0.2">
      <c r="A2232">
        <v>2.0982310000000002</v>
      </c>
      <c r="B2232">
        <v>1738.7691649999999</v>
      </c>
      <c r="C2232">
        <v>3370.9572750000002</v>
      </c>
    </row>
    <row r="2233" spans="1:3" x14ac:dyDescent="0.2">
      <c r="A2233">
        <v>2.0991719999999998</v>
      </c>
      <c r="B2233">
        <v>1738.8396</v>
      </c>
      <c r="C2233">
        <v>3370.8652339999999</v>
      </c>
    </row>
    <row r="2234" spans="1:3" x14ac:dyDescent="0.2">
      <c r="A2234">
        <v>2.1001129999999999</v>
      </c>
      <c r="B2234">
        <v>1738.9099120000001</v>
      </c>
      <c r="C2234">
        <v>3370.7734380000002</v>
      </c>
    </row>
    <row r="2235" spans="1:3" x14ac:dyDescent="0.2">
      <c r="A2235">
        <v>2.101054</v>
      </c>
      <c r="B2235">
        <v>1738.9803469999999</v>
      </c>
      <c r="C2235">
        <v>3370.6816410000001</v>
      </c>
    </row>
    <row r="2236" spans="1:3" x14ac:dyDescent="0.2">
      <c r="A2236">
        <v>2.1019950000000001</v>
      </c>
      <c r="B2236">
        <v>1739.0507809999999</v>
      </c>
      <c r="C2236">
        <v>3370.5898440000001</v>
      </c>
    </row>
    <row r="2237" spans="1:3" x14ac:dyDescent="0.2">
      <c r="A2237">
        <v>2.1029360000000001</v>
      </c>
      <c r="B2237">
        <v>1739.121216</v>
      </c>
      <c r="C2237">
        <v>3370.498047</v>
      </c>
    </row>
    <row r="2238" spans="1:3" x14ac:dyDescent="0.2">
      <c r="A2238">
        <v>2.1038770000000002</v>
      </c>
      <c r="B2238">
        <v>1739.1892089999999</v>
      </c>
      <c r="C2238">
        <v>3370.4096679999998</v>
      </c>
    </row>
    <row r="2239" spans="1:3" x14ac:dyDescent="0.2">
      <c r="A2239">
        <v>2.1048170000000002</v>
      </c>
      <c r="B2239">
        <v>1739.256226</v>
      </c>
      <c r="C2239">
        <v>3370.3227539999998</v>
      </c>
    </row>
    <row r="2240" spans="1:3" x14ac:dyDescent="0.2">
      <c r="A2240">
        <v>2.1057579999999998</v>
      </c>
      <c r="B2240">
        <v>1739.3233640000001</v>
      </c>
      <c r="C2240">
        <v>3370.2358399999998</v>
      </c>
    </row>
    <row r="2241" spans="1:3" x14ac:dyDescent="0.2">
      <c r="A2241">
        <v>2.1066989999999999</v>
      </c>
      <c r="B2241">
        <v>1739.3903809999999</v>
      </c>
      <c r="C2241">
        <v>3370.1489259999998</v>
      </c>
    </row>
    <row r="2242" spans="1:3" x14ac:dyDescent="0.2">
      <c r="A2242">
        <v>2.10764</v>
      </c>
      <c r="B2242">
        <v>1739.4573969999999</v>
      </c>
      <c r="C2242">
        <v>3370.0620119999999</v>
      </c>
    </row>
    <row r="2243" spans="1:3" x14ac:dyDescent="0.2">
      <c r="A2243">
        <v>2.108581</v>
      </c>
      <c r="B2243">
        <v>1739.524414</v>
      </c>
      <c r="C2243">
        <v>3369.9750979999999</v>
      </c>
    </row>
    <row r="2244" spans="1:3" x14ac:dyDescent="0.2">
      <c r="A2244">
        <v>2.1095220000000001</v>
      </c>
      <c r="B2244">
        <v>1739.591553</v>
      </c>
      <c r="C2244">
        <v>3369.8881839999999</v>
      </c>
    </row>
    <row r="2245" spans="1:3" x14ac:dyDescent="0.2">
      <c r="A2245">
        <v>2.1104630000000002</v>
      </c>
      <c r="B2245">
        <v>1739.657837</v>
      </c>
      <c r="C2245">
        <v>3369.8007809999999</v>
      </c>
    </row>
    <row r="2246" spans="1:3" x14ac:dyDescent="0.2">
      <c r="A2246">
        <v>2.1114039999999998</v>
      </c>
      <c r="B2246">
        <v>1739.7226559999999</v>
      </c>
      <c r="C2246">
        <v>3369.7133789999998</v>
      </c>
    </row>
    <row r="2247" spans="1:3" x14ac:dyDescent="0.2">
      <c r="A2247">
        <v>2.1123449999999999</v>
      </c>
      <c r="B2247">
        <v>1739.7875979999999</v>
      </c>
      <c r="C2247">
        <v>3369.625732</v>
      </c>
    </row>
    <row r="2248" spans="1:3" x14ac:dyDescent="0.2">
      <c r="A2248">
        <v>2.113286</v>
      </c>
      <c r="B2248">
        <v>1739.8524170000001</v>
      </c>
      <c r="C2248">
        <v>3369.538086</v>
      </c>
    </row>
    <row r="2249" spans="1:3" x14ac:dyDescent="0.2">
      <c r="A2249">
        <v>2.1142270000000001</v>
      </c>
      <c r="B2249">
        <v>1739.917236</v>
      </c>
      <c r="C2249">
        <v>3369.4506839999999</v>
      </c>
    </row>
    <row r="2250" spans="1:3" x14ac:dyDescent="0.2">
      <c r="A2250">
        <v>2.115167</v>
      </c>
      <c r="B2250">
        <v>1739.982178</v>
      </c>
      <c r="C2250">
        <v>3369.3627929999998</v>
      </c>
    </row>
    <row r="2251" spans="1:3" x14ac:dyDescent="0.2">
      <c r="A2251">
        <v>2.1161080000000001</v>
      </c>
      <c r="B2251">
        <v>1740.0471190000001</v>
      </c>
      <c r="C2251">
        <v>3369.2753910000001</v>
      </c>
    </row>
    <row r="2252" spans="1:3" x14ac:dyDescent="0.2">
      <c r="A2252">
        <v>2.1170490000000002</v>
      </c>
      <c r="B2252">
        <v>1740.111938</v>
      </c>
      <c r="C2252">
        <v>3369.1877439999998</v>
      </c>
    </row>
    <row r="2253" spans="1:3" x14ac:dyDescent="0.2">
      <c r="A2253">
        <v>2.1179899999999998</v>
      </c>
      <c r="B2253">
        <v>1740.17688</v>
      </c>
      <c r="C2253">
        <v>3369.0952149999998</v>
      </c>
    </row>
    <row r="2254" spans="1:3" x14ac:dyDescent="0.2">
      <c r="A2254">
        <v>2.1189309999999999</v>
      </c>
      <c r="B2254">
        <v>1740.2418210000001</v>
      </c>
      <c r="C2254">
        <v>3369.0029300000001</v>
      </c>
    </row>
    <row r="2255" spans="1:3" x14ac:dyDescent="0.2">
      <c r="A2255">
        <v>2.119872</v>
      </c>
      <c r="B2255">
        <v>1740.3066409999999</v>
      </c>
      <c r="C2255">
        <v>3368.9101559999999</v>
      </c>
    </row>
    <row r="2256" spans="1:3" x14ac:dyDescent="0.2">
      <c r="A2256">
        <v>2.1208130000000001</v>
      </c>
      <c r="B2256">
        <v>1740.3717039999999</v>
      </c>
      <c r="C2256">
        <v>3368.8176269999999</v>
      </c>
    </row>
    <row r="2257" spans="1:3" x14ac:dyDescent="0.2">
      <c r="A2257">
        <v>2.1217540000000001</v>
      </c>
      <c r="B2257">
        <v>1740.436768</v>
      </c>
      <c r="C2257">
        <v>3368.7250979999999</v>
      </c>
    </row>
    <row r="2258" spans="1:3" x14ac:dyDescent="0.2">
      <c r="A2258">
        <v>2.1226950000000002</v>
      </c>
      <c r="B2258">
        <v>1740.5017089999999</v>
      </c>
      <c r="C2258">
        <v>3368.6323240000002</v>
      </c>
    </row>
    <row r="2259" spans="1:3" x14ac:dyDescent="0.2">
      <c r="A2259">
        <v>2.1236359999999999</v>
      </c>
      <c r="B2259">
        <v>1740.56665</v>
      </c>
      <c r="C2259">
        <v>3368.540039</v>
      </c>
    </row>
    <row r="2260" spans="1:3" x14ac:dyDescent="0.2">
      <c r="A2260">
        <v>2.1245769999999999</v>
      </c>
      <c r="B2260">
        <v>1740.631592</v>
      </c>
      <c r="C2260">
        <v>3368.4453119999998</v>
      </c>
    </row>
    <row r="2261" spans="1:3" x14ac:dyDescent="0.2">
      <c r="A2261">
        <v>2.1255169999999999</v>
      </c>
      <c r="B2261">
        <v>1740.696655</v>
      </c>
      <c r="C2261">
        <v>3368.3496089999999</v>
      </c>
    </row>
    <row r="2262" spans="1:3" x14ac:dyDescent="0.2">
      <c r="A2262">
        <v>2.126458</v>
      </c>
      <c r="B2262">
        <v>1740.7617190000001</v>
      </c>
      <c r="C2262">
        <v>3368.2534179999998</v>
      </c>
    </row>
    <row r="2263" spans="1:3" x14ac:dyDescent="0.2">
      <c r="A2263">
        <v>2.127399</v>
      </c>
      <c r="B2263">
        <v>1740.8266599999999</v>
      </c>
      <c r="C2263">
        <v>3368.1577149999998</v>
      </c>
    </row>
    <row r="2264" spans="1:3" x14ac:dyDescent="0.2">
      <c r="A2264">
        <v>2.1283400000000001</v>
      </c>
      <c r="B2264">
        <v>1740.8917240000001</v>
      </c>
      <c r="C2264">
        <v>3368.0620119999999</v>
      </c>
    </row>
    <row r="2265" spans="1:3" x14ac:dyDescent="0.2">
      <c r="A2265">
        <v>2.1292810000000002</v>
      </c>
      <c r="B2265">
        <v>1740.9567870000001</v>
      </c>
      <c r="C2265">
        <v>3367.9658199999999</v>
      </c>
    </row>
    <row r="2266" spans="1:3" x14ac:dyDescent="0.2">
      <c r="A2266">
        <v>2.1302219999999998</v>
      </c>
      <c r="B2266">
        <v>1741.0217290000001</v>
      </c>
      <c r="C2266">
        <v>3367.8701169999999</v>
      </c>
    </row>
    <row r="2267" spans="1:3" x14ac:dyDescent="0.2">
      <c r="A2267">
        <v>2.1311629999999999</v>
      </c>
      <c r="B2267">
        <v>1741.086548</v>
      </c>
      <c r="C2267">
        <v>3367.7727049999999</v>
      </c>
    </row>
    <row r="2268" spans="1:3" x14ac:dyDescent="0.2">
      <c r="A2268">
        <v>2.132104</v>
      </c>
      <c r="B2268">
        <v>1741.1499020000001</v>
      </c>
      <c r="C2268">
        <v>3367.6701659999999</v>
      </c>
    </row>
    <row r="2269" spans="1:3" x14ac:dyDescent="0.2">
      <c r="A2269">
        <v>2.1330450000000001</v>
      </c>
      <c r="B2269">
        <v>1741.213501</v>
      </c>
      <c r="C2269">
        <v>3367.5678710000002</v>
      </c>
    </row>
    <row r="2270" spans="1:3" x14ac:dyDescent="0.2">
      <c r="A2270">
        <v>2.1339860000000002</v>
      </c>
      <c r="B2270">
        <v>1741.2771</v>
      </c>
      <c r="C2270">
        <v>3367.4653320000002</v>
      </c>
    </row>
    <row r="2271" spans="1:3" x14ac:dyDescent="0.2">
      <c r="A2271">
        <v>2.1349269999999998</v>
      </c>
      <c r="B2271">
        <v>1741.3405760000001</v>
      </c>
      <c r="C2271">
        <v>3367.3627929999998</v>
      </c>
    </row>
    <row r="2272" spans="1:3" x14ac:dyDescent="0.2">
      <c r="A2272">
        <v>2.1358670000000002</v>
      </c>
      <c r="B2272">
        <v>1741.4041749999999</v>
      </c>
      <c r="C2272">
        <v>3367.2604980000001</v>
      </c>
    </row>
    <row r="2273" spans="1:3" x14ac:dyDescent="0.2">
      <c r="A2273">
        <v>2.1368079999999998</v>
      </c>
      <c r="B2273">
        <v>1741.4677730000001</v>
      </c>
      <c r="C2273">
        <v>3367.1579590000001</v>
      </c>
    </row>
    <row r="2274" spans="1:3" x14ac:dyDescent="0.2">
      <c r="A2274">
        <v>2.1377489999999999</v>
      </c>
      <c r="B2274">
        <v>1741.5311280000001</v>
      </c>
      <c r="C2274">
        <v>3367.055664</v>
      </c>
    </row>
    <row r="2275" spans="1:3" x14ac:dyDescent="0.2">
      <c r="A2275">
        <v>2.13869</v>
      </c>
      <c r="B2275">
        <v>1741.594971</v>
      </c>
      <c r="C2275">
        <v>3366.9428710000002</v>
      </c>
    </row>
    <row r="2276" spans="1:3" x14ac:dyDescent="0.2">
      <c r="A2276">
        <v>2.1396310000000001</v>
      </c>
      <c r="B2276">
        <v>1741.658813</v>
      </c>
      <c r="C2276">
        <v>3366.8291020000001</v>
      </c>
    </row>
    <row r="2277" spans="1:3" x14ac:dyDescent="0.2">
      <c r="A2277">
        <v>2.1405720000000001</v>
      </c>
      <c r="B2277">
        <v>1741.7226559999999</v>
      </c>
      <c r="C2277">
        <v>3366.7150879999999</v>
      </c>
    </row>
    <row r="2278" spans="1:3" x14ac:dyDescent="0.2">
      <c r="A2278">
        <v>2.1415130000000002</v>
      </c>
      <c r="B2278">
        <v>1741.786499</v>
      </c>
      <c r="C2278">
        <v>3366.6010740000002</v>
      </c>
    </row>
    <row r="2279" spans="1:3" x14ac:dyDescent="0.2">
      <c r="A2279">
        <v>2.1424539999999999</v>
      </c>
      <c r="B2279">
        <v>1741.850342</v>
      </c>
      <c r="C2279">
        <v>3366.4873050000001</v>
      </c>
    </row>
    <row r="2280" spans="1:3" x14ac:dyDescent="0.2">
      <c r="A2280">
        <v>2.1433949999999999</v>
      </c>
      <c r="B2280">
        <v>1741.9140620000001</v>
      </c>
      <c r="C2280">
        <v>3366.3735350000002</v>
      </c>
    </row>
    <row r="2281" spans="1:3" x14ac:dyDescent="0.2">
      <c r="A2281">
        <v>2.144336</v>
      </c>
      <c r="B2281">
        <v>1741.977905</v>
      </c>
      <c r="C2281">
        <v>3366.2595209999999</v>
      </c>
    </row>
    <row r="2282" spans="1:3" x14ac:dyDescent="0.2">
      <c r="A2282">
        <v>2.1452770000000001</v>
      </c>
      <c r="B2282">
        <v>1742.0426030000001</v>
      </c>
      <c r="C2282">
        <v>3366.139893</v>
      </c>
    </row>
    <row r="2283" spans="1:3" x14ac:dyDescent="0.2">
      <c r="A2283">
        <v>2.1462180000000002</v>
      </c>
      <c r="B2283">
        <v>1742.1079099999999</v>
      </c>
      <c r="C2283">
        <v>3366.0146479999999</v>
      </c>
    </row>
    <row r="2284" spans="1:3" x14ac:dyDescent="0.2">
      <c r="A2284">
        <v>2.1471580000000001</v>
      </c>
      <c r="B2284">
        <v>1742.1733400000001</v>
      </c>
      <c r="C2284">
        <v>3365.8896479999999</v>
      </c>
    </row>
    <row r="2285" spans="1:3" x14ac:dyDescent="0.2">
      <c r="A2285">
        <v>2.1480990000000002</v>
      </c>
      <c r="B2285">
        <v>1742.2387699999999</v>
      </c>
      <c r="C2285">
        <v>3365.764893</v>
      </c>
    </row>
    <row r="2286" spans="1:3" x14ac:dyDescent="0.2">
      <c r="A2286">
        <v>2.1490399999999998</v>
      </c>
      <c r="B2286">
        <v>1742.3041989999999</v>
      </c>
      <c r="C2286">
        <v>3365.639893</v>
      </c>
    </row>
    <row r="2287" spans="1:3" x14ac:dyDescent="0.2">
      <c r="A2287">
        <v>2.1499809999999999</v>
      </c>
      <c r="B2287">
        <v>1742.3695070000001</v>
      </c>
      <c r="C2287">
        <v>3365.5146479999999</v>
      </c>
    </row>
    <row r="2288" spans="1:3" x14ac:dyDescent="0.2">
      <c r="A2288">
        <v>2.150922</v>
      </c>
      <c r="B2288">
        <v>1742.434937</v>
      </c>
      <c r="C2288">
        <v>3365.389893</v>
      </c>
    </row>
    <row r="2289" spans="1:3" x14ac:dyDescent="0.2">
      <c r="A2289">
        <v>2.1518630000000001</v>
      </c>
      <c r="B2289">
        <v>1742.5</v>
      </c>
      <c r="C2289">
        <v>3365.264404</v>
      </c>
    </row>
    <row r="2290" spans="1:3" x14ac:dyDescent="0.2">
      <c r="A2290">
        <v>2.1528040000000002</v>
      </c>
      <c r="B2290">
        <v>1742.5635990000001</v>
      </c>
      <c r="C2290">
        <v>3365.1354980000001</v>
      </c>
    </row>
    <row r="2291" spans="1:3" x14ac:dyDescent="0.2">
      <c r="A2291">
        <v>2.1537449999999998</v>
      </c>
      <c r="B2291">
        <v>1742.6270750000001</v>
      </c>
      <c r="C2291">
        <v>3365.0065920000002</v>
      </c>
    </row>
    <row r="2292" spans="1:3" x14ac:dyDescent="0.2">
      <c r="A2292">
        <v>2.1546859999999999</v>
      </c>
      <c r="B2292">
        <v>1742.6906739999999</v>
      </c>
      <c r="C2292">
        <v>3364.8774410000001</v>
      </c>
    </row>
    <row r="2293" spans="1:3" x14ac:dyDescent="0.2">
      <c r="A2293">
        <v>2.155627</v>
      </c>
      <c r="B2293">
        <v>1742.75415</v>
      </c>
      <c r="C2293">
        <v>3364.7485350000002</v>
      </c>
    </row>
    <row r="2294" spans="1:3" x14ac:dyDescent="0.2">
      <c r="A2294">
        <v>2.156568</v>
      </c>
      <c r="B2294">
        <v>1742.8176269999999</v>
      </c>
      <c r="C2294">
        <v>3364.6196289999998</v>
      </c>
    </row>
    <row r="2295" spans="1:3" x14ac:dyDescent="0.2">
      <c r="A2295">
        <v>2.157508</v>
      </c>
      <c r="B2295">
        <v>1742.881226</v>
      </c>
      <c r="C2295">
        <v>3364.4904790000001</v>
      </c>
    </row>
    <row r="2296" spans="1:3" x14ac:dyDescent="0.2">
      <c r="A2296">
        <v>2.1584490000000001</v>
      </c>
      <c r="B2296">
        <v>1742.9448239999999</v>
      </c>
      <c r="C2296">
        <v>3364.3615719999998</v>
      </c>
    </row>
    <row r="2297" spans="1:3" x14ac:dyDescent="0.2">
      <c r="A2297">
        <v>2.1593900000000001</v>
      </c>
      <c r="B2297">
        <v>1743.004639</v>
      </c>
      <c r="C2297">
        <v>3364.2365719999998</v>
      </c>
    </row>
    <row r="2298" spans="1:3" x14ac:dyDescent="0.2">
      <c r="A2298">
        <v>2.1603309999999998</v>
      </c>
      <c r="B2298">
        <v>1743.0634769999999</v>
      </c>
      <c r="C2298">
        <v>3364.1125489999999</v>
      </c>
    </row>
    <row r="2299" spans="1:3" x14ac:dyDescent="0.2">
      <c r="A2299">
        <v>2.1612719999999999</v>
      </c>
      <c r="B2299">
        <v>1743.122314</v>
      </c>
      <c r="C2299">
        <v>3363.9887699999999</v>
      </c>
    </row>
    <row r="2300" spans="1:3" x14ac:dyDescent="0.2">
      <c r="A2300">
        <v>2.1622129999999999</v>
      </c>
      <c r="B2300">
        <v>1743.1811520000001</v>
      </c>
      <c r="C2300">
        <v>3363.8647460000002</v>
      </c>
    </row>
    <row r="2301" spans="1:3" x14ac:dyDescent="0.2">
      <c r="A2301">
        <v>2.163154</v>
      </c>
      <c r="B2301">
        <v>1743.23999</v>
      </c>
      <c r="C2301">
        <v>3363.7407229999999</v>
      </c>
    </row>
    <row r="2302" spans="1:3" x14ac:dyDescent="0.2">
      <c r="A2302">
        <v>2.1640950000000001</v>
      </c>
      <c r="B2302">
        <v>1743.2989500000001</v>
      </c>
      <c r="C2302">
        <v>3363.6166990000002</v>
      </c>
    </row>
    <row r="2303" spans="1:3" x14ac:dyDescent="0.2">
      <c r="A2303">
        <v>2.1650360000000002</v>
      </c>
      <c r="B2303">
        <v>1743.3576660000001</v>
      </c>
      <c r="C2303">
        <v>3363.4929200000001</v>
      </c>
    </row>
    <row r="2304" spans="1:3" x14ac:dyDescent="0.2">
      <c r="A2304">
        <v>2.1659769999999998</v>
      </c>
      <c r="B2304">
        <v>1743.414307</v>
      </c>
      <c r="C2304">
        <v>3363.3686520000001</v>
      </c>
    </row>
    <row r="2305" spans="1:3" x14ac:dyDescent="0.2">
      <c r="A2305">
        <v>2.1669179999999999</v>
      </c>
      <c r="B2305">
        <v>1743.4678960000001</v>
      </c>
      <c r="C2305">
        <v>3363.2441410000001</v>
      </c>
    </row>
    <row r="2306" spans="1:3" x14ac:dyDescent="0.2">
      <c r="A2306">
        <v>2.1678579999999998</v>
      </c>
      <c r="B2306">
        <v>1743.5214840000001</v>
      </c>
      <c r="C2306">
        <v>3363.1191410000001</v>
      </c>
    </row>
    <row r="2307" spans="1:3" x14ac:dyDescent="0.2">
      <c r="A2307">
        <v>2.1687989999999999</v>
      </c>
      <c r="B2307">
        <v>1743.575073</v>
      </c>
      <c r="C2307">
        <v>3362.9946289999998</v>
      </c>
    </row>
    <row r="2308" spans="1:3" x14ac:dyDescent="0.2">
      <c r="A2308">
        <v>2.16974</v>
      </c>
      <c r="B2308">
        <v>1743.6286620000001</v>
      </c>
      <c r="C2308">
        <v>3362.8701169999999</v>
      </c>
    </row>
    <row r="2309" spans="1:3" x14ac:dyDescent="0.2">
      <c r="A2309">
        <v>2.1706810000000001</v>
      </c>
      <c r="B2309">
        <v>1743.682251</v>
      </c>
      <c r="C2309">
        <v>3362.7451169999999</v>
      </c>
    </row>
    <row r="2310" spans="1:3" x14ac:dyDescent="0.2">
      <c r="A2310">
        <v>2.1716220000000002</v>
      </c>
      <c r="B2310">
        <v>1743.7358400000001</v>
      </c>
      <c r="C2310">
        <v>3362.6206050000001</v>
      </c>
    </row>
    <row r="2311" spans="1:3" x14ac:dyDescent="0.2">
      <c r="A2311">
        <v>2.1725629999999998</v>
      </c>
      <c r="B2311">
        <v>1743.7891850000001</v>
      </c>
      <c r="C2311">
        <v>3362.4946289999998</v>
      </c>
    </row>
    <row r="2312" spans="1:3" x14ac:dyDescent="0.2">
      <c r="A2312">
        <v>2.1735039999999999</v>
      </c>
      <c r="B2312">
        <v>1743.838745</v>
      </c>
      <c r="C2312">
        <v>3362.3503420000002</v>
      </c>
    </row>
    <row r="2313" spans="1:3" x14ac:dyDescent="0.2">
      <c r="A2313">
        <v>2.174445</v>
      </c>
      <c r="B2313">
        <v>1743.8881839999999</v>
      </c>
      <c r="C2313">
        <v>3362.2058109999998</v>
      </c>
    </row>
    <row r="2314" spans="1:3" x14ac:dyDescent="0.2">
      <c r="A2314">
        <v>2.175386</v>
      </c>
      <c r="B2314">
        <v>1743.9376219999999</v>
      </c>
      <c r="C2314">
        <v>3362.061279</v>
      </c>
    </row>
    <row r="2315" spans="1:3" x14ac:dyDescent="0.2">
      <c r="A2315">
        <v>2.1763270000000001</v>
      </c>
      <c r="B2315">
        <v>1743.987061</v>
      </c>
      <c r="C2315">
        <v>3361.9165039999998</v>
      </c>
    </row>
    <row r="2316" spans="1:3" x14ac:dyDescent="0.2">
      <c r="A2316">
        <v>2.1772680000000002</v>
      </c>
      <c r="B2316">
        <v>1744.036499</v>
      </c>
      <c r="C2316">
        <v>3361.7719729999999</v>
      </c>
    </row>
    <row r="2317" spans="1:3" x14ac:dyDescent="0.2">
      <c r="A2317">
        <v>2.1782080000000001</v>
      </c>
      <c r="B2317">
        <v>1744.0860600000001</v>
      </c>
      <c r="C2317">
        <v>3361.6276859999998</v>
      </c>
    </row>
    <row r="2318" spans="1:3" x14ac:dyDescent="0.2">
      <c r="A2318">
        <v>2.1791489999999998</v>
      </c>
      <c r="B2318">
        <v>1744.1354980000001</v>
      </c>
      <c r="C2318">
        <v>3361.483154</v>
      </c>
    </row>
    <row r="2319" spans="1:3" x14ac:dyDescent="0.2">
      <c r="A2319">
        <v>2.1800899999999999</v>
      </c>
      <c r="B2319">
        <v>1744.185913</v>
      </c>
      <c r="C2319">
        <v>3361.3232419999999</v>
      </c>
    </row>
    <row r="2320" spans="1:3" x14ac:dyDescent="0.2">
      <c r="A2320">
        <v>2.1810309999999999</v>
      </c>
      <c r="B2320">
        <v>1744.2368160000001</v>
      </c>
      <c r="C2320">
        <v>3361.1567380000001</v>
      </c>
    </row>
    <row r="2321" spans="1:3" x14ac:dyDescent="0.2">
      <c r="A2321">
        <v>2.181972</v>
      </c>
      <c r="B2321">
        <v>1744.2875979999999</v>
      </c>
      <c r="C2321">
        <v>3360.9902339999999</v>
      </c>
    </row>
    <row r="2322" spans="1:3" x14ac:dyDescent="0.2">
      <c r="A2322">
        <v>2.1829130000000001</v>
      </c>
      <c r="B2322">
        <v>1744.3386230000001</v>
      </c>
      <c r="C2322">
        <v>3360.8239749999998</v>
      </c>
    </row>
    <row r="2323" spans="1:3" x14ac:dyDescent="0.2">
      <c r="A2323">
        <v>2.1838540000000002</v>
      </c>
      <c r="B2323">
        <v>1744.389404</v>
      </c>
      <c r="C2323">
        <v>3360.657471</v>
      </c>
    </row>
    <row r="2324" spans="1:3" x14ac:dyDescent="0.2">
      <c r="A2324">
        <v>2.1847949999999998</v>
      </c>
      <c r="B2324">
        <v>1744.440308</v>
      </c>
      <c r="C2324">
        <v>3360.4907229999999</v>
      </c>
    </row>
    <row r="2325" spans="1:3" x14ac:dyDescent="0.2">
      <c r="A2325">
        <v>2.1857359999999999</v>
      </c>
      <c r="B2325">
        <v>1744.491211</v>
      </c>
      <c r="C2325">
        <v>3360.3244629999999</v>
      </c>
    </row>
    <row r="2326" spans="1:3" x14ac:dyDescent="0.2">
      <c r="A2326">
        <v>2.186677</v>
      </c>
      <c r="B2326">
        <v>1744.543457</v>
      </c>
      <c r="C2326">
        <v>3360.1577149999998</v>
      </c>
    </row>
    <row r="2327" spans="1:3" x14ac:dyDescent="0.2">
      <c r="A2327">
        <v>2.1876180000000001</v>
      </c>
      <c r="B2327">
        <v>1744.5986330000001</v>
      </c>
      <c r="C2327">
        <v>3359.991211</v>
      </c>
    </row>
    <row r="2328" spans="1:3" x14ac:dyDescent="0.2">
      <c r="A2328">
        <v>2.188558</v>
      </c>
      <c r="B2328">
        <v>1744.6539310000001</v>
      </c>
      <c r="C2328">
        <v>3359.8242190000001</v>
      </c>
    </row>
    <row r="2329" spans="1:3" x14ac:dyDescent="0.2">
      <c r="A2329">
        <v>2.1894990000000001</v>
      </c>
      <c r="B2329">
        <v>1744.7092290000001</v>
      </c>
      <c r="C2329">
        <v>3359.6577149999998</v>
      </c>
    </row>
    <row r="2330" spans="1:3" x14ac:dyDescent="0.2">
      <c r="A2330">
        <v>2.1904400000000002</v>
      </c>
      <c r="B2330">
        <v>1744.764404</v>
      </c>
      <c r="C2330">
        <v>3359.4907229999999</v>
      </c>
    </row>
    <row r="2331" spans="1:3" x14ac:dyDescent="0.2">
      <c r="A2331">
        <v>2.1913809999999998</v>
      </c>
      <c r="B2331">
        <v>1744.819702</v>
      </c>
      <c r="C2331">
        <v>3359.3242190000001</v>
      </c>
    </row>
    <row r="2332" spans="1:3" x14ac:dyDescent="0.2">
      <c r="A2332">
        <v>2.1923219999999999</v>
      </c>
      <c r="B2332">
        <v>1744.875</v>
      </c>
      <c r="C2332">
        <v>3359.157471</v>
      </c>
    </row>
    <row r="2333" spans="1:3" x14ac:dyDescent="0.2">
      <c r="A2333">
        <v>2.193263</v>
      </c>
      <c r="B2333">
        <v>1744.9301760000001</v>
      </c>
      <c r="C2333">
        <v>3358.9907229999999</v>
      </c>
    </row>
    <row r="2334" spans="1:3" x14ac:dyDescent="0.2">
      <c r="A2334">
        <v>2.194204</v>
      </c>
      <c r="B2334">
        <v>1744.985962</v>
      </c>
      <c r="C2334">
        <v>3358.844482</v>
      </c>
    </row>
    <row r="2335" spans="1:3" x14ac:dyDescent="0.2">
      <c r="A2335">
        <v>2.1951450000000001</v>
      </c>
      <c r="B2335">
        <v>1745.0417480000001</v>
      </c>
      <c r="C2335">
        <v>3358.6987300000001</v>
      </c>
    </row>
    <row r="2336" spans="1:3" x14ac:dyDescent="0.2">
      <c r="A2336">
        <v>2.1960860000000002</v>
      </c>
      <c r="B2336">
        <v>1745.0976559999999</v>
      </c>
      <c r="C2336">
        <v>3358.5532229999999</v>
      </c>
    </row>
    <row r="2337" spans="1:3" x14ac:dyDescent="0.2">
      <c r="A2337">
        <v>2.1970269999999998</v>
      </c>
      <c r="B2337">
        <v>1745.153442</v>
      </c>
      <c r="C2337">
        <v>3358.407471</v>
      </c>
    </row>
    <row r="2338" spans="1:3" x14ac:dyDescent="0.2">
      <c r="A2338">
        <v>2.1979679999999999</v>
      </c>
      <c r="B2338">
        <v>1745.2092290000001</v>
      </c>
      <c r="C2338">
        <v>3358.2619629999999</v>
      </c>
    </row>
    <row r="2339" spans="1:3" x14ac:dyDescent="0.2">
      <c r="A2339">
        <v>2.198909</v>
      </c>
      <c r="B2339">
        <v>1745.2650149999999</v>
      </c>
      <c r="C2339">
        <v>3358.116211</v>
      </c>
    </row>
    <row r="2340" spans="1:3" x14ac:dyDescent="0.2">
      <c r="A2340">
        <v>2.1998489999999999</v>
      </c>
      <c r="B2340">
        <v>1745.3208010000001</v>
      </c>
      <c r="C2340">
        <v>3357.9704590000001</v>
      </c>
    </row>
    <row r="2341" spans="1:3" x14ac:dyDescent="0.2">
      <c r="A2341">
        <v>2.20079</v>
      </c>
      <c r="B2341">
        <v>1745.375</v>
      </c>
      <c r="C2341">
        <v>3357.8398440000001</v>
      </c>
    </row>
    <row r="2342" spans="1:3" x14ac:dyDescent="0.2">
      <c r="A2342">
        <v>2.2017310000000001</v>
      </c>
      <c r="B2342">
        <v>1745.4282229999999</v>
      </c>
      <c r="C2342">
        <v>3357.71875</v>
      </c>
    </row>
    <row r="2343" spans="1:3" x14ac:dyDescent="0.2">
      <c r="A2343">
        <v>2.2026720000000002</v>
      </c>
      <c r="B2343">
        <v>1745.481323</v>
      </c>
      <c r="C2343">
        <v>3357.5976559999999</v>
      </c>
    </row>
    <row r="2344" spans="1:3" x14ac:dyDescent="0.2">
      <c r="A2344">
        <v>2.2036129999999998</v>
      </c>
      <c r="B2344">
        <v>1745.5344239999999</v>
      </c>
      <c r="C2344">
        <v>3357.4765619999998</v>
      </c>
    </row>
    <row r="2345" spans="1:3" x14ac:dyDescent="0.2">
      <c r="A2345">
        <v>2.2045539999999999</v>
      </c>
      <c r="B2345">
        <v>1745.5876459999999</v>
      </c>
      <c r="C2345">
        <v>3357.3549800000001</v>
      </c>
    </row>
    <row r="2346" spans="1:3" x14ac:dyDescent="0.2">
      <c r="A2346">
        <v>2.205495</v>
      </c>
      <c r="B2346">
        <v>1745.6407469999999</v>
      </c>
      <c r="C2346">
        <v>3357.2341310000002</v>
      </c>
    </row>
    <row r="2347" spans="1:3" x14ac:dyDescent="0.2">
      <c r="A2347">
        <v>2.2064360000000001</v>
      </c>
      <c r="B2347">
        <v>1745.6938479999999</v>
      </c>
      <c r="C2347">
        <v>3357.1127929999998</v>
      </c>
    </row>
    <row r="2348" spans="1:3" x14ac:dyDescent="0.2">
      <c r="A2348">
        <v>2.2073770000000001</v>
      </c>
      <c r="B2348">
        <v>1745.746582</v>
      </c>
      <c r="C2348">
        <v>3356.9953609999998</v>
      </c>
    </row>
    <row r="2349" spans="1:3" x14ac:dyDescent="0.2">
      <c r="A2349">
        <v>2.2083179999999998</v>
      </c>
      <c r="B2349">
        <v>1745.797607</v>
      </c>
      <c r="C2349">
        <v>3356.8891600000002</v>
      </c>
    </row>
    <row r="2350" spans="1:3" x14ac:dyDescent="0.2">
      <c r="A2350">
        <v>2.2092589999999999</v>
      </c>
      <c r="B2350">
        <v>1745.848755</v>
      </c>
      <c r="C2350">
        <v>3356.7827149999998</v>
      </c>
    </row>
    <row r="2351" spans="1:3" x14ac:dyDescent="0.2">
      <c r="A2351">
        <v>2.2101989999999998</v>
      </c>
      <c r="B2351">
        <v>1745.899658</v>
      </c>
      <c r="C2351">
        <v>3356.6765140000002</v>
      </c>
    </row>
    <row r="2352" spans="1:3" x14ac:dyDescent="0.2">
      <c r="A2352">
        <v>2.2111399999999999</v>
      </c>
      <c r="B2352">
        <v>1745.9508060000001</v>
      </c>
      <c r="C2352">
        <v>3356.5703119999998</v>
      </c>
    </row>
    <row r="2353" spans="1:3" x14ac:dyDescent="0.2">
      <c r="A2353">
        <v>2.212081</v>
      </c>
      <c r="B2353">
        <v>1746.001831</v>
      </c>
      <c r="C2353">
        <v>3356.4641109999998</v>
      </c>
    </row>
    <row r="2354" spans="1:3" x14ac:dyDescent="0.2">
      <c r="A2354">
        <v>2.213022</v>
      </c>
      <c r="B2354">
        <v>1746.052856</v>
      </c>
      <c r="C2354">
        <v>3356.3576659999999</v>
      </c>
    </row>
    <row r="2355" spans="1:3" x14ac:dyDescent="0.2">
      <c r="A2355">
        <v>2.2139630000000001</v>
      </c>
      <c r="B2355">
        <v>1746.104004</v>
      </c>
      <c r="C2355">
        <v>3356.2514649999998</v>
      </c>
    </row>
    <row r="2356" spans="1:3" x14ac:dyDescent="0.2">
      <c r="A2356">
        <v>2.2149040000000002</v>
      </c>
      <c r="B2356">
        <v>1746.154297</v>
      </c>
      <c r="C2356">
        <v>3356.154297</v>
      </c>
    </row>
    <row r="2357" spans="1:3" x14ac:dyDescent="0.2">
      <c r="A2357">
        <v>2.2158449999999998</v>
      </c>
      <c r="B2357">
        <v>1746.2048339999999</v>
      </c>
      <c r="C2357">
        <v>3356.0583499999998</v>
      </c>
    </row>
    <row r="2358" spans="1:3" x14ac:dyDescent="0.2">
      <c r="A2358">
        <v>2.2167859999999999</v>
      </c>
      <c r="B2358">
        <v>1746.2551269999999</v>
      </c>
      <c r="C2358">
        <v>3355.9624020000001</v>
      </c>
    </row>
    <row r="2359" spans="1:3" x14ac:dyDescent="0.2">
      <c r="A2359">
        <v>2.217727</v>
      </c>
      <c r="B2359">
        <v>1746.3054199999999</v>
      </c>
      <c r="C2359">
        <v>3355.8664549999999</v>
      </c>
    </row>
    <row r="2360" spans="1:3" x14ac:dyDescent="0.2">
      <c r="A2360">
        <v>2.2186680000000001</v>
      </c>
      <c r="B2360">
        <v>1746.3558350000001</v>
      </c>
      <c r="C2360">
        <v>3355.7705080000001</v>
      </c>
    </row>
    <row r="2361" spans="1:3" x14ac:dyDescent="0.2">
      <c r="A2361">
        <v>2.2196090000000002</v>
      </c>
      <c r="B2361">
        <v>1746.4061280000001</v>
      </c>
      <c r="C2361">
        <v>3355.6748050000001</v>
      </c>
    </row>
    <row r="2362" spans="1:3" x14ac:dyDescent="0.2">
      <c r="A2362">
        <v>2.2205490000000001</v>
      </c>
      <c r="B2362">
        <v>1746.456543</v>
      </c>
      <c r="C2362">
        <v>3355.5791020000001</v>
      </c>
    </row>
    <row r="2363" spans="1:3" x14ac:dyDescent="0.2">
      <c r="A2363">
        <v>2.2214900000000002</v>
      </c>
      <c r="B2363">
        <v>1746.506226</v>
      </c>
      <c r="C2363">
        <v>3355.4902339999999</v>
      </c>
    </row>
    <row r="2364" spans="1:3" x14ac:dyDescent="0.2">
      <c r="A2364">
        <v>2.2224309999999998</v>
      </c>
      <c r="B2364">
        <v>1746.5551760000001</v>
      </c>
      <c r="C2364">
        <v>3355.4091800000001</v>
      </c>
    </row>
    <row r="2365" spans="1:3" x14ac:dyDescent="0.2">
      <c r="A2365">
        <v>2.2233719999999999</v>
      </c>
      <c r="B2365">
        <v>1746.6042480000001</v>
      </c>
      <c r="C2365">
        <v>3355.3276369999999</v>
      </c>
    </row>
    <row r="2366" spans="1:3" x14ac:dyDescent="0.2">
      <c r="A2366">
        <v>2.224313</v>
      </c>
      <c r="B2366">
        <v>1746.6533199999999</v>
      </c>
      <c r="C2366">
        <v>3355.2460940000001</v>
      </c>
    </row>
    <row r="2367" spans="1:3" x14ac:dyDescent="0.2">
      <c r="A2367">
        <v>2.2252540000000001</v>
      </c>
      <c r="B2367">
        <v>1746.7022710000001</v>
      </c>
      <c r="C2367">
        <v>3355.1645509999998</v>
      </c>
    </row>
    <row r="2368" spans="1:3" x14ac:dyDescent="0.2">
      <c r="A2368">
        <v>2.2261950000000001</v>
      </c>
      <c r="B2368">
        <v>1746.7513429999999</v>
      </c>
      <c r="C2368">
        <v>3355.0830080000001</v>
      </c>
    </row>
    <row r="2369" spans="1:3" x14ac:dyDescent="0.2">
      <c r="A2369">
        <v>2.2271359999999998</v>
      </c>
      <c r="B2369">
        <v>1746.8004149999999</v>
      </c>
      <c r="C2369">
        <v>3355.0014649999998</v>
      </c>
    </row>
    <row r="2370" spans="1:3" x14ac:dyDescent="0.2">
      <c r="A2370">
        <v>2.2280769999999999</v>
      </c>
      <c r="B2370">
        <v>1746.8488769999999</v>
      </c>
      <c r="C2370">
        <v>3354.922607</v>
      </c>
    </row>
    <row r="2371" spans="1:3" x14ac:dyDescent="0.2">
      <c r="A2371">
        <v>2.2290179999999999</v>
      </c>
      <c r="B2371">
        <v>1746.8941649999999</v>
      </c>
      <c r="C2371">
        <v>3354.8583979999999</v>
      </c>
    </row>
    <row r="2372" spans="1:3" x14ac:dyDescent="0.2">
      <c r="A2372">
        <v>2.229959</v>
      </c>
      <c r="B2372">
        <v>1746.9395750000001</v>
      </c>
      <c r="C2372">
        <v>3354.7944339999999</v>
      </c>
    </row>
    <row r="2373" spans="1:3" x14ac:dyDescent="0.2">
      <c r="A2373">
        <v>2.230899</v>
      </c>
      <c r="B2373">
        <v>1746.9848629999999</v>
      </c>
      <c r="C2373">
        <v>3354.7304690000001</v>
      </c>
    </row>
    <row r="2374" spans="1:3" x14ac:dyDescent="0.2">
      <c r="A2374">
        <v>2.23184</v>
      </c>
      <c r="B2374">
        <v>1747.0302730000001</v>
      </c>
      <c r="C2374">
        <v>3354.6665039999998</v>
      </c>
    </row>
    <row r="2375" spans="1:3" x14ac:dyDescent="0.2">
      <c r="A2375">
        <v>2.2327810000000001</v>
      </c>
      <c r="B2375">
        <v>1747.075562</v>
      </c>
      <c r="C2375">
        <v>3354.6022950000001</v>
      </c>
    </row>
    <row r="2376" spans="1:3" x14ac:dyDescent="0.2">
      <c r="A2376">
        <v>2.2337220000000002</v>
      </c>
      <c r="B2376">
        <v>1747.1210940000001</v>
      </c>
      <c r="C2376">
        <v>3354.5383299999999</v>
      </c>
    </row>
    <row r="2377" spans="1:3" x14ac:dyDescent="0.2">
      <c r="A2377">
        <v>2.2346629999999998</v>
      </c>
      <c r="B2377">
        <v>1747.1663820000001</v>
      </c>
      <c r="C2377">
        <v>3354.4741210000002</v>
      </c>
    </row>
    <row r="2378" spans="1:3" x14ac:dyDescent="0.2">
      <c r="A2378">
        <v>2.2356039999999999</v>
      </c>
      <c r="B2378">
        <v>1747.209106</v>
      </c>
      <c r="C2378">
        <v>3354.4228520000001</v>
      </c>
    </row>
    <row r="2379" spans="1:3" x14ac:dyDescent="0.2">
      <c r="A2379">
        <v>2.236545</v>
      </c>
      <c r="B2379">
        <v>1747.251221</v>
      </c>
      <c r="C2379">
        <v>3354.375</v>
      </c>
    </row>
    <row r="2380" spans="1:3" x14ac:dyDescent="0.2">
      <c r="A2380">
        <v>2.2374860000000001</v>
      </c>
      <c r="B2380">
        <v>1747.2933350000001</v>
      </c>
      <c r="C2380">
        <v>3354.326904</v>
      </c>
    </row>
    <row r="2381" spans="1:3" x14ac:dyDescent="0.2">
      <c r="A2381">
        <v>2.2384270000000002</v>
      </c>
      <c r="B2381">
        <v>1747.3354489999999</v>
      </c>
      <c r="C2381">
        <v>3354.279297</v>
      </c>
    </row>
    <row r="2382" spans="1:3" x14ac:dyDescent="0.2">
      <c r="A2382">
        <v>2.2393679999999998</v>
      </c>
      <c r="B2382">
        <v>1747.3774410000001</v>
      </c>
      <c r="C2382">
        <v>3354.2312010000001</v>
      </c>
    </row>
    <row r="2383" spans="1:3" x14ac:dyDescent="0.2">
      <c r="A2383">
        <v>2.2403089999999999</v>
      </c>
      <c r="B2383">
        <v>1747.4194339999999</v>
      </c>
      <c r="C2383">
        <v>3354.1831050000001</v>
      </c>
    </row>
    <row r="2384" spans="1:3" x14ac:dyDescent="0.2">
      <c r="A2384">
        <v>2.24125</v>
      </c>
      <c r="B2384">
        <v>1747.4616699999999</v>
      </c>
      <c r="C2384">
        <v>3354.1352539999998</v>
      </c>
    </row>
    <row r="2385" spans="1:3" x14ac:dyDescent="0.2">
      <c r="A2385">
        <v>2.2421899999999999</v>
      </c>
      <c r="B2385">
        <v>1747.5036620000001</v>
      </c>
      <c r="C2385">
        <v>3354.091797</v>
      </c>
    </row>
    <row r="2386" spans="1:3" x14ac:dyDescent="0.2">
      <c r="A2386">
        <v>2.243131</v>
      </c>
      <c r="B2386">
        <v>1747.5455320000001</v>
      </c>
      <c r="C2386">
        <v>3354.0541990000002</v>
      </c>
    </row>
    <row r="2387" spans="1:3" x14ac:dyDescent="0.2">
      <c r="A2387">
        <v>2.2440720000000001</v>
      </c>
      <c r="B2387">
        <v>1747.587524</v>
      </c>
      <c r="C2387">
        <v>3354.0166020000001</v>
      </c>
    </row>
    <row r="2388" spans="1:3" x14ac:dyDescent="0.2">
      <c r="A2388">
        <v>2.2450130000000001</v>
      </c>
      <c r="B2388">
        <v>1747.6293949999999</v>
      </c>
      <c r="C2388">
        <v>3353.97876</v>
      </c>
    </row>
    <row r="2389" spans="1:3" x14ac:dyDescent="0.2">
      <c r="A2389">
        <v>2.2459539999999998</v>
      </c>
      <c r="B2389">
        <v>1747.6713870000001</v>
      </c>
      <c r="C2389">
        <v>3353.9414059999999</v>
      </c>
    </row>
    <row r="2390" spans="1:3" x14ac:dyDescent="0.2">
      <c r="A2390">
        <v>2.2468949999999999</v>
      </c>
      <c r="B2390">
        <v>1747.713379</v>
      </c>
      <c r="C2390">
        <v>3353.9033199999999</v>
      </c>
    </row>
    <row r="2391" spans="1:3" x14ac:dyDescent="0.2">
      <c r="A2391">
        <v>2.2478359999999999</v>
      </c>
      <c r="B2391">
        <v>1747.755249</v>
      </c>
      <c r="C2391">
        <v>3353.8657229999999</v>
      </c>
    </row>
    <row r="2392" spans="1:3" x14ac:dyDescent="0.2">
      <c r="A2392">
        <v>2.248777</v>
      </c>
      <c r="B2392">
        <v>1747.7974850000001</v>
      </c>
      <c r="C2392">
        <v>3353.828125</v>
      </c>
    </row>
    <row r="2393" spans="1:3" x14ac:dyDescent="0.2">
      <c r="A2393">
        <v>2.2497180000000001</v>
      </c>
      <c r="B2393">
        <v>1747.841553</v>
      </c>
      <c r="C2393">
        <v>3353.7915039999998</v>
      </c>
    </row>
    <row r="2394" spans="1:3" x14ac:dyDescent="0.2">
      <c r="A2394">
        <v>2.2506590000000002</v>
      </c>
      <c r="B2394">
        <v>1747.8857419999999</v>
      </c>
      <c r="C2394">
        <v>3353.7546390000002</v>
      </c>
    </row>
    <row r="2395" spans="1:3" x14ac:dyDescent="0.2">
      <c r="A2395">
        <v>2.2515999999999998</v>
      </c>
      <c r="B2395">
        <v>1747.929932</v>
      </c>
      <c r="C2395">
        <v>3353.7177729999999</v>
      </c>
    </row>
    <row r="2396" spans="1:3" x14ac:dyDescent="0.2">
      <c r="A2396">
        <v>2.2525400000000002</v>
      </c>
      <c r="B2396">
        <v>1747.974121</v>
      </c>
      <c r="C2396">
        <v>3353.6811520000001</v>
      </c>
    </row>
    <row r="2397" spans="1:3" x14ac:dyDescent="0.2">
      <c r="A2397">
        <v>2.2534809999999998</v>
      </c>
      <c r="B2397">
        <v>1748.018311</v>
      </c>
      <c r="C2397">
        <v>3353.6440429999998</v>
      </c>
    </row>
    <row r="2398" spans="1:3" x14ac:dyDescent="0.2">
      <c r="A2398">
        <v>2.2544219999999999</v>
      </c>
      <c r="B2398">
        <v>1748.0622559999999</v>
      </c>
      <c r="C2398">
        <v>3353.607422</v>
      </c>
    </row>
    <row r="2399" spans="1:3" x14ac:dyDescent="0.2">
      <c r="A2399">
        <v>2.255363</v>
      </c>
      <c r="B2399">
        <v>1748.106567</v>
      </c>
      <c r="C2399">
        <v>3353.5703119999998</v>
      </c>
    </row>
    <row r="2400" spans="1:3" x14ac:dyDescent="0.2">
      <c r="A2400">
        <v>2.2563040000000001</v>
      </c>
      <c r="B2400">
        <v>1748.1527100000001</v>
      </c>
      <c r="C2400">
        <v>3353.5297850000002</v>
      </c>
    </row>
    <row r="2401" spans="1:3" x14ac:dyDescent="0.2">
      <c r="A2401">
        <v>2.2572450000000002</v>
      </c>
      <c r="B2401">
        <v>1748.1995850000001</v>
      </c>
      <c r="C2401">
        <v>3353.4873050000001</v>
      </c>
    </row>
    <row r="2402" spans="1:3" x14ac:dyDescent="0.2">
      <c r="A2402">
        <v>2.2581859999999998</v>
      </c>
      <c r="B2402">
        <v>1748.2464600000001</v>
      </c>
      <c r="C2402">
        <v>3353.4448240000002</v>
      </c>
    </row>
    <row r="2403" spans="1:3" x14ac:dyDescent="0.2">
      <c r="A2403">
        <v>2.2591269999999999</v>
      </c>
      <c r="B2403">
        <v>1748.2933350000001</v>
      </c>
      <c r="C2403">
        <v>3353.4023440000001</v>
      </c>
    </row>
    <row r="2404" spans="1:3" x14ac:dyDescent="0.2">
      <c r="A2404">
        <v>2.260068</v>
      </c>
      <c r="B2404">
        <v>1748.340332</v>
      </c>
      <c r="C2404">
        <v>3353.3598630000001</v>
      </c>
    </row>
    <row r="2405" spans="1:3" x14ac:dyDescent="0.2">
      <c r="A2405">
        <v>2.261009</v>
      </c>
      <c r="B2405">
        <v>1748.387207</v>
      </c>
      <c r="C2405">
        <v>3353.3173830000001</v>
      </c>
    </row>
    <row r="2406" spans="1:3" x14ac:dyDescent="0.2">
      <c r="A2406">
        <v>2.2619500000000001</v>
      </c>
      <c r="B2406">
        <v>1748.4342039999999</v>
      </c>
      <c r="C2406">
        <v>3353.2749020000001</v>
      </c>
    </row>
    <row r="2407" spans="1:3" x14ac:dyDescent="0.2">
      <c r="A2407">
        <v>2.2628900000000001</v>
      </c>
      <c r="B2407">
        <v>1748.481689</v>
      </c>
      <c r="C2407">
        <v>3353.2319339999999</v>
      </c>
    </row>
    <row r="2408" spans="1:3" x14ac:dyDescent="0.2">
      <c r="A2408">
        <v>2.2638310000000001</v>
      </c>
      <c r="B2408">
        <v>1748.5306399999999</v>
      </c>
      <c r="C2408">
        <v>3353.1872560000002</v>
      </c>
    </row>
    <row r="2409" spans="1:3" x14ac:dyDescent="0.2">
      <c r="A2409">
        <v>2.2647719999999998</v>
      </c>
      <c r="B2409">
        <v>1748.5795900000001</v>
      </c>
      <c r="C2409">
        <v>3353.142578</v>
      </c>
    </row>
    <row r="2410" spans="1:3" x14ac:dyDescent="0.2">
      <c r="A2410">
        <v>2.2657129999999999</v>
      </c>
      <c r="B2410">
        <v>1748.6285399999999</v>
      </c>
      <c r="C2410">
        <v>3353.0981449999999</v>
      </c>
    </row>
    <row r="2411" spans="1:3" x14ac:dyDescent="0.2">
      <c r="A2411">
        <v>2.2666539999999999</v>
      </c>
      <c r="B2411">
        <v>1748.67749</v>
      </c>
      <c r="C2411">
        <v>3353.053711</v>
      </c>
    </row>
    <row r="2412" spans="1:3" x14ac:dyDescent="0.2">
      <c r="A2412">
        <v>2.267595</v>
      </c>
      <c r="B2412">
        <v>1748.7264399999999</v>
      </c>
      <c r="C2412">
        <v>3353.008789</v>
      </c>
    </row>
    <row r="2413" spans="1:3" x14ac:dyDescent="0.2">
      <c r="A2413">
        <v>2.2685360000000001</v>
      </c>
      <c r="B2413">
        <v>1748.7753909999999</v>
      </c>
      <c r="C2413">
        <v>3352.9643550000001</v>
      </c>
    </row>
    <row r="2414" spans="1:3" x14ac:dyDescent="0.2">
      <c r="A2414">
        <v>2.2694770000000002</v>
      </c>
      <c r="B2414">
        <v>1748.824341</v>
      </c>
      <c r="C2414">
        <v>3352.919922</v>
      </c>
    </row>
    <row r="2415" spans="1:3" x14ac:dyDescent="0.2">
      <c r="A2415">
        <v>2.2704179999999998</v>
      </c>
      <c r="B2415">
        <v>1748.872803</v>
      </c>
      <c r="C2415">
        <v>3352.8784179999998</v>
      </c>
    </row>
    <row r="2416" spans="1:3" x14ac:dyDescent="0.2">
      <c r="A2416">
        <v>2.2713580000000002</v>
      </c>
      <c r="B2416">
        <v>1748.921509</v>
      </c>
      <c r="C2416">
        <v>3352.8374020000001</v>
      </c>
    </row>
    <row r="2417" spans="1:3" x14ac:dyDescent="0.2">
      <c r="A2417">
        <v>2.2723</v>
      </c>
      <c r="B2417">
        <v>1748.9702150000001</v>
      </c>
      <c r="C2417">
        <v>3352.796143</v>
      </c>
    </row>
    <row r="2418" spans="1:3" x14ac:dyDescent="0.2">
      <c r="A2418">
        <v>2.2732399999999999</v>
      </c>
      <c r="B2418">
        <v>1749.0187989999999</v>
      </c>
      <c r="C2418">
        <v>3352.7548830000001</v>
      </c>
    </row>
    <row r="2419" spans="1:3" x14ac:dyDescent="0.2">
      <c r="A2419">
        <v>2.274181</v>
      </c>
      <c r="B2419">
        <v>1749.0673830000001</v>
      </c>
      <c r="C2419">
        <v>3352.7136230000001</v>
      </c>
    </row>
    <row r="2420" spans="1:3" x14ac:dyDescent="0.2">
      <c r="A2420">
        <v>2.2751220000000001</v>
      </c>
      <c r="B2420">
        <v>1749.115967</v>
      </c>
      <c r="C2420">
        <v>3352.6723630000001</v>
      </c>
    </row>
    <row r="2421" spans="1:3" x14ac:dyDescent="0.2">
      <c r="A2421">
        <v>2.2760630000000002</v>
      </c>
      <c r="B2421">
        <v>1749.164673</v>
      </c>
      <c r="C2421">
        <v>3352.6311040000001</v>
      </c>
    </row>
    <row r="2422" spans="1:3" x14ac:dyDescent="0.2">
      <c r="A2422">
        <v>2.2770039999999998</v>
      </c>
      <c r="B2422">
        <v>1749.212158</v>
      </c>
      <c r="C2422">
        <v>3352.5932619999999</v>
      </c>
    </row>
    <row r="2423" spans="1:3" x14ac:dyDescent="0.2">
      <c r="A2423">
        <v>2.2779449999999999</v>
      </c>
      <c r="B2423">
        <v>1749.2589109999999</v>
      </c>
      <c r="C2423">
        <v>3352.5571289999998</v>
      </c>
    </row>
    <row r="2424" spans="1:3" x14ac:dyDescent="0.2">
      <c r="A2424">
        <v>2.278886</v>
      </c>
      <c r="B2424">
        <v>1749.305664</v>
      </c>
      <c r="C2424">
        <v>3352.5209960000002</v>
      </c>
    </row>
    <row r="2425" spans="1:3" x14ac:dyDescent="0.2">
      <c r="A2425">
        <v>2.279827</v>
      </c>
      <c r="B2425">
        <v>1749.3524170000001</v>
      </c>
      <c r="C2425">
        <v>3352.485107</v>
      </c>
    </row>
    <row r="2426" spans="1:3" x14ac:dyDescent="0.2">
      <c r="A2426">
        <v>2.2807680000000001</v>
      </c>
      <c r="B2426">
        <v>1749.3991699999999</v>
      </c>
      <c r="C2426">
        <v>3352.4489749999998</v>
      </c>
    </row>
    <row r="2427" spans="1:3" x14ac:dyDescent="0.2">
      <c r="A2427">
        <v>2.2817090000000002</v>
      </c>
      <c r="B2427">
        <v>1749.445923</v>
      </c>
      <c r="C2427">
        <v>3352.413086</v>
      </c>
    </row>
    <row r="2428" spans="1:3" x14ac:dyDescent="0.2">
      <c r="A2428">
        <v>2.2826499999999998</v>
      </c>
      <c r="B2428">
        <v>1749.4926760000001</v>
      </c>
      <c r="C2428">
        <v>3352.376953</v>
      </c>
    </row>
    <row r="2429" spans="1:3" x14ac:dyDescent="0.2">
      <c r="A2429">
        <v>2.2835909999999999</v>
      </c>
      <c r="B2429">
        <v>1749.538818</v>
      </c>
      <c r="C2429">
        <v>3352.3432619999999</v>
      </c>
    </row>
    <row r="2430" spans="1:3" x14ac:dyDescent="0.2">
      <c r="A2430">
        <v>2.2845309999999999</v>
      </c>
      <c r="B2430">
        <v>1749.5826420000001</v>
      </c>
      <c r="C2430">
        <v>3352.3168949999999</v>
      </c>
    </row>
    <row r="2431" spans="1:3" x14ac:dyDescent="0.2">
      <c r="A2431">
        <v>2.2854719999999999</v>
      </c>
      <c r="B2431">
        <v>1749.6264650000001</v>
      </c>
      <c r="C2431">
        <v>3352.2902829999998</v>
      </c>
    </row>
    <row r="2432" spans="1:3" x14ac:dyDescent="0.2">
      <c r="A2432">
        <v>2.286413</v>
      </c>
      <c r="B2432">
        <v>1749.6704099999999</v>
      </c>
      <c r="C2432">
        <v>3352.2639159999999</v>
      </c>
    </row>
    <row r="2433" spans="1:3" x14ac:dyDescent="0.2">
      <c r="A2433">
        <v>2.2873540000000001</v>
      </c>
      <c r="B2433">
        <v>1749.714111</v>
      </c>
      <c r="C2433">
        <v>3352.2373050000001</v>
      </c>
    </row>
    <row r="2434" spans="1:3" x14ac:dyDescent="0.2">
      <c r="A2434">
        <v>2.2882950000000002</v>
      </c>
      <c r="B2434">
        <v>1749.7579350000001</v>
      </c>
      <c r="C2434">
        <v>3352.2109380000002</v>
      </c>
    </row>
    <row r="2435" spans="1:3" x14ac:dyDescent="0.2">
      <c r="A2435">
        <v>2.2892359999999998</v>
      </c>
      <c r="B2435">
        <v>1749.80188</v>
      </c>
      <c r="C2435">
        <v>3352.1845699999999</v>
      </c>
    </row>
    <row r="2436" spans="1:3" x14ac:dyDescent="0.2">
      <c r="A2436">
        <v>2.2901769999999999</v>
      </c>
      <c r="B2436">
        <v>1749.845703</v>
      </c>
      <c r="C2436">
        <v>3352.1579590000001</v>
      </c>
    </row>
    <row r="2437" spans="1:3" x14ac:dyDescent="0.2">
      <c r="A2437">
        <v>2.291118</v>
      </c>
      <c r="B2437">
        <v>1749.8874510000001</v>
      </c>
      <c r="C2437">
        <v>3352.142578</v>
      </c>
    </row>
    <row r="2438" spans="1:3" x14ac:dyDescent="0.2">
      <c r="A2438">
        <v>2.2920590000000001</v>
      </c>
      <c r="B2438">
        <v>1749.929077</v>
      </c>
      <c r="C2438">
        <v>3352.1286620000001</v>
      </c>
    </row>
    <row r="2439" spans="1:3" x14ac:dyDescent="0.2">
      <c r="A2439">
        <v>2.2930000000000001</v>
      </c>
      <c r="B2439">
        <v>1749.970703</v>
      </c>
      <c r="C2439">
        <v>3352.1147460000002</v>
      </c>
    </row>
    <row r="2440" spans="1:3" x14ac:dyDescent="0.2">
      <c r="A2440">
        <v>2.2939409999999998</v>
      </c>
      <c r="B2440">
        <v>1750.012207</v>
      </c>
      <c r="C2440">
        <v>3352.1010740000002</v>
      </c>
    </row>
    <row r="2441" spans="1:3" x14ac:dyDescent="0.2">
      <c r="A2441">
        <v>2.2948810000000002</v>
      </c>
      <c r="B2441">
        <v>1750.053711</v>
      </c>
      <c r="C2441">
        <v>3352.0874020000001</v>
      </c>
    </row>
    <row r="2442" spans="1:3" x14ac:dyDescent="0.2">
      <c r="A2442">
        <v>2.2958219999999998</v>
      </c>
      <c r="B2442">
        <v>1750.0952150000001</v>
      </c>
      <c r="C2442">
        <v>3352.0734859999998</v>
      </c>
    </row>
    <row r="2443" spans="1:3" x14ac:dyDescent="0.2">
      <c r="A2443">
        <v>2.2967629999999999</v>
      </c>
      <c r="B2443">
        <v>1750.1367190000001</v>
      </c>
      <c r="C2443">
        <v>3352.0595699999999</v>
      </c>
    </row>
    <row r="2444" spans="1:3" x14ac:dyDescent="0.2">
      <c r="A2444">
        <v>2.297704</v>
      </c>
      <c r="B2444">
        <v>1750.1789550000001</v>
      </c>
      <c r="C2444">
        <v>3352.0532229999999</v>
      </c>
    </row>
    <row r="2445" spans="1:3" x14ac:dyDescent="0.2">
      <c r="A2445">
        <v>2.298645</v>
      </c>
      <c r="B2445">
        <v>1750.221802</v>
      </c>
      <c r="C2445">
        <v>3352.053711</v>
      </c>
    </row>
    <row r="2446" spans="1:3" x14ac:dyDescent="0.2">
      <c r="A2446">
        <v>2.2995860000000001</v>
      </c>
      <c r="B2446">
        <v>1750.2645259999999</v>
      </c>
      <c r="C2446">
        <v>3352.053711</v>
      </c>
    </row>
    <row r="2447" spans="1:3" x14ac:dyDescent="0.2">
      <c r="A2447">
        <v>2.3005270000000002</v>
      </c>
      <c r="B2447">
        <v>1750.307495</v>
      </c>
      <c r="C2447">
        <v>3352.0541990000002</v>
      </c>
    </row>
    <row r="2448" spans="1:3" x14ac:dyDescent="0.2">
      <c r="A2448">
        <v>2.3014679999999998</v>
      </c>
      <c r="B2448">
        <v>1750.350342</v>
      </c>
      <c r="C2448">
        <v>3352.0546880000002</v>
      </c>
    </row>
    <row r="2449" spans="1:3" x14ac:dyDescent="0.2">
      <c r="A2449">
        <v>2.3024089999999999</v>
      </c>
      <c r="B2449">
        <v>1750.393188</v>
      </c>
      <c r="C2449">
        <v>3352.0551759999998</v>
      </c>
    </row>
    <row r="2450" spans="1:3" x14ac:dyDescent="0.2">
      <c r="A2450">
        <v>2.3033489999999999</v>
      </c>
      <c r="B2450">
        <v>1750.4360349999999</v>
      </c>
      <c r="C2450">
        <v>3352.0551759999998</v>
      </c>
    </row>
    <row r="2451" spans="1:3" x14ac:dyDescent="0.2">
      <c r="A2451">
        <v>2.3042910000000001</v>
      </c>
      <c r="B2451">
        <v>1750.479004</v>
      </c>
      <c r="C2451">
        <v>3352.0578609999998</v>
      </c>
    </row>
    <row r="2452" spans="1:3" x14ac:dyDescent="0.2">
      <c r="A2452">
        <v>2.305231</v>
      </c>
      <c r="B2452">
        <v>1750.522461</v>
      </c>
      <c r="C2452">
        <v>3352.0729980000001</v>
      </c>
    </row>
    <row r="2453" spans="1:3" x14ac:dyDescent="0.2">
      <c r="A2453">
        <v>2.3061720000000001</v>
      </c>
      <c r="B2453">
        <v>1750.565918</v>
      </c>
      <c r="C2453">
        <v>3352.0878910000001</v>
      </c>
    </row>
    <row r="2454" spans="1:3" x14ac:dyDescent="0.2">
      <c r="A2454">
        <v>2.3071130000000002</v>
      </c>
      <c r="B2454">
        <v>1750.609375</v>
      </c>
      <c r="C2454">
        <v>3352.1027829999998</v>
      </c>
    </row>
    <row r="2455" spans="1:3" x14ac:dyDescent="0.2">
      <c r="A2455">
        <v>2.3080539999999998</v>
      </c>
      <c r="B2455">
        <v>1750.6529539999999</v>
      </c>
      <c r="C2455">
        <v>3352.1176759999998</v>
      </c>
    </row>
    <row r="2456" spans="1:3" x14ac:dyDescent="0.2">
      <c r="A2456">
        <v>2.3089949999999999</v>
      </c>
      <c r="B2456">
        <v>1750.696533</v>
      </c>
      <c r="C2456">
        <v>3352.133057</v>
      </c>
    </row>
    <row r="2457" spans="1:3" x14ac:dyDescent="0.2">
      <c r="A2457">
        <v>2.309936</v>
      </c>
      <c r="B2457">
        <v>1750.73999</v>
      </c>
      <c r="C2457">
        <v>3352.1479490000002</v>
      </c>
    </row>
    <row r="2458" spans="1:3" x14ac:dyDescent="0.2">
      <c r="A2458">
        <v>2.3108770000000001</v>
      </c>
      <c r="B2458">
        <v>1750.783447</v>
      </c>
      <c r="C2458">
        <v>3352.163086</v>
      </c>
    </row>
    <row r="2459" spans="1:3" x14ac:dyDescent="0.2">
      <c r="A2459">
        <v>2.3118180000000002</v>
      </c>
      <c r="B2459">
        <v>1750.823975</v>
      </c>
      <c r="C2459">
        <v>3352.1840820000002</v>
      </c>
    </row>
    <row r="2460" spans="1:3" x14ac:dyDescent="0.2">
      <c r="A2460">
        <v>2.3127589999999998</v>
      </c>
      <c r="B2460">
        <v>1750.8637699999999</v>
      </c>
      <c r="C2460">
        <v>3352.2070309999999</v>
      </c>
    </row>
    <row r="2461" spans="1:3" x14ac:dyDescent="0.2">
      <c r="A2461">
        <v>2.3136990000000002</v>
      </c>
      <c r="B2461">
        <v>1750.903564</v>
      </c>
      <c r="C2461">
        <v>3352.2299800000001</v>
      </c>
    </row>
    <row r="2462" spans="1:3" x14ac:dyDescent="0.2">
      <c r="A2462">
        <v>2.3146409999999999</v>
      </c>
      <c r="B2462">
        <v>1750.9433590000001</v>
      </c>
      <c r="C2462">
        <v>3352.2529300000001</v>
      </c>
    </row>
    <row r="2463" spans="1:3" x14ac:dyDescent="0.2">
      <c r="A2463">
        <v>2.3155809999999999</v>
      </c>
      <c r="B2463">
        <v>1750.9829099999999</v>
      </c>
      <c r="C2463">
        <v>3352.275635</v>
      </c>
    </row>
    <row r="2464" spans="1:3" x14ac:dyDescent="0.2">
      <c r="A2464">
        <v>2.316522</v>
      </c>
      <c r="B2464">
        <v>1751.0227050000001</v>
      </c>
      <c r="C2464">
        <v>3352.298828</v>
      </c>
    </row>
    <row r="2465" spans="1:3" x14ac:dyDescent="0.2">
      <c r="A2465">
        <v>2.3174630000000001</v>
      </c>
      <c r="B2465">
        <v>1751.0623780000001</v>
      </c>
      <c r="C2465">
        <v>3352.3215329999998</v>
      </c>
    </row>
    <row r="2466" spans="1:3" x14ac:dyDescent="0.2">
      <c r="A2466">
        <v>2.3184040000000001</v>
      </c>
      <c r="B2466">
        <v>1751.099731</v>
      </c>
      <c r="C2466">
        <v>3352.345703</v>
      </c>
    </row>
    <row r="2467" spans="1:3" x14ac:dyDescent="0.2">
      <c r="A2467">
        <v>2.3193450000000002</v>
      </c>
      <c r="B2467">
        <v>1751.133789</v>
      </c>
      <c r="C2467">
        <v>3352.3710940000001</v>
      </c>
    </row>
    <row r="2468" spans="1:3" x14ac:dyDescent="0.2">
      <c r="A2468">
        <v>2.3202859999999998</v>
      </c>
      <c r="B2468">
        <v>1751.167725</v>
      </c>
      <c r="C2468">
        <v>3352.3964839999999</v>
      </c>
    </row>
    <row r="2469" spans="1:3" x14ac:dyDescent="0.2">
      <c r="A2469">
        <v>2.3212269999999999</v>
      </c>
      <c r="B2469">
        <v>1751.2016599999999</v>
      </c>
      <c r="C2469">
        <v>3352.4221189999998</v>
      </c>
    </row>
    <row r="2470" spans="1:3" x14ac:dyDescent="0.2">
      <c r="A2470">
        <v>2.322168</v>
      </c>
      <c r="B2470">
        <v>1751.235596</v>
      </c>
      <c r="C2470">
        <v>3352.4477539999998</v>
      </c>
    </row>
    <row r="2471" spans="1:3" x14ac:dyDescent="0.2">
      <c r="A2471">
        <v>2.3231090000000001</v>
      </c>
      <c r="B2471">
        <v>1751.2696530000001</v>
      </c>
      <c r="C2471">
        <v>3352.4731449999999</v>
      </c>
    </row>
    <row r="2472" spans="1:3" x14ac:dyDescent="0.2">
      <c r="A2472">
        <v>2.3240500000000002</v>
      </c>
      <c r="B2472">
        <v>1751.303467</v>
      </c>
      <c r="C2472">
        <v>3352.498779</v>
      </c>
    </row>
    <row r="2473" spans="1:3" x14ac:dyDescent="0.2">
      <c r="A2473">
        <v>2.3249909999999998</v>
      </c>
      <c r="B2473">
        <v>1751.3374020000001</v>
      </c>
      <c r="C2473">
        <v>3352.5246579999998</v>
      </c>
    </row>
    <row r="2474" spans="1:3" x14ac:dyDescent="0.2">
      <c r="A2474">
        <v>2.3259319999999999</v>
      </c>
      <c r="B2474">
        <v>1751.3673100000001</v>
      </c>
      <c r="C2474">
        <v>3352.5598140000002</v>
      </c>
    </row>
    <row r="2475" spans="1:3" x14ac:dyDescent="0.2">
      <c r="A2475">
        <v>2.3268719999999998</v>
      </c>
      <c r="B2475">
        <v>1751.397461</v>
      </c>
      <c r="C2475">
        <v>3352.594971</v>
      </c>
    </row>
    <row r="2476" spans="1:3" x14ac:dyDescent="0.2">
      <c r="A2476">
        <v>2.3278129999999999</v>
      </c>
      <c r="B2476">
        <v>1751.42749</v>
      </c>
      <c r="C2476">
        <v>3352.6303710000002</v>
      </c>
    </row>
    <row r="2477" spans="1:3" x14ac:dyDescent="0.2">
      <c r="A2477">
        <v>2.328754</v>
      </c>
      <c r="B2477">
        <v>1751.4576420000001</v>
      </c>
      <c r="C2477">
        <v>3352.6655270000001</v>
      </c>
    </row>
    <row r="2478" spans="1:3" x14ac:dyDescent="0.2">
      <c r="A2478">
        <v>2.3296950000000001</v>
      </c>
      <c r="B2478">
        <v>1751.4876710000001</v>
      </c>
      <c r="C2478">
        <v>3352.7006839999999</v>
      </c>
    </row>
    <row r="2479" spans="1:3" x14ac:dyDescent="0.2">
      <c r="A2479">
        <v>2.3306360000000002</v>
      </c>
      <c r="B2479">
        <v>1751.517822</v>
      </c>
      <c r="C2479">
        <v>3352.7358399999998</v>
      </c>
    </row>
    <row r="2480" spans="1:3" x14ac:dyDescent="0.2">
      <c r="A2480">
        <v>2.3315769999999998</v>
      </c>
      <c r="B2480">
        <v>1751.5478519999999</v>
      </c>
      <c r="C2480">
        <v>3352.7709960000002</v>
      </c>
    </row>
    <row r="2481" spans="1:3" x14ac:dyDescent="0.2">
      <c r="A2481">
        <v>2.3325179999999999</v>
      </c>
      <c r="B2481">
        <v>1751.5775149999999</v>
      </c>
      <c r="C2481">
        <v>3352.8188479999999</v>
      </c>
    </row>
    <row r="2482" spans="1:3" x14ac:dyDescent="0.2">
      <c r="A2482">
        <v>2.3334589999999999</v>
      </c>
      <c r="B2482">
        <v>1751.6070560000001</v>
      </c>
      <c r="C2482">
        <v>3352.8723140000002</v>
      </c>
    </row>
    <row r="2483" spans="1:3" x14ac:dyDescent="0.2">
      <c r="A2483">
        <v>2.3344</v>
      </c>
      <c r="B2483">
        <v>1751.636475</v>
      </c>
      <c r="C2483">
        <v>3352.9257809999999</v>
      </c>
    </row>
    <row r="2484" spans="1:3" x14ac:dyDescent="0.2">
      <c r="A2484">
        <v>2.33534</v>
      </c>
      <c r="B2484">
        <v>1751.6660159999999</v>
      </c>
      <c r="C2484">
        <v>3352.9794919999999</v>
      </c>
    </row>
    <row r="2485" spans="1:3" x14ac:dyDescent="0.2">
      <c r="A2485">
        <v>2.3362820000000002</v>
      </c>
      <c r="B2485">
        <v>1751.695557</v>
      </c>
      <c r="C2485">
        <v>3353.033203</v>
      </c>
    </row>
    <row r="2486" spans="1:3" x14ac:dyDescent="0.2">
      <c r="A2486">
        <v>2.3372220000000001</v>
      </c>
      <c r="B2486">
        <v>1751.7250979999999</v>
      </c>
      <c r="C2486">
        <v>3353.086914</v>
      </c>
    </row>
    <row r="2487" spans="1:3" x14ac:dyDescent="0.2">
      <c r="A2487">
        <v>2.3381630000000002</v>
      </c>
      <c r="B2487">
        <v>1751.754639</v>
      </c>
      <c r="C2487">
        <v>3353.140625</v>
      </c>
    </row>
    <row r="2488" spans="1:3" x14ac:dyDescent="0.2">
      <c r="A2488">
        <v>2.3391039999999998</v>
      </c>
      <c r="B2488">
        <v>1751.7847899999999</v>
      </c>
      <c r="C2488">
        <v>3353.1994629999999</v>
      </c>
    </row>
    <row r="2489" spans="1:3" x14ac:dyDescent="0.2">
      <c r="A2489">
        <v>2.3400449999999999</v>
      </c>
      <c r="B2489">
        <v>1751.8160399999999</v>
      </c>
      <c r="C2489">
        <v>3353.2692870000001</v>
      </c>
    </row>
    <row r="2490" spans="1:3" x14ac:dyDescent="0.2">
      <c r="A2490">
        <v>2.340986</v>
      </c>
      <c r="B2490">
        <v>1751.847168</v>
      </c>
      <c r="C2490">
        <v>3353.3393550000001</v>
      </c>
    </row>
    <row r="2491" spans="1:3" x14ac:dyDescent="0.2">
      <c r="A2491">
        <v>2.3419270000000001</v>
      </c>
      <c r="B2491">
        <v>1751.878418</v>
      </c>
      <c r="C2491">
        <v>3353.4091800000001</v>
      </c>
    </row>
    <row r="2492" spans="1:3" x14ac:dyDescent="0.2">
      <c r="A2492">
        <v>2.3428680000000002</v>
      </c>
      <c r="B2492">
        <v>1751.909668</v>
      </c>
      <c r="C2492">
        <v>3353.4790039999998</v>
      </c>
    </row>
    <row r="2493" spans="1:3" x14ac:dyDescent="0.2">
      <c r="A2493">
        <v>2.3438089999999998</v>
      </c>
      <c r="B2493">
        <v>1751.9407960000001</v>
      </c>
      <c r="C2493">
        <v>3353.5490719999998</v>
      </c>
    </row>
    <row r="2494" spans="1:3" x14ac:dyDescent="0.2">
      <c r="A2494">
        <v>2.3447499999999999</v>
      </c>
      <c r="B2494">
        <v>1751.9720460000001</v>
      </c>
      <c r="C2494">
        <v>3353.6191410000001</v>
      </c>
    </row>
    <row r="2495" spans="1:3" x14ac:dyDescent="0.2">
      <c r="A2495">
        <v>2.3456899999999998</v>
      </c>
      <c r="B2495">
        <v>1752.0032960000001</v>
      </c>
      <c r="C2495">
        <v>3353.6889649999998</v>
      </c>
    </row>
    <row r="2496" spans="1:3" x14ac:dyDescent="0.2">
      <c r="A2496">
        <v>2.3466320000000001</v>
      </c>
      <c r="B2496">
        <v>1752.036499</v>
      </c>
      <c r="C2496">
        <v>3353.7673340000001</v>
      </c>
    </row>
    <row r="2497" spans="1:3" x14ac:dyDescent="0.2">
      <c r="A2497">
        <v>2.347572</v>
      </c>
      <c r="B2497">
        <v>1752.0699460000001</v>
      </c>
      <c r="C2497">
        <v>3353.8461910000001</v>
      </c>
    </row>
    <row r="2498" spans="1:3" x14ac:dyDescent="0.2">
      <c r="A2498">
        <v>2.3485130000000001</v>
      </c>
      <c r="B2498">
        <v>1752.103394</v>
      </c>
      <c r="C2498">
        <v>3353.9248050000001</v>
      </c>
    </row>
    <row r="2499" spans="1:3" x14ac:dyDescent="0.2">
      <c r="A2499">
        <v>2.3494540000000002</v>
      </c>
      <c r="B2499">
        <v>1752.1367190000001</v>
      </c>
      <c r="C2499">
        <v>3354.0034179999998</v>
      </c>
    </row>
    <row r="2500" spans="1:3" x14ac:dyDescent="0.2">
      <c r="A2500">
        <v>2.3503949999999998</v>
      </c>
      <c r="B2500">
        <v>1752.1701660000001</v>
      </c>
      <c r="C2500">
        <v>3354.0820309999999</v>
      </c>
    </row>
    <row r="2501" spans="1:3" x14ac:dyDescent="0.2">
      <c r="A2501">
        <v>2.3513359999999999</v>
      </c>
      <c r="B2501">
        <v>1752.2036129999999</v>
      </c>
      <c r="C2501">
        <v>3354.1606449999999</v>
      </c>
    </row>
    <row r="2502" spans="1:3" x14ac:dyDescent="0.2">
      <c r="A2502">
        <v>2.352277</v>
      </c>
      <c r="B2502">
        <v>1752.237061</v>
      </c>
      <c r="C2502">
        <v>3354.2392580000001</v>
      </c>
    </row>
    <row r="2503" spans="1:3" x14ac:dyDescent="0.2">
      <c r="A2503">
        <v>2.353218</v>
      </c>
      <c r="B2503">
        <v>1752.269775</v>
      </c>
      <c r="C2503">
        <v>3354.3227539999998</v>
      </c>
    </row>
    <row r="2504" spans="1:3" x14ac:dyDescent="0.2">
      <c r="A2504">
        <v>2.3541590000000001</v>
      </c>
      <c r="B2504">
        <v>1752.3020019999999</v>
      </c>
      <c r="C2504">
        <v>3354.4094239999999</v>
      </c>
    </row>
    <row r="2505" spans="1:3" x14ac:dyDescent="0.2">
      <c r="A2505">
        <v>2.3551000000000002</v>
      </c>
      <c r="B2505">
        <v>1752.3342290000001</v>
      </c>
      <c r="C2505">
        <v>3354.4965820000002</v>
      </c>
    </row>
    <row r="2506" spans="1:3" x14ac:dyDescent="0.2">
      <c r="A2506">
        <v>2.3560400000000001</v>
      </c>
      <c r="B2506">
        <v>1752.3664550000001</v>
      </c>
      <c r="C2506">
        <v>3354.5830080000001</v>
      </c>
    </row>
    <row r="2507" spans="1:3" x14ac:dyDescent="0.2">
      <c r="A2507">
        <v>2.3569819999999999</v>
      </c>
      <c r="B2507">
        <v>1752.398682</v>
      </c>
      <c r="C2507">
        <v>3354.669922</v>
      </c>
    </row>
    <row r="2508" spans="1:3" x14ac:dyDescent="0.2">
      <c r="A2508">
        <v>2.3579219999999999</v>
      </c>
      <c r="B2508">
        <v>1752.430908</v>
      </c>
      <c r="C2508">
        <v>3354.756836</v>
      </c>
    </row>
    <row r="2509" spans="1:3" x14ac:dyDescent="0.2">
      <c r="A2509">
        <v>2.3588629999999999</v>
      </c>
      <c r="B2509">
        <v>1752.463135</v>
      </c>
      <c r="C2509">
        <v>3354.8432619999999</v>
      </c>
    </row>
    <row r="2510" spans="1:3" x14ac:dyDescent="0.2">
      <c r="A2510">
        <v>2.359804</v>
      </c>
      <c r="B2510">
        <v>1752.4941409999999</v>
      </c>
      <c r="C2510">
        <v>3354.9338379999999</v>
      </c>
    </row>
    <row r="2511" spans="1:3" x14ac:dyDescent="0.2">
      <c r="A2511">
        <v>2.3607450000000001</v>
      </c>
      <c r="B2511">
        <v>1752.520874</v>
      </c>
      <c r="C2511">
        <v>3355.0361330000001</v>
      </c>
    </row>
    <row r="2512" spans="1:3" x14ac:dyDescent="0.2">
      <c r="A2512">
        <v>2.3616860000000002</v>
      </c>
      <c r="B2512">
        <v>1752.5473629999999</v>
      </c>
      <c r="C2512">
        <v>3355.138672</v>
      </c>
    </row>
    <row r="2513" spans="1:3" x14ac:dyDescent="0.2">
      <c r="A2513">
        <v>2.3626269999999998</v>
      </c>
      <c r="B2513">
        <v>1752.573975</v>
      </c>
      <c r="C2513">
        <v>3355.241211</v>
      </c>
    </row>
    <row r="2514" spans="1:3" x14ac:dyDescent="0.2">
      <c r="A2514">
        <v>2.3635679999999999</v>
      </c>
      <c r="B2514">
        <v>1752.6008300000001</v>
      </c>
      <c r="C2514">
        <v>3355.3435060000002</v>
      </c>
    </row>
    <row r="2515" spans="1:3" x14ac:dyDescent="0.2">
      <c r="A2515">
        <v>2.364509</v>
      </c>
      <c r="B2515">
        <v>1752.6274410000001</v>
      </c>
      <c r="C2515">
        <v>3355.4458009999998</v>
      </c>
    </row>
    <row r="2516" spans="1:3" x14ac:dyDescent="0.2">
      <c r="A2516">
        <v>2.3654500000000001</v>
      </c>
      <c r="B2516">
        <v>1752.654053</v>
      </c>
      <c r="C2516">
        <v>3355.5485840000001</v>
      </c>
    </row>
    <row r="2517" spans="1:3" x14ac:dyDescent="0.2">
      <c r="A2517">
        <v>2.3663910000000001</v>
      </c>
      <c r="B2517">
        <v>1752.680664</v>
      </c>
      <c r="C2517">
        <v>3355.6508789999998</v>
      </c>
    </row>
    <row r="2518" spans="1:3" x14ac:dyDescent="0.2">
      <c r="A2518">
        <v>2.3673320000000002</v>
      </c>
      <c r="B2518">
        <v>1752.7026370000001</v>
      </c>
      <c r="C2518">
        <v>3355.7709960000002</v>
      </c>
    </row>
    <row r="2519" spans="1:3" x14ac:dyDescent="0.2">
      <c r="A2519">
        <v>2.3682720000000002</v>
      </c>
      <c r="B2519">
        <v>1752.7238769999999</v>
      </c>
      <c r="C2519">
        <v>3355.8935550000001</v>
      </c>
    </row>
    <row r="2520" spans="1:3" x14ac:dyDescent="0.2">
      <c r="A2520">
        <v>2.3692129999999998</v>
      </c>
      <c r="B2520">
        <v>1752.7451169999999</v>
      </c>
      <c r="C2520">
        <v>3356.0166020000001</v>
      </c>
    </row>
    <row r="2521" spans="1:3" x14ac:dyDescent="0.2">
      <c r="A2521">
        <v>2.3701539999999999</v>
      </c>
      <c r="B2521">
        <v>1752.766357</v>
      </c>
      <c r="C2521">
        <v>3356.139404</v>
      </c>
    </row>
    <row r="2522" spans="1:3" x14ac:dyDescent="0.2">
      <c r="A2522">
        <v>2.371095</v>
      </c>
      <c r="B2522">
        <v>1752.7875979999999</v>
      </c>
      <c r="C2522">
        <v>3356.2622070000002</v>
      </c>
    </row>
    <row r="2523" spans="1:3" x14ac:dyDescent="0.2">
      <c r="A2523">
        <v>2.372036</v>
      </c>
      <c r="B2523">
        <v>1752.8088379999999</v>
      </c>
      <c r="C2523">
        <v>3356.3847660000001</v>
      </c>
    </row>
    <row r="2524" spans="1:3" x14ac:dyDescent="0.2">
      <c r="A2524">
        <v>2.3729770000000001</v>
      </c>
      <c r="B2524">
        <v>1752.830078</v>
      </c>
      <c r="C2524">
        <v>3356.507568</v>
      </c>
    </row>
    <row r="2525" spans="1:3" x14ac:dyDescent="0.2">
      <c r="A2525">
        <v>2.3739180000000002</v>
      </c>
      <c r="B2525">
        <v>1752.850952</v>
      </c>
      <c r="C2525">
        <v>3356.6384280000002</v>
      </c>
    </row>
    <row r="2526" spans="1:3" x14ac:dyDescent="0.2">
      <c r="A2526">
        <v>2.3748589999999998</v>
      </c>
      <c r="B2526">
        <v>1752.8713379999999</v>
      </c>
      <c r="C2526">
        <v>3356.7773440000001</v>
      </c>
    </row>
    <row r="2527" spans="1:3" x14ac:dyDescent="0.2">
      <c r="A2527">
        <v>2.3757999999999999</v>
      </c>
      <c r="B2527">
        <v>1752.891846</v>
      </c>
      <c r="C2527">
        <v>3356.9155270000001</v>
      </c>
    </row>
    <row r="2528" spans="1:3" x14ac:dyDescent="0.2">
      <c r="A2528">
        <v>2.376741</v>
      </c>
      <c r="B2528">
        <v>1752.9123540000001</v>
      </c>
      <c r="C2528">
        <v>3357.0546880000002</v>
      </c>
    </row>
    <row r="2529" spans="1:3" x14ac:dyDescent="0.2">
      <c r="A2529">
        <v>2.3776809999999999</v>
      </c>
      <c r="B2529">
        <v>1752.932861</v>
      </c>
      <c r="C2529">
        <v>3357.1933589999999</v>
      </c>
    </row>
    <row r="2530" spans="1:3" x14ac:dyDescent="0.2">
      <c r="A2530">
        <v>2.3786230000000002</v>
      </c>
      <c r="B2530">
        <v>1752.9532469999999</v>
      </c>
      <c r="C2530">
        <v>3357.3317870000001</v>
      </c>
    </row>
    <row r="2531" spans="1:3" x14ac:dyDescent="0.2">
      <c r="A2531">
        <v>2.3795630000000001</v>
      </c>
      <c r="B2531">
        <v>1752.9736330000001</v>
      </c>
      <c r="C2531">
        <v>3357.470703</v>
      </c>
    </row>
    <row r="2532" spans="1:3" x14ac:dyDescent="0.2">
      <c r="A2532">
        <v>2.3805040000000002</v>
      </c>
      <c r="B2532">
        <v>1752.994751</v>
      </c>
      <c r="C2532">
        <v>3357.6098630000001</v>
      </c>
    </row>
    <row r="2533" spans="1:3" x14ac:dyDescent="0.2">
      <c r="A2533">
        <v>2.3814449999999998</v>
      </c>
      <c r="B2533">
        <v>1753.019043</v>
      </c>
      <c r="C2533">
        <v>3357.7539059999999</v>
      </c>
    </row>
    <row r="2534" spans="1:3" x14ac:dyDescent="0.2">
      <c r="A2534">
        <v>2.3823859999999999</v>
      </c>
      <c r="B2534">
        <v>1753.0433350000001</v>
      </c>
      <c r="C2534">
        <v>3357.8977049999999</v>
      </c>
    </row>
    <row r="2535" spans="1:3" x14ac:dyDescent="0.2">
      <c r="A2535">
        <v>2.383327</v>
      </c>
      <c r="B2535">
        <v>1753.0676269999999</v>
      </c>
      <c r="C2535">
        <v>3358.0419919999999</v>
      </c>
    </row>
    <row r="2536" spans="1:3" x14ac:dyDescent="0.2">
      <c r="A2536">
        <v>2.3842680000000001</v>
      </c>
      <c r="B2536">
        <v>1753.091797</v>
      </c>
      <c r="C2536">
        <v>3358.1857909999999</v>
      </c>
    </row>
    <row r="2537" spans="1:3" x14ac:dyDescent="0.2">
      <c r="A2537">
        <v>2.3852090000000001</v>
      </c>
      <c r="B2537">
        <v>1753.1160890000001</v>
      </c>
      <c r="C2537">
        <v>3358.3295899999998</v>
      </c>
    </row>
    <row r="2538" spans="1:3" x14ac:dyDescent="0.2">
      <c r="A2538">
        <v>2.3861500000000002</v>
      </c>
      <c r="B2538">
        <v>1753.1403809999999</v>
      </c>
      <c r="C2538">
        <v>3358.4736330000001</v>
      </c>
    </row>
    <row r="2539" spans="1:3" x14ac:dyDescent="0.2">
      <c r="A2539">
        <v>2.3870909999999999</v>
      </c>
      <c r="B2539">
        <v>1753.164673</v>
      </c>
      <c r="C2539">
        <v>3358.6176759999998</v>
      </c>
    </row>
    <row r="2540" spans="1:3" x14ac:dyDescent="0.2">
      <c r="A2540">
        <v>2.3880309999999998</v>
      </c>
      <c r="B2540">
        <v>1753.1923830000001</v>
      </c>
      <c r="C2540">
        <v>3358.7558589999999</v>
      </c>
    </row>
    <row r="2541" spans="1:3" x14ac:dyDescent="0.2">
      <c r="A2541">
        <v>2.388973</v>
      </c>
      <c r="B2541">
        <v>1753.2210689999999</v>
      </c>
      <c r="C2541">
        <v>3358.8928219999998</v>
      </c>
    </row>
    <row r="2542" spans="1:3" x14ac:dyDescent="0.2">
      <c r="A2542">
        <v>2.389913</v>
      </c>
      <c r="B2542">
        <v>1753.2498780000001</v>
      </c>
      <c r="C2542">
        <v>3359.0295409999999</v>
      </c>
    </row>
    <row r="2543" spans="1:3" x14ac:dyDescent="0.2">
      <c r="A2543">
        <v>2.390854</v>
      </c>
      <c r="B2543">
        <v>1753.278564</v>
      </c>
      <c r="C2543">
        <v>3359.16626</v>
      </c>
    </row>
    <row r="2544" spans="1:3" x14ac:dyDescent="0.2">
      <c r="A2544">
        <v>2.3917950000000001</v>
      </c>
      <c r="B2544">
        <v>1753.3073730000001</v>
      </c>
      <c r="C2544">
        <v>3359.3029790000001</v>
      </c>
    </row>
    <row r="2545" spans="1:3" x14ac:dyDescent="0.2">
      <c r="A2545">
        <v>2.3927360000000002</v>
      </c>
      <c r="B2545">
        <v>1753.3360600000001</v>
      </c>
      <c r="C2545">
        <v>3359.4396969999998</v>
      </c>
    </row>
    <row r="2546" spans="1:3" x14ac:dyDescent="0.2">
      <c r="A2546">
        <v>2.3936769999999998</v>
      </c>
      <c r="B2546">
        <v>1753.364746</v>
      </c>
      <c r="C2546">
        <v>3359.5766600000002</v>
      </c>
    </row>
    <row r="2547" spans="1:3" x14ac:dyDescent="0.2">
      <c r="A2547">
        <v>2.3946179999999999</v>
      </c>
      <c r="B2547">
        <v>1753.394409</v>
      </c>
      <c r="C2547">
        <v>3359.7089839999999</v>
      </c>
    </row>
    <row r="2548" spans="1:3" x14ac:dyDescent="0.2">
      <c r="A2548">
        <v>2.395559</v>
      </c>
      <c r="B2548">
        <v>1753.4251710000001</v>
      </c>
      <c r="C2548">
        <v>3359.835693</v>
      </c>
    </row>
    <row r="2549" spans="1:3" x14ac:dyDescent="0.2">
      <c r="A2549">
        <v>2.3965000000000001</v>
      </c>
      <c r="B2549">
        <v>1753.4560550000001</v>
      </c>
      <c r="C2549">
        <v>3359.961914</v>
      </c>
    </row>
    <row r="2550" spans="1:3" x14ac:dyDescent="0.2">
      <c r="A2550">
        <v>2.3974410000000002</v>
      </c>
      <c r="B2550">
        <v>1753.4868160000001</v>
      </c>
      <c r="C2550">
        <v>3360.0886230000001</v>
      </c>
    </row>
    <row r="2551" spans="1:3" x14ac:dyDescent="0.2">
      <c r="A2551">
        <v>2.3983810000000001</v>
      </c>
      <c r="B2551">
        <v>1753.5177000000001</v>
      </c>
      <c r="C2551">
        <v>3360.2153320000002</v>
      </c>
    </row>
    <row r="2552" spans="1:3" x14ac:dyDescent="0.2">
      <c r="A2552">
        <v>2.3993229999999999</v>
      </c>
      <c r="B2552">
        <v>1753.5485839999999</v>
      </c>
      <c r="C2552">
        <v>3360.341797</v>
      </c>
    </row>
    <row r="2553" spans="1:3" x14ac:dyDescent="0.2">
      <c r="A2553">
        <v>2.4002629999999998</v>
      </c>
      <c r="B2553">
        <v>1753.579346</v>
      </c>
      <c r="C2553">
        <v>3360.4682619999999</v>
      </c>
    </row>
    <row r="2554" spans="1:3" x14ac:dyDescent="0.2">
      <c r="A2554">
        <v>2.4012039999999999</v>
      </c>
      <c r="B2554">
        <v>1753.6102289999999</v>
      </c>
      <c r="C2554">
        <v>3360.5947270000001</v>
      </c>
    </row>
    <row r="2555" spans="1:3" x14ac:dyDescent="0.2">
      <c r="A2555">
        <v>2.402145</v>
      </c>
      <c r="B2555">
        <v>1753.639893</v>
      </c>
      <c r="C2555">
        <v>3360.7185060000002</v>
      </c>
    </row>
    <row r="2556" spans="1:3" x14ac:dyDescent="0.2">
      <c r="A2556">
        <v>2.4030860000000001</v>
      </c>
      <c r="B2556">
        <v>1753.6694339999999</v>
      </c>
      <c r="C2556">
        <v>3360.8422850000002</v>
      </c>
    </row>
    <row r="2557" spans="1:3" x14ac:dyDescent="0.2">
      <c r="A2557">
        <v>2.4040270000000001</v>
      </c>
      <c r="B2557">
        <v>1753.6990969999999</v>
      </c>
      <c r="C2557">
        <v>3360.9660640000002</v>
      </c>
    </row>
    <row r="2558" spans="1:3" x14ac:dyDescent="0.2">
      <c r="A2558">
        <v>2.4049680000000002</v>
      </c>
      <c r="B2558">
        <v>1753.72876</v>
      </c>
      <c r="C2558">
        <v>3361.0898440000001</v>
      </c>
    </row>
    <row r="2559" spans="1:3" x14ac:dyDescent="0.2">
      <c r="A2559">
        <v>2.4059089999999999</v>
      </c>
      <c r="B2559">
        <v>1753.7583010000001</v>
      </c>
      <c r="C2559">
        <v>3361.2138669999999</v>
      </c>
    </row>
    <row r="2560" spans="1:3" x14ac:dyDescent="0.2">
      <c r="A2560">
        <v>2.4068499999999999</v>
      </c>
      <c r="B2560">
        <v>1753.7879640000001</v>
      </c>
      <c r="C2560">
        <v>3361.3374020000001</v>
      </c>
    </row>
    <row r="2561" spans="1:3" x14ac:dyDescent="0.2">
      <c r="A2561">
        <v>2.407791</v>
      </c>
      <c r="B2561">
        <v>1753.8176269999999</v>
      </c>
      <c r="C2561">
        <v>3361.461182</v>
      </c>
    </row>
    <row r="2562" spans="1:3" x14ac:dyDescent="0.2">
      <c r="A2562">
        <v>2.408731</v>
      </c>
      <c r="B2562">
        <v>1753.8447269999999</v>
      </c>
      <c r="C2562">
        <v>3361.5859380000002</v>
      </c>
    </row>
    <row r="2563" spans="1:3" x14ac:dyDescent="0.2">
      <c r="A2563">
        <v>2.409672</v>
      </c>
      <c r="B2563">
        <v>1753.8706050000001</v>
      </c>
      <c r="C2563">
        <v>3361.7109380000002</v>
      </c>
    </row>
    <row r="2564" spans="1:3" x14ac:dyDescent="0.2">
      <c r="A2564">
        <v>2.4106130000000001</v>
      </c>
      <c r="B2564">
        <v>1753.8964840000001</v>
      </c>
      <c r="C2564">
        <v>3361.8364259999998</v>
      </c>
    </row>
    <row r="2565" spans="1:3" x14ac:dyDescent="0.2">
      <c r="A2565">
        <v>2.4115540000000002</v>
      </c>
      <c r="B2565">
        <v>1753.9223629999999</v>
      </c>
      <c r="C2565">
        <v>3361.9614259999998</v>
      </c>
    </row>
    <row r="2566" spans="1:3" x14ac:dyDescent="0.2">
      <c r="A2566">
        <v>2.4124949999999998</v>
      </c>
      <c r="B2566">
        <v>1753.9483640000001</v>
      </c>
      <c r="C2566">
        <v>3362.0864259999998</v>
      </c>
    </row>
    <row r="2567" spans="1:3" x14ac:dyDescent="0.2">
      <c r="A2567">
        <v>2.4134359999999999</v>
      </c>
      <c r="B2567">
        <v>1753.9742429999999</v>
      </c>
      <c r="C2567">
        <v>3362.2116700000001</v>
      </c>
    </row>
    <row r="2568" spans="1:3" x14ac:dyDescent="0.2">
      <c r="A2568">
        <v>2.414377</v>
      </c>
      <c r="B2568">
        <v>1754.0001219999999</v>
      </c>
      <c r="C2568">
        <v>3362.3366700000001</v>
      </c>
    </row>
    <row r="2569" spans="1:3" x14ac:dyDescent="0.2">
      <c r="A2569">
        <v>2.4153180000000001</v>
      </c>
      <c r="B2569">
        <v>1754.026001</v>
      </c>
      <c r="C2569">
        <v>3362.4628910000001</v>
      </c>
    </row>
    <row r="2570" spans="1:3" x14ac:dyDescent="0.2">
      <c r="A2570">
        <v>2.4162590000000002</v>
      </c>
      <c r="B2570">
        <v>1754.0516359999999</v>
      </c>
      <c r="C2570">
        <v>3362.591797</v>
      </c>
    </row>
    <row r="2571" spans="1:3" x14ac:dyDescent="0.2">
      <c r="A2571">
        <v>2.4171999999999998</v>
      </c>
      <c r="B2571">
        <v>1754.0772710000001</v>
      </c>
      <c r="C2571">
        <v>3362.7209469999998</v>
      </c>
    </row>
    <row r="2572" spans="1:3" x14ac:dyDescent="0.2">
      <c r="A2572">
        <v>2.4181409999999999</v>
      </c>
      <c r="B2572">
        <v>1754.102783</v>
      </c>
      <c r="C2572">
        <v>3362.8496089999999</v>
      </c>
    </row>
    <row r="2573" spans="1:3" x14ac:dyDescent="0.2">
      <c r="A2573">
        <v>2.419082</v>
      </c>
      <c r="B2573">
        <v>1754.1286620000001</v>
      </c>
      <c r="C2573">
        <v>3362.9790039999998</v>
      </c>
    </row>
    <row r="2574" spans="1:3" x14ac:dyDescent="0.2">
      <c r="A2574">
        <v>2.4200219999999999</v>
      </c>
      <c r="B2574">
        <v>1754.154053</v>
      </c>
      <c r="C2574">
        <v>3363.107422</v>
      </c>
    </row>
    <row r="2575" spans="1:3" x14ac:dyDescent="0.2">
      <c r="A2575">
        <v>2.4209640000000001</v>
      </c>
      <c r="B2575">
        <v>1754.1798100000001</v>
      </c>
      <c r="C2575">
        <v>3363.2365719999998</v>
      </c>
    </row>
    <row r="2576" spans="1:3" x14ac:dyDescent="0.2">
      <c r="A2576">
        <v>2.4219040000000001</v>
      </c>
      <c r="B2576">
        <v>1754.2054439999999</v>
      </c>
      <c r="C2576">
        <v>3363.3654790000001</v>
      </c>
    </row>
    <row r="2577" spans="1:3" x14ac:dyDescent="0.2">
      <c r="A2577">
        <v>2.4228450000000001</v>
      </c>
      <c r="B2577">
        <v>1754.235107</v>
      </c>
      <c r="C2577">
        <v>3363.5048830000001</v>
      </c>
    </row>
    <row r="2578" spans="1:3" x14ac:dyDescent="0.2">
      <c r="A2578">
        <v>2.4237860000000002</v>
      </c>
      <c r="B2578">
        <v>1754.264893</v>
      </c>
      <c r="C2578">
        <v>3363.6447750000002</v>
      </c>
    </row>
    <row r="2579" spans="1:3" x14ac:dyDescent="0.2">
      <c r="A2579">
        <v>2.4247269999999999</v>
      </c>
      <c r="B2579">
        <v>1754.2945560000001</v>
      </c>
      <c r="C2579">
        <v>3363.7846679999998</v>
      </c>
    </row>
    <row r="2580" spans="1:3" x14ac:dyDescent="0.2">
      <c r="A2580">
        <v>2.4256679999999999</v>
      </c>
      <c r="B2580">
        <v>1754.324341</v>
      </c>
      <c r="C2580">
        <v>3363.9245609999998</v>
      </c>
    </row>
    <row r="2581" spans="1:3" x14ac:dyDescent="0.2">
      <c r="A2581">
        <v>2.426609</v>
      </c>
      <c r="B2581">
        <v>1754.3542480000001</v>
      </c>
      <c r="C2581">
        <v>3364.064453</v>
      </c>
    </row>
    <row r="2582" spans="1:3" x14ac:dyDescent="0.2">
      <c r="A2582">
        <v>2.4275500000000001</v>
      </c>
      <c r="B2582">
        <v>1754.3839109999999</v>
      </c>
      <c r="C2582">
        <v>3364.204346</v>
      </c>
    </row>
    <row r="2583" spans="1:3" x14ac:dyDescent="0.2">
      <c r="A2583">
        <v>2.4284910000000002</v>
      </c>
      <c r="B2583">
        <v>1754.4135739999999</v>
      </c>
      <c r="C2583">
        <v>3364.3439939999998</v>
      </c>
    </row>
    <row r="2584" spans="1:3" x14ac:dyDescent="0.2">
      <c r="A2584">
        <v>2.4294319999999998</v>
      </c>
      <c r="B2584">
        <v>1754.4444579999999</v>
      </c>
      <c r="C2584">
        <v>3364.4914549999999</v>
      </c>
    </row>
    <row r="2585" spans="1:3" x14ac:dyDescent="0.2">
      <c r="A2585">
        <v>2.4303720000000002</v>
      </c>
      <c r="B2585">
        <v>1754.4760739999999</v>
      </c>
      <c r="C2585">
        <v>3364.6442870000001</v>
      </c>
    </row>
    <row r="2586" spans="1:3" x14ac:dyDescent="0.2">
      <c r="A2586">
        <v>2.431314</v>
      </c>
      <c r="B2586">
        <v>1754.507568</v>
      </c>
      <c r="C2586">
        <v>3364.7971189999998</v>
      </c>
    </row>
    <row r="2587" spans="1:3" x14ac:dyDescent="0.2">
      <c r="A2587">
        <v>2.4322539999999999</v>
      </c>
      <c r="B2587">
        <v>1754.539307</v>
      </c>
      <c r="C2587">
        <v>3364.9497070000002</v>
      </c>
    </row>
    <row r="2588" spans="1:3" x14ac:dyDescent="0.2">
      <c r="A2588">
        <v>2.433195</v>
      </c>
      <c r="B2588">
        <v>1754.5708010000001</v>
      </c>
      <c r="C2588">
        <v>3365.102539</v>
      </c>
    </row>
    <row r="2589" spans="1:3" x14ac:dyDescent="0.2">
      <c r="A2589">
        <v>2.4341360000000001</v>
      </c>
      <c r="B2589">
        <v>1754.6024170000001</v>
      </c>
      <c r="C2589">
        <v>3365.2553710000002</v>
      </c>
    </row>
    <row r="2590" spans="1:3" x14ac:dyDescent="0.2">
      <c r="A2590">
        <v>2.4350770000000002</v>
      </c>
      <c r="B2590">
        <v>1754.6339109999999</v>
      </c>
      <c r="C2590">
        <v>3365.4079590000001</v>
      </c>
    </row>
    <row r="2591" spans="1:3" x14ac:dyDescent="0.2">
      <c r="A2591">
        <v>2.4360179999999998</v>
      </c>
      <c r="B2591">
        <v>1754.665405</v>
      </c>
      <c r="C2591">
        <v>3365.5615229999999</v>
      </c>
    </row>
    <row r="2592" spans="1:3" x14ac:dyDescent="0.2">
      <c r="A2592">
        <v>2.4369589999999999</v>
      </c>
      <c r="B2592">
        <v>1754.696533</v>
      </c>
      <c r="C2592">
        <v>3365.7177729999999</v>
      </c>
    </row>
    <row r="2593" spans="1:3" x14ac:dyDescent="0.2">
      <c r="A2593">
        <v>2.4379</v>
      </c>
      <c r="B2593">
        <v>1754.7272949999999</v>
      </c>
      <c r="C2593">
        <v>3365.8735350000002</v>
      </c>
    </row>
    <row r="2594" spans="1:3" x14ac:dyDescent="0.2">
      <c r="A2594">
        <v>2.438841</v>
      </c>
      <c r="B2594">
        <v>1754.7583010000001</v>
      </c>
      <c r="C2594">
        <v>3366.0297850000002</v>
      </c>
    </row>
    <row r="2595" spans="1:3" x14ac:dyDescent="0.2">
      <c r="A2595">
        <v>2.4397820000000001</v>
      </c>
      <c r="B2595">
        <v>1754.789307</v>
      </c>
      <c r="C2595">
        <v>3366.1860350000002</v>
      </c>
    </row>
    <row r="2596" spans="1:3" x14ac:dyDescent="0.2">
      <c r="A2596">
        <v>2.4407220000000001</v>
      </c>
      <c r="B2596">
        <v>1754.8203120000001</v>
      </c>
      <c r="C2596">
        <v>3366.3420409999999</v>
      </c>
    </row>
    <row r="2597" spans="1:3" x14ac:dyDescent="0.2">
      <c r="A2597">
        <v>2.4416639999999998</v>
      </c>
      <c r="B2597">
        <v>1754.851318</v>
      </c>
      <c r="C2597">
        <v>3366.4982909999999</v>
      </c>
    </row>
    <row r="2598" spans="1:3" x14ac:dyDescent="0.2">
      <c r="A2598">
        <v>2.4426040000000002</v>
      </c>
      <c r="B2598">
        <v>1754.8823239999999</v>
      </c>
      <c r="C2598">
        <v>3366.654297</v>
      </c>
    </row>
    <row r="2599" spans="1:3" x14ac:dyDescent="0.2">
      <c r="A2599">
        <v>2.4435449999999999</v>
      </c>
      <c r="B2599">
        <v>1754.913086</v>
      </c>
      <c r="C2599">
        <v>3366.8071289999998</v>
      </c>
    </row>
    <row r="2600" spans="1:3" x14ac:dyDescent="0.2">
      <c r="A2600">
        <v>2.4444859999999999</v>
      </c>
      <c r="B2600">
        <v>1754.943726</v>
      </c>
      <c r="C2600">
        <v>3366.9589839999999</v>
      </c>
    </row>
    <row r="2601" spans="1:3" x14ac:dyDescent="0.2">
      <c r="A2601">
        <v>2.445427</v>
      </c>
      <c r="B2601">
        <v>1754.974365</v>
      </c>
      <c r="C2601">
        <v>3367.111328</v>
      </c>
    </row>
    <row r="2602" spans="1:3" x14ac:dyDescent="0.2">
      <c r="A2602">
        <v>2.4463680000000001</v>
      </c>
      <c r="B2602">
        <v>1755.005005</v>
      </c>
      <c r="C2602">
        <v>3367.2631839999999</v>
      </c>
    </row>
    <row r="2603" spans="1:3" x14ac:dyDescent="0.2">
      <c r="A2603">
        <v>2.4473090000000002</v>
      </c>
      <c r="B2603">
        <v>1755.0356449999999</v>
      </c>
      <c r="C2603">
        <v>3367.4155270000001</v>
      </c>
    </row>
    <row r="2604" spans="1:3" x14ac:dyDescent="0.2">
      <c r="A2604">
        <v>2.4482499999999998</v>
      </c>
      <c r="B2604">
        <v>1755.0664059999999</v>
      </c>
      <c r="C2604">
        <v>3367.5676269999999</v>
      </c>
    </row>
    <row r="2605" spans="1:3" x14ac:dyDescent="0.2">
      <c r="A2605">
        <v>2.4491909999999999</v>
      </c>
      <c r="B2605">
        <v>1755.0969239999999</v>
      </c>
      <c r="C2605">
        <v>3367.7197270000001</v>
      </c>
    </row>
    <row r="2606" spans="1:3" x14ac:dyDescent="0.2">
      <c r="A2606">
        <v>2.450132</v>
      </c>
      <c r="B2606">
        <v>1755.1258539999999</v>
      </c>
      <c r="C2606">
        <v>3367.8720699999999</v>
      </c>
    </row>
    <row r="2607" spans="1:3" x14ac:dyDescent="0.2">
      <c r="A2607">
        <v>2.4510719999999999</v>
      </c>
      <c r="B2607">
        <v>1755.1529539999999</v>
      </c>
      <c r="C2607">
        <v>3368.0246579999998</v>
      </c>
    </row>
    <row r="2608" spans="1:3" x14ac:dyDescent="0.2">
      <c r="A2608">
        <v>2.452013</v>
      </c>
      <c r="B2608">
        <v>1755.179932</v>
      </c>
      <c r="C2608">
        <v>3368.1770019999999</v>
      </c>
    </row>
    <row r="2609" spans="1:3" x14ac:dyDescent="0.2">
      <c r="A2609">
        <v>2.4529540000000001</v>
      </c>
      <c r="B2609">
        <v>1755.2070309999999</v>
      </c>
      <c r="C2609">
        <v>3368.3295899999998</v>
      </c>
    </row>
    <row r="2610" spans="1:3" x14ac:dyDescent="0.2">
      <c r="A2610">
        <v>2.4538950000000002</v>
      </c>
      <c r="B2610">
        <v>1755.2341309999999</v>
      </c>
      <c r="C2610">
        <v>3368.4816890000002</v>
      </c>
    </row>
    <row r="2611" spans="1:3" x14ac:dyDescent="0.2">
      <c r="A2611">
        <v>2.4548359999999998</v>
      </c>
      <c r="B2611">
        <v>1755.2612300000001</v>
      </c>
      <c r="C2611">
        <v>3368.6342770000001</v>
      </c>
    </row>
    <row r="2612" spans="1:3" x14ac:dyDescent="0.2">
      <c r="A2612">
        <v>2.4557769999999999</v>
      </c>
      <c r="B2612">
        <v>1755.288086</v>
      </c>
      <c r="C2612">
        <v>3368.786865</v>
      </c>
    </row>
    <row r="2613" spans="1:3" x14ac:dyDescent="0.2">
      <c r="A2613">
        <v>2.456718</v>
      </c>
      <c r="B2613">
        <v>1755.314087</v>
      </c>
      <c r="C2613">
        <v>3368.9399410000001</v>
      </c>
    </row>
    <row r="2614" spans="1:3" x14ac:dyDescent="0.2">
      <c r="A2614">
        <v>2.457659</v>
      </c>
      <c r="B2614">
        <v>1755.3321530000001</v>
      </c>
      <c r="C2614">
        <v>3369.0979000000002</v>
      </c>
    </row>
    <row r="2615" spans="1:3" x14ac:dyDescent="0.2">
      <c r="A2615">
        <v>2.4586000000000001</v>
      </c>
      <c r="B2615">
        <v>1755.350342</v>
      </c>
      <c r="C2615">
        <v>3369.255615</v>
      </c>
    </row>
    <row r="2616" spans="1:3" x14ac:dyDescent="0.2">
      <c r="A2616">
        <v>2.4595410000000002</v>
      </c>
      <c r="B2616">
        <v>1755.368408</v>
      </c>
      <c r="C2616">
        <v>3369.4135740000002</v>
      </c>
    </row>
    <row r="2617" spans="1:3" x14ac:dyDescent="0.2">
      <c r="A2617">
        <v>2.4604819999999998</v>
      </c>
      <c r="B2617">
        <v>1755.3865969999999</v>
      </c>
      <c r="C2617">
        <v>3369.5717770000001</v>
      </c>
    </row>
    <row r="2618" spans="1:3" x14ac:dyDescent="0.2">
      <c r="A2618">
        <v>2.4614229999999999</v>
      </c>
      <c r="B2618">
        <v>1755.404663</v>
      </c>
      <c r="C2618">
        <v>3369.7297359999998</v>
      </c>
    </row>
    <row r="2619" spans="1:3" x14ac:dyDescent="0.2">
      <c r="A2619">
        <v>2.4623629999999999</v>
      </c>
      <c r="B2619">
        <v>1755.4228519999999</v>
      </c>
      <c r="C2619">
        <v>3369.8876949999999</v>
      </c>
    </row>
    <row r="2620" spans="1:3" x14ac:dyDescent="0.2">
      <c r="A2620">
        <v>2.4633050000000001</v>
      </c>
      <c r="B2620">
        <v>1755.4410399999999</v>
      </c>
      <c r="C2620">
        <v>3370.0454100000002</v>
      </c>
    </row>
    <row r="2621" spans="1:3" x14ac:dyDescent="0.2">
      <c r="A2621">
        <v>2.464245</v>
      </c>
      <c r="B2621">
        <v>1755.4521480000001</v>
      </c>
      <c r="C2621">
        <v>3370.2060550000001</v>
      </c>
    </row>
    <row r="2622" spans="1:3" x14ac:dyDescent="0.2">
      <c r="A2622">
        <v>2.4651860000000001</v>
      </c>
      <c r="B2622">
        <v>1755.4613039999999</v>
      </c>
      <c r="C2622">
        <v>3370.367432</v>
      </c>
    </row>
    <row r="2623" spans="1:3" x14ac:dyDescent="0.2">
      <c r="A2623">
        <v>2.4661270000000002</v>
      </c>
      <c r="B2623">
        <v>1755.4704589999999</v>
      </c>
      <c r="C2623">
        <v>3370.5290530000002</v>
      </c>
    </row>
    <row r="2624" spans="1:3" x14ac:dyDescent="0.2">
      <c r="A2624">
        <v>2.4670679999999998</v>
      </c>
      <c r="B2624">
        <v>1755.479736</v>
      </c>
      <c r="C2624">
        <v>3370.6904300000001</v>
      </c>
    </row>
    <row r="2625" spans="1:3" x14ac:dyDescent="0.2">
      <c r="A2625">
        <v>2.4680089999999999</v>
      </c>
      <c r="B2625">
        <v>1755.4887699999999</v>
      </c>
      <c r="C2625">
        <v>3370.851807</v>
      </c>
    </row>
    <row r="2626" spans="1:3" x14ac:dyDescent="0.2">
      <c r="A2626">
        <v>2.46895</v>
      </c>
      <c r="B2626">
        <v>1755.4979249999999</v>
      </c>
      <c r="C2626">
        <v>3371.0131839999999</v>
      </c>
    </row>
    <row r="2627" spans="1:3" x14ac:dyDescent="0.2">
      <c r="A2627">
        <v>2.4698910000000001</v>
      </c>
      <c r="B2627">
        <v>1755.5070800000001</v>
      </c>
      <c r="C2627">
        <v>3371.1748050000001</v>
      </c>
    </row>
    <row r="2628" spans="1:3" x14ac:dyDescent="0.2">
      <c r="A2628">
        <v>2.4708320000000001</v>
      </c>
      <c r="B2628">
        <v>1755.514893</v>
      </c>
      <c r="C2628">
        <v>3371.336914</v>
      </c>
    </row>
    <row r="2629" spans="1:3" x14ac:dyDescent="0.2">
      <c r="A2629">
        <v>2.4717730000000002</v>
      </c>
      <c r="B2629">
        <v>1755.5207519999999</v>
      </c>
      <c r="C2629">
        <v>3371.5009770000001</v>
      </c>
    </row>
    <row r="2630" spans="1:3" x14ac:dyDescent="0.2">
      <c r="A2630">
        <v>2.4727130000000002</v>
      </c>
      <c r="B2630">
        <v>1755.526611</v>
      </c>
      <c r="C2630">
        <v>3371.6645509999998</v>
      </c>
    </row>
    <row r="2631" spans="1:3" x14ac:dyDescent="0.2">
      <c r="A2631">
        <v>2.4736549999999999</v>
      </c>
      <c r="B2631">
        <v>1755.5325929999999</v>
      </c>
      <c r="C2631">
        <v>3371.8283689999998</v>
      </c>
    </row>
    <row r="2632" spans="1:3" x14ac:dyDescent="0.2">
      <c r="A2632">
        <v>2.4745949999999999</v>
      </c>
      <c r="B2632">
        <v>1755.538452</v>
      </c>
      <c r="C2632">
        <v>3371.9921880000002</v>
      </c>
    </row>
    <row r="2633" spans="1:3" x14ac:dyDescent="0.2">
      <c r="A2633">
        <v>2.475536</v>
      </c>
      <c r="B2633">
        <v>1755.544189</v>
      </c>
      <c r="C2633">
        <v>3372.1557619999999</v>
      </c>
    </row>
    <row r="2634" spans="1:3" x14ac:dyDescent="0.2">
      <c r="A2634">
        <v>2.476477</v>
      </c>
      <c r="B2634">
        <v>1755.5500489999999</v>
      </c>
      <c r="C2634">
        <v>3372.3195799999999</v>
      </c>
    </row>
    <row r="2635" spans="1:3" x14ac:dyDescent="0.2">
      <c r="A2635">
        <v>2.4774180000000001</v>
      </c>
      <c r="B2635">
        <v>1755.55603</v>
      </c>
      <c r="C2635">
        <v>3372.483643</v>
      </c>
    </row>
    <row r="2636" spans="1:3" x14ac:dyDescent="0.2">
      <c r="A2636">
        <v>2.4783590000000002</v>
      </c>
      <c r="B2636">
        <v>1755.5633539999999</v>
      </c>
      <c r="C2636">
        <v>3372.6540530000002</v>
      </c>
    </row>
    <row r="2637" spans="1:3" x14ac:dyDescent="0.2">
      <c r="A2637">
        <v>2.4792999999999998</v>
      </c>
      <c r="B2637">
        <v>1755.570557</v>
      </c>
      <c r="C2637">
        <v>3372.8247070000002</v>
      </c>
    </row>
    <row r="2638" spans="1:3" x14ac:dyDescent="0.2">
      <c r="A2638">
        <v>2.4802409999999999</v>
      </c>
      <c r="B2638">
        <v>1755.5778809999999</v>
      </c>
      <c r="C2638">
        <v>3372.9951169999999</v>
      </c>
    </row>
    <row r="2639" spans="1:3" x14ac:dyDescent="0.2">
      <c r="A2639">
        <v>2.481182</v>
      </c>
      <c r="B2639">
        <v>1755.5852050000001</v>
      </c>
      <c r="C2639">
        <v>3373.1655270000001</v>
      </c>
    </row>
    <row r="2640" spans="1:3" x14ac:dyDescent="0.2">
      <c r="A2640">
        <v>2.4821230000000001</v>
      </c>
      <c r="B2640">
        <v>1755.592529</v>
      </c>
      <c r="C2640">
        <v>3373.3359380000002</v>
      </c>
    </row>
    <row r="2641" spans="1:3" x14ac:dyDescent="0.2">
      <c r="A2641">
        <v>2.483063</v>
      </c>
      <c r="B2641">
        <v>1755.599731</v>
      </c>
      <c r="C2641">
        <v>3373.5063479999999</v>
      </c>
    </row>
    <row r="2642" spans="1:3" x14ac:dyDescent="0.2">
      <c r="A2642">
        <v>2.4840040000000001</v>
      </c>
      <c r="B2642">
        <v>1755.6070560000001</v>
      </c>
      <c r="C2642">
        <v>3373.6770019999999</v>
      </c>
    </row>
    <row r="2643" spans="1:3" x14ac:dyDescent="0.2">
      <c r="A2643">
        <v>2.4849450000000002</v>
      </c>
      <c r="B2643">
        <v>1755.6157229999999</v>
      </c>
      <c r="C2643">
        <v>3373.8530270000001</v>
      </c>
    </row>
    <row r="2644" spans="1:3" x14ac:dyDescent="0.2">
      <c r="A2644">
        <v>2.4858859999999998</v>
      </c>
      <c r="B2644">
        <v>1755.625</v>
      </c>
      <c r="C2644">
        <v>3374.0317380000001</v>
      </c>
    </row>
    <row r="2645" spans="1:3" x14ac:dyDescent="0.2">
      <c r="A2645">
        <v>2.4868269999999999</v>
      </c>
      <c r="B2645">
        <v>1755.6345209999999</v>
      </c>
      <c r="C2645">
        <v>3374.2104490000002</v>
      </c>
    </row>
    <row r="2646" spans="1:3" x14ac:dyDescent="0.2">
      <c r="A2646">
        <v>2.487768</v>
      </c>
      <c r="B2646">
        <v>1755.6437989999999</v>
      </c>
      <c r="C2646">
        <v>3374.3891600000002</v>
      </c>
    </row>
    <row r="2647" spans="1:3" x14ac:dyDescent="0.2">
      <c r="A2647">
        <v>2.4887090000000001</v>
      </c>
      <c r="B2647">
        <v>1755.653198</v>
      </c>
      <c r="C2647">
        <v>3374.5678710000002</v>
      </c>
    </row>
    <row r="2648" spans="1:3" x14ac:dyDescent="0.2">
      <c r="A2648">
        <v>2.4896500000000001</v>
      </c>
      <c r="B2648">
        <v>1755.6625979999999</v>
      </c>
      <c r="C2648">
        <v>3374.7465820000002</v>
      </c>
    </row>
    <row r="2649" spans="1:3" x14ac:dyDescent="0.2">
      <c r="A2649">
        <v>2.4905910000000002</v>
      </c>
      <c r="B2649">
        <v>1755.671875</v>
      </c>
      <c r="C2649">
        <v>3374.9252929999998</v>
      </c>
    </row>
    <row r="2650" spans="1:3" x14ac:dyDescent="0.2">
      <c r="A2650">
        <v>2.4915319999999999</v>
      </c>
      <c r="B2650">
        <v>1755.680908</v>
      </c>
      <c r="C2650">
        <v>3375.1047359999998</v>
      </c>
    </row>
    <row r="2651" spans="1:3" x14ac:dyDescent="0.2">
      <c r="A2651">
        <v>2.4924729999999999</v>
      </c>
      <c r="B2651">
        <v>1755.688721</v>
      </c>
      <c r="C2651">
        <v>3375.2861330000001</v>
      </c>
    </row>
    <row r="2652" spans="1:3" x14ac:dyDescent="0.2">
      <c r="A2652">
        <v>2.4934129999999999</v>
      </c>
      <c r="B2652">
        <v>1755.6967770000001</v>
      </c>
      <c r="C2652">
        <v>3375.4677729999999</v>
      </c>
    </row>
    <row r="2653" spans="1:3" x14ac:dyDescent="0.2">
      <c r="A2653">
        <v>2.494354</v>
      </c>
      <c r="B2653">
        <v>1755.7048339999999</v>
      </c>
      <c r="C2653">
        <v>3375.6491700000001</v>
      </c>
    </row>
    <row r="2654" spans="1:3" x14ac:dyDescent="0.2">
      <c r="A2654">
        <v>2.495295</v>
      </c>
      <c r="B2654">
        <v>1755.712769</v>
      </c>
      <c r="C2654">
        <v>3375.8305660000001</v>
      </c>
    </row>
    <row r="2655" spans="1:3" x14ac:dyDescent="0.2">
      <c r="A2655">
        <v>2.4962360000000001</v>
      </c>
      <c r="B2655">
        <v>1755.720703</v>
      </c>
      <c r="C2655">
        <v>3376.0122070000002</v>
      </c>
    </row>
    <row r="2656" spans="1:3" x14ac:dyDescent="0.2">
      <c r="A2656">
        <v>2.4971770000000002</v>
      </c>
      <c r="B2656">
        <v>1755.72876</v>
      </c>
      <c r="C2656">
        <v>3376.1936040000001</v>
      </c>
    </row>
    <row r="2657" spans="1:3" x14ac:dyDescent="0.2">
      <c r="A2657">
        <v>2.4981179999999998</v>
      </c>
      <c r="B2657">
        <v>1755.736572</v>
      </c>
      <c r="C2657">
        <v>3376.375</v>
      </c>
    </row>
    <row r="2658" spans="1:3" x14ac:dyDescent="0.2">
      <c r="A2658">
        <v>2.4990589999999999</v>
      </c>
      <c r="B2658">
        <v>1755.7382809999999</v>
      </c>
      <c r="C2658">
        <v>3376.5517580000001</v>
      </c>
    </row>
    <row r="2659" spans="1:3" x14ac:dyDescent="0.2">
      <c r="A2659">
        <v>2.5</v>
      </c>
      <c r="B2659">
        <v>1755.739746</v>
      </c>
      <c r="C2659">
        <v>3376.7282709999999</v>
      </c>
    </row>
    <row r="2660" spans="1:3" x14ac:dyDescent="0.2">
      <c r="A2660">
        <v>2.5009410000000001</v>
      </c>
      <c r="B2660">
        <v>1755.740967</v>
      </c>
      <c r="C2660">
        <v>3376.9047850000002</v>
      </c>
    </row>
    <row r="2661" spans="1:3" x14ac:dyDescent="0.2">
      <c r="A2661">
        <v>2.5018820000000002</v>
      </c>
      <c r="B2661">
        <v>1755.742432</v>
      </c>
      <c r="C2661">
        <v>3377.0815429999998</v>
      </c>
    </row>
    <row r="2662" spans="1:3" x14ac:dyDescent="0.2">
      <c r="A2662">
        <v>2.5028229999999998</v>
      </c>
      <c r="B2662">
        <v>1755.7436520000001</v>
      </c>
      <c r="C2662">
        <v>3377.2578119999998</v>
      </c>
    </row>
    <row r="2663" spans="1:3" x14ac:dyDescent="0.2">
      <c r="A2663">
        <v>2.5037639999999999</v>
      </c>
      <c r="B2663">
        <v>1755.7451169999999</v>
      </c>
      <c r="C2663">
        <v>3377.4343260000001</v>
      </c>
    </row>
    <row r="2664" spans="1:3" x14ac:dyDescent="0.2">
      <c r="A2664">
        <v>2.5047039999999998</v>
      </c>
      <c r="B2664">
        <v>1755.7463379999999</v>
      </c>
      <c r="C2664">
        <v>3377.6108399999998</v>
      </c>
    </row>
    <row r="2665" spans="1:3" x14ac:dyDescent="0.2">
      <c r="A2665">
        <v>2.5056449999999999</v>
      </c>
      <c r="B2665">
        <v>1755.7432859999999</v>
      </c>
      <c r="C2665">
        <v>3377.7822270000001</v>
      </c>
    </row>
    <row r="2666" spans="1:3" x14ac:dyDescent="0.2">
      <c r="A2666">
        <v>2.506586</v>
      </c>
      <c r="B2666">
        <v>1755.7373050000001</v>
      </c>
      <c r="C2666">
        <v>3377.9497070000002</v>
      </c>
    </row>
    <row r="2667" spans="1:3" x14ac:dyDescent="0.2">
      <c r="A2667">
        <v>2.5075270000000001</v>
      </c>
      <c r="B2667">
        <v>1755.7312010000001</v>
      </c>
      <c r="C2667">
        <v>3378.117432</v>
      </c>
    </row>
    <row r="2668" spans="1:3" x14ac:dyDescent="0.2">
      <c r="A2668">
        <v>2.5084680000000001</v>
      </c>
      <c r="B2668">
        <v>1755.7250979999999</v>
      </c>
      <c r="C2668">
        <v>3378.2851559999999</v>
      </c>
    </row>
    <row r="2669" spans="1:3" x14ac:dyDescent="0.2">
      <c r="A2669">
        <v>2.5094089999999998</v>
      </c>
      <c r="B2669">
        <v>1755.7189940000001</v>
      </c>
      <c r="C2669">
        <v>3378.4526369999999</v>
      </c>
    </row>
    <row r="2670" spans="1:3" x14ac:dyDescent="0.2">
      <c r="A2670">
        <v>2.5103499999999999</v>
      </c>
      <c r="B2670">
        <v>1755.712769</v>
      </c>
      <c r="C2670">
        <v>3378.6203609999998</v>
      </c>
    </row>
    <row r="2671" spans="1:3" x14ac:dyDescent="0.2">
      <c r="A2671">
        <v>2.5112909999999999</v>
      </c>
      <c r="B2671">
        <v>1755.7066649999999</v>
      </c>
      <c r="C2671">
        <v>3378.7878420000002</v>
      </c>
    </row>
    <row r="2672" spans="1:3" x14ac:dyDescent="0.2">
      <c r="A2672">
        <v>2.512232</v>
      </c>
      <c r="B2672">
        <v>1755.700073</v>
      </c>
      <c r="C2672">
        <v>3378.954346</v>
      </c>
    </row>
    <row r="2673" spans="1:3" x14ac:dyDescent="0.2">
      <c r="A2673">
        <v>2.5131730000000001</v>
      </c>
      <c r="B2673">
        <v>1755.6917719999999</v>
      </c>
      <c r="C2673">
        <v>3379.1166990000002</v>
      </c>
    </row>
    <row r="2674" spans="1:3" x14ac:dyDescent="0.2">
      <c r="A2674">
        <v>2.5141140000000002</v>
      </c>
      <c r="B2674">
        <v>1755.68335</v>
      </c>
      <c r="C2674">
        <v>3379.2790530000002</v>
      </c>
    </row>
    <row r="2675" spans="1:3" x14ac:dyDescent="0.2">
      <c r="A2675">
        <v>2.5150540000000001</v>
      </c>
      <c r="B2675">
        <v>1755.6750489999999</v>
      </c>
      <c r="C2675">
        <v>3379.4414059999999</v>
      </c>
    </row>
    <row r="2676" spans="1:3" x14ac:dyDescent="0.2">
      <c r="A2676">
        <v>2.5159959999999999</v>
      </c>
      <c r="B2676">
        <v>1755.6667480000001</v>
      </c>
      <c r="C2676">
        <v>3379.60376</v>
      </c>
    </row>
    <row r="2677" spans="1:3" x14ac:dyDescent="0.2">
      <c r="A2677">
        <v>2.5169359999999998</v>
      </c>
      <c r="B2677">
        <v>1755.658447</v>
      </c>
      <c r="C2677">
        <v>3379.7661130000001</v>
      </c>
    </row>
    <row r="2678" spans="1:3" x14ac:dyDescent="0.2">
      <c r="A2678">
        <v>2.5178769999999999</v>
      </c>
      <c r="B2678">
        <v>1755.6501459999999</v>
      </c>
      <c r="C2678">
        <v>3379.9284670000002</v>
      </c>
    </row>
    <row r="2679" spans="1:3" x14ac:dyDescent="0.2">
      <c r="A2679">
        <v>2.518818</v>
      </c>
      <c r="B2679">
        <v>1755.641846</v>
      </c>
      <c r="C2679">
        <v>3380.0908199999999</v>
      </c>
    </row>
    <row r="2680" spans="1:3" x14ac:dyDescent="0.2">
      <c r="A2680">
        <v>2.5197590000000001</v>
      </c>
      <c r="B2680">
        <v>1755.6361079999999</v>
      </c>
      <c r="C2680">
        <v>3380.258057</v>
      </c>
    </row>
    <row r="2681" spans="1:3" x14ac:dyDescent="0.2">
      <c r="A2681">
        <v>2.5207000000000002</v>
      </c>
      <c r="B2681">
        <v>1755.630981</v>
      </c>
      <c r="C2681">
        <v>3380.4257809999999</v>
      </c>
    </row>
    <row r="2682" spans="1:3" x14ac:dyDescent="0.2">
      <c r="A2682">
        <v>2.5216409999999998</v>
      </c>
      <c r="B2682">
        <v>1755.625732</v>
      </c>
      <c r="C2682">
        <v>3380.59375</v>
      </c>
    </row>
    <row r="2683" spans="1:3" x14ac:dyDescent="0.2">
      <c r="A2683">
        <v>2.5225819999999999</v>
      </c>
      <c r="B2683">
        <v>1755.6206050000001</v>
      </c>
      <c r="C2683">
        <v>3380.7617190000001</v>
      </c>
    </row>
    <row r="2684" spans="1:3" x14ac:dyDescent="0.2">
      <c r="A2684">
        <v>2.523523</v>
      </c>
      <c r="B2684">
        <v>1755.615356</v>
      </c>
      <c r="C2684">
        <v>3380.9296880000002</v>
      </c>
    </row>
    <row r="2685" spans="1:3" x14ac:dyDescent="0.2">
      <c r="A2685">
        <v>2.524464</v>
      </c>
      <c r="B2685">
        <v>1755.610107</v>
      </c>
      <c r="C2685">
        <v>3381.0976559999999</v>
      </c>
    </row>
    <row r="2686" spans="1:3" x14ac:dyDescent="0.2">
      <c r="A2686">
        <v>2.525404</v>
      </c>
      <c r="B2686">
        <v>1755.6049800000001</v>
      </c>
      <c r="C2686">
        <v>3381.2653810000002</v>
      </c>
    </row>
    <row r="2687" spans="1:3" x14ac:dyDescent="0.2">
      <c r="A2687">
        <v>2.5263450000000001</v>
      </c>
      <c r="B2687">
        <v>1755.6007079999999</v>
      </c>
      <c r="C2687">
        <v>3381.438232</v>
      </c>
    </row>
    <row r="2688" spans="1:3" x14ac:dyDescent="0.2">
      <c r="A2688">
        <v>2.5272860000000001</v>
      </c>
      <c r="B2688">
        <v>1755.5974120000001</v>
      </c>
      <c r="C2688">
        <v>3381.6157229999999</v>
      </c>
    </row>
    <row r="2689" spans="1:3" x14ac:dyDescent="0.2">
      <c r="A2689">
        <v>2.5282269999999998</v>
      </c>
      <c r="B2689">
        <v>1755.5942379999999</v>
      </c>
      <c r="C2689">
        <v>3381.7934570000002</v>
      </c>
    </row>
    <row r="2690" spans="1:3" x14ac:dyDescent="0.2">
      <c r="A2690">
        <v>2.5291679999999999</v>
      </c>
      <c r="B2690">
        <v>1755.590942</v>
      </c>
      <c r="C2690">
        <v>3381.9711910000001</v>
      </c>
    </row>
    <row r="2691" spans="1:3" x14ac:dyDescent="0.2">
      <c r="A2691">
        <v>2.5301089999999999</v>
      </c>
      <c r="B2691">
        <v>1755.587769</v>
      </c>
      <c r="C2691">
        <v>3382.1489259999998</v>
      </c>
    </row>
    <row r="2692" spans="1:3" x14ac:dyDescent="0.2">
      <c r="A2692">
        <v>2.53105</v>
      </c>
      <c r="B2692">
        <v>1755.5844729999999</v>
      </c>
      <c r="C2692">
        <v>3382.3266600000002</v>
      </c>
    </row>
    <row r="2693" spans="1:3" x14ac:dyDescent="0.2">
      <c r="A2693">
        <v>2.5319910000000001</v>
      </c>
      <c r="B2693">
        <v>1755.581177</v>
      </c>
      <c r="C2693">
        <v>3382.5043949999999</v>
      </c>
    </row>
    <row r="2694" spans="1:3" x14ac:dyDescent="0.2">
      <c r="A2694">
        <v>2.5329320000000002</v>
      </c>
      <c r="B2694">
        <v>1755.577759</v>
      </c>
      <c r="C2694">
        <v>3382.6826169999999</v>
      </c>
    </row>
    <row r="2695" spans="1:3" x14ac:dyDescent="0.2">
      <c r="A2695">
        <v>2.5338729999999998</v>
      </c>
      <c r="B2695">
        <v>1755.572876</v>
      </c>
      <c r="C2695">
        <v>3382.8647460000002</v>
      </c>
    </row>
    <row r="2696" spans="1:3" x14ac:dyDescent="0.2">
      <c r="A2696">
        <v>2.5348139999999999</v>
      </c>
      <c r="B2696">
        <v>1755.5679929999999</v>
      </c>
      <c r="C2696">
        <v>3383.0466310000002</v>
      </c>
    </row>
    <row r="2697" spans="1:3" x14ac:dyDescent="0.2">
      <c r="A2697">
        <v>2.5357539999999998</v>
      </c>
      <c r="B2697">
        <v>1755.563232</v>
      </c>
      <c r="C2697">
        <v>3383.22876</v>
      </c>
    </row>
    <row r="2698" spans="1:3" x14ac:dyDescent="0.2">
      <c r="A2698">
        <v>2.5366949999999999</v>
      </c>
      <c r="B2698">
        <v>1755.5582280000001</v>
      </c>
      <c r="C2698">
        <v>3383.4106449999999</v>
      </c>
    </row>
    <row r="2699" spans="1:3" x14ac:dyDescent="0.2">
      <c r="A2699">
        <v>2.537636</v>
      </c>
      <c r="B2699">
        <v>1755.553345</v>
      </c>
      <c r="C2699">
        <v>3383.5927729999999</v>
      </c>
    </row>
    <row r="2700" spans="1:3" x14ac:dyDescent="0.2">
      <c r="A2700">
        <v>2.5385770000000001</v>
      </c>
      <c r="B2700">
        <v>1755.5485839999999</v>
      </c>
      <c r="C2700">
        <v>3383.7749020000001</v>
      </c>
    </row>
    <row r="2701" spans="1:3" x14ac:dyDescent="0.2">
      <c r="A2701">
        <v>2.5395180000000002</v>
      </c>
      <c r="B2701">
        <v>1755.5437010000001</v>
      </c>
      <c r="C2701">
        <v>3383.9567870000001</v>
      </c>
    </row>
    <row r="2702" spans="1:3" x14ac:dyDescent="0.2">
      <c r="A2702">
        <v>2.5404589999999998</v>
      </c>
      <c r="B2702">
        <v>1755.5379640000001</v>
      </c>
      <c r="C2702">
        <v>3384.1452640000002</v>
      </c>
    </row>
    <row r="2703" spans="1:3" x14ac:dyDescent="0.2">
      <c r="A2703">
        <v>2.5413999999999999</v>
      </c>
      <c r="B2703">
        <v>1755.5322269999999</v>
      </c>
      <c r="C2703">
        <v>3384.3354490000002</v>
      </c>
    </row>
    <row r="2704" spans="1:3" x14ac:dyDescent="0.2">
      <c r="A2704">
        <v>2.542341</v>
      </c>
      <c r="B2704">
        <v>1755.5263669999999</v>
      </c>
      <c r="C2704">
        <v>3384.5258789999998</v>
      </c>
    </row>
    <row r="2705" spans="1:3" x14ac:dyDescent="0.2">
      <c r="A2705">
        <v>2.543282</v>
      </c>
      <c r="B2705">
        <v>1755.5205080000001</v>
      </c>
      <c r="C2705">
        <v>3384.7158199999999</v>
      </c>
    </row>
    <row r="2706" spans="1:3" x14ac:dyDescent="0.2">
      <c r="A2706">
        <v>2.5442230000000001</v>
      </c>
      <c r="B2706">
        <v>1755.5146480000001</v>
      </c>
      <c r="C2706">
        <v>3384.90625</v>
      </c>
    </row>
    <row r="2707" spans="1:3" x14ac:dyDescent="0.2">
      <c r="A2707">
        <v>2.5451640000000002</v>
      </c>
      <c r="B2707">
        <v>1755.508789</v>
      </c>
      <c r="C2707">
        <v>3385.0964359999998</v>
      </c>
    </row>
    <row r="2708" spans="1:3" x14ac:dyDescent="0.2">
      <c r="A2708">
        <v>2.5461049999999998</v>
      </c>
      <c r="B2708">
        <v>1755.503052</v>
      </c>
      <c r="C2708">
        <v>3385.286865</v>
      </c>
    </row>
    <row r="2709" spans="1:3" x14ac:dyDescent="0.2">
      <c r="A2709">
        <v>2.5470449999999998</v>
      </c>
      <c r="B2709">
        <v>1755.497314</v>
      </c>
      <c r="C2709">
        <v>3385.4833979999999</v>
      </c>
    </row>
    <row r="2710" spans="1:3" x14ac:dyDescent="0.2">
      <c r="A2710">
        <v>2.5479859999999999</v>
      </c>
      <c r="B2710">
        <v>1755.4921879999999</v>
      </c>
      <c r="C2710">
        <v>3385.6896969999998</v>
      </c>
    </row>
    <row r="2711" spans="1:3" x14ac:dyDescent="0.2">
      <c r="A2711">
        <v>2.5489269999999999</v>
      </c>
      <c r="B2711">
        <v>1755.4868160000001</v>
      </c>
      <c r="C2711">
        <v>3385.8959960000002</v>
      </c>
    </row>
    <row r="2712" spans="1:3" x14ac:dyDescent="0.2">
      <c r="A2712">
        <v>2.549868</v>
      </c>
      <c r="B2712">
        <v>1755.4814449999999</v>
      </c>
      <c r="C2712">
        <v>3386.1020509999998</v>
      </c>
    </row>
    <row r="2713" spans="1:3" x14ac:dyDescent="0.2">
      <c r="A2713">
        <v>2.5508090000000001</v>
      </c>
      <c r="B2713">
        <v>1755.4761960000001</v>
      </c>
      <c r="C2713">
        <v>3386.3085940000001</v>
      </c>
    </row>
    <row r="2714" spans="1:3" x14ac:dyDescent="0.2">
      <c r="A2714">
        <v>2.5517500000000002</v>
      </c>
      <c r="B2714">
        <v>1755.4708250000001</v>
      </c>
      <c r="C2714">
        <v>3386.5146479999999</v>
      </c>
    </row>
    <row r="2715" spans="1:3" x14ac:dyDescent="0.2">
      <c r="A2715">
        <v>2.5526909999999998</v>
      </c>
      <c r="B2715">
        <v>1755.4655760000001</v>
      </c>
      <c r="C2715">
        <v>3386.7211910000001</v>
      </c>
    </row>
    <row r="2716" spans="1:3" x14ac:dyDescent="0.2">
      <c r="A2716">
        <v>2.5536319999999999</v>
      </c>
      <c r="B2716">
        <v>1755.4602050000001</v>
      </c>
      <c r="C2716">
        <v>3386.9277339999999</v>
      </c>
    </row>
    <row r="2717" spans="1:3" x14ac:dyDescent="0.2">
      <c r="A2717">
        <v>2.554573</v>
      </c>
      <c r="B2717">
        <v>1755.4552000000001</v>
      </c>
      <c r="C2717">
        <v>3387.1464839999999</v>
      </c>
    </row>
    <row r="2718" spans="1:3" x14ac:dyDescent="0.2">
      <c r="A2718">
        <v>2.5555140000000001</v>
      </c>
      <c r="B2718">
        <v>1755.450073</v>
      </c>
      <c r="C2718">
        <v>3387.3652339999999</v>
      </c>
    </row>
    <row r="2719" spans="1:3" x14ac:dyDescent="0.2">
      <c r="A2719">
        <v>2.5564550000000001</v>
      </c>
      <c r="B2719">
        <v>1755.445068</v>
      </c>
      <c r="C2719">
        <v>3387.5839839999999</v>
      </c>
    </row>
    <row r="2720" spans="1:3" x14ac:dyDescent="0.2">
      <c r="A2720">
        <v>2.5573950000000001</v>
      </c>
      <c r="B2720">
        <v>1755.4399410000001</v>
      </c>
      <c r="C2720">
        <v>3387.8027339999999</v>
      </c>
    </row>
    <row r="2721" spans="1:3" x14ac:dyDescent="0.2">
      <c r="A2721">
        <v>2.5583360000000002</v>
      </c>
      <c r="B2721">
        <v>1755.434692</v>
      </c>
      <c r="C2721">
        <v>3388.02124</v>
      </c>
    </row>
    <row r="2722" spans="1:3" x14ac:dyDescent="0.2">
      <c r="A2722">
        <v>2.5592769999999998</v>
      </c>
      <c r="B2722">
        <v>1755.4296879999999</v>
      </c>
      <c r="C2722">
        <v>3388.2402339999999</v>
      </c>
    </row>
    <row r="2723" spans="1:3" x14ac:dyDescent="0.2">
      <c r="A2723">
        <v>2.5602179999999999</v>
      </c>
      <c r="B2723">
        <v>1755.424561</v>
      </c>
      <c r="C2723">
        <v>3388.45874</v>
      </c>
    </row>
    <row r="2724" spans="1:3" x14ac:dyDescent="0.2">
      <c r="A2724">
        <v>2.561159</v>
      </c>
      <c r="B2724">
        <v>1755.420654</v>
      </c>
      <c r="C2724">
        <v>3388.6845699999999</v>
      </c>
    </row>
    <row r="2725" spans="1:3" x14ac:dyDescent="0.2">
      <c r="A2725">
        <v>2.5621</v>
      </c>
      <c r="B2725">
        <v>1755.417236</v>
      </c>
      <c r="C2725">
        <v>3388.914307</v>
      </c>
    </row>
    <row r="2726" spans="1:3" x14ac:dyDescent="0.2">
      <c r="A2726">
        <v>2.5630410000000001</v>
      </c>
      <c r="B2726">
        <v>1755.413818</v>
      </c>
      <c r="C2726">
        <v>3389.1437989999999</v>
      </c>
    </row>
    <row r="2727" spans="1:3" x14ac:dyDescent="0.2">
      <c r="A2727">
        <v>2.5639820000000002</v>
      </c>
      <c r="B2727">
        <v>1755.4105219999999</v>
      </c>
      <c r="C2727">
        <v>3389.3732909999999</v>
      </c>
    </row>
    <row r="2728" spans="1:3" x14ac:dyDescent="0.2">
      <c r="A2728">
        <v>2.5649229999999998</v>
      </c>
      <c r="B2728">
        <v>1755.4071039999999</v>
      </c>
      <c r="C2728">
        <v>3389.6027829999998</v>
      </c>
    </row>
    <row r="2729" spans="1:3" x14ac:dyDescent="0.2">
      <c r="A2729">
        <v>2.5658639999999999</v>
      </c>
      <c r="B2729">
        <v>1755.4038089999999</v>
      </c>
      <c r="C2729">
        <v>3389.8322750000002</v>
      </c>
    </row>
    <row r="2730" spans="1:3" x14ac:dyDescent="0.2">
      <c r="A2730">
        <v>2.566805</v>
      </c>
      <c r="B2730">
        <v>1755.4003909999999</v>
      </c>
      <c r="C2730">
        <v>3390.0620119999999</v>
      </c>
    </row>
    <row r="2731" spans="1:3" x14ac:dyDescent="0.2">
      <c r="A2731">
        <v>2.5677449999999999</v>
      </c>
      <c r="B2731">
        <v>1755.397827</v>
      </c>
      <c r="C2731">
        <v>3390.2973630000001</v>
      </c>
    </row>
    <row r="2732" spans="1:3" x14ac:dyDescent="0.2">
      <c r="A2732">
        <v>2.568686</v>
      </c>
      <c r="B2732">
        <v>1755.397217</v>
      </c>
      <c r="C2732">
        <v>3390.5466310000002</v>
      </c>
    </row>
    <row r="2733" spans="1:3" x14ac:dyDescent="0.2">
      <c r="A2733">
        <v>2.5696270000000001</v>
      </c>
      <c r="B2733">
        <v>1755.3964840000001</v>
      </c>
      <c r="C2733">
        <v>3390.7958979999999</v>
      </c>
    </row>
    <row r="2734" spans="1:3" x14ac:dyDescent="0.2">
      <c r="A2734">
        <v>2.5705680000000002</v>
      </c>
      <c r="B2734">
        <v>1755.3957519999999</v>
      </c>
      <c r="C2734">
        <v>3391.044922</v>
      </c>
    </row>
    <row r="2735" spans="1:3" x14ac:dyDescent="0.2">
      <c r="A2735">
        <v>2.5715089999999998</v>
      </c>
      <c r="B2735">
        <v>1755.3951420000001</v>
      </c>
      <c r="C2735">
        <v>3391.2939449999999</v>
      </c>
    </row>
    <row r="2736" spans="1:3" x14ac:dyDescent="0.2">
      <c r="A2736">
        <v>2.5724499999999999</v>
      </c>
      <c r="B2736">
        <v>1755.394409</v>
      </c>
      <c r="C2736">
        <v>3391.5432129999999</v>
      </c>
    </row>
    <row r="2737" spans="1:3" x14ac:dyDescent="0.2">
      <c r="A2737">
        <v>2.573391</v>
      </c>
      <c r="B2737">
        <v>1755.3937989999999</v>
      </c>
      <c r="C2737">
        <v>3391.7924800000001</v>
      </c>
    </row>
    <row r="2738" spans="1:3" x14ac:dyDescent="0.2">
      <c r="A2738">
        <v>2.5743320000000001</v>
      </c>
      <c r="B2738">
        <v>1755.3930660000001</v>
      </c>
      <c r="C2738">
        <v>3392.0415039999998</v>
      </c>
    </row>
    <row r="2739" spans="1:3" x14ac:dyDescent="0.2">
      <c r="A2739">
        <v>2.5752730000000001</v>
      </c>
      <c r="B2739">
        <v>1755.3923339999999</v>
      </c>
      <c r="C2739">
        <v>3392.3139649999998</v>
      </c>
    </row>
    <row r="2740" spans="1:3" x14ac:dyDescent="0.2">
      <c r="A2740">
        <v>2.5762139999999998</v>
      </c>
      <c r="B2740">
        <v>1755.391846</v>
      </c>
      <c r="C2740">
        <v>3392.5878910000001</v>
      </c>
    </row>
    <row r="2741" spans="1:3" x14ac:dyDescent="0.2">
      <c r="A2741">
        <v>2.5771549999999999</v>
      </c>
      <c r="B2741">
        <v>1755.3911129999999</v>
      </c>
      <c r="C2741">
        <v>3392.8615719999998</v>
      </c>
    </row>
    <row r="2742" spans="1:3" x14ac:dyDescent="0.2">
      <c r="A2742">
        <v>2.5780949999999998</v>
      </c>
      <c r="B2742">
        <v>1755.3903809999999</v>
      </c>
      <c r="C2742">
        <v>3393.1354980000001</v>
      </c>
    </row>
    <row r="2743" spans="1:3" x14ac:dyDescent="0.2">
      <c r="A2743">
        <v>2.5790359999999999</v>
      </c>
      <c r="B2743">
        <v>1755.3897710000001</v>
      </c>
      <c r="C2743">
        <v>3393.4091800000001</v>
      </c>
    </row>
    <row r="2744" spans="1:3" x14ac:dyDescent="0.2">
      <c r="A2744">
        <v>2.579977</v>
      </c>
      <c r="B2744">
        <v>1755.3891599999999</v>
      </c>
      <c r="C2744">
        <v>3393.6828609999998</v>
      </c>
    </row>
    <row r="2745" spans="1:3" x14ac:dyDescent="0.2">
      <c r="A2745">
        <v>2.580918</v>
      </c>
      <c r="B2745">
        <v>1755.388428</v>
      </c>
      <c r="C2745">
        <v>3393.9567870000001</v>
      </c>
    </row>
    <row r="2746" spans="1:3" x14ac:dyDescent="0.2">
      <c r="A2746">
        <v>2.5818590000000001</v>
      </c>
      <c r="B2746">
        <v>1755.387207</v>
      </c>
      <c r="C2746">
        <v>3394.241211</v>
      </c>
    </row>
    <row r="2747" spans="1:3" x14ac:dyDescent="0.2">
      <c r="A2747">
        <v>2.5828000000000002</v>
      </c>
      <c r="B2747">
        <v>1755.3854980000001</v>
      </c>
      <c r="C2747">
        <v>3394.5336910000001</v>
      </c>
    </row>
    <row r="2748" spans="1:3" x14ac:dyDescent="0.2">
      <c r="A2748">
        <v>2.5837409999999998</v>
      </c>
      <c r="B2748">
        <v>1755.384033</v>
      </c>
      <c r="C2748">
        <v>3394.8256839999999</v>
      </c>
    </row>
    <row r="2749" spans="1:3" x14ac:dyDescent="0.2">
      <c r="A2749">
        <v>2.5846819999999999</v>
      </c>
      <c r="B2749">
        <v>1755.3823239999999</v>
      </c>
      <c r="C2749">
        <v>3395.118164</v>
      </c>
    </row>
    <row r="2750" spans="1:3" x14ac:dyDescent="0.2">
      <c r="A2750">
        <v>2.585623</v>
      </c>
      <c r="B2750">
        <v>1755.380615</v>
      </c>
      <c r="C2750">
        <v>3395.4106449999999</v>
      </c>
    </row>
    <row r="2751" spans="1:3" x14ac:dyDescent="0.2">
      <c r="A2751">
        <v>2.5865640000000001</v>
      </c>
      <c r="B2751">
        <v>1755.3790280000001</v>
      </c>
      <c r="C2751">
        <v>3395.7028810000002</v>
      </c>
    </row>
    <row r="2752" spans="1:3" x14ac:dyDescent="0.2">
      <c r="A2752">
        <v>2.5875050000000002</v>
      </c>
      <c r="B2752">
        <v>1755.3773189999999</v>
      </c>
      <c r="C2752">
        <v>3395.9953609999998</v>
      </c>
    </row>
    <row r="2753" spans="1:3" x14ac:dyDescent="0.2">
      <c r="A2753">
        <v>2.5884450000000001</v>
      </c>
      <c r="B2753">
        <v>1755.3754879999999</v>
      </c>
      <c r="C2753">
        <v>3396.289307</v>
      </c>
    </row>
    <row r="2754" spans="1:3" x14ac:dyDescent="0.2">
      <c r="A2754">
        <v>2.5893860000000002</v>
      </c>
      <c r="B2754">
        <v>1755.3729249999999</v>
      </c>
      <c r="C2754">
        <v>3396.5908199999999</v>
      </c>
    </row>
    <row r="2755" spans="1:3" x14ac:dyDescent="0.2">
      <c r="A2755">
        <v>2.5903269999999998</v>
      </c>
      <c r="B2755">
        <v>1755.370361</v>
      </c>
      <c r="C2755">
        <v>3396.8920899999998</v>
      </c>
    </row>
    <row r="2756" spans="1:3" x14ac:dyDescent="0.2">
      <c r="A2756">
        <v>2.5912679999999999</v>
      </c>
      <c r="B2756">
        <v>1755.3676760000001</v>
      </c>
      <c r="C2756">
        <v>3397.1933589999999</v>
      </c>
    </row>
    <row r="2757" spans="1:3" x14ac:dyDescent="0.2">
      <c r="A2757">
        <v>2.592209</v>
      </c>
      <c r="B2757">
        <v>1755.3652340000001</v>
      </c>
      <c r="C2757">
        <v>3397.4946289999998</v>
      </c>
    </row>
    <row r="2758" spans="1:3" x14ac:dyDescent="0.2">
      <c r="A2758">
        <v>2.5931500000000001</v>
      </c>
      <c r="B2758">
        <v>1755.3625489999999</v>
      </c>
      <c r="C2758">
        <v>3397.796143</v>
      </c>
    </row>
    <row r="2759" spans="1:3" x14ac:dyDescent="0.2">
      <c r="A2759">
        <v>2.5940910000000001</v>
      </c>
      <c r="B2759">
        <v>1755.3598629999999</v>
      </c>
      <c r="C2759">
        <v>3398.0974120000001</v>
      </c>
    </row>
    <row r="2760" spans="1:3" x14ac:dyDescent="0.2">
      <c r="A2760">
        <v>2.5950319999999998</v>
      </c>
      <c r="B2760">
        <v>1755.3572999999999</v>
      </c>
      <c r="C2760">
        <v>3398.398682</v>
      </c>
    </row>
    <row r="2761" spans="1:3" x14ac:dyDescent="0.2">
      <c r="A2761">
        <v>2.5959729999999999</v>
      </c>
      <c r="B2761">
        <v>1755.3516850000001</v>
      </c>
      <c r="C2761">
        <v>3398.6997070000002</v>
      </c>
    </row>
    <row r="2762" spans="1:3" x14ac:dyDescent="0.2">
      <c r="A2762">
        <v>2.5969139999999999</v>
      </c>
      <c r="B2762">
        <v>1755.345703</v>
      </c>
      <c r="C2762">
        <v>3399.000732</v>
      </c>
    </row>
    <row r="2763" spans="1:3" x14ac:dyDescent="0.2">
      <c r="A2763">
        <v>2.597855</v>
      </c>
      <c r="B2763">
        <v>1755.3396</v>
      </c>
      <c r="C2763">
        <v>3399.3017580000001</v>
      </c>
    </row>
    <row r="2764" spans="1:3" x14ac:dyDescent="0.2">
      <c r="A2764">
        <v>2.5987960000000001</v>
      </c>
      <c r="B2764">
        <v>1755.3336179999999</v>
      </c>
      <c r="C2764">
        <v>3399.6030270000001</v>
      </c>
    </row>
    <row r="2765" spans="1:3" x14ac:dyDescent="0.2">
      <c r="A2765">
        <v>2.599736</v>
      </c>
      <c r="B2765">
        <v>1755.327393</v>
      </c>
      <c r="C2765">
        <v>3399.9038089999999</v>
      </c>
    </row>
    <row r="2766" spans="1:3" x14ac:dyDescent="0.2">
      <c r="A2766">
        <v>2.6006770000000001</v>
      </c>
      <c r="B2766">
        <v>1755.3214109999999</v>
      </c>
      <c r="C2766">
        <v>3400.205078</v>
      </c>
    </row>
    <row r="2767" spans="1:3" x14ac:dyDescent="0.2">
      <c r="A2767">
        <v>2.6016180000000002</v>
      </c>
      <c r="B2767">
        <v>1755.315308</v>
      </c>
      <c r="C2767">
        <v>3400.5058589999999</v>
      </c>
    </row>
    <row r="2768" spans="1:3" x14ac:dyDescent="0.2">
      <c r="A2768">
        <v>2.6025589999999998</v>
      </c>
      <c r="B2768">
        <v>1755.306519</v>
      </c>
      <c r="C2768">
        <v>3400.8041990000002</v>
      </c>
    </row>
    <row r="2769" spans="1:3" x14ac:dyDescent="0.2">
      <c r="A2769">
        <v>2.6034999999999999</v>
      </c>
      <c r="B2769">
        <v>1755.294922</v>
      </c>
      <c r="C2769">
        <v>3401.0991210000002</v>
      </c>
    </row>
    <row r="2770" spans="1:3" x14ac:dyDescent="0.2">
      <c r="A2770">
        <v>2.604441</v>
      </c>
      <c r="B2770">
        <v>1755.283203</v>
      </c>
      <c r="C2770">
        <v>3401.3940429999998</v>
      </c>
    </row>
    <row r="2771" spans="1:3" x14ac:dyDescent="0.2">
      <c r="A2771">
        <v>2.6053820000000001</v>
      </c>
      <c r="B2771">
        <v>1755.2714840000001</v>
      </c>
      <c r="C2771">
        <v>3401.689453</v>
      </c>
    </row>
    <row r="2772" spans="1:3" x14ac:dyDescent="0.2">
      <c r="A2772">
        <v>2.6063230000000002</v>
      </c>
      <c r="B2772">
        <v>1755.259888</v>
      </c>
      <c r="C2772">
        <v>3401.984375</v>
      </c>
    </row>
    <row r="2773" spans="1:3" x14ac:dyDescent="0.2">
      <c r="A2773">
        <v>2.6072639999999998</v>
      </c>
      <c r="B2773">
        <v>1755.248169</v>
      </c>
      <c r="C2773">
        <v>3402.2795409999999</v>
      </c>
    </row>
    <row r="2774" spans="1:3" x14ac:dyDescent="0.2">
      <c r="A2774">
        <v>2.6082049999999999</v>
      </c>
      <c r="B2774">
        <v>1755.236572</v>
      </c>
      <c r="C2774">
        <v>3402.5747070000002</v>
      </c>
    </row>
    <row r="2775" spans="1:3" x14ac:dyDescent="0.2">
      <c r="A2775">
        <v>2.609146</v>
      </c>
      <c r="B2775">
        <v>1755.2238769999999</v>
      </c>
      <c r="C2775">
        <v>3402.869385</v>
      </c>
    </row>
    <row r="2776" spans="1:3" x14ac:dyDescent="0.2">
      <c r="A2776">
        <v>2.6100859999999999</v>
      </c>
      <c r="B2776">
        <v>1755.203857</v>
      </c>
      <c r="C2776">
        <v>3403.1623540000001</v>
      </c>
    </row>
    <row r="2777" spans="1:3" x14ac:dyDescent="0.2">
      <c r="A2777">
        <v>2.611027</v>
      </c>
      <c r="B2777">
        <v>1755.1838379999999</v>
      </c>
      <c r="C2777">
        <v>3403.455078</v>
      </c>
    </row>
    <row r="2778" spans="1:3" x14ac:dyDescent="0.2">
      <c r="A2778">
        <v>2.6119680000000001</v>
      </c>
      <c r="B2778">
        <v>1755.163818</v>
      </c>
      <c r="C2778">
        <v>3403.748047</v>
      </c>
    </row>
    <row r="2779" spans="1:3" x14ac:dyDescent="0.2">
      <c r="A2779">
        <v>2.6129090000000001</v>
      </c>
      <c r="B2779">
        <v>1755.1437989999999</v>
      </c>
      <c r="C2779">
        <v>3404.0410160000001</v>
      </c>
    </row>
    <row r="2780" spans="1:3" x14ac:dyDescent="0.2">
      <c r="A2780">
        <v>2.6138499999999998</v>
      </c>
      <c r="B2780">
        <v>1755.123779</v>
      </c>
      <c r="C2780">
        <v>3404.3339839999999</v>
      </c>
    </row>
    <row r="2781" spans="1:3" x14ac:dyDescent="0.2">
      <c r="A2781">
        <v>2.6147909999999999</v>
      </c>
      <c r="B2781">
        <v>1755.10376</v>
      </c>
      <c r="C2781">
        <v>3404.6267090000001</v>
      </c>
    </row>
    <row r="2782" spans="1:3" x14ac:dyDescent="0.2">
      <c r="A2782">
        <v>2.6157319999999999</v>
      </c>
      <c r="B2782">
        <v>1755.08374</v>
      </c>
      <c r="C2782">
        <v>3404.919922</v>
      </c>
    </row>
    <row r="2783" spans="1:3" x14ac:dyDescent="0.2">
      <c r="A2783">
        <v>2.616673</v>
      </c>
      <c r="B2783">
        <v>1755.0546879999999</v>
      </c>
      <c r="C2783">
        <v>3405.2121579999998</v>
      </c>
    </row>
    <row r="2784" spans="1:3" x14ac:dyDescent="0.2">
      <c r="A2784">
        <v>2.6176140000000001</v>
      </c>
      <c r="B2784">
        <v>1755.022461</v>
      </c>
      <c r="C2784">
        <v>3405.5043949999999</v>
      </c>
    </row>
    <row r="2785" spans="1:3" x14ac:dyDescent="0.2">
      <c r="A2785">
        <v>2.6185550000000002</v>
      </c>
      <c r="B2785">
        <v>1754.9904790000001</v>
      </c>
      <c r="C2785">
        <v>3405.7963869999999</v>
      </c>
    </row>
    <row r="2786" spans="1:3" x14ac:dyDescent="0.2">
      <c r="A2786">
        <v>2.6194959999999998</v>
      </c>
      <c r="B2786">
        <v>1754.958496</v>
      </c>
      <c r="C2786">
        <v>3406.0888669999999</v>
      </c>
    </row>
    <row r="2787" spans="1:3" x14ac:dyDescent="0.2">
      <c r="A2787">
        <v>2.6204360000000002</v>
      </c>
      <c r="B2787">
        <v>1754.9262699999999</v>
      </c>
      <c r="C2787">
        <v>3406.3811040000001</v>
      </c>
    </row>
    <row r="2788" spans="1:3" x14ac:dyDescent="0.2">
      <c r="A2788">
        <v>2.6213769999999998</v>
      </c>
      <c r="B2788">
        <v>1754.8942870000001</v>
      </c>
      <c r="C2788">
        <v>3406.673096</v>
      </c>
    </row>
    <row r="2789" spans="1:3" x14ac:dyDescent="0.2">
      <c r="A2789">
        <v>2.6223179999999999</v>
      </c>
      <c r="B2789">
        <v>1754.8623050000001</v>
      </c>
      <c r="C2789">
        <v>3406.9653320000002</v>
      </c>
    </row>
    <row r="2790" spans="1:3" x14ac:dyDescent="0.2">
      <c r="A2790">
        <v>2.623259</v>
      </c>
      <c r="B2790">
        <v>1754.8264160000001</v>
      </c>
      <c r="C2790">
        <v>3407.257568</v>
      </c>
    </row>
    <row r="2791" spans="1:3" x14ac:dyDescent="0.2">
      <c r="A2791">
        <v>2.6242000000000001</v>
      </c>
      <c r="B2791">
        <v>1754.784668</v>
      </c>
      <c r="C2791">
        <v>3407.5493160000001</v>
      </c>
    </row>
    <row r="2792" spans="1:3" x14ac:dyDescent="0.2">
      <c r="A2792">
        <v>2.6251410000000002</v>
      </c>
      <c r="B2792">
        <v>1754.7429199999999</v>
      </c>
      <c r="C2792">
        <v>3407.8413089999999</v>
      </c>
    </row>
    <row r="2793" spans="1:3" x14ac:dyDescent="0.2">
      <c r="A2793">
        <v>2.6260819999999998</v>
      </c>
      <c r="B2793">
        <v>1754.701172</v>
      </c>
      <c r="C2793">
        <v>3408.1328119999998</v>
      </c>
    </row>
    <row r="2794" spans="1:3" x14ac:dyDescent="0.2">
      <c r="A2794">
        <v>2.6270229999999999</v>
      </c>
      <c r="B2794">
        <v>1754.6594239999999</v>
      </c>
      <c r="C2794">
        <v>3408.4248050000001</v>
      </c>
    </row>
    <row r="2795" spans="1:3" x14ac:dyDescent="0.2">
      <c r="A2795">
        <v>2.627964</v>
      </c>
      <c r="B2795">
        <v>1754.6175539999999</v>
      </c>
      <c r="C2795">
        <v>3408.7165530000002</v>
      </c>
    </row>
    <row r="2796" spans="1:3" x14ac:dyDescent="0.2">
      <c r="A2796">
        <v>2.628905</v>
      </c>
      <c r="B2796">
        <v>1754.575928</v>
      </c>
      <c r="C2796">
        <v>3409.0085450000001</v>
      </c>
    </row>
    <row r="2797" spans="1:3" x14ac:dyDescent="0.2">
      <c r="A2797">
        <v>2.6298460000000001</v>
      </c>
      <c r="B2797">
        <v>1754.533936</v>
      </c>
      <c r="C2797">
        <v>3409.3007809999999</v>
      </c>
    </row>
    <row r="2798" spans="1:3" x14ac:dyDescent="0.2">
      <c r="A2798">
        <v>2.6307860000000001</v>
      </c>
      <c r="B2798">
        <v>1754.4857179999999</v>
      </c>
      <c r="C2798">
        <v>3409.601318</v>
      </c>
    </row>
    <row r="2799" spans="1:3" x14ac:dyDescent="0.2">
      <c r="A2799">
        <v>2.6317270000000001</v>
      </c>
      <c r="B2799">
        <v>1754.4372559999999</v>
      </c>
      <c r="C2799">
        <v>3409.9025879999999</v>
      </c>
    </row>
    <row r="2800" spans="1:3" x14ac:dyDescent="0.2">
      <c r="A2800">
        <v>2.6326679999999998</v>
      </c>
      <c r="B2800">
        <v>1754.389038</v>
      </c>
      <c r="C2800">
        <v>3410.2033689999998</v>
      </c>
    </row>
    <row r="2801" spans="1:3" x14ac:dyDescent="0.2">
      <c r="A2801">
        <v>2.6336089999999999</v>
      </c>
      <c r="B2801">
        <v>1754.340698</v>
      </c>
      <c r="C2801">
        <v>3410.5043949999999</v>
      </c>
    </row>
    <row r="2802" spans="1:3" x14ac:dyDescent="0.2">
      <c r="A2802">
        <v>2.6345499999999999</v>
      </c>
      <c r="B2802">
        <v>1754.2924800000001</v>
      </c>
      <c r="C2802">
        <v>3410.8051759999998</v>
      </c>
    </row>
    <row r="2803" spans="1:3" x14ac:dyDescent="0.2">
      <c r="A2803">
        <v>2.635491</v>
      </c>
      <c r="B2803">
        <v>1754.244019</v>
      </c>
      <c r="C2803">
        <v>3411.1062010000001</v>
      </c>
    </row>
    <row r="2804" spans="1:3" x14ac:dyDescent="0.2">
      <c r="A2804">
        <v>2.6364320000000001</v>
      </c>
      <c r="B2804">
        <v>1754.1956789999999</v>
      </c>
      <c r="C2804">
        <v>3411.406982</v>
      </c>
    </row>
    <row r="2805" spans="1:3" x14ac:dyDescent="0.2">
      <c r="A2805">
        <v>2.6373730000000002</v>
      </c>
      <c r="B2805">
        <v>1754.1423339999999</v>
      </c>
      <c r="C2805">
        <v>3411.7182619999999</v>
      </c>
    </row>
    <row r="2806" spans="1:3" x14ac:dyDescent="0.2">
      <c r="A2806">
        <v>2.6383139999999998</v>
      </c>
      <c r="B2806">
        <v>1754.086182</v>
      </c>
      <c r="C2806">
        <v>3412.0354000000002</v>
      </c>
    </row>
    <row r="2807" spans="1:3" x14ac:dyDescent="0.2">
      <c r="A2807">
        <v>2.6392549999999999</v>
      </c>
      <c r="B2807">
        <v>1754.0302730000001</v>
      </c>
      <c r="C2807">
        <v>3412.3522950000001</v>
      </c>
    </row>
    <row r="2808" spans="1:3" x14ac:dyDescent="0.2">
      <c r="A2808">
        <v>2.640196</v>
      </c>
      <c r="B2808">
        <v>1753.9742429999999</v>
      </c>
      <c r="C2808">
        <v>3412.6694339999999</v>
      </c>
    </row>
    <row r="2809" spans="1:3" x14ac:dyDescent="0.2">
      <c r="A2809">
        <v>2.6411370000000001</v>
      </c>
      <c r="B2809">
        <v>1753.9182129999999</v>
      </c>
      <c r="C2809">
        <v>3412.986328</v>
      </c>
    </row>
    <row r="2810" spans="1:3" x14ac:dyDescent="0.2">
      <c r="A2810">
        <v>2.642077</v>
      </c>
      <c r="B2810">
        <v>1753.862061</v>
      </c>
      <c r="C2810">
        <v>3413.3032229999999</v>
      </c>
    </row>
    <row r="2811" spans="1:3" x14ac:dyDescent="0.2">
      <c r="A2811">
        <v>2.6430180000000001</v>
      </c>
      <c r="B2811">
        <v>1753.8061520000001</v>
      </c>
      <c r="C2811">
        <v>3413.6203609999998</v>
      </c>
    </row>
    <row r="2812" spans="1:3" x14ac:dyDescent="0.2">
      <c r="A2812">
        <v>2.6439590000000002</v>
      </c>
      <c r="B2812">
        <v>1753.7486570000001</v>
      </c>
      <c r="C2812">
        <v>3413.9428710000002</v>
      </c>
    </row>
    <row r="2813" spans="1:3" x14ac:dyDescent="0.2">
      <c r="A2813">
        <v>2.6448999999999998</v>
      </c>
      <c r="B2813">
        <v>1753.6879879999999</v>
      </c>
      <c r="C2813">
        <v>3414.2785640000002</v>
      </c>
    </row>
    <row r="2814" spans="1:3" x14ac:dyDescent="0.2">
      <c r="A2814">
        <v>2.6458409999999999</v>
      </c>
      <c r="B2814">
        <v>1753.6274410000001</v>
      </c>
      <c r="C2814">
        <v>3414.6145019999999</v>
      </c>
    </row>
    <row r="2815" spans="1:3" x14ac:dyDescent="0.2">
      <c r="A2815">
        <v>2.646782</v>
      </c>
      <c r="B2815">
        <v>1753.5668949999999</v>
      </c>
      <c r="C2815">
        <v>3414.9504390000002</v>
      </c>
    </row>
    <row r="2816" spans="1:3" x14ac:dyDescent="0.2">
      <c r="A2816">
        <v>2.647723</v>
      </c>
      <c r="B2816">
        <v>1753.506226</v>
      </c>
      <c r="C2816">
        <v>3415.2861330000001</v>
      </c>
    </row>
    <row r="2817" spans="1:3" x14ac:dyDescent="0.2">
      <c r="A2817">
        <v>2.6486640000000001</v>
      </c>
      <c r="B2817">
        <v>1753.445557</v>
      </c>
      <c r="C2817">
        <v>3415.6220699999999</v>
      </c>
    </row>
    <row r="2818" spans="1:3" x14ac:dyDescent="0.2">
      <c r="A2818">
        <v>2.6496050000000002</v>
      </c>
      <c r="B2818">
        <v>1753.38501</v>
      </c>
      <c r="C2818">
        <v>3415.9580080000001</v>
      </c>
    </row>
    <row r="2819" spans="1:3" x14ac:dyDescent="0.2">
      <c r="A2819">
        <v>2.6505459999999998</v>
      </c>
      <c r="B2819">
        <v>1753.3244629999999</v>
      </c>
      <c r="C2819">
        <v>3416.2937010000001</v>
      </c>
    </row>
    <row r="2820" spans="1:3" x14ac:dyDescent="0.2">
      <c r="A2820">
        <v>2.6514869999999999</v>
      </c>
      <c r="B2820">
        <v>1753.2641599999999</v>
      </c>
      <c r="C2820">
        <v>3416.649414</v>
      </c>
    </row>
    <row r="2821" spans="1:3" x14ac:dyDescent="0.2">
      <c r="A2821">
        <v>2.6524269999999999</v>
      </c>
      <c r="B2821">
        <v>1753.2041019999999</v>
      </c>
      <c r="C2821">
        <v>3417.0063479999999</v>
      </c>
    </row>
    <row r="2822" spans="1:3" x14ac:dyDescent="0.2">
      <c r="A2822">
        <v>2.6533679999999999</v>
      </c>
      <c r="B2822">
        <v>1753.144043</v>
      </c>
      <c r="C2822">
        <v>3417.3627929999998</v>
      </c>
    </row>
    <row r="2823" spans="1:3" x14ac:dyDescent="0.2">
      <c r="A2823">
        <v>2.654309</v>
      </c>
      <c r="B2823">
        <v>1753.0839840000001</v>
      </c>
      <c r="C2823">
        <v>3417.7197270000001</v>
      </c>
    </row>
    <row r="2824" spans="1:3" x14ac:dyDescent="0.2">
      <c r="A2824">
        <v>2.6552500000000001</v>
      </c>
      <c r="B2824">
        <v>1753.0239260000001</v>
      </c>
      <c r="C2824">
        <v>3418.0764159999999</v>
      </c>
    </row>
    <row r="2825" spans="1:3" x14ac:dyDescent="0.2">
      <c r="A2825">
        <v>2.6561910000000002</v>
      </c>
      <c r="B2825">
        <v>1752.9638669999999</v>
      </c>
      <c r="C2825">
        <v>3418.4333499999998</v>
      </c>
    </row>
    <row r="2826" spans="1:3" x14ac:dyDescent="0.2">
      <c r="A2826">
        <v>2.6571319999999998</v>
      </c>
      <c r="B2826">
        <v>1752.903687</v>
      </c>
      <c r="C2826">
        <v>3418.790039</v>
      </c>
    </row>
    <row r="2827" spans="1:3" x14ac:dyDescent="0.2">
      <c r="A2827">
        <v>2.6580729999999999</v>
      </c>
      <c r="B2827">
        <v>1752.845337</v>
      </c>
      <c r="C2827">
        <v>3419.155518</v>
      </c>
    </row>
    <row r="2828" spans="1:3" x14ac:dyDescent="0.2">
      <c r="A2828">
        <v>2.659014</v>
      </c>
      <c r="B2828">
        <v>1752.7882079999999</v>
      </c>
      <c r="C2828">
        <v>3419.5273440000001</v>
      </c>
    </row>
    <row r="2829" spans="1:3" x14ac:dyDescent="0.2">
      <c r="A2829">
        <v>2.6599550000000001</v>
      </c>
      <c r="B2829">
        <v>1752.7312010000001</v>
      </c>
      <c r="C2829">
        <v>3419.8989259999998</v>
      </c>
    </row>
    <row r="2830" spans="1:3" x14ac:dyDescent="0.2">
      <c r="A2830">
        <v>2.6608960000000002</v>
      </c>
      <c r="B2830">
        <v>1752.674072</v>
      </c>
      <c r="C2830">
        <v>3420.2714839999999</v>
      </c>
    </row>
    <row r="2831" spans="1:3" x14ac:dyDescent="0.2">
      <c r="A2831">
        <v>2.6618369999999998</v>
      </c>
      <c r="B2831">
        <v>1752.616943</v>
      </c>
      <c r="C2831">
        <v>3420.6430660000001</v>
      </c>
    </row>
    <row r="2832" spans="1:3" x14ac:dyDescent="0.2">
      <c r="A2832">
        <v>2.6627770000000002</v>
      </c>
      <c r="B2832">
        <v>1752.559814</v>
      </c>
      <c r="C2832">
        <v>3421.014893</v>
      </c>
    </row>
    <row r="2833" spans="1:3" x14ac:dyDescent="0.2">
      <c r="A2833">
        <v>2.6637179999999998</v>
      </c>
      <c r="B2833">
        <v>1752.502808</v>
      </c>
      <c r="C2833">
        <v>3421.3869629999999</v>
      </c>
    </row>
    <row r="2834" spans="1:3" x14ac:dyDescent="0.2">
      <c r="A2834">
        <v>2.6646589999999999</v>
      </c>
      <c r="B2834">
        <v>1752.4464109999999</v>
      </c>
      <c r="C2834">
        <v>3421.7592770000001</v>
      </c>
    </row>
    <row r="2835" spans="1:3" x14ac:dyDescent="0.2">
      <c r="A2835">
        <v>2.6656</v>
      </c>
      <c r="B2835">
        <v>1752.3920900000001</v>
      </c>
      <c r="C2835">
        <v>3422.1320799999999</v>
      </c>
    </row>
    <row r="2836" spans="1:3" x14ac:dyDescent="0.2">
      <c r="A2836">
        <v>2.6665410000000001</v>
      </c>
      <c r="B2836">
        <v>1752.3378909999999</v>
      </c>
      <c r="C2836">
        <v>3422.5051269999999</v>
      </c>
    </row>
    <row r="2837" spans="1:3" x14ac:dyDescent="0.2">
      <c r="A2837">
        <v>2.6674820000000001</v>
      </c>
      <c r="B2837">
        <v>1752.2836910000001</v>
      </c>
      <c r="C2837">
        <v>3422.8784179999998</v>
      </c>
    </row>
    <row r="2838" spans="1:3" x14ac:dyDescent="0.2">
      <c r="A2838">
        <v>2.6684230000000002</v>
      </c>
      <c r="B2838">
        <v>1752.2294919999999</v>
      </c>
      <c r="C2838">
        <v>3423.251221</v>
      </c>
    </row>
    <row r="2839" spans="1:3" x14ac:dyDescent="0.2">
      <c r="A2839">
        <v>2.6693639999999998</v>
      </c>
      <c r="B2839">
        <v>1752.1751710000001</v>
      </c>
      <c r="C2839">
        <v>3423.624268</v>
      </c>
    </row>
    <row r="2840" spans="1:3" x14ac:dyDescent="0.2">
      <c r="A2840">
        <v>2.6703049999999999</v>
      </c>
      <c r="B2840">
        <v>1752.1209719999999</v>
      </c>
      <c r="C2840">
        <v>3423.9973140000002</v>
      </c>
    </row>
    <row r="2841" spans="1:3" x14ac:dyDescent="0.2">
      <c r="A2841">
        <v>2.671246</v>
      </c>
      <c r="B2841">
        <v>1752.0667719999999</v>
      </c>
      <c r="C2841">
        <v>3424.3701169999999</v>
      </c>
    </row>
    <row r="2842" spans="1:3" x14ac:dyDescent="0.2">
      <c r="A2842">
        <v>2.6721870000000001</v>
      </c>
      <c r="B2842">
        <v>1752.012207</v>
      </c>
      <c r="C2842">
        <v>3424.7321780000002</v>
      </c>
    </row>
    <row r="2843" spans="1:3" x14ac:dyDescent="0.2">
      <c r="A2843">
        <v>2.673127</v>
      </c>
      <c r="B2843">
        <v>1751.9575199999999</v>
      </c>
      <c r="C2843">
        <v>3425.091797</v>
      </c>
    </row>
    <row r="2844" spans="1:3" x14ac:dyDescent="0.2">
      <c r="A2844">
        <v>2.6740680000000001</v>
      </c>
      <c r="B2844">
        <v>1751.902832</v>
      </c>
      <c r="C2844">
        <v>3425.451172</v>
      </c>
    </row>
    <row r="2845" spans="1:3" x14ac:dyDescent="0.2">
      <c r="A2845">
        <v>2.6750090000000002</v>
      </c>
      <c r="B2845">
        <v>1751.8481449999999</v>
      </c>
      <c r="C2845">
        <v>3425.8110350000002</v>
      </c>
    </row>
    <row r="2846" spans="1:3" x14ac:dyDescent="0.2">
      <c r="A2846">
        <v>2.6759499999999998</v>
      </c>
      <c r="B2846">
        <v>1751.793457</v>
      </c>
      <c r="C2846">
        <v>3426.170654</v>
      </c>
    </row>
    <row r="2847" spans="1:3" x14ac:dyDescent="0.2">
      <c r="A2847">
        <v>2.6768909999999999</v>
      </c>
      <c r="B2847">
        <v>1751.739014</v>
      </c>
      <c r="C2847">
        <v>3426.530518</v>
      </c>
    </row>
    <row r="2848" spans="1:3" x14ac:dyDescent="0.2">
      <c r="A2848">
        <v>2.677832</v>
      </c>
      <c r="B2848">
        <v>1751.6843260000001</v>
      </c>
      <c r="C2848">
        <v>3426.8901369999999</v>
      </c>
    </row>
    <row r="2849" spans="1:3" x14ac:dyDescent="0.2">
      <c r="A2849">
        <v>2.6787730000000001</v>
      </c>
      <c r="B2849">
        <v>1751.6290280000001</v>
      </c>
      <c r="C2849">
        <v>3427.2416990000002</v>
      </c>
    </row>
    <row r="2850" spans="1:3" x14ac:dyDescent="0.2">
      <c r="A2850">
        <v>2.6797140000000002</v>
      </c>
      <c r="B2850">
        <v>1751.57312</v>
      </c>
      <c r="C2850">
        <v>3427.5844729999999</v>
      </c>
    </row>
    <row r="2851" spans="1:3" x14ac:dyDescent="0.2">
      <c r="A2851">
        <v>2.6806549999999998</v>
      </c>
      <c r="B2851">
        <v>1751.5173339999999</v>
      </c>
      <c r="C2851">
        <v>3427.9272460000002</v>
      </c>
    </row>
    <row r="2852" spans="1:3" x14ac:dyDescent="0.2">
      <c r="A2852">
        <v>2.6815959999999999</v>
      </c>
      <c r="B2852">
        <v>1751.4614260000001</v>
      </c>
      <c r="C2852">
        <v>3428.2700199999999</v>
      </c>
    </row>
    <row r="2853" spans="1:3" x14ac:dyDescent="0.2">
      <c r="A2853">
        <v>2.6825369999999999</v>
      </c>
      <c r="B2853">
        <v>1751.4053960000001</v>
      </c>
      <c r="C2853">
        <v>3428.6127929999998</v>
      </c>
    </row>
    <row r="2854" spans="1:3" x14ac:dyDescent="0.2">
      <c r="A2854">
        <v>2.683478</v>
      </c>
      <c r="B2854">
        <v>1751.349487</v>
      </c>
      <c r="C2854">
        <v>3428.9558109999998</v>
      </c>
    </row>
    <row r="2855" spans="1:3" x14ac:dyDescent="0.2">
      <c r="A2855">
        <v>2.684418</v>
      </c>
      <c r="B2855">
        <v>1751.2937010000001</v>
      </c>
      <c r="C2855">
        <v>3429.2983399999998</v>
      </c>
    </row>
    <row r="2856" spans="1:3" x14ac:dyDescent="0.2">
      <c r="A2856">
        <v>2.6853590000000001</v>
      </c>
      <c r="B2856">
        <v>1751.2379149999999</v>
      </c>
      <c r="C2856">
        <v>3429.6403810000002</v>
      </c>
    </row>
    <row r="2857" spans="1:3" x14ac:dyDescent="0.2">
      <c r="A2857">
        <v>2.6863000000000001</v>
      </c>
      <c r="B2857">
        <v>1751.184082</v>
      </c>
      <c r="C2857">
        <v>3429.9748540000001</v>
      </c>
    </row>
    <row r="2858" spans="1:3" x14ac:dyDescent="0.2">
      <c r="A2858">
        <v>2.6872410000000002</v>
      </c>
      <c r="B2858">
        <v>1751.1301269999999</v>
      </c>
      <c r="C2858">
        <v>3430.3093260000001</v>
      </c>
    </row>
    <row r="2859" spans="1:3" x14ac:dyDescent="0.2">
      <c r="A2859">
        <v>2.6881819999999998</v>
      </c>
      <c r="B2859">
        <v>1751.076172</v>
      </c>
      <c r="C2859">
        <v>3430.6437989999999</v>
      </c>
    </row>
    <row r="2860" spans="1:3" x14ac:dyDescent="0.2">
      <c r="A2860">
        <v>2.6891229999999999</v>
      </c>
      <c r="B2860">
        <v>1751.022217</v>
      </c>
      <c r="C2860">
        <v>3430.9782709999999</v>
      </c>
    </row>
    <row r="2861" spans="1:3" x14ac:dyDescent="0.2">
      <c r="A2861">
        <v>2.690064</v>
      </c>
      <c r="B2861">
        <v>1750.9682620000001</v>
      </c>
      <c r="C2861">
        <v>3431.3129880000001</v>
      </c>
    </row>
    <row r="2862" spans="1:3" x14ac:dyDescent="0.2">
      <c r="A2862">
        <v>2.6910050000000001</v>
      </c>
      <c r="B2862">
        <v>1750.9144289999999</v>
      </c>
      <c r="C2862">
        <v>3431.6472170000002</v>
      </c>
    </row>
    <row r="2863" spans="1:3" x14ac:dyDescent="0.2">
      <c r="A2863">
        <v>2.6919460000000002</v>
      </c>
      <c r="B2863">
        <v>1750.860596</v>
      </c>
      <c r="C2863">
        <v>3431.9819339999999</v>
      </c>
    </row>
    <row r="2864" spans="1:3" x14ac:dyDescent="0.2">
      <c r="A2864">
        <v>2.6928869999999998</v>
      </c>
      <c r="B2864">
        <v>1750.809448</v>
      </c>
      <c r="C2864">
        <v>3432.319336</v>
      </c>
    </row>
    <row r="2865" spans="1:3" x14ac:dyDescent="0.2">
      <c r="A2865">
        <v>2.6938279999999999</v>
      </c>
      <c r="B2865">
        <v>1750.759399</v>
      </c>
      <c r="C2865">
        <v>3432.6579590000001</v>
      </c>
    </row>
    <row r="2866" spans="1:3" x14ac:dyDescent="0.2">
      <c r="A2866">
        <v>2.6947679999999998</v>
      </c>
      <c r="B2866">
        <v>1750.709351</v>
      </c>
      <c r="C2866">
        <v>3432.9965820000002</v>
      </c>
    </row>
    <row r="2867" spans="1:3" x14ac:dyDescent="0.2">
      <c r="A2867">
        <v>2.6957089999999999</v>
      </c>
      <c r="B2867">
        <v>1750.659302</v>
      </c>
      <c r="C2867">
        <v>3433.334961</v>
      </c>
    </row>
    <row r="2868" spans="1:3" x14ac:dyDescent="0.2">
      <c r="A2868">
        <v>2.69665</v>
      </c>
      <c r="B2868">
        <v>1750.6091309999999</v>
      </c>
      <c r="C2868">
        <v>3433.673828</v>
      </c>
    </row>
    <row r="2869" spans="1:3" x14ac:dyDescent="0.2">
      <c r="A2869">
        <v>2.6975910000000001</v>
      </c>
      <c r="B2869">
        <v>1750.559082</v>
      </c>
      <c r="C2869">
        <v>3434.0122070000002</v>
      </c>
    </row>
    <row r="2870" spans="1:3" x14ac:dyDescent="0.2">
      <c r="A2870">
        <v>2.6985320000000002</v>
      </c>
      <c r="B2870">
        <v>1750.509033</v>
      </c>
      <c r="C2870">
        <v>3434.3508299999999</v>
      </c>
    </row>
    <row r="2871" spans="1:3" x14ac:dyDescent="0.2">
      <c r="A2871">
        <v>2.6994729999999998</v>
      </c>
      <c r="B2871">
        <v>1750.4600829999999</v>
      </c>
      <c r="C2871">
        <v>3434.6933589999999</v>
      </c>
    </row>
    <row r="2872" spans="1:3" x14ac:dyDescent="0.2">
      <c r="A2872">
        <v>2.7004139999999999</v>
      </c>
      <c r="B2872">
        <v>1750.413086</v>
      </c>
      <c r="C2872">
        <v>3435.0417480000001</v>
      </c>
    </row>
    <row r="2873" spans="1:3" x14ac:dyDescent="0.2">
      <c r="A2873">
        <v>2.701355</v>
      </c>
      <c r="B2873">
        <v>1750.366211</v>
      </c>
      <c r="C2873">
        <v>3435.3901369999999</v>
      </c>
    </row>
    <row r="2874" spans="1:3" x14ac:dyDescent="0.2">
      <c r="A2874">
        <v>2.702296</v>
      </c>
      <c r="B2874">
        <v>1750.319092</v>
      </c>
      <c r="C2874">
        <v>3435.7382809999999</v>
      </c>
    </row>
    <row r="2875" spans="1:3" x14ac:dyDescent="0.2">
      <c r="A2875">
        <v>2.7032370000000001</v>
      </c>
      <c r="B2875">
        <v>1750.272217</v>
      </c>
      <c r="C2875">
        <v>3436.086914</v>
      </c>
    </row>
    <row r="2876" spans="1:3" x14ac:dyDescent="0.2">
      <c r="A2876">
        <v>2.7041780000000002</v>
      </c>
      <c r="B2876">
        <v>1750.2250979999999</v>
      </c>
      <c r="C2876">
        <v>3436.4353030000002</v>
      </c>
    </row>
    <row r="2877" spans="1:3" x14ac:dyDescent="0.2">
      <c r="A2877">
        <v>2.7051180000000001</v>
      </c>
      <c r="B2877">
        <v>1750.178101</v>
      </c>
      <c r="C2877">
        <v>3436.7836910000001</v>
      </c>
    </row>
    <row r="2878" spans="1:3" x14ac:dyDescent="0.2">
      <c r="A2878">
        <v>2.7060590000000002</v>
      </c>
      <c r="B2878">
        <v>1750.1311040000001</v>
      </c>
      <c r="C2878">
        <v>3437.1323240000002</v>
      </c>
    </row>
    <row r="2879" spans="1:3" x14ac:dyDescent="0.2">
      <c r="A2879">
        <v>2.7069999999999999</v>
      </c>
      <c r="B2879">
        <v>1750.084961</v>
      </c>
      <c r="C2879">
        <v>3437.4799800000001</v>
      </c>
    </row>
    <row r="2880" spans="1:3" x14ac:dyDescent="0.2">
      <c r="A2880">
        <v>2.7079409999999999</v>
      </c>
      <c r="B2880">
        <v>1750.0386960000001</v>
      </c>
      <c r="C2880">
        <v>3437.828125</v>
      </c>
    </row>
    <row r="2881" spans="1:3" x14ac:dyDescent="0.2">
      <c r="A2881">
        <v>2.708882</v>
      </c>
      <c r="B2881">
        <v>1749.9925539999999</v>
      </c>
      <c r="C2881">
        <v>3438.1757809999999</v>
      </c>
    </row>
    <row r="2882" spans="1:3" x14ac:dyDescent="0.2">
      <c r="A2882">
        <v>2.7098230000000001</v>
      </c>
      <c r="B2882">
        <v>1749.946289</v>
      </c>
      <c r="C2882">
        <v>3438.5234380000002</v>
      </c>
    </row>
    <row r="2883" spans="1:3" x14ac:dyDescent="0.2">
      <c r="A2883">
        <v>2.7107640000000002</v>
      </c>
      <c r="B2883">
        <v>1749.9001459999999</v>
      </c>
      <c r="C2883">
        <v>3438.8710940000001</v>
      </c>
    </row>
    <row r="2884" spans="1:3" x14ac:dyDescent="0.2">
      <c r="A2884">
        <v>2.7117049999999998</v>
      </c>
      <c r="B2884">
        <v>1749.85376</v>
      </c>
      <c r="C2884">
        <v>3439.2192380000001</v>
      </c>
    </row>
    <row r="2885" spans="1:3" x14ac:dyDescent="0.2">
      <c r="A2885">
        <v>2.7126459999999999</v>
      </c>
      <c r="B2885">
        <v>1749.8076169999999</v>
      </c>
      <c r="C2885">
        <v>3439.5668949999999</v>
      </c>
    </row>
    <row r="2886" spans="1:3" x14ac:dyDescent="0.2">
      <c r="A2886">
        <v>2.713587</v>
      </c>
      <c r="B2886">
        <v>1749.7601320000001</v>
      </c>
      <c r="C2886">
        <v>3439.9033199999999</v>
      </c>
    </row>
    <row r="2887" spans="1:3" x14ac:dyDescent="0.2">
      <c r="A2887">
        <v>2.7145280000000001</v>
      </c>
      <c r="B2887">
        <v>1749.711914</v>
      </c>
      <c r="C2887">
        <v>3440.2338869999999</v>
      </c>
    </row>
    <row r="2888" spans="1:3" x14ac:dyDescent="0.2">
      <c r="A2888">
        <v>2.715468</v>
      </c>
      <c r="B2888">
        <v>1749.663818</v>
      </c>
      <c r="C2888">
        <v>3440.564453</v>
      </c>
    </row>
    <row r="2889" spans="1:3" x14ac:dyDescent="0.2">
      <c r="A2889">
        <v>2.7164090000000001</v>
      </c>
      <c r="B2889">
        <v>1749.615601</v>
      </c>
      <c r="C2889">
        <v>3440.8950199999999</v>
      </c>
    </row>
    <row r="2890" spans="1:3" x14ac:dyDescent="0.2">
      <c r="A2890">
        <v>2.7173500000000002</v>
      </c>
      <c r="B2890">
        <v>1749.5673830000001</v>
      </c>
      <c r="C2890">
        <v>3441.225586</v>
      </c>
    </row>
    <row r="2891" spans="1:3" x14ac:dyDescent="0.2">
      <c r="A2891">
        <v>2.7182909999999998</v>
      </c>
      <c r="B2891">
        <v>1749.5192870000001</v>
      </c>
      <c r="C2891">
        <v>3441.5561520000001</v>
      </c>
    </row>
    <row r="2892" spans="1:3" x14ac:dyDescent="0.2">
      <c r="A2892">
        <v>2.7192319999999999</v>
      </c>
      <c r="B2892">
        <v>1749.4710689999999</v>
      </c>
      <c r="C2892">
        <v>3441.8867190000001</v>
      </c>
    </row>
    <row r="2893" spans="1:3" x14ac:dyDescent="0.2">
      <c r="A2893">
        <v>2.720173</v>
      </c>
      <c r="B2893">
        <v>1749.4224850000001</v>
      </c>
      <c r="C2893">
        <v>3442.211182</v>
      </c>
    </row>
    <row r="2894" spans="1:3" x14ac:dyDescent="0.2">
      <c r="A2894">
        <v>2.721114</v>
      </c>
      <c r="B2894">
        <v>1749.373047</v>
      </c>
      <c r="C2894">
        <v>3442.5222170000002</v>
      </c>
    </row>
    <row r="2895" spans="1:3" x14ac:dyDescent="0.2">
      <c r="A2895">
        <v>2.7220550000000001</v>
      </c>
      <c r="B2895">
        <v>1749.3237300000001</v>
      </c>
      <c r="C2895">
        <v>3442.8330080000001</v>
      </c>
    </row>
    <row r="2896" spans="1:3" x14ac:dyDescent="0.2">
      <c r="A2896">
        <v>2.7229960000000002</v>
      </c>
      <c r="B2896">
        <v>1749.2741699999999</v>
      </c>
      <c r="C2896">
        <v>3443.1435550000001</v>
      </c>
    </row>
    <row r="2897" spans="1:3" x14ac:dyDescent="0.2">
      <c r="A2897">
        <v>2.7239369999999998</v>
      </c>
      <c r="B2897">
        <v>1749.2248540000001</v>
      </c>
      <c r="C2897">
        <v>3443.4541020000001</v>
      </c>
    </row>
    <row r="2898" spans="1:3" x14ac:dyDescent="0.2">
      <c r="A2898">
        <v>2.7248779999999999</v>
      </c>
      <c r="B2898">
        <v>1749.1754149999999</v>
      </c>
      <c r="C2898">
        <v>3443.7646479999999</v>
      </c>
    </row>
    <row r="2899" spans="1:3" x14ac:dyDescent="0.2">
      <c r="A2899">
        <v>2.7258179999999999</v>
      </c>
      <c r="B2899">
        <v>1749.1259769999999</v>
      </c>
      <c r="C2899">
        <v>3444.0756839999999</v>
      </c>
    </row>
    <row r="2900" spans="1:3" x14ac:dyDescent="0.2">
      <c r="A2900">
        <v>2.7267589999999999</v>
      </c>
      <c r="B2900">
        <v>1749.076538</v>
      </c>
      <c r="C2900">
        <v>3444.3864749999998</v>
      </c>
    </row>
    <row r="2901" spans="1:3" x14ac:dyDescent="0.2">
      <c r="A2901">
        <v>2.7277</v>
      </c>
      <c r="B2901">
        <v>1749.030029</v>
      </c>
      <c r="C2901">
        <v>3444.6892090000001</v>
      </c>
    </row>
    <row r="2902" spans="1:3" x14ac:dyDescent="0.2">
      <c r="A2902">
        <v>2.7286410000000001</v>
      </c>
      <c r="B2902">
        <v>1748.983643</v>
      </c>
      <c r="C2902">
        <v>3444.991211</v>
      </c>
    </row>
    <row r="2903" spans="1:3" x14ac:dyDescent="0.2">
      <c r="A2903">
        <v>2.7295820000000002</v>
      </c>
      <c r="B2903">
        <v>1748.9372559999999</v>
      </c>
      <c r="C2903">
        <v>3445.2939449999999</v>
      </c>
    </row>
    <row r="2904" spans="1:3" x14ac:dyDescent="0.2">
      <c r="A2904">
        <v>2.7305229999999998</v>
      </c>
      <c r="B2904">
        <v>1748.8907469999999</v>
      </c>
      <c r="C2904">
        <v>3445.5959469999998</v>
      </c>
    </row>
    <row r="2905" spans="1:3" x14ac:dyDescent="0.2">
      <c r="A2905">
        <v>2.7314639999999999</v>
      </c>
      <c r="B2905">
        <v>1748.8443600000001</v>
      </c>
      <c r="C2905">
        <v>3445.8979490000002</v>
      </c>
    </row>
    <row r="2906" spans="1:3" x14ac:dyDescent="0.2">
      <c r="A2906">
        <v>2.732405</v>
      </c>
      <c r="B2906">
        <v>1748.7979740000001</v>
      </c>
      <c r="C2906">
        <v>3446.2006839999999</v>
      </c>
    </row>
    <row r="2907" spans="1:3" x14ac:dyDescent="0.2">
      <c r="A2907">
        <v>2.7333460000000001</v>
      </c>
      <c r="B2907">
        <v>1748.7514650000001</v>
      </c>
      <c r="C2907">
        <v>3446.5026859999998</v>
      </c>
    </row>
    <row r="2908" spans="1:3" x14ac:dyDescent="0.2">
      <c r="A2908">
        <v>2.7342870000000001</v>
      </c>
      <c r="B2908">
        <v>1748.7070309999999</v>
      </c>
      <c r="C2908">
        <v>3446.8081050000001</v>
      </c>
    </row>
    <row r="2909" spans="1:3" x14ac:dyDescent="0.2">
      <c r="A2909">
        <v>2.7352280000000002</v>
      </c>
      <c r="B2909">
        <v>1748.6639399999999</v>
      </c>
      <c r="C2909">
        <v>3447.1157229999999</v>
      </c>
    </row>
    <row r="2910" spans="1:3" x14ac:dyDescent="0.2">
      <c r="A2910">
        <v>2.7361689999999999</v>
      </c>
      <c r="B2910">
        <v>1748.6210940000001</v>
      </c>
      <c r="C2910">
        <v>3447.4233399999998</v>
      </c>
    </row>
    <row r="2911" spans="1:3" x14ac:dyDescent="0.2">
      <c r="A2911">
        <v>2.7371089999999998</v>
      </c>
      <c r="B2911">
        <v>1748.5780030000001</v>
      </c>
      <c r="C2911">
        <v>3447.7309570000002</v>
      </c>
    </row>
    <row r="2912" spans="1:3" x14ac:dyDescent="0.2">
      <c r="A2912">
        <v>2.7380499999999999</v>
      </c>
      <c r="B2912">
        <v>1748.5349120000001</v>
      </c>
      <c r="C2912">
        <v>3448.0385740000002</v>
      </c>
    </row>
    <row r="2913" spans="1:3" x14ac:dyDescent="0.2">
      <c r="A2913">
        <v>2.738991</v>
      </c>
      <c r="B2913">
        <v>1748.491943</v>
      </c>
      <c r="C2913">
        <v>3448.3461910000001</v>
      </c>
    </row>
    <row r="2914" spans="1:3" x14ac:dyDescent="0.2">
      <c r="A2914">
        <v>2.739932</v>
      </c>
      <c r="B2914">
        <v>1748.448975</v>
      </c>
      <c r="C2914">
        <v>3448.6538089999999</v>
      </c>
    </row>
    <row r="2915" spans="1:3" x14ac:dyDescent="0.2">
      <c r="A2915">
        <v>2.7408730000000001</v>
      </c>
      <c r="B2915">
        <v>1748.405518</v>
      </c>
      <c r="C2915">
        <v>3448.9636230000001</v>
      </c>
    </row>
    <row r="2916" spans="1:3" x14ac:dyDescent="0.2">
      <c r="A2916">
        <v>2.7418140000000002</v>
      </c>
      <c r="B2916">
        <v>1748.3608400000001</v>
      </c>
      <c r="C2916">
        <v>3449.281982</v>
      </c>
    </row>
    <row r="2917" spans="1:3" x14ac:dyDescent="0.2">
      <c r="A2917">
        <v>2.7427549999999998</v>
      </c>
      <c r="B2917">
        <v>1748.3160399999999</v>
      </c>
      <c r="C2917">
        <v>3449.6000979999999</v>
      </c>
    </row>
    <row r="2918" spans="1:3" x14ac:dyDescent="0.2">
      <c r="A2918">
        <v>2.7436959999999999</v>
      </c>
      <c r="B2918">
        <v>1748.27124</v>
      </c>
      <c r="C2918">
        <v>3449.9189449999999</v>
      </c>
    </row>
    <row r="2919" spans="1:3" x14ac:dyDescent="0.2">
      <c r="A2919">
        <v>2.744637</v>
      </c>
      <c r="B2919">
        <v>1748.2265620000001</v>
      </c>
      <c r="C2919">
        <v>3450.2370609999998</v>
      </c>
    </row>
    <row r="2920" spans="1:3" x14ac:dyDescent="0.2">
      <c r="A2920">
        <v>2.7455780000000001</v>
      </c>
      <c r="B2920">
        <v>1748.1816409999999</v>
      </c>
      <c r="C2920">
        <v>3450.5554200000001</v>
      </c>
    </row>
    <row r="2921" spans="1:3" x14ac:dyDescent="0.2">
      <c r="A2921">
        <v>2.7465190000000002</v>
      </c>
      <c r="B2921">
        <v>1748.136841</v>
      </c>
      <c r="C2921">
        <v>3450.873779</v>
      </c>
    </row>
    <row r="2922" spans="1:3" x14ac:dyDescent="0.2">
      <c r="A2922">
        <v>2.7474590000000001</v>
      </c>
      <c r="B2922">
        <v>1748.092163</v>
      </c>
      <c r="C2922">
        <v>3451.1921390000002</v>
      </c>
    </row>
    <row r="2923" spans="1:3" x14ac:dyDescent="0.2">
      <c r="A2923">
        <v>2.7484000000000002</v>
      </c>
      <c r="B2923">
        <v>1748.0437010000001</v>
      </c>
      <c r="C2923">
        <v>3451.5158689999998</v>
      </c>
    </row>
    <row r="2924" spans="1:3" x14ac:dyDescent="0.2">
      <c r="A2924">
        <v>2.7493409999999998</v>
      </c>
      <c r="B2924">
        <v>1747.994385</v>
      </c>
      <c r="C2924">
        <v>3451.8408199999999</v>
      </c>
    </row>
    <row r="2925" spans="1:3" x14ac:dyDescent="0.2">
      <c r="A2925">
        <v>2.7502819999999999</v>
      </c>
      <c r="B2925">
        <v>1747.9451899999999</v>
      </c>
      <c r="C2925">
        <v>3452.1660160000001</v>
      </c>
    </row>
    <row r="2926" spans="1:3" x14ac:dyDescent="0.2">
      <c r="A2926">
        <v>2.751223</v>
      </c>
      <c r="B2926">
        <v>1747.895996</v>
      </c>
      <c r="C2926">
        <v>3452.4907229999999</v>
      </c>
    </row>
    <row r="2927" spans="1:3" x14ac:dyDescent="0.2">
      <c r="A2927">
        <v>2.7521640000000001</v>
      </c>
      <c r="B2927">
        <v>1747.8466800000001</v>
      </c>
      <c r="C2927">
        <v>3452.8156739999999</v>
      </c>
    </row>
    <row r="2928" spans="1:3" x14ac:dyDescent="0.2">
      <c r="A2928">
        <v>2.7531050000000001</v>
      </c>
      <c r="B2928">
        <v>1747.7974850000001</v>
      </c>
      <c r="C2928">
        <v>3453.140625</v>
      </c>
    </row>
    <row r="2929" spans="1:3" x14ac:dyDescent="0.2">
      <c r="A2929">
        <v>2.7540460000000002</v>
      </c>
      <c r="B2929">
        <v>1747.7482910000001</v>
      </c>
      <c r="C2929">
        <v>3453.4655760000001</v>
      </c>
    </row>
    <row r="2930" spans="1:3" x14ac:dyDescent="0.2">
      <c r="A2930">
        <v>2.7549869999999999</v>
      </c>
      <c r="B2930">
        <v>1747.697754</v>
      </c>
      <c r="C2930">
        <v>3453.7919919999999</v>
      </c>
    </row>
    <row r="2931" spans="1:3" x14ac:dyDescent="0.2">
      <c r="A2931">
        <v>2.7559279999999999</v>
      </c>
      <c r="B2931">
        <v>1747.6457519999999</v>
      </c>
      <c r="C2931">
        <v>3454.1191410000001</v>
      </c>
    </row>
    <row r="2932" spans="1:3" x14ac:dyDescent="0.2">
      <c r="A2932">
        <v>2.756869</v>
      </c>
      <c r="B2932">
        <v>1747.59375</v>
      </c>
      <c r="C2932">
        <v>3454.4465329999998</v>
      </c>
    </row>
    <row r="2933" spans="1:3" x14ac:dyDescent="0.2">
      <c r="A2933">
        <v>2.757809</v>
      </c>
      <c r="B2933">
        <v>1747.5417480000001</v>
      </c>
      <c r="C2933">
        <v>3454.7739259999998</v>
      </c>
    </row>
    <row r="2934" spans="1:3" x14ac:dyDescent="0.2">
      <c r="A2934">
        <v>2.75875</v>
      </c>
      <c r="B2934">
        <v>1747.489746</v>
      </c>
      <c r="C2934">
        <v>3455.1015619999998</v>
      </c>
    </row>
    <row r="2935" spans="1:3" x14ac:dyDescent="0.2">
      <c r="A2935">
        <v>2.7596910000000001</v>
      </c>
      <c r="B2935">
        <v>1747.4377440000001</v>
      </c>
      <c r="C2935">
        <v>3455.4289549999999</v>
      </c>
    </row>
    <row r="2936" spans="1:3" x14ac:dyDescent="0.2">
      <c r="A2936">
        <v>2.7606320000000002</v>
      </c>
      <c r="B2936">
        <v>1747.3857419999999</v>
      </c>
      <c r="C2936">
        <v>3455.7563479999999</v>
      </c>
    </row>
    <row r="2937" spans="1:3" x14ac:dyDescent="0.2">
      <c r="A2937">
        <v>2.7615729999999998</v>
      </c>
      <c r="B2937">
        <v>1747.333374</v>
      </c>
      <c r="C2937">
        <v>3456.08374</v>
      </c>
    </row>
    <row r="2938" spans="1:3" x14ac:dyDescent="0.2">
      <c r="A2938">
        <v>2.7625139999999999</v>
      </c>
      <c r="B2938">
        <v>1747.278442</v>
      </c>
      <c r="C2938">
        <v>3456.4104000000002</v>
      </c>
    </row>
    <row r="2939" spans="1:3" x14ac:dyDescent="0.2">
      <c r="A2939">
        <v>2.763455</v>
      </c>
      <c r="B2939">
        <v>1747.2236330000001</v>
      </c>
      <c r="C2939">
        <v>3456.7368160000001</v>
      </c>
    </row>
    <row r="2940" spans="1:3" x14ac:dyDescent="0.2">
      <c r="A2940">
        <v>2.7643960000000001</v>
      </c>
      <c r="B2940">
        <v>1747.1687010000001</v>
      </c>
      <c r="C2940">
        <v>3457.063721</v>
      </c>
    </row>
    <row r="2941" spans="1:3" x14ac:dyDescent="0.2">
      <c r="A2941">
        <v>2.7653370000000002</v>
      </c>
      <c r="B2941">
        <v>1747.1138920000001</v>
      </c>
      <c r="C2941">
        <v>3457.3903810000002</v>
      </c>
    </row>
    <row r="2942" spans="1:3" x14ac:dyDescent="0.2">
      <c r="A2942">
        <v>2.7662779999999998</v>
      </c>
      <c r="B2942">
        <v>1747.059082</v>
      </c>
      <c r="C2942">
        <v>3457.7172850000002</v>
      </c>
    </row>
    <row r="2943" spans="1:3" x14ac:dyDescent="0.2">
      <c r="A2943">
        <v>2.7672189999999999</v>
      </c>
      <c r="B2943">
        <v>1747.00415</v>
      </c>
      <c r="C2943">
        <v>3458.0437010000001</v>
      </c>
    </row>
    <row r="2944" spans="1:3" x14ac:dyDescent="0.2">
      <c r="A2944">
        <v>2.7681589999999998</v>
      </c>
      <c r="B2944">
        <v>1746.9492190000001</v>
      </c>
      <c r="C2944">
        <v>3458.3706050000001</v>
      </c>
    </row>
    <row r="2945" spans="1:3" x14ac:dyDescent="0.2">
      <c r="A2945">
        <v>2.7690999999999999</v>
      </c>
      <c r="B2945">
        <v>1746.8930660000001</v>
      </c>
      <c r="C2945">
        <v>3458.6926269999999</v>
      </c>
    </row>
    <row r="2946" spans="1:3" x14ac:dyDescent="0.2">
      <c r="A2946">
        <v>2.770041</v>
      </c>
      <c r="B2946">
        <v>1746.836182</v>
      </c>
      <c r="C2946">
        <v>3459.0129390000002</v>
      </c>
    </row>
    <row r="2947" spans="1:3" x14ac:dyDescent="0.2">
      <c r="A2947">
        <v>2.7709820000000001</v>
      </c>
      <c r="B2947">
        <v>1746.779297</v>
      </c>
      <c r="C2947">
        <v>3459.3334960000002</v>
      </c>
    </row>
    <row r="2948" spans="1:3" x14ac:dyDescent="0.2">
      <c r="A2948">
        <v>2.7719230000000001</v>
      </c>
      <c r="B2948">
        <v>1746.722534</v>
      </c>
      <c r="C2948">
        <v>3459.6538089999999</v>
      </c>
    </row>
    <row r="2949" spans="1:3" x14ac:dyDescent="0.2">
      <c r="A2949">
        <v>2.7728640000000002</v>
      </c>
      <c r="B2949">
        <v>1746.6657709999999</v>
      </c>
      <c r="C2949">
        <v>3459.9746089999999</v>
      </c>
    </row>
    <row r="2950" spans="1:3" x14ac:dyDescent="0.2">
      <c r="A2950">
        <v>2.7738049999999999</v>
      </c>
      <c r="B2950">
        <v>1746.609009</v>
      </c>
      <c r="C2950">
        <v>3460.294922</v>
      </c>
    </row>
    <row r="2951" spans="1:3" x14ac:dyDescent="0.2">
      <c r="A2951">
        <v>2.7747459999999999</v>
      </c>
      <c r="B2951">
        <v>1746.552124</v>
      </c>
      <c r="C2951">
        <v>3460.6152339999999</v>
      </c>
    </row>
    <row r="2952" spans="1:3" x14ac:dyDescent="0.2">
      <c r="A2952">
        <v>2.775687</v>
      </c>
      <c r="B2952">
        <v>1746.4964600000001</v>
      </c>
      <c r="C2952">
        <v>3460.931885</v>
      </c>
    </row>
    <row r="2953" spans="1:3" x14ac:dyDescent="0.2">
      <c r="A2953">
        <v>2.7766280000000001</v>
      </c>
      <c r="B2953">
        <v>1746.442505</v>
      </c>
      <c r="C2953">
        <v>3461.2421880000002</v>
      </c>
    </row>
    <row r="2954" spans="1:3" x14ac:dyDescent="0.2">
      <c r="A2954">
        <v>2.7775690000000002</v>
      </c>
      <c r="B2954">
        <v>1746.388672</v>
      </c>
      <c r="C2954">
        <v>3461.5522460000002</v>
      </c>
    </row>
    <row r="2955" spans="1:3" x14ac:dyDescent="0.2">
      <c r="A2955">
        <v>2.7785099999999998</v>
      </c>
      <c r="B2955">
        <v>1746.334961</v>
      </c>
      <c r="C2955">
        <v>3461.8627929999998</v>
      </c>
    </row>
    <row r="2956" spans="1:3" x14ac:dyDescent="0.2">
      <c r="A2956">
        <v>2.7794500000000002</v>
      </c>
      <c r="B2956">
        <v>1746.2810059999999</v>
      </c>
      <c r="C2956">
        <v>3462.173096</v>
      </c>
    </row>
    <row r="2957" spans="1:3" x14ac:dyDescent="0.2">
      <c r="A2957">
        <v>2.7803909999999998</v>
      </c>
      <c r="B2957">
        <v>1746.227173</v>
      </c>
      <c r="C2957">
        <v>3462.4833979999999</v>
      </c>
    </row>
    <row r="2958" spans="1:3" x14ac:dyDescent="0.2">
      <c r="A2958">
        <v>2.7813319999999999</v>
      </c>
      <c r="B2958">
        <v>1746.1732179999999</v>
      </c>
      <c r="C2958">
        <v>3462.7937010000001</v>
      </c>
    </row>
    <row r="2959" spans="1:3" x14ac:dyDescent="0.2">
      <c r="A2959">
        <v>2.782273</v>
      </c>
      <c r="B2959">
        <v>1746.1195070000001</v>
      </c>
      <c r="C2959">
        <v>3463.10376</v>
      </c>
    </row>
    <row r="2960" spans="1:3" x14ac:dyDescent="0.2">
      <c r="A2960">
        <v>2.7832140000000001</v>
      </c>
      <c r="B2960">
        <v>1746.0717770000001</v>
      </c>
      <c r="C2960">
        <v>3463.4067380000001</v>
      </c>
    </row>
    <row r="2961" spans="1:3" x14ac:dyDescent="0.2">
      <c r="A2961">
        <v>2.7841550000000002</v>
      </c>
      <c r="B2961">
        <v>1746.024048</v>
      </c>
      <c r="C2961">
        <v>3463.7097170000002</v>
      </c>
    </row>
    <row r="2962" spans="1:3" x14ac:dyDescent="0.2">
      <c r="A2962">
        <v>2.7850959999999998</v>
      </c>
      <c r="B2962">
        <v>1745.976318</v>
      </c>
      <c r="C2962">
        <v>3464.0122070000002</v>
      </c>
    </row>
    <row r="2963" spans="1:3" x14ac:dyDescent="0.2">
      <c r="A2963">
        <v>2.7860369999999999</v>
      </c>
      <c r="B2963">
        <v>1745.928711</v>
      </c>
      <c r="C2963">
        <v>3464.3154300000001</v>
      </c>
    </row>
    <row r="2964" spans="1:3" x14ac:dyDescent="0.2">
      <c r="A2964">
        <v>2.786978</v>
      </c>
      <c r="B2964">
        <v>1745.8811040000001</v>
      </c>
      <c r="C2964">
        <v>3464.618164</v>
      </c>
    </row>
    <row r="2965" spans="1:3" x14ac:dyDescent="0.2">
      <c r="A2965">
        <v>2.787919</v>
      </c>
      <c r="B2965">
        <v>1745.8332519999999</v>
      </c>
      <c r="C2965">
        <v>3464.921143</v>
      </c>
    </row>
    <row r="2966" spans="1:3" x14ac:dyDescent="0.2">
      <c r="A2966">
        <v>2.7888600000000001</v>
      </c>
      <c r="B2966">
        <v>1745.7855219999999</v>
      </c>
      <c r="C2966">
        <v>3465.2241210000002</v>
      </c>
    </row>
    <row r="2967" spans="1:3" x14ac:dyDescent="0.2">
      <c r="A2967">
        <v>2.7898000000000001</v>
      </c>
      <c r="B2967">
        <v>1745.741577</v>
      </c>
      <c r="C2967">
        <v>3465.5239259999998</v>
      </c>
    </row>
    <row r="2968" spans="1:3" x14ac:dyDescent="0.2">
      <c r="A2968">
        <v>2.7907410000000001</v>
      </c>
      <c r="B2968">
        <v>1745.6995850000001</v>
      </c>
      <c r="C2968">
        <v>3465.82251</v>
      </c>
    </row>
    <row r="2969" spans="1:3" x14ac:dyDescent="0.2">
      <c r="A2969">
        <v>2.7916820000000002</v>
      </c>
      <c r="B2969">
        <v>1745.6577150000001</v>
      </c>
      <c r="C2969">
        <v>3466.1206050000001</v>
      </c>
    </row>
    <row r="2970" spans="1:3" x14ac:dyDescent="0.2">
      <c r="A2970">
        <v>2.7926229999999999</v>
      </c>
      <c r="B2970">
        <v>1745.6157229999999</v>
      </c>
      <c r="C2970">
        <v>3466.4194339999999</v>
      </c>
    </row>
    <row r="2971" spans="1:3" x14ac:dyDescent="0.2">
      <c r="A2971">
        <v>2.7935639999999999</v>
      </c>
      <c r="B2971">
        <v>1745.5737300000001</v>
      </c>
      <c r="C2971">
        <v>3466.7177729999999</v>
      </c>
    </row>
    <row r="2972" spans="1:3" x14ac:dyDescent="0.2">
      <c r="A2972">
        <v>2.794505</v>
      </c>
      <c r="B2972">
        <v>1745.5318600000001</v>
      </c>
      <c r="C2972">
        <v>3467.0161130000001</v>
      </c>
    </row>
    <row r="2973" spans="1:3" x14ac:dyDescent="0.2">
      <c r="A2973">
        <v>2.7954460000000001</v>
      </c>
      <c r="B2973">
        <v>1745.4898679999999</v>
      </c>
      <c r="C2973">
        <v>3467.3146969999998</v>
      </c>
    </row>
    <row r="2974" spans="1:3" x14ac:dyDescent="0.2">
      <c r="A2974">
        <v>2.7963870000000002</v>
      </c>
      <c r="B2974">
        <v>1745.448975</v>
      </c>
      <c r="C2974">
        <v>3467.6110840000001</v>
      </c>
    </row>
    <row r="2975" spans="1:3" x14ac:dyDescent="0.2">
      <c r="A2975">
        <v>2.7973279999999998</v>
      </c>
      <c r="B2975">
        <v>1745.4106449999999</v>
      </c>
      <c r="C2975">
        <v>3467.9033199999999</v>
      </c>
    </row>
    <row r="2976" spans="1:3" x14ac:dyDescent="0.2">
      <c r="A2976">
        <v>2.7982689999999999</v>
      </c>
      <c r="B2976">
        <v>1745.3725589999999</v>
      </c>
      <c r="C2976">
        <v>3468.195068</v>
      </c>
    </row>
    <row r="2977" spans="1:3" x14ac:dyDescent="0.2">
      <c r="A2977">
        <v>2.79921</v>
      </c>
      <c r="B2977">
        <v>1745.3342290000001</v>
      </c>
      <c r="C2977">
        <v>3468.4873050000001</v>
      </c>
    </row>
    <row r="2978" spans="1:3" x14ac:dyDescent="0.2">
      <c r="A2978">
        <v>2.8001499999999999</v>
      </c>
      <c r="B2978">
        <v>1745.296143</v>
      </c>
      <c r="C2978">
        <v>3468.779297</v>
      </c>
    </row>
    <row r="2979" spans="1:3" x14ac:dyDescent="0.2">
      <c r="A2979">
        <v>2.801091</v>
      </c>
      <c r="B2979">
        <v>1745.2578120000001</v>
      </c>
      <c r="C2979">
        <v>3469.071289</v>
      </c>
    </row>
    <row r="2980" spans="1:3" x14ac:dyDescent="0.2">
      <c r="A2980">
        <v>2.8020320000000001</v>
      </c>
      <c r="B2980">
        <v>1745.2196039999999</v>
      </c>
      <c r="C2980">
        <v>3469.3632809999999</v>
      </c>
    </row>
    <row r="2981" spans="1:3" x14ac:dyDescent="0.2">
      <c r="A2981">
        <v>2.8029730000000002</v>
      </c>
      <c r="B2981">
        <v>1745.1813959999999</v>
      </c>
      <c r="C2981">
        <v>3469.6552729999999</v>
      </c>
    </row>
    <row r="2982" spans="1:3" x14ac:dyDescent="0.2">
      <c r="A2982">
        <v>2.8039139999999998</v>
      </c>
      <c r="B2982">
        <v>1745.145996</v>
      </c>
      <c r="C2982">
        <v>3469.9418949999999</v>
      </c>
    </row>
    <row r="2983" spans="1:3" x14ac:dyDescent="0.2">
      <c r="A2983">
        <v>2.8048549999999999</v>
      </c>
      <c r="B2983">
        <v>1745.1108400000001</v>
      </c>
      <c r="C2983">
        <v>3470.2280270000001</v>
      </c>
    </row>
    <row r="2984" spans="1:3" x14ac:dyDescent="0.2">
      <c r="A2984">
        <v>2.805796</v>
      </c>
      <c r="B2984">
        <v>1745.0756839999999</v>
      </c>
      <c r="C2984">
        <v>3470.5141600000002</v>
      </c>
    </row>
    <row r="2985" spans="1:3" x14ac:dyDescent="0.2">
      <c r="A2985">
        <v>2.806737</v>
      </c>
      <c r="B2985">
        <v>1745.0405270000001</v>
      </c>
      <c r="C2985">
        <v>3470.8002929999998</v>
      </c>
    </row>
    <row r="2986" spans="1:3" x14ac:dyDescent="0.2">
      <c r="A2986">
        <v>2.8076780000000001</v>
      </c>
      <c r="B2986">
        <v>1745.005615</v>
      </c>
      <c r="C2986">
        <v>3471.0864259999998</v>
      </c>
    </row>
    <row r="2987" spans="1:3" x14ac:dyDescent="0.2">
      <c r="A2987">
        <v>2.8086190000000002</v>
      </c>
      <c r="B2987">
        <v>1744.9702150000001</v>
      </c>
      <c r="C2987">
        <v>3471.3725589999999</v>
      </c>
    </row>
    <row r="2988" spans="1:3" x14ac:dyDescent="0.2">
      <c r="A2988">
        <v>2.8095599999999998</v>
      </c>
      <c r="B2988">
        <v>1744.9351810000001</v>
      </c>
      <c r="C2988">
        <v>3471.6586910000001</v>
      </c>
    </row>
    <row r="2989" spans="1:3" x14ac:dyDescent="0.2">
      <c r="A2989">
        <v>2.8105000000000002</v>
      </c>
      <c r="B2989">
        <v>1744.9029539999999</v>
      </c>
      <c r="C2989">
        <v>3471.9414059999999</v>
      </c>
    </row>
    <row r="2990" spans="1:3" x14ac:dyDescent="0.2">
      <c r="A2990">
        <v>2.8114409999999999</v>
      </c>
      <c r="B2990">
        <v>1744.8726810000001</v>
      </c>
      <c r="C2990">
        <v>3472.2209469999998</v>
      </c>
    </row>
    <row r="2991" spans="1:3" x14ac:dyDescent="0.2">
      <c r="A2991">
        <v>2.8123819999999999</v>
      </c>
      <c r="B2991">
        <v>1744.8426509999999</v>
      </c>
      <c r="C2991">
        <v>3472.500732</v>
      </c>
    </row>
    <row r="2992" spans="1:3" x14ac:dyDescent="0.2">
      <c r="A2992">
        <v>2.813323</v>
      </c>
      <c r="B2992">
        <v>1744.8125</v>
      </c>
      <c r="C2992">
        <v>3472.7802729999999</v>
      </c>
    </row>
    <row r="2993" spans="1:3" x14ac:dyDescent="0.2">
      <c r="A2993">
        <v>2.8142640000000001</v>
      </c>
      <c r="B2993">
        <v>1744.782471</v>
      </c>
      <c r="C2993">
        <v>3473.0600589999999</v>
      </c>
    </row>
    <row r="2994" spans="1:3" x14ac:dyDescent="0.2">
      <c r="A2994">
        <v>2.8152050000000002</v>
      </c>
      <c r="B2994">
        <v>1744.7523189999999</v>
      </c>
      <c r="C2994">
        <v>3473.3398440000001</v>
      </c>
    </row>
    <row r="2995" spans="1:3" x14ac:dyDescent="0.2">
      <c r="A2995">
        <v>2.8161459999999998</v>
      </c>
      <c r="B2995">
        <v>1744.722168</v>
      </c>
      <c r="C2995">
        <v>3473.6196289999998</v>
      </c>
    </row>
    <row r="2996" spans="1:3" x14ac:dyDescent="0.2">
      <c r="A2996">
        <v>2.8170869999999999</v>
      </c>
      <c r="B2996">
        <v>1744.693481</v>
      </c>
      <c r="C2996">
        <v>3473.8979490000002</v>
      </c>
    </row>
    <row r="2997" spans="1:3" x14ac:dyDescent="0.2">
      <c r="A2997">
        <v>2.818028</v>
      </c>
      <c r="B2997">
        <v>1744.669922</v>
      </c>
      <c r="C2997">
        <v>3474.170654</v>
      </c>
    </row>
    <row r="2998" spans="1:3" x14ac:dyDescent="0.2">
      <c r="A2998">
        <v>2.8189690000000001</v>
      </c>
      <c r="B2998">
        <v>1744.646606</v>
      </c>
      <c r="C2998">
        <v>3474.4433589999999</v>
      </c>
    </row>
    <row r="2999" spans="1:3" x14ac:dyDescent="0.2">
      <c r="A2999">
        <v>2.8199100000000001</v>
      </c>
      <c r="B2999">
        <v>1744.623169</v>
      </c>
      <c r="C2999">
        <v>3474.7163089999999</v>
      </c>
    </row>
    <row r="3000" spans="1:3" x14ac:dyDescent="0.2">
      <c r="A3000">
        <v>2.8208510000000002</v>
      </c>
      <c r="B3000">
        <v>1744.599731</v>
      </c>
      <c r="C3000">
        <v>3474.9892580000001</v>
      </c>
    </row>
    <row r="3001" spans="1:3" x14ac:dyDescent="0.2">
      <c r="A3001">
        <v>2.8217910000000002</v>
      </c>
      <c r="B3001">
        <v>1744.576294</v>
      </c>
      <c r="C3001">
        <v>3475.2619629999999</v>
      </c>
    </row>
    <row r="3002" spans="1:3" x14ac:dyDescent="0.2">
      <c r="A3002">
        <v>2.8227319999999998</v>
      </c>
      <c r="B3002">
        <v>1744.5527340000001</v>
      </c>
      <c r="C3002">
        <v>3475.5349120000001</v>
      </c>
    </row>
    <row r="3003" spans="1:3" x14ac:dyDescent="0.2">
      <c r="A3003">
        <v>2.8236729999999999</v>
      </c>
      <c r="B3003">
        <v>1744.529419</v>
      </c>
      <c r="C3003">
        <v>3475.8078609999998</v>
      </c>
    </row>
    <row r="3004" spans="1:3" x14ac:dyDescent="0.2">
      <c r="A3004">
        <v>2.824614</v>
      </c>
      <c r="B3004">
        <v>1744.5104980000001</v>
      </c>
      <c r="C3004">
        <v>3476.078857</v>
      </c>
    </row>
    <row r="3005" spans="1:3" x14ac:dyDescent="0.2">
      <c r="A3005">
        <v>2.825555</v>
      </c>
      <c r="B3005">
        <v>1744.492432</v>
      </c>
      <c r="C3005">
        <v>3476.3496089999999</v>
      </c>
    </row>
    <row r="3006" spans="1:3" x14ac:dyDescent="0.2">
      <c r="A3006">
        <v>2.8264960000000001</v>
      </c>
      <c r="B3006">
        <v>1744.474487</v>
      </c>
      <c r="C3006">
        <v>3476.6206050000001</v>
      </c>
    </row>
    <row r="3007" spans="1:3" x14ac:dyDescent="0.2">
      <c r="A3007">
        <v>2.8274370000000002</v>
      </c>
      <c r="B3007">
        <v>1744.456543</v>
      </c>
      <c r="C3007">
        <v>3476.891357</v>
      </c>
    </row>
    <row r="3008" spans="1:3" x14ac:dyDescent="0.2">
      <c r="A3008">
        <v>2.8283779999999998</v>
      </c>
      <c r="B3008">
        <v>1744.4384769999999</v>
      </c>
      <c r="C3008">
        <v>3477.1621089999999</v>
      </c>
    </row>
    <row r="3009" spans="1:3" x14ac:dyDescent="0.2">
      <c r="A3009">
        <v>2.8293189999999999</v>
      </c>
      <c r="B3009">
        <v>1744.4204099999999</v>
      </c>
      <c r="C3009">
        <v>3477.4331050000001</v>
      </c>
    </row>
    <row r="3010" spans="1:3" x14ac:dyDescent="0.2">
      <c r="A3010">
        <v>2.83026</v>
      </c>
      <c r="B3010">
        <v>1744.402466</v>
      </c>
      <c r="C3010">
        <v>3477.703857</v>
      </c>
    </row>
    <row r="3011" spans="1:3" x14ac:dyDescent="0.2">
      <c r="A3011">
        <v>2.8312010000000001</v>
      </c>
      <c r="B3011">
        <v>1744.3857419999999</v>
      </c>
      <c r="C3011">
        <v>3477.9726559999999</v>
      </c>
    </row>
    <row r="3012" spans="1:3" x14ac:dyDescent="0.2">
      <c r="A3012">
        <v>2.832141</v>
      </c>
      <c r="B3012">
        <v>1744.3704829999999</v>
      </c>
      <c r="C3012">
        <v>3478.2390140000002</v>
      </c>
    </row>
    <row r="3013" spans="1:3" x14ac:dyDescent="0.2">
      <c r="A3013">
        <v>2.8330820000000001</v>
      </c>
      <c r="B3013">
        <v>1744.3551030000001</v>
      </c>
      <c r="C3013">
        <v>3478.5053710000002</v>
      </c>
    </row>
    <row r="3014" spans="1:3" x14ac:dyDescent="0.2">
      <c r="A3014">
        <v>2.8340230000000002</v>
      </c>
      <c r="B3014">
        <v>1744.3398440000001</v>
      </c>
      <c r="C3014">
        <v>3478.7714839999999</v>
      </c>
    </row>
    <row r="3015" spans="1:3" x14ac:dyDescent="0.2">
      <c r="A3015">
        <v>2.8349639999999998</v>
      </c>
      <c r="B3015">
        <v>1744.3244629999999</v>
      </c>
      <c r="C3015">
        <v>3479.038086</v>
      </c>
    </row>
    <row r="3016" spans="1:3" x14ac:dyDescent="0.2">
      <c r="A3016">
        <v>2.8359049999999999</v>
      </c>
      <c r="B3016">
        <v>1744.3092039999999</v>
      </c>
      <c r="C3016">
        <v>3479.3041990000002</v>
      </c>
    </row>
    <row r="3017" spans="1:3" x14ac:dyDescent="0.2">
      <c r="A3017">
        <v>2.836846</v>
      </c>
      <c r="B3017">
        <v>1744.293823</v>
      </c>
      <c r="C3017">
        <v>3479.570557</v>
      </c>
    </row>
    <row r="3018" spans="1:3" x14ac:dyDescent="0.2">
      <c r="A3018">
        <v>2.8377870000000001</v>
      </c>
      <c r="B3018">
        <v>1744.2788089999999</v>
      </c>
      <c r="C3018">
        <v>3479.836182</v>
      </c>
    </row>
    <row r="3019" spans="1:3" x14ac:dyDescent="0.2">
      <c r="A3019">
        <v>2.8387280000000001</v>
      </c>
      <c r="B3019">
        <v>1744.2666019999999</v>
      </c>
      <c r="C3019">
        <v>3480.09375</v>
      </c>
    </row>
    <row r="3020" spans="1:3" x14ac:dyDescent="0.2">
      <c r="A3020">
        <v>2.8396690000000002</v>
      </c>
      <c r="B3020">
        <v>1744.2543949999999</v>
      </c>
      <c r="C3020">
        <v>3480.351318</v>
      </c>
    </row>
    <row r="3021" spans="1:3" x14ac:dyDescent="0.2">
      <c r="A3021">
        <v>2.8406099999999999</v>
      </c>
      <c r="B3021">
        <v>1744.2421879999999</v>
      </c>
      <c r="C3021">
        <v>3480.6088869999999</v>
      </c>
    </row>
    <row r="3022" spans="1:3" x14ac:dyDescent="0.2">
      <c r="A3022">
        <v>2.8415509999999999</v>
      </c>
      <c r="B3022">
        <v>1744.2299800000001</v>
      </c>
      <c r="C3022">
        <v>3480.8664549999999</v>
      </c>
    </row>
    <row r="3023" spans="1:3" x14ac:dyDescent="0.2">
      <c r="A3023">
        <v>2.8424909999999999</v>
      </c>
      <c r="B3023">
        <v>1744.2177730000001</v>
      </c>
      <c r="C3023">
        <v>3481.124268</v>
      </c>
    </row>
    <row r="3024" spans="1:3" x14ac:dyDescent="0.2">
      <c r="A3024">
        <v>2.843432</v>
      </c>
      <c r="B3024">
        <v>1744.2055660000001</v>
      </c>
      <c r="C3024">
        <v>3481.3815920000002</v>
      </c>
    </row>
    <row r="3025" spans="1:3" x14ac:dyDescent="0.2">
      <c r="A3025">
        <v>2.844373</v>
      </c>
      <c r="B3025">
        <v>1744.193237</v>
      </c>
      <c r="C3025">
        <v>3481.639404</v>
      </c>
    </row>
    <row r="3026" spans="1:3" x14ac:dyDescent="0.2">
      <c r="A3026">
        <v>2.8453140000000001</v>
      </c>
      <c r="B3026">
        <v>1744.1851810000001</v>
      </c>
      <c r="C3026">
        <v>3481.8942870000001</v>
      </c>
    </row>
    <row r="3027" spans="1:3" x14ac:dyDescent="0.2">
      <c r="A3027">
        <v>2.8462550000000002</v>
      </c>
      <c r="B3027">
        <v>1744.178467</v>
      </c>
      <c r="C3027">
        <v>3482.148682</v>
      </c>
    </row>
    <row r="3028" spans="1:3" x14ac:dyDescent="0.2">
      <c r="A3028">
        <v>2.8471959999999998</v>
      </c>
      <c r="B3028">
        <v>1744.1716309999999</v>
      </c>
      <c r="C3028">
        <v>3482.4033199999999</v>
      </c>
    </row>
    <row r="3029" spans="1:3" x14ac:dyDescent="0.2">
      <c r="A3029">
        <v>2.8481369999999999</v>
      </c>
      <c r="B3029">
        <v>1744.1647949999999</v>
      </c>
      <c r="C3029">
        <v>3482.6577149999998</v>
      </c>
    </row>
    <row r="3030" spans="1:3" x14ac:dyDescent="0.2">
      <c r="A3030">
        <v>2.849078</v>
      </c>
      <c r="B3030">
        <v>1744.158081</v>
      </c>
      <c r="C3030">
        <v>3482.911865</v>
      </c>
    </row>
    <row r="3031" spans="1:3" x14ac:dyDescent="0.2">
      <c r="A3031">
        <v>2.8500190000000001</v>
      </c>
      <c r="B3031">
        <v>1744.151245</v>
      </c>
      <c r="C3031">
        <v>3483.1660160000001</v>
      </c>
    </row>
    <row r="3032" spans="1:3" x14ac:dyDescent="0.2">
      <c r="A3032">
        <v>2.8509600000000002</v>
      </c>
      <c r="B3032">
        <v>1744.1445309999999</v>
      </c>
      <c r="C3032">
        <v>3483.420654</v>
      </c>
    </row>
    <row r="3033" spans="1:3" x14ac:dyDescent="0.2">
      <c r="A3033">
        <v>2.8519009999999998</v>
      </c>
      <c r="B3033">
        <v>1744.1401370000001</v>
      </c>
      <c r="C3033">
        <v>3483.6765140000002</v>
      </c>
    </row>
    <row r="3034" spans="1:3" x14ac:dyDescent="0.2">
      <c r="A3034">
        <v>2.8528410000000002</v>
      </c>
      <c r="B3034">
        <v>1744.139893</v>
      </c>
      <c r="C3034">
        <v>3483.935547</v>
      </c>
    </row>
    <row r="3035" spans="1:3" x14ac:dyDescent="0.2">
      <c r="A3035">
        <v>2.8537819999999998</v>
      </c>
      <c r="B3035">
        <v>1744.1395259999999</v>
      </c>
      <c r="C3035">
        <v>3484.194336</v>
      </c>
    </row>
    <row r="3036" spans="1:3" x14ac:dyDescent="0.2">
      <c r="A3036">
        <v>2.8547229999999999</v>
      </c>
      <c r="B3036">
        <v>1744.1391599999999</v>
      </c>
      <c r="C3036">
        <v>3484.453125</v>
      </c>
    </row>
    <row r="3037" spans="1:3" x14ac:dyDescent="0.2">
      <c r="A3037">
        <v>2.855664</v>
      </c>
      <c r="B3037">
        <v>1744.1389160000001</v>
      </c>
      <c r="C3037">
        <v>3484.711914</v>
      </c>
    </row>
    <row r="3038" spans="1:3" x14ac:dyDescent="0.2">
      <c r="A3038">
        <v>2.8566050000000001</v>
      </c>
      <c r="B3038">
        <v>1744.138672</v>
      </c>
      <c r="C3038">
        <v>3484.970703</v>
      </c>
    </row>
    <row r="3039" spans="1:3" x14ac:dyDescent="0.2">
      <c r="A3039">
        <v>2.8575460000000001</v>
      </c>
      <c r="B3039">
        <v>1744.1383060000001</v>
      </c>
      <c r="C3039">
        <v>3485.2294919999999</v>
      </c>
    </row>
    <row r="3040" spans="1:3" x14ac:dyDescent="0.2">
      <c r="A3040">
        <v>2.8584870000000002</v>
      </c>
      <c r="B3040">
        <v>1744.1381839999999</v>
      </c>
      <c r="C3040">
        <v>3485.4885250000002</v>
      </c>
    </row>
    <row r="3041" spans="1:3" x14ac:dyDescent="0.2">
      <c r="A3041">
        <v>2.8594279999999999</v>
      </c>
      <c r="B3041">
        <v>1744.143188</v>
      </c>
      <c r="C3041">
        <v>3485.7583009999998</v>
      </c>
    </row>
    <row r="3042" spans="1:3" x14ac:dyDescent="0.2">
      <c r="A3042">
        <v>2.8603689999999999</v>
      </c>
      <c r="B3042">
        <v>1744.1483149999999</v>
      </c>
      <c r="C3042">
        <v>3486.0283199999999</v>
      </c>
    </row>
    <row r="3043" spans="1:3" x14ac:dyDescent="0.2">
      <c r="A3043">
        <v>2.86131</v>
      </c>
      <c r="B3043">
        <v>1744.1533199999999</v>
      </c>
      <c r="C3043">
        <v>3486.2978520000001</v>
      </c>
    </row>
    <row r="3044" spans="1:3" x14ac:dyDescent="0.2">
      <c r="A3044">
        <v>2.8622510000000001</v>
      </c>
      <c r="B3044">
        <v>1744.158447</v>
      </c>
      <c r="C3044">
        <v>3486.5678710000002</v>
      </c>
    </row>
    <row r="3045" spans="1:3" x14ac:dyDescent="0.2">
      <c r="A3045">
        <v>2.863191</v>
      </c>
      <c r="B3045">
        <v>1744.163452</v>
      </c>
      <c r="C3045">
        <v>3486.8378910000001</v>
      </c>
    </row>
    <row r="3046" spans="1:3" x14ac:dyDescent="0.2">
      <c r="A3046">
        <v>2.8641320000000001</v>
      </c>
      <c r="B3046">
        <v>1744.168457</v>
      </c>
      <c r="C3046">
        <v>3487.1079100000002</v>
      </c>
    </row>
    <row r="3047" spans="1:3" x14ac:dyDescent="0.2">
      <c r="A3047">
        <v>2.8650730000000002</v>
      </c>
      <c r="B3047">
        <v>1744.173706</v>
      </c>
      <c r="C3047">
        <v>3487.3776859999998</v>
      </c>
    </row>
    <row r="3048" spans="1:3" x14ac:dyDescent="0.2">
      <c r="A3048">
        <v>2.8660139999999998</v>
      </c>
      <c r="B3048">
        <v>1744.1791989999999</v>
      </c>
      <c r="C3048">
        <v>3487.655029</v>
      </c>
    </row>
    <row r="3049" spans="1:3" x14ac:dyDescent="0.2">
      <c r="A3049">
        <v>2.8669549999999999</v>
      </c>
      <c r="B3049">
        <v>1744.1851810000001</v>
      </c>
      <c r="C3049">
        <v>3487.9365229999999</v>
      </c>
    </row>
    <row r="3050" spans="1:3" x14ac:dyDescent="0.2">
      <c r="A3050">
        <v>2.867896</v>
      </c>
      <c r="B3050">
        <v>1744.1911620000001</v>
      </c>
      <c r="C3050">
        <v>3488.2182619999999</v>
      </c>
    </row>
    <row r="3051" spans="1:3" x14ac:dyDescent="0.2">
      <c r="A3051">
        <v>2.8688370000000001</v>
      </c>
      <c r="B3051">
        <v>1744.1970209999999</v>
      </c>
      <c r="C3051">
        <v>3488.5</v>
      </c>
    </row>
    <row r="3052" spans="1:3" x14ac:dyDescent="0.2">
      <c r="A3052">
        <v>2.8697780000000002</v>
      </c>
      <c r="B3052">
        <v>1744.2030030000001</v>
      </c>
      <c r="C3052">
        <v>3488.7814939999998</v>
      </c>
    </row>
    <row r="3053" spans="1:3" x14ac:dyDescent="0.2">
      <c r="A3053">
        <v>2.8707189999999998</v>
      </c>
      <c r="B3053">
        <v>1744.20874</v>
      </c>
      <c r="C3053">
        <v>3489.0629880000001</v>
      </c>
    </row>
    <row r="3054" spans="1:3" x14ac:dyDescent="0.2">
      <c r="A3054">
        <v>2.8716599999999999</v>
      </c>
      <c r="B3054">
        <v>1744.2148440000001</v>
      </c>
      <c r="C3054">
        <v>3489.3447270000001</v>
      </c>
    </row>
    <row r="3055" spans="1:3" x14ac:dyDescent="0.2">
      <c r="A3055">
        <v>2.872601</v>
      </c>
      <c r="B3055">
        <v>1744.2197269999999</v>
      </c>
      <c r="C3055">
        <v>3489.625732</v>
      </c>
    </row>
    <row r="3056" spans="1:3" x14ac:dyDescent="0.2">
      <c r="A3056">
        <v>2.873542</v>
      </c>
      <c r="B3056">
        <v>1744.2222899999999</v>
      </c>
      <c r="C3056">
        <v>3489.9057619999999</v>
      </c>
    </row>
    <row r="3057" spans="1:3" x14ac:dyDescent="0.2">
      <c r="A3057">
        <v>2.874482</v>
      </c>
      <c r="B3057">
        <v>1744.2248540000001</v>
      </c>
      <c r="C3057">
        <v>3490.1850589999999</v>
      </c>
    </row>
    <row r="3058" spans="1:3" x14ac:dyDescent="0.2">
      <c r="A3058">
        <v>2.8754230000000001</v>
      </c>
      <c r="B3058">
        <v>1744.2274170000001</v>
      </c>
      <c r="C3058">
        <v>3490.4650879999999</v>
      </c>
    </row>
    <row r="3059" spans="1:3" x14ac:dyDescent="0.2">
      <c r="A3059">
        <v>2.8763640000000001</v>
      </c>
      <c r="B3059">
        <v>1744.2299800000001</v>
      </c>
      <c r="C3059">
        <v>3490.7448730000001</v>
      </c>
    </row>
    <row r="3060" spans="1:3" x14ac:dyDescent="0.2">
      <c r="A3060">
        <v>2.8773049999999998</v>
      </c>
      <c r="B3060">
        <v>1744.2326660000001</v>
      </c>
      <c r="C3060">
        <v>3491.024414</v>
      </c>
    </row>
    <row r="3061" spans="1:3" x14ac:dyDescent="0.2">
      <c r="A3061">
        <v>2.8782459999999999</v>
      </c>
      <c r="B3061">
        <v>1744.2352289999999</v>
      </c>
      <c r="C3061">
        <v>3491.3041990000002</v>
      </c>
    </row>
    <row r="3062" spans="1:3" x14ac:dyDescent="0.2">
      <c r="A3062">
        <v>2.8791869999999999</v>
      </c>
      <c r="B3062">
        <v>1744.2376710000001</v>
      </c>
      <c r="C3062">
        <v>3491.5839839999999</v>
      </c>
    </row>
    <row r="3063" spans="1:3" x14ac:dyDescent="0.2">
      <c r="A3063">
        <v>2.880128</v>
      </c>
      <c r="B3063">
        <v>1744.239624</v>
      </c>
      <c r="C3063">
        <v>3491.8481449999999</v>
      </c>
    </row>
    <row r="3064" spans="1:3" x14ac:dyDescent="0.2">
      <c r="A3064">
        <v>2.8810690000000001</v>
      </c>
      <c r="B3064">
        <v>1744.241577</v>
      </c>
      <c r="C3064">
        <v>3492.1108399999998</v>
      </c>
    </row>
    <row r="3065" spans="1:3" x14ac:dyDescent="0.2">
      <c r="A3065">
        <v>2.8820100000000002</v>
      </c>
      <c r="B3065">
        <v>1744.243408</v>
      </c>
      <c r="C3065">
        <v>3492.3735350000002</v>
      </c>
    </row>
    <row r="3066" spans="1:3" x14ac:dyDescent="0.2">
      <c r="A3066">
        <v>2.8829509999999998</v>
      </c>
      <c r="B3066">
        <v>1744.2451169999999</v>
      </c>
      <c r="C3066">
        <v>3492.6362300000001</v>
      </c>
    </row>
    <row r="3067" spans="1:3" x14ac:dyDescent="0.2">
      <c r="A3067">
        <v>2.8838919999999999</v>
      </c>
      <c r="B3067">
        <v>1744.2470699999999</v>
      </c>
      <c r="C3067">
        <v>3492.898682</v>
      </c>
    </row>
    <row r="3068" spans="1:3" x14ac:dyDescent="0.2">
      <c r="A3068">
        <v>2.8848319999999998</v>
      </c>
      <c r="B3068">
        <v>1744.2489009999999</v>
      </c>
      <c r="C3068">
        <v>3493.1613769999999</v>
      </c>
    </row>
    <row r="3069" spans="1:3" x14ac:dyDescent="0.2">
      <c r="A3069">
        <v>2.8857729999999999</v>
      </c>
      <c r="B3069">
        <v>1744.250732</v>
      </c>
      <c r="C3069">
        <v>3493.423828</v>
      </c>
    </row>
    <row r="3070" spans="1:3" x14ac:dyDescent="0.2">
      <c r="A3070">
        <v>2.886714</v>
      </c>
      <c r="B3070">
        <v>1744.255615</v>
      </c>
      <c r="C3070">
        <v>3493.6782229999999</v>
      </c>
    </row>
    <row r="3071" spans="1:3" x14ac:dyDescent="0.2">
      <c r="A3071">
        <v>2.8876550000000001</v>
      </c>
      <c r="B3071">
        <v>1744.2626949999999</v>
      </c>
      <c r="C3071">
        <v>3493.9257809999999</v>
      </c>
    </row>
    <row r="3072" spans="1:3" x14ac:dyDescent="0.2">
      <c r="A3072">
        <v>2.8885960000000002</v>
      </c>
      <c r="B3072">
        <v>1744.2698969999999</v>
      </c>
      <c r="C3072">
        <v>3494.1733399999998</v>
      </c>
    </row>
    <row r="3073" spans="1:3" x14ac:dyDescent="0.2">
      <c r="A3073">
        <v>2.8895369999999998</v>
      </c>
      <c r="B3073">
        <v>1744.2771</v>
      </c>
      <c r="C3073">
        <v>3494.4208979999999</v>
      </c>
    </row>
    <row r="3074" spans="1:3" x14ac:dyDescent="0.2">
      <c r="A3074">
        <v>2.8904779999999999</v>
      </c>
      <c r="B3074">
        <v>1744.2841800000001</v>
      </c>
      <c r="C3074">
        <v>3494.6684570000002</v>
      </c>
    </row>
    <row r="3075" spans="1:3" x14ac:dyDescent="0.2">
      <c r="A3075">
        <v>2.891419</v>
      </c>
      <c r="B3075">
        <v>1744.291504</v>
      </c>
      <c r="C3075">
        <v>3494.91626</v>
      </c>
    </row>
    <row r="3076" spans="1:3" x14ac:dyDescent="0.2">
      <c r="A3076">
        <v>2.89236</v>
      </c>
      <c r="B3076">
        <v>1744.298706</v>
      </c>
      <c r="C3076">
        <v>3495.1640619999998</v>
      </c>
    </row>
    <row r="3077" spans="1:3" x14ac:dyDescent="0.2">
      <c r="A3077">
        <v>2.8933010000000001</v>
      </c>
      <c r="B3077">
        <v>1744.3073730000001</v>
      </c>
      <c r="C3077">
        <v>3495.4111330000001</v>
      </c>
    </row>
    <row r="3078" spans="1:3" x14ac:dyDescent="0.2">
      <c r="A3078">
        <v>2.8942420000000002</v>
      </c>
      <c r="B3078">
        <v>1744.3222659999999</v>
      </c>
      <c r="C3078">
        <v>3495.6572270000001</v>
      </c>
    </row>
    <row r="3079" spans="1:3" x14ac:dyDescent="0.2">
      <c r="A3079">
        <v>2.8951820000000001</v>
      </c>
      <c r="B3079">
        <v>1744.3370359999999</v>
      </c>
      <c r="C3079">
        <v>3495.9033199999999</v>
      </c>
    </row>
    <row r="3080" spans="1:3" x14ac:dyDescent="0.2">
      <c r="A3080">
        <v>2.8961229999999998</v>
      </c>
      <c r="B3080">
        <v>1744.3520510000001</v>
      </c>
      <c r="C3080">
        <v>3496.1491700000001</v>
      </c>
    </row>
    <row r="3081" spans="1:3" x14ac:dyDescent="0.2">
      <c r="A3081">
        <v>2.8970639999999999</v>
      </c>
      <c r="B3081">
        <v>1744.3668210000001</v>
      </c>
      <c r="C3081">
        <v>3496.3950199999999</v>
      </c>
    </row>
    <row r="3082" spans="1:3" x14ac:dyDescent="0.2">
      <c r="A3082">
        <v>2.8980049999999999</v>
      </c>
      <c r="B3082">
        <v>1744.3817140000001</v>
      </c>
      <c r="C3082">
        <v>3496.6411130000001</v>
      </c>
    </row>
    <row r="3083" spans="1:3" x14ac:dyDescent="0.2">
      <c r="A3083">
        <v>2.898946</v>
      </c>
      <c r="B3083">
        <v>1744.396606</v>
      </c>
      <c r="C3083">
        <v>3496.8867190000001</v>
      </c>
    </row>
    <row r="3084" spans="1:3" x14ac:dyDescent="0.2">
      <c r="A3084">
        <v>2.8998870000000001</v>
      </c>
      <c r="B3084">
        <v>1744.411499</v>
      </c>
      <c r="C3084">
        <v>3497.1328119999998</v>
      </c>
    </row>
    <row r="3085" spans="1:3" x14ac:dyDescent="0.2">
      <c r="A3085">
        <v>2.9008280000000002</v>
      </c>
      <c r="B3085">
        <v>1744.4307859999999</v>
      </c>
      <c r="C3085">
        <v>3497.3815920000002</v>
      </c>
    </row>
    <row r="3086" spans="1:3" x14ac:dyDescent="0.2">
      <c r="A3086">
        <v>2.9017689999999998</v>
      </c>
      <c r="B3086">
        <v>1744.4510499999999</v>
      </c>
      <c r="C3086">
        <v>3497.6311040000001</v>
      </c>
    </row>
    <row r="3087" spans="1:3" x14ac:dyDescent="0.2">
      <c r="A3087">
        <v>2.9027099999999999</v>
      </c>
      <c r="B3087">
        <v>1744.471313</v>
      </c>
      <c r="C3087">
        <v>3497.880615</v>
      </c>
    </row>
    <row r="3088" spans="1:3" x14ac:dyDescent="0.2">
      <c r="A3088">
        <v>2.903651</v>
      </c>
      <c r="B3088">
        <v>1744.491577</v>
      </c>
      <c r="C3088">
        <v>3498.1298830000001</v>
      </c>
    </row>
    <row r="3089" spans="1:3" x14ac:dyDescent="0.2">
      <c r="A3089">
        <v>2.9045920000000001</v>
      </c>
      <c r="B3089">
        <v>1744.511841</v>
      </c>
      <c r="C3089">
        <v>3498.3793949999999</v>
      </c>
    </row>
    <row r="3090" spans="1:3" x14ac:dyDescent="0.2">
      <c r="A3090">
        <v>2.905532</v>
      </c>
      <c r="B3090">
        <v>1744.531982</v>
      </c>
      <c r="C3090">
        <v>3498.6289059999999</v>
      </c>
    </row>
    <row r="3091" spans="1:3" x14ac:dyDescent="0.2">
      <c r="A3091">
        <v>2.9064730000000001</v>
      </c>
      <c r="B3091">
        <v>1744.5523679999999</v>
      </c>
      <c r="C3091">
        <v>3498.8781739999999</v>
      </c>
    </row>
    <row r="3092" spans="1:3" x14ac:dyDescent="0.2">
      <c r="A3092">
        <v>2.9074140000000002</v>
      </c>
      <c r="B3092">
        <v>1744.572144</v>
      </c>
      <c r="C3092">
        <v>3499.125</v>
      </c>
    </row>
    <row r="3093" spans="1:3" x14ac:dyDescent="0.2">
      <c r="A3093">
        <v>2.9083549999999998</v>
      </c>
      <c r="B3093">
        <v>1744.5914310000001</v>
      </c>
      <c r="C3093">
        <v>3499.3688959999999</v>
      </c>
    </row>
    <row r="3094" spans="1:3" x14ac:dyDescent="0.2">
      <c r="A3094">
        <v>2.9092959999999999</v>
      </c>
      <c r="B3094">
        <v>1744.6107179999999</v>
      </c>
      <c r="C3094">
        <v>3499.6127929999998</v>
      </c>
    </row>
    <row r="3095" spans="1:3" x14ac:dyDescent="0.2">
      <c r="A3095">
        <v>2.910237</v>
      </c>
      <c r="B3095">
        <v>1744.6301269999999</v>
      </c>
      <c r="C3095">
        <v>3499.8566890000002</v>
      </c>
    </row>
    <row r="3096" spans="1:3" x14ac:dyDescent="0.2">
      <c r="A3096">
        <v>2.911178</v>
      </c>
      <c r="B3096">
        <v>1744.649414</v>
      </c>
      <c r="C3096">
        <v>3500.100586</v>
      </c>
    </row>
    <row r="3097" spans="1:3" x14ac:dyDescent="0.2">
      <c r="A3097">
        <v>2.9121190000000001</v>
      </c>
      <c r="B3097">
        <v>1744.6687010000001</v>
      </c>
      <c r="C3097">
        <v>3500.344482</v>
      </c>
    </row>
    <row r="3098" spans="1:3" x14ac:dyDescent="0.2">
      <c r="A3098">
        <v>2.9130600000000002</v>
      </c>
      <c r="B3098">
        <v>1744.687866</v>
      </c>
      <c r="C3098">
        <v>3500.5883789999998</v>
      </c>
    </row>
    <row r="3099" spans="1:3" x14ac:dyDescent="0.2">
      <c r="A3099">
        <v>2.9140009999999998</v>
      </c>
      <c r="B3099">
        <v>1744.7067870000001</v>
      </c>
      <c r="C3099">
        <v>3500.8310550000001</v>
      </c>
    </row>
    <row r="3100" spans="1:3" x14ac:dyDescent="0.2">
      <c r="A3100">
        <v>2.9149419999999999</v>
      </c>
      <c r="B3100">
        <v>1744.7219239999999</v>
      </c>
      <c r="C3100">
        <v>3501.0629880000001</v>
      </c>
    </row>
    <row r="3101" spans="1:3" x14ac:dyDescent="0.2">
      <c r="A3101">
        <v>2.915883</v>
      </c>
      <c r="B3101">
        <v>1744.737061</v>
      </c>
      <c r="C3101">
        <v>3501.294922</v>
      </c>
    </row>
    <row r="3102" spans="1:3" x14ac:dyDescent="0.2">
      <c r="A3102">
        <v>2.9168229999999999</v>
      </c>
      <c r="B3102">
        <v>1744.752197</v>
      </c>
      <c r="C3102">
        <v>3501.5270999999998</v>
      </c>
    </row>
    <row r="3103" spans="1:3" x14ac:dyDescent="0.2">
      <c r="A3103">
        <v>2.917764</v>
      </c>
      <c r="B3103">
        <v>1744.7673339999999</v>
      </c>
      <c r="C3103">
        <v>3501.7590329999998</v>
      </c>
    </row>
    <row r="3104" spans="1:3" x14ac:dyDescent="0.2">
      <c r="A3104">
        <v>2.9187050000000001</v>
      </c>
      <c r="B3104">
        <v>1744.782471</v>
      </c>
      <c r="C3104">
        <v>3501.991211</v>
      </c>
    </row>
    <row r="3105" spans="1:3" x14ac:dyDescent="0.2">
      <c r="A3105">
        <v>2.9196460000000002</v>
      </c>
      <c r="B3105">
        <v>1744.797607</v>
      </c>
      <c r="C3105">
        <v>3502.2231449999999</v>
      </c>
    </row>
    <row r="3106" spans="1:3" x14ac:dyDescent="0.2">
      <c r="A3106">
        <v>2.9205869999999998</v>
      </c>
      <c r="B3106">
        <v>1744.8127440000001</v>
      </c>
      <c r="C3106">
        <v>3502.455078</v>
      </c>
    </row>
    <row r="3107" spans="1:3" x14ac:dyDescent="0.2">
      <c r="A3107">
        <v>2.9215279999999999</v>
      </c>
      <c r="B3107">
        <v>1744.8244629999999</v>
      </c>
      <c r="C3107">
        <v>3502.6845699999999</v>
      </c>
    </row>
    <row r="3108" spans="1:3" x14ac:dyDescent="0.2">
      <c r="A3108">
        <v>2.922469</v>
      </c>
      <c r="B3108">
        <v>1744.8352050000001</v>
      </c>
      <c r="C3108">
        <v>3502.9128420000002</v>
      </c>
    </row>
    <row r="3109" spans="1:3" x14ac:dyDescent="0.2">
      <c r="A3109">
        <v>2.9234100000000001</v>
      </c>
      <c r="B3109">
        <v>1744.845947</v>
      </c>
      <c r="C3109">
        <v>3503.1411130000001</v>
      </c>
    </row>
    <row r="3110" spans="1:3" x14ac:dyDescent="0.2">
      <c r="A3110">
        <v>2.9243510000000001</v>
      </c>
      <c r="B3110">
        <v>1744.856567</v>
      </c>
      <c r="C3110">
        <v>3503.3696289999998</v>
      </c>
    </row>
    <row r="3111" spans="1:3" x14ac:dyDescent="0.2">
      <c r="A3111">
        <v>2.9252919999999998</v>
      </c>
      <c r="B3111">
        <v>1744.8673100000001</v>
      </c>
      <c r="C3111">
        <v>3503.5981449999999</v>
      </c>
    </row>
    <row r="3112" spans="1:3" x14ac:dyDescent="0.2">
      <c r="A3112">
        <v>2.9262329999999999</v>
      </c>
      <c r="B3112">
        <v>1744.8779300000001</v>
      </c>
      <c r="C3112">
        <v>3503.826172</v>
      </c>
    </row>
    <row r="3113" spans="1:3" x14ac:dyDescent="0.2">
      <c r="A3113">
        <v>2.9271729999999998</v>
      </c>
      <c r="B3113">
        <v>1744.888672</v>
      </c>
      <c r="C3113">
        <v>3504.0546880000002</v>
      </c>
    </row>
    <row r="3114" spans="1:3" x14ac:dyDescent="0.2">
      <c r="A3114">
        <v>2.9281139999999999</v>
      </c>
      <c r="B3114">
        <v>1744.897095</v>
      </c>
      <c r="C3114">
        <v>3504.286865</v>
      </c>
    </row>
    <row r="3115" spans="1:3" x14ac:dyDescent="0.2">
      <c r="A3115">
        <v>2.929055</v>
      </c>
      <c r="B3115">
        <v>1744.9019780000001</v>
      </c>
      <c r="C3115">
        <v>3504.5261230000001</v>
      </c>
    </row>
    <row r="3116" spans="1:3" x14ac:dyDescent="0.2">
      <c r="A3116">
        <v>2.929996</v>
      </c>
      <c r="B3116">
        <v>1744.9067379999999</v>
      </c>
      <c r="C3116">
        <v>3504.7651369999999</v>
      </c>
    </row>
    <row r="3117" spans="1:3" x14ac:dyDescent="0.2">
      <c r="A3117">
        <v>2.9309370000000001</v>
      </c>
      <c r="B3117">
        <v>1744.911621</v>
      </c>
      <c r="C3117">
        <v>3505.0039059999999</v>
      </c>
    </row>
    <row r="3118" spans="1:3" x14ac:dyDescent="0.2">
      <c r="A3118">
        <v>2.9318780000000002</v>
      </c>
      <c r="B3118">
        <v>1744.916504</v>
      </c>
      <c r="C3118">
        <v>3505.243164</v>
      </c>
    </row>
    <row r="3119" spans="1:3" x14ac:dyDescent="0.2">
      <c r="A3119">
        <v>2.9328189999999998</v>
      </c>
      <c r="B3119">
        <v>1744.9212649999999</v>
      </c>
      <c r="C3119">
        <v>3505.4819339999999</v>
      </c>
    </row>
    <row r="3120" spans="1:3" x14ac:dyDescent="0.2">
      <c r="A3120">
        <v>2.9337599999999999</v>
      </c>
      <c r="B3120">
        <v>1744.9261469999999</v>
      </c>
      <c r="C3120">
        <v>3505.7211910000001</v>
      </c>
    </row>
    <row r="3121" spans="1:3" x14ac:dyDescent="0.2">
      <c r="A3121">
        <v>2.934701</v>
      </c>
      <c r="B3121">
        <v>1744.93103</v>
      </c>
      <c r="C3121">
        <v>3505.9602049999999</v>
      </c>
    </row>
    <row r="3122" spans="1:3" x14ac:dyDescent="0.2">
      <c r="A3122">
        <v>2.9356420000000001</v>
      </c>
      <c r="B3122">
        <v>1744.9329829999999</v>
      </c>
      <c r="C3122">
        <v>3506.2192380000001</v>
      </c>
    </row>
    <row r="3123" spans="1:3" x14ac:dyDescent="0.2">
      <c r="A3123">
        <v>2.9365830000000002</v>
      </c>
      <c r="B3123">
        <v>1744.9350589999999</v>
      </c>
      <c r="C3123">
        <v>3506.4780270000001</v>
      </c>
    </row>
    <row r="3124" spans="1:3" x14ac:dyDescent="0.2">
      <c r="A3124">
        <v>2.9375230000000001</v>
      </c>
      <c r="B3124">
        <v>1744.937134</v>
      </c>
      <c r="C3124">
        <v>3506.7368160000001</v>
      </c>
    </row>
    <row r="3125" spans="1:3" x14ac:dyDescent="0.2">
      <c r="A3125">
        <v>2.9384640000000002</v>
      </c>
      <c r="B3125">
        <v>1744.9392089999999</v>
      </c>
      <c r="C3125">
        <v>3506.9956050000001</v>
      </c>
    </row>
    <row r="3126" spans="1:3" x14ac:dyDescent="0.2">
      <c r="A3126">
        <v>2.9394049999999998</v>
      </c>
      <c r="B3126">
        <v>1744.941284</v>
      </c>
      <c r="C3126">
        <v>3507.2543949999999</v>
      </c>
    </row>
    <row r="3127" spans="1:3" x14ac:dyDescent="0.2">
      <c r="A3127">
        <v>2.9403459999999999</v>
      </c>
      <c r="B3127">
        <v>1744.9433590000001</v>
      </c>
      <c r="C3127">
        <v>3507.5131839999999</v>
      </c>
    </row>
    <row r="3128" spans="1:3" x14ac:dyDescent="0.2">
      <c r="A3128">
        <v>2.941287</v>
      </c>
      <c r="B3128">
        <v>1744.9454350000001</v>
      </c>
      <c r="C3128">
        <v>3507.7719729999999</v>
      </c>
    </row>
    <row r="3129" spans="1:3" x14ac:dyDescent="0.2">
      <c r="A3129">
        <v>2.9422280000000001</v>
      </c>
      <c r="B3129">
        <v>1744.947754</v>
      </c>
      <c r="C3129">
        <v>3508.038818</v>
      </c>
    </row>
    <row r="3130" spans="1:3" x14ac:dyDescent="0.2">
      <c r="A3130">
        <v>2.9431690000000001</v>
      </c>
      <c r="B3130">
        <v>1744.9501949999999</v>
      </c>
      <c r="C3130">
        <v>3508.3100589999999</v>
      </c>
    </row>
    <row r="3131" spans="1:3" x14ac:dyDescent="0.2">
      <c r="A3131">
        <v>2.9441099999999998</v>
      </c>
      <c r="B3131">
        <v>1744.9526370000001</v>
      </c>
      <c r="C3131">
        <v>3508.5812989999999</v>
      </c>
    </row>
    <row r="3132" spans="1:3" x14ac:dyDescent="0.2">
      <c r="A3132">
        <v>2.9450509999999999</v>
      </c>
      <c r="B3132">
        <v>1744.9552000000001</v>
      </c>
      <c r="C3132">
        <v>3508.852539</v>
      </c>
    </row>
    <row r="3133" spans="1:3" x14ac:dyDescent="0.2">
      <c r="A3133">
        <v>2.9459919999999999</v>
      </c>
      <c r="B3133">
        <v>1744.9576420000001</v>
      </c>
      <c r="C3133">
        <v>3509.1240229999999</v>
      </c>
    </row>
    <row r="3134" spans="1:3" x14ac:dyDescent="0.2">
      <c r="A3134">
        <v>2.946933</v>
      </c>
      <c r="B3134">
        <v>1744.9602050000001</v>
      </c>
      <c r="C3134">
        <v>3509.3952640000002</v>
      </c>
    </row>
    <row r="3135" spans="1:3" x14ac:dyDescent="0.2">
      <c r="A3135">
        <v>2.947873</v>
      </c>
      <c r="B3135">
        <v>1744.9626459999999</v>
      </c>
      <c r="C3135">
        <v>3509.6665039999998</v>
      </c>
    </row>
    <row r="3136" spans="1:3" x14ac:dyDescent="0.2">
      <c r="A3136">
        <v>2.948814</v>
      </c>
      <c r="B3136">
        <v>1744.965332</v>
      </c>
      <c r="C3136">
        <v>3509.936768</v>
      </c>
    </row>
    <row r="3137" spans="1:3" x14ac:dyDescent="0.2">
      <c r="A3137">
        <v>2.9497550000000001</v>
      </c>
      <c r="B3137">
        <v>1744.9681399999999</v>
      </c>
      <c r="C3137">
        <v>3510.2055660000001</v>
      </c>
    </row>
    <row r="3138" spans="1:3" x14ac:dyDescent="0.2">
      <c r="A3138">
        <v>2.9506960000000002</v>
      </c>
      <c r="B3138">
        <v>1744.970947</v>
      </c>
      <c r="C3138">
        <v>3510.4741210000002</v>
      </c>
    </row>
    <row r="3139" spans="1:3" x14ac:dyDescent="0.2">
      <c r="A3139">
        <v>2.9516369999999998</v>
      </c>
      <c r="B3139">
        <v>1744.9738769999999</v>
      </c>
      <c r="C3139">
        <v>3510.7429200000001</v>
      </c>
    </row>
    <row r="3140" spans="1:3" x14ac:dyDescent="0.2">
      <c r="A3140">
        <v>2.9525779999999999</v>
      </c>
      <c r="B3140">
        <v>1744.9766850000001</v>
      </c>
      <c r="C3140">
        <v>3511.0117190000001</v>
      </c>
    </row>
    <row r="3141" spans="1:3" x14ac:dyDescent="0.2">
      <c r="A3141">
        <v>2.953519</v>
      </c>
      <c r="B3141">
        <v>1744.9794919999999</v>
      </c>
      <c r="C3141">
        <v>3511.2802729999999</v>
      </c>
    </row>
    <row r="3142" spans="1:3" x14ac:dyDescent="0.2">
      <c r="A3142">
        <v>2.9544600000000001</v>
      </c>
      <c r="B3142">
        <v>1744.982422</v>
      </c>
      <c r="C3142">
        <v>3511.5490719999998</v>
      </c>
    </row>
    <row r="3143" spans="1:3" x14ac:dyDescent="0.2">
      <c r="A3143">
        <v>2.9554010000000002</v>
      </c>
      <c r="B3143">
        <v>1744.9852289999999</v>
      </c>
      <c r="C3143">
        <v>3511.8178710000002</v>
      </c>
    </row>
    <row r="3144" spans="1:3" x14ac:dyDescent="0.2">
      <c r="A3144">
        <v>2.9563419999999998</v>
      </c>
      <c r="B3144">
        <v>1744.9914550000001</v>
      </c>
      <c r="C3144">
        <v>3512.079346</v>
      </c>
    </row>
    <row r="3145" spans="1:3" x14ac:dyDescent="0.2">
      <c r="A3145">
        <v>2.9572829999999999</v>
      </c>
      <c r="B3145">
        <v>1744.998047</v>
      </c>
      <c r="C3145">
        <v>3512.3403320000002</v>
      </c>
    </row>
    <row r="3146" spans="1:3" x14ac:dyDescent="0.2">
      <c r="A3146">
        <v>2.958224</v>
      </c>
      <c r="B3146">
        <v>1745.004639</v>
      </c>
      <c r="C3146">
        <v>3512.6015619999998</v>
      </c>
    </row>
    <row r="3147" spans="1:3" x14ac:dyDescent="0.2">
      <c r="A3147">
        <v>2.9591639999999999</v>
      </c>
      <c r="B3147">
        <v>1745.010986</v>
      </c>
      <c r="C3147">
        <v>3512.8627929999998</v>
      </c>
    </row>
    <row r="3148" spans="1:3" x14ac:dyDescent="0.2">
      <c r="A3148">
        <v>2.960105</v>
      </c>
      <c r="B3148">
        <v>1745.017578</v>
      </c>
      <c r="C3148">
        <v>3513.1235350000002</v>
      </c>
    </row>
    <row r="3149" spans="1:3" x14ac:dyDescent="0.2">
      <c r="A3149">
        <v>2.9610460000000001</v>
      </c>
      <c r="B3149">
        <v>1745.0241699999999</v>
      </c>
      <c r="C3149">
        <v>3513.3847660000001</v>
      </c>
    </row>
    <row r="3150" spans="1:3" x14ac:dyDescent="0.2">
      <c r="A3150">
        <v>2.9619870000000001</v>
      </c>
      <c r="B3150">
        <v>1745.0306399999999</v>
      </c>
      <c r="C3150">
        <v>3513.6457519999999</v>
      </c>
    </row>
    <row r="3151" spans="1:3" x14ac:dyDescent="0.2">
      <c r="A3151">
        <v>2.9629279999999998</v>
      </c>
      <c r="B3151">
        <v>1745.0405270000001</v>
      </c>
      <c r="C3151">
        <v>3513.9028320000002</v>
      </c>
    </row>
    <row r="3152" spans="1:3" x14ac:dyDescent="0.2">
      <c r="A3152">
        <v>2.9638689999999999</v>
      </c>
      <c r="B3152">
        <v>1745.053345</v>
      </c>
      <c r="C3152">
        <v>3514.1564939999998</v>
      </c>
    </row>
    <row r="3153" spans="1:3" x14ac:dyDescent="0.2">
      <c r="A3153">
        <v>2.9648099999999999</v>
      </c>
      <c r="B3153">
        <v>1745.0660399999999</v>
      </c>
      <c r="C3153">
        <v>3514.4099120000001</v>
      </c>
    </row>
    <row r="3154" spans="1:3" x14ac:dyDescent="0.2">
      <c r="A3154">
        <v>2.965751</v>
      </c>
      <c r="B3154">
        <v>1745.078857</v>
      </c>
      <c r="C3154">
        <v>3514.6635740000002</v>
      </c>
    </row>
    <row r="3155" spans="1:3" x14ac:dyDescent="0.2">
      <c r="A3155">
        <v>2.9666920000000001</v>
      </c>
      <c r="B3155">
        <v>1745.091553</v>
      </c>
      <c r="C3155">
        <v>3514.9169919999999</v>
      </c>
    </row>
    <row r="3156" spans="1:3" x14ac:dyDescent="0.2">
      <c r="A3156">
        <v>2.9676330000000002</v>
      </c>
      <c r="B3156">
        <v>1745.10437</v>
      </c>
      <c r="C3156">
        <v>3515.170654</v>
      </c>
    </row>
    <row r="3157" spans="1:3" x14ac:dyDescent="0.2">
      <c r="A3157">
        <v>2.9685739999999998</v>
      </c>
      <c r="B3157">
        <v>1745.1170649999999</v>
      </c>
      <c r="C3157">
        <v>3515.4240719999998</v>
      </c>
    </row>
    <row r="3158" spans="1:3" x14ac:dyDescent="0.2">
      <c r="A3158">
        <v>2.9695140000000002</v>
      </c>
      <c r="B3158">
        <v>1745.130981</v>
      </c>
      <c r="C3158">
        <v>3515.6745609999998</v>
      </c>
    </row>
    <row r="3159" spans="1:3" x14ac:dyDescent="0.2">
      <c r="A3159">
        <v>2.9704549999999998</v>
      </c>
      <c r="B3159">
        <v>1745.1499020000001</v>
      </c>
      <c r="C3159">
        <v>3515.9106449999999</v>
      </c>
    </row>
    <row r="3160" spans="1:3" x14ac:dyDescent="0.2">
      <c r="A3160">
        <v>2.9713959999999999</v>
      </c>
      <c r="B3160">
        <v>1745.1687010000001</v>
      </c>
      <c r="C3160">
        <v>3516.1469729999999</v>
      </c>
    </row>
    <row r="3161" spans="1:3" x14ac:dyDescent="0.2">
      <c r="A3161">
        <v>2.972337</v>
      </c>
      <c r="B3161">
        <v>1745.1877440000001</v>
      </c>
      <c r="C3161">
        <v>3516.3833009999998</v>
      </c>
    </row>
    <row r="3162" spans="1:3" x14ac:dyDescent="0.2">
      <c r="A3162">
        <v>2.9732780000000001</v>
      </c>
      <c r="B3162">
        <v>1745.2066649999999</v>
      </c>
      <c r="C3162">
        <v>3516.6191410000001</v>
      </c>
    </row>
    <row r="3163" spans="1:3" x14ac:dyDescent="0.2">
      <c r="A3163">
        <v>2.9742190000000002</v>
      </c>
      <c r="B3163">
        <v>1745.225586</v>
      </c>
      <c r="C3163">
        <v>3516.8554690000001</v>
      </c>
    </row>
    <row r="3164" spans="1:3" x14ac:dyDescent="0.2">
      <c r="A3164">
        <v>2.9751599999999998</v>
      </c>
      <c r="B3164">
        <v>1745.2445070000001</v>
      </c>
      <c r="C3164">
        <v>3517.091797</v>
      </c>
    </row>
    <row r="3165" spans="1:3" x14ac:dyDescent="0.2">
      <c r="A3165">
        <v>2.9761009999999999</v>
      </c>
      <c r="B3165">
        <v>1745.263428</v>
      </c>
      <c r="C3165">
        <v>3517.3278810000002</v>
      </c>
    </row>
    <row r="3166" spans="1:3" x14ac:dyDescent="0.2">
      <c r="A3166">
        <v>2.977042</v>
      </c>
      <c r="B3166">
        <v>1745.287842</v>
      </c>
      <c r="C3166">
        <v>3517.5397950000001</v>
      </c>
    </row>
    <row r="3167" spans="1:3" x14ac:dyDescent="0.2">
      <c r="A3167">
        <v>2.977983</v>
      </c>
      <c r="B3167">
        <v>1745.3133539999999</v>
      </c>
      <c r="C3167">
        <v>3517.7463379999999</v>
      </c>
    </row>
    <row r="3168" spans="1:3" x14ac:dyDescent="0.2">
      <c r="A3168">
        <v>2.9789240000000001</v>
      </c>
      <c r="B3168">
        <v>1745.3388669999999</v>
      </c>
      <c r="C3168">
        <v>3517.9526369999999</v>
      </c>
    </row>
    <row r="3169" spans="1:3" x14ac:dyDescent="0.2">
      <c r="A3169">
        <v>2.9798640000000001</v>
      </c>
      <c r="B3169">
        <v>1745.3645019999999</v>
      </c>
      <c r="C3169">
        <v>3518.1591800000001</v>
      </c>
    </row>
    <row r="3170" spans="1:3" x14ac:dyDescent="0.2">
      <c r="A3170">
        <v>2.9808050000000001</v>
      </c>
      <c r="B3170">
        <v>1745.3901370000001</v>
      </c>
      <c r="C3170">
        <v>3518.366211</v>
      </c>
    </row>
    <row r="3171" spans="1:3" x14ac:dyDescent="0.2">
      <c r="A3171">
        <v>2.9817459999999998</v>
      </c>
      <c r="B3171">
        <v>1745.415649</v>
      </c>
      <c r="C3171">
        <v>3518.57251</v>
      </c>
    </row>
    <row r="3172" spans="1:3" x14ac:dyDescent="0.2">
      <c r="A3172">
        <v>2.9826869999999999</v>
      </c>
      <c r="B3172">
        <v>1745.441284</v>
      </c>
      <c r="C3172">
        <v>3518.7790530000002</v>
      </c>
    </row>
    <row r="3173" spans="1:3" x14ac:dyDescent="0.2">
      <c r="A3173">
        <v>2.9836279999999999</v>
      </c>
      <c r="B3173">
        <v>1745.4689940000001</v>
      </c>
      <c r="C3173">
        <v>3518.9719239999999</v>
      </c>
    </row>
    <row r="3174" spans="1:3" x14ac:dyDescent="0.2">
      <c r="A3174">
        <v>2.984569</v>
      </c>
      <c r="B3174">
        <v>1745.499634</v>
      </c>
      <c r="C3174">
        <v>3519.149414</v>
      </c>
    </row>
    <row r="3175" spans="1:3" x14ac:dyDescent="0.2">
      <c r="A3175">
        <v>2.9855100000000001</v>
      </c>
      <c r="B3175">
        <v>1745.5302730000001</v>
      </c>
      <c r="C3175">
        <v>3519.3271479999999</v>
      </c>
    </row>
    <row r="3176" spans="1:3" x14ac:dyDescent="0.2">
      <c r="A3176">
        <v>2.9864510000000002</v>
      </c>
      <c r="B3176">
        <v>1745.5607910000001</v>
      </c>
      <c r="C3176">
        <v>3519.5043949999999</v>
      </c>
    </row>
    <row r="3177" spans="1:3" x14ac:dyDescent="0.2">
      <c r="A3177">
        <v>2.9873919999999998</v>
      </c>
      <c r="B3177">
        <v>1745.5913089999999</v>
      </c>
      <c r="C3177">
        <v>3519.6816410000001</v>
      </c>
    </row>
    <row r="3178" spans="1:3" x14ac:dyDescent="0.2">
      <c r="A3178">
        <v>2.9883329999999999</v>
      </c>
      <c r="B3178">
        <v>1745.6218260000001</v>
      </c>
      <c r="C3178">
        <v>3519.8588869999999</v>
      </c>
    </row>
    <row r="3179" spans="1:3" x14ac:dyDescent="0.2">
      <c r="A3179">
        <v>2.989274</v>
      </c>
      <c r="B3179">
        <v>1745.6523440000001</v>
      </c>
      <c r="C3179">
        <v>3520.0366210000002</v>
      </c>
    </row>
    <row r="3180" spans="1:3" x14ac:dyDescent="0.2">
      <c r="A3180">
        <v>2.9902139999999999</v>
      </c>
      <c r="B3180">
        <v>1745.6829829999999</v>
      </c>
      <c r="C3180">
        <v>3520.2116700000001</v>
      </c>
    </row>
    <row r="3181" spans="1:3" x14ac:dyDescent="0.2">
      <c r="A3181">
        <v>2.991155</v>
      </c>
      <c r="B3181">
        <v>1745.713379</v>
      </c>
      <c r="C3181">
        <v>3520.3645019999999</v>
      </c>
    </row>
    <row r="3182" spans="1:3" x14ac:dyDescent="0.2">
      <c r="A3182">
        <v>2.9920960000000001</v>
      </c>
      <c r="B3182">
        <v>1745.743774</v>
      </c>
      <c r="C3182">
        <v>3520.5173340000001</v>
      </c>
    </row>
    <row r="3183" spans="1:3" x14ac:dyDescent="0.2">
      <c r="A3183">
        <v>2.9930370000000002</v>
      </c>
      <c r="B3183">
        <v>1745.7741699999999</v>
      </c>
      <c r="C3183">
        <v>3520.6704100000002</v>
      </c>
    </row>
    <row r="3184" spans="1:3" x14ac:dyDescent="0.2">
      <c r="A3184">
        <v>2.9939779999999998</v>
      </c>
      <c r="B3184">
        <v>1745.8046879999999</v>
      </c>
      <c r="C3184">
        <v>3520.8232419999999</v>
      </c>
    </row>
    <row r="3185" spans="1:3" x14ac:dyDescent="0.2">
      <c r="A3185">
        <v>2.9949189999999999</v>
      </c>
      <c r="B3185">
        <v>1745.834961</v>
      </c>
      <c r="C3185">
        <v>3520.9760740000002</v>
      </c>
    </row>
    <row r="3186" spans="1:3" x14ac:dyDescent="0.2">
      <c r="A3186">
        <v>2.99586</v>
      </c>
      <c r="B3186">
        <v>1745.865356</v>
      </c>
      <c r="C3186">
        <v>3521.1289059999999</v>
      </c>
    </row>
    <row r="3187" spans="1:3" x14ac:dyDescent="0.2">
      <c r="A3187">
        <v>2.996801</v>
      </c>
      <c r="B3187">
        <v>1745.895874</v>
      </c>
      <c r="C3187">
        <v>3521.2817380000001</v>
      </c>
    </row>
    <row r="3188" spans="1:3" x14ac:dyDescent="0.2">
      <c r="A3188">
        <v>2.9977420000000001</v>
      </c>
      <c r="B3188">
        <v>1745.9233400000001</v>
      </c>
      <c r="C3188">
        <v>3521.4160160000001</v>
      </c>
    </row>
    <row r="3189" spans="1:3" x14ac:dyDescent="0.2">
      <c r="A3189">
        <v>2.9986830000000002</v>
      </c>
      <c r="B3189">
        <v>1745.9498289999999</v>
      </c>
      <c r="C3189">
        <v>3521.5437010000001</v>
      </c>
    </row>
    <row r="3190" spans="1:3" x14ac:dyDescent="0.2">
      <c r="A3190">
        <v>2.9996239999999998</v>
      </c>
      <c r="B3190">
        <v>1745.9761960000001</v>
      </c>
      <c r="C3190">
        <v>3521.6708979999999</v>
      </c>
    </row>
    <row r="3191" spans="1:3" x14ac:dyDescent="0.2">
      <c r="A3191">
        <v>3.0005649999999999</v>
      </c>
      <c r="B3191">
        <v>1746.002686</v>
      </c>
      <c r="C3191">
        <v>3521.7985840000001</v>
      </c>
    </row>
    <row r="3192" spans="1:3" x14ac:dyDescent="0.2">
      <c r="A3192">
        <v>3.0015049999999999</v>
      </c>
      <c r="B3192">
        <v>1746.0291749999999</v>
      </c>
      <c r="C3192">
        <v>3521.9262699999999</v>
      </c>
    </row>
    <row r="3193" spans="1:3" x14ac:dyDescent="0.2">
      <c r="A3193">
        <v>3.0024459999999999</v>
      </c>
      <c r="B3193">
        <v>1746.055664</v>
      </c>
      <c r="C3193">
        <v>3522.0534670000002</v>
      </c>
    </row>
    <row r="3194" spans="1:3" x14ac:dyDescent="0.2">
      <c r="A3194">
        <v>3.003387</v>
      </c>
      <c r="B3194">
        <v>1746.0820309999999</v>
      </c>
      <c r="C3194">
        <v>3522.1811520000001</v>
      </c>
    </row>
    <row r="3195" spans="1:3" x14ac:dyDescent="0.2">
      <c r="A3195">
        <v>3.0043280000000001</v>
      </c>
      <c r="B3195">
        <v>1746.1072999999999</v>
      </c>
      <c r="C3195">
        <v>3522.2995609999998</v>
      </c>
    </row>
    <row r="3196" spans="1:3" x14ac:dyDescent="0.2">
      <c r="A3196">
        <v>3.0052690000000002</v>
      </c>
      <c r="B3196">
        <v>1746.130615</v>
      </c>
      <c r="C3196">
        <v>3522.4023440000001</v>
      </c>
    </row>
    <row r="3197" spans="1:3" x14ac:dyDescent="0.2">
      <c r="A3197">
        <v>3.0062099999999998</v>
      </c>
      <c r="B3197">
        <v>1746.1538089999999</v>
      </c>
      <c r="C3197">
        <v>3522.5048830000001</v>
      </c>
    </row>
    <row r="3198" spans="1:3" x14ac:dyDescent="0.2">
      <c r="A3198">
        <v>3.0071509999999999</v>
      </c>
      <c r="B3198">
        <v>1746.1770019999999</v>
      </c>
      <c r="C3198">
        <v>3522.6079100000002</v>
      </c>
    </row>
    <row r="3199" spans="1:3" x14ac:dyDescent="0.2">
      <c r="A3199">
        <v>3.008092</v>
      </c>
      <c r="B3199">
        <v>1746.200317</v>
      </c>
      <c r="C3199">
        <v>3522.7104490000002</v>
      </c>
    </row>
    <row r="3200" spans="1:3" x14ac:dyDescent="0.2">
      <c r="A3200">
        <v>3.0090330000000001</v>
      </c>
      <c r="B3200">
        <v>1746.2236330000001</v>
      </c>
      <c r="C3200">
        <v>3522.813232</v>
      </c>
    </row>
    <row r="3201" spans="1:3" x14ac:dyDescent="0.2">
      <c r="A3201">
        <v>3.0099740000000001</v>
      </c>
      <c r="B3201">
        <v>1746.2468260000001</v>
      </c>
      <c r="C3201">
        <v>3522.9160160000001</v>
      </c>
    </row>
    <row r="3202" spans="1:3" x14ac:dyDescent="0.2">
      <c r="A3202">
        <v>3.0109149999999998</v>
      </c>
      <c r="B3202">
        <v>1746.2700199999999</v>
      </c>
      <c r="C3202">
        <v>3523.0185550000001</v>
      </c>
    </row>
    <row r="3203" spans="1:3" x14ac:dyDescent="0.2">
      <c r="A3203">
        <v>3.0118550000000002</v>
      </c>
      <c r="B3203">
        <v>1746.2937010000001</v>
      </c>
      <c r="C3203">
        <v>3523.1027829999998</v>
      </c>
    </row>
    <row r="3204" spans="1:3" x14ac:dyDescent="0.2">
      <c r="A3204">
        <v>3.0127959999999998</v>
      </c>
      <c r="B3204">
        <v>1746.317139</v>
      </c>
      <c r="C3204">
        <v>3523.1870119999999</v>
      </c>
    </row>
    <row r="3205" spans="1:3" x14ac:dyDescent="0.2">
      <c r="A3205">
        <v>3.0137369999999999</v>
      </c>
      <c r="B3205">
        <v>1746.3408199999999</v>
      </c>
      <c r="C3205">
        <v>3523.2709960000002</v>
      </c>
    </row>
    <row r="3206" spans="1:3" x14ac:dyDescent="0.2">
      <c r="A3206">
        <v>3.014678</v>
      </c>
      <c r="B3206">
        <v>1746.36438</v>
      </c>
      <c r="C3206">
        <v>3523.3552249999998</v>
      </c>
    </row>
    <row r="3207" spans="1:3" x14ac:dyDescent="0.2">
      <c r="A3207">
        <v>3.015619</v>
      </c>
      <c r="B3207">
        <v>1746.387939</v>
      </c>
      <c r="C3207">
        <v>3523.439453</v>
      </c>
    </row>
    <row r="3208" spans="1:3" x14ac:dyDescent="0.2">
      <c r="A3208">
        <v>3.0165600000000001</v>
      </c>
      <c r="B3208">
        <v>1746.411499</v>
      </c>
      <c r="C3208">
        <v>3523.5234380000002</v>
      </c>
    </row>
    <row r="3209" spans="1:3" x14ac:dyDescent="0.2">
      <c r="A3209">
        <v>3.0175010000000002</v>
      </c>
      <c r="B3209">
        <v>1746.4351810000001</v>
      </c>
      <c r="C3209">
        <v>3523.6076659999999</v>
      </c>
    </row>
    <row r="3210" spans="1:3" x14ac:dyDescent="0.2">
      <c r="A3210">
        <v>3.0184419999999998</v>
      </c>
      <c r="B3210">
        <v>1746.4613039999999</v>
      </c>
      <c r="C3210">
        <v>3523.6840820000002</v>
      </c>
    </row>
    <row r="3211" spans="1:3" x14ac:dyDescent="0.2">
      <c r="A3211">
        <v>3.0193829999999999</v>
      </c>
      <c r="B3211">
        <v>1746.4888920000001</v>
      </c>
      <c r="C3211">
        <v>3523.7558589999999</v>
      </c>
    </row>
    <row r="3212" spans="1:3" x14ac:dyDescent="0.2">
      <c r="A3212">
        <v>3.020324</v>
      </c>
      <c r="B3212">
        <v>1746.5166019999999</v>
      </c>
      <c r="C3212">
        <v>3523.8276369999999</v>
      </c>
    </row>
    <row r="3213" spans="1:3" x14ac:dyDescent="0.2">
      <c r="A3213">
        <v>3.0212650000000001</v>
      </c>
      <c r="B3213">
        <v>1746.5444339999999</v>
      </c>
      <c r="C3213">
        <v>3523.8999020000001</v>
      </c>
    </row>
    <row r="3214" spans="1:3" x14ac:dyDescent="0.2">
      <c r="A3214">
        <v>3.022205</v>
      </c>
      <c r="B3214">
        <v>1746.5720209999999</v>
      </c>
      <c r="C3214">
        <v>3523.9716800000001</v>
      </c>
    </row>
    <row r="3215" spans="1:3" x14ac:dyDescent="0.2">
      <c r="A3215">
        <v>3.0231460000000001</v>
      </c>
      <c r="B3215">
        <v>1746.5996090000001</v>
      </c>
      <c r="C3215">
        <v>3524.0434570000002</v>
      </c>
    </row>
    <row r="3216" spans="1:3" x14ac:dyDescent="0.2">
      <c r="A3216">
        <v>3.0240870000000002</v>
      </c>
      <c r="B3216">
        <v>1746.6273189999999</v>
      </c>
      <c r="C3216">
        <v>3524.1154790000001</v>
      </c>
    </row>
    <row r="3217" spans="1:3" x14ac:dyDescent="0.2">
      <c r="A3217">
        <v>3.0250279999999998</v>
      </c>
      <c r="B3217">
        <v>1746.6563719999999</v>
      </c>
      <c r="C3217">
        <v>3524.1857909999999</v>
      </c>
    </row>
    <row r="3218" spans="1:3" x14ac:dyDescent="0.2">
      <c r="A3218">
        <v>3.0259689999999999</v>
      </c>
      <c r="B3218">
        <v>1746.6889650000001</v>
      </c>
      <c r="C3218">
        <v>3524.2524410000001</v>
      </c>
    </row>
    <row r="3219" spans="1:3" x14ac:dyDescent="0.2">
      <c r="A3219">
        <v>3.02691</v>
      </c>
      <c r="B3219">
        <v>1746.7216800000001</v>
      </c>
      <c r="C3219">
        <v>3524.3190920000002</v>
      </c>
    </row>
    <row r="3220" spans="1:3" x14ac:dyDescent="0.2">
      <c r="A3220">
        <v>3.0278510000000001</v>
      </c>
      <c r="B3220">
        <v>1746.7542719999999</v>
      </c>
      <c r="C3220">
        <v>3524.3857419999999</v>
      </c>
    </row>
    <row r="3221" spans="1:3" x14ac:dyDescent="0.2">
      <c r="A3221">
        <v>3.0287920000000002</v>
      </c>
      <c r="B3221">
        <v>1746.786865</v>
      </c>
      <c r="C3221">
        <v>3524.4521479999999</v>
      </c>
    </row>
    <row r="3222" spans="1:3" x14ac:dyDescent="0.2">
      <c r="A3222">
        <v>3.0297329999999998</v>
      </c>
      <c r="B3222">
        <v>1746.8194579999999</v>
      </c>
      <c r="C3222">
        <v>3524.5187989999999</v>
      </c>
    </row>
    <row r="3223" spans="1:3" x14ac:dyDescent="0.2">
      <c r="A3223">
        <v>3.0306739999999999</v>
      </c>
      <c r="B3223">
        <v>1746.8520510000001</v>
      </c>
      <c r="C3223">
        <v>3524.5852049999999</v>
      </c>
    </row>
    <row r="3224" spans="1:3" x14ac:dyDescent="0.2">
      <c r="A3224">
        <v>3.0316149999999999</v>
      </c>
      <c r="B3224">
        <v>1746.884644</v>
      </c>
      <c r="C3224">
        <v>3524.6516109999998</v>
      </c>
    </row>
    <row r="3225" spans="1:3" x14ac:dyDescent="0.2">
      <c r="A3225">
        <v>3.0325549999999999</v>
      </c>
      <c r="B3225">
        <v>1746.9205320000001</v>
      </c>
      <c r="C3225">
        <v>3524.7221679999998</v>
      </c>
    </row>
    <row r="3226" spans="1:3" x14ac:dyDescent="0.2">
      <c r="A3226">
        <v>3.033496</v>
      </c>
      <c r="B3226">
        <v>1746.9566649999999</v>
      </c>
      <c r="C3226">
        <v>3524.7929690000001</v>
      </c>
    </row>
    <row r="3227" spans="1:3" x14ac:dyDescent="0.2">
      <c r="A3227">
        <v>3.0344370000000001</v>
      </c>
      <c r="B3227">
        <v>1746.992798</v>
      </c>
      <c r="C3227">
        <v>3524.8635250000002</v>
      </c>
    </row>
    <row r="3228" spans="1:3" x14ac:dyDescent="0.2">
      <c r="A3228">
        <v>3.0353780000000001</v>
      </c>
      <c r="B3228">
        <v>1747.029053</v>
      </c>
      <c r="C3228">
        <v>3524.9343260000001</v>
      </c>
    </row>
    <row r="3229" spans="1:3" x14ac:dyDescent="0.2">
      <c r="A3229">
        <v>3.0363190000000002</v>
      </c>
      <c r="B3229">
        <v>1747.065186</v>
      </c>
      <c r="C3229">
        <v>3525.0048830000001</v>
      </c>
    </row>
    <row r="3230" spans="1:3" x14ac:dyDescent="0.2">
      <c r="A3230">
        <v>3.0372599999999998</v>
      </c>
      <c r="B3230">
        <v>1747.1014399999999</v>
      </c>
      <c r="C3230">
        <v>3525.0759280000002</v>
      </c>
    </row>
    <row r="3231" spans="1:3" x14ac:dyDescent="0.2">
      <c r="A3231">
        <v>3.0382009999999999</v>
      </c>
      <c r="B3231">
        <v>1747.137573</v>
      </c>
      <c r="C3231">
        <v>3525.1464839999999</v>
      </c>
    </row>
    <row r="3232" spans="1:3" x14ac:dyDescent="0.2">
      <c r="A3232">
        <v>3.039142</v>
      </c>
      <c r="B3232">
        <v>1747.175293</v>
      </c>
      <c r="C3232">
        <v>3525.2231449999999</v>
      </c>
    </row>
    <row r="3233" spans="1:3" x14ac:dyDescent="0.2">
      <c r="A3233">
        <v>3.0400830000000001</v>
      </c>
      <c r="B3233">
        <v>1747.2143550000001</v>
      </c>
      <c r="C3233">
        <v>3525.3041990000002</v>
      </c>
    </row>
    <row r="3234" spans="1:3" x14ac:dyDescent="0.2">
      <c r="A3234">
        <v>3.0410240000000002</v>
      </c>
      <c r="B3234">
        <v>1747.253418</v>
      </c>
      <c r="C3234">
        <v>3525.3854980000001</v>
      </c>
    </row>
    <row r="3235" spans="1:3" x14ac:dyDescent="0.2">
      <c r="A3235">
        <v>3.0419649999999998</v>
      </c>
      <c r="B3235">
        <v>1747.2924800000001</v>
      </c>
      <c r="C3235">
        <v>3525.4665530000002</v>
      </c>
    </row>
    <row r="3236" spans="1:3" x14ac:dyDescent="0.2">
      <c r="A3236">
        <v>3.0429050000000002</v>
      </c>
      <c r="B3236">
        <v>1747.331543</v>
      </c>
      <c r="C3236">
        <v>3525.5478520000001</v>
      </c>
    </row>
    <row r="3237" spans="1:3" x14ac:dyDescent="0.2">
      <c r="A3237">
        <v>3.0438459999999998</v>
      </c>
      <c r="B3237">
        <v>1747.370361</v>
      </c>
      <c r="C3237">
        <v>3525.6289059999999</v>
      </c>
    </row>
    <row r="3238" spans="1:3" x14ac:dyDescent="0.2">
      <c r="A3238">
        <v>3.0447869999999999</v>
      </c>
      <c r="B3238">
        <v>1747.4094239999999</v>
      </c>
      <c r="C3238">
        <v>3525.709961</v>
      </c>
    </row>
    <row r="3239" spans="1:3" x14ac:dyDescent="0.2">
      <c r="A3239">
        <v>3.045728</v>
      </c>
      <c r="B3239">
        <v>1747.448975</v>
      </c>
      <c r="C3239">
        <v>3525.7922359999998</v>
      </c>
    </row>
    <row r="3240" spans="1:3" x14ac:dyDescent="0.2">
      <c r="A3240">
        <v>3.0466690000000001</v>
      </c>
      <c r="B3240">
        <v>1747.4904790000001</v>
      </c>
      <c r="C3240">
        <v>3525.8791500000002</v>
      </c>
    </row>
    <row r="3241" spans="1:3" x14ac:dyDescent="0.2">
      <c r="A3241">
        <v>3.0476100000000002</v>
      </c>
      <c r="B3241">
        <v>1747.531982</v>
      </c>
      <c r="C3241">
        <v>3525.9663089999999</v>
      </c>
    </row>
    <row r="3242" spans="1:3" x14ac:dyDescent="0.2">
      <c r="A3242">
        <v>3.0485509999999998</v>
      </c>
      <c r="B3242">
        <v>1747.573486</v>
      </c>
      <c r="C3242">
        <v>3526.0532229999999</v>
      </c>
    </row>
    <row r="3243" spans="1:3" x14ac:dyDescent="0.2">
      <c r="A3243">
        <v>3.0494919999999999</v>
      </c>
      <c r="B3243">
        <v>1747.61499</v>
      </c>
      <c r="C3243">
        <v>3526.1401369999999</v>
      </c>
    </row>
    <row r="3244" spans="1:3" x14ac:dyDescent="0.2">
      <c r="A3244">
        <v>3.050433</v>
      </c>
      <c r="B3244">
        <v>1747.6564940000001</v>
      </c>
      <c r="C3244">
        <v>3526.2270509999998</v>
      </c>
    </row>
    <row r="3245" spans="1:3" x14ac:dyDescent="0.2">
      <c r="A3245">
        <v>3.051374</v>
      </c>
      <c r="B3245">
        <v>1747.6979980000001</v>
      </c>
      <c r="C3245">
        <v>3526.3139649999998</v>
      </c>
    </row>
    <row r="3246" spans="1:3" x14ac:dyDescent="0.2">
      <c r="A3246">
        <v>3.0523150000000001</v>
      </c>
      <c r="B3246">
        <v>1747.7395019999999</v>
      </c>
      <c r="C3246">
        <v>3526.4008789999998</v>
      </c>
    </row>
    <row r="3247" spans="1:3" x14ac:dyDescent="0.2">
      <c r="A3247">
        <v>3.0532560000000002</v>
      </c>
      <c r="B3247">
        <v>1747.7811280000001</v>
      </c>
      <c r="C3247">
        <v>3526.4860840000001</v>
      </c>
    </row>
    <row r="3248" spans="1:3" x14ac:dyDescent="0.2">
      <c r="A3248">
        <v>3.0541960000000001</v>
      </c>
      <c r="B3248">
        <v>1747.822754</v>
      </c>
      <c r="C3248">
        <v>3526.5708009999998</v>
      </c>
    </row>
    <row r="3249" spans="1:3" x14ac:dyDescent="0.2">
      <c r="A3249">
        <v>3.0551370000000002</v>
      </c>
      <c r="B3249">
        <v>1747.8642580000001</v>
      </c>
      <c r="C3249">
        <v>3526.6557619999999</v>
      </c>
    </row>
    <row r="3250" spans="1:3" x14ac:dyDescent="0.2">
      <c r="A3250">
        <v>3.0560779999999999</v>
      </c>
      <c r="B3250">
        <v>1747.905884</v>
      </c>
      <c r="C3250">
        <v>3526.7402339999999</v>
      </c>
    </row>
    <row r="3251" spans="1:3" x14ac:dyDescent="0.2">
      <c r="A3251">
        <v>3.0570189999999999</v>
      </c>
      <c r="B3251">
        <v>1747.94751</v>
      </c>
      <c r="C3251">
        <v>3526.8251949999999</v>
      </c>
    </row>
    <row r="3252" spans="1:3" x14ac:dyDescent="0.2">
      <c r="A3252">
        <v>3.05796</v>
      </c>
      <c r="B3252">
        <v>1747.9891359999999</v>
      </c>
      <c r="C3252">
        <v>3526.9101559999999</v>
      </c>
    </row>
    <row r="3253" spans="1:3" x14ac:dyDescent="0.2">
      <c r="A3253">
        <v>3.0589010000000001</v>
      </c>
      <c r="B3253">
        <v>1748.0307620000001</v>
      </c>
      <c r="C3253">
        <v>3526.9946289999998</v>
      </c>
    </row>
    <row r="3254" spans="1:3" x14ac:dyDescent="0.2">
      <c r="A3254">
        <v>3.0598420000000002</v>
      </c>
      <c r="B3254">
        <v>1748.06897</v>
      </c>
      <c r="C3254">
        <v>3527.076904</v>
      </c>
    </row>
    <row r="3255" spans="1:3" x14ac:dyDescent="0.2">
      <c r="A3255">
        <v>3.0607829999999998</v>
      </c>
      <c r="B3255">
        <v>1748.1032709999999</v>
      </c>
      <c r="C3255">
        <v>3527.1560060000002</v>
      </c>
    </row>
    <row r="3256" spans="1:3" x14ac:dyDescent="0.2">
      <c r="A3256">
        <v>3.0617239999999999</v>
      </c>
      <c r="B3256">
        <v>1748.1374510000001</v>
      </c>
      <c r="C3256">
        <v>3527.235107</v>
      </c>
    </row>
    <row r="3257" spans="1:3" x14ac:dyDescent="0.2">
      <c r="A3257">
        <v>3.062665</v>
      </c>
      <c r="B3257">
        <v>1748.1716309999999</v>
      </c>
      <c r="C3257">
        <v>3527.3139649999998</v>
      </c>
    </row>
    <row r="3258" spans="1:3" x14ac:dyDescent="0.2">
      <c r="A3258">
        <v>3.0636060000000001</v>
      </c>
      <c r="B3258">
        <v>1748.205811</v>
      </c>
      <c r="C3258">
        <v>3527.3933109999998</v>
      </c>
    </row>
    <row r="3259" spans="1:3" x14ac:dyDescent="0.2">
      <c r="A3259">
        <v>3.064546</v>
      </c>
      <c r="B3259">
        <v>1748.23999</v>
      </c>
      <c r="C3259">
        <v>3527.4721679999998</v>
      </c>
    </row>
    <row r="3260" spans="1:3" x14ac:dyDescent="0.2">
      <c r="A3260">
        <v>3.0654870000000001</v>
      </c>
      <c r="B3260">
        <v>1748.2741699999999</v>
      </c>
      <c r="C3260">
        <v>3527.5512699999999</v>
      </c>
    </row>
    <row r="3261" spans="1:3" x14ac:dyDescent="0.2">
      <c r="A3261">
        <v>3.0664280000000002</v>
      </c>
      <c r="B3261">
        <v>1748.307129</v>
      </c>
      <c r="C3261">
        <v>3527.6298830000001</v>
      </c>
    </row>
    <row r="3262" spans="1:3" x14ac:dyDescent="0.2">
      <c r="A3262">
        <v>3.0673689999999998</v>
      </c>
      <c r="B3262">
        <v>1748.3280030000001</v>
      </c>
      <c r="C3262">
        <v>3527.701172</v>
      </c>
    </row>
    <row r="3263" spans="1:3" x14ac:dyDescent="0.2">
      <c r="A3263">
        <v>3.0683099999999999</v>
      </c>
      <c r="B3263">
        <v>1748.3488769999999</v>
      </c>
      <c r="C3263">
        <v>3527.7729490000002</v>
      </c>
    </row>
    <row r="3264" spans="1:3" x14ac:dyDescent="0.2">
      <c r="A3264">
        <v>3.069251</v>
      </c>
      <c r="B3264">
        <v>1748.369751</v>
      </c>
      <c r="C3264">
        <v>3527.8442380000001</v>
      </c>
    </row>
    <row r="3265" spans="1:3" x14ac:dyDescent="0.2">
      <c r="A3265">
        <v>3.070192</v>
      </c>
      <c r="B3265">
        <v>1748.390625</v>
      </c>
      <c r="C3265">
        <v>3527.9160160000001</v>
      </c>
    </row>
    <row r="3266" spans="1:3" x14ac:dyDescent="0.2">
      <c r="A3266">
        <v>3.0711330000000001</v>
      </c>
      <c r="B3266">
        <v>1748.411621</v>
      </c>
      <c r="C3266">
        <v>3527.9873050000001</v>
      </c>
    </row>
    <row r="3267" spans="1:3" x14ac:dyDescent="0.2">
      <c r="A3267">
        <v>3.0720740000000002</v>
      </c>
      <c r="B3267">
        <v>1748.4323730000001</v>
      </c>
      <c r="C3267">
        <v>3528.0590820000002</v>
      </c>
    </row>
    <row r="3268" spans="1:3" x14ac:dyDescent="0.2">
      <c r="A3268">
        <v>3.0730140000000001</v>
      </c>
      <c r="B3268">
        <v>1748.4532469999999</v>
      </c>
      <c r="C3268">
        <v>3528.130615</v>
      </c>
    </row>
    <row r="3269" spans="1:3" x14ac:dyDescent="0.2">
      <c r="A3269">
        <v>3.0739559999999999</v>
      </c>
      <c r="B3269">
        <v>1748.4652100000001</v>
      </c>
      <c r="C3269">
        <v>3528.1948240000002</v>
      </c>
    </row>
    <row r="3270" spans="1:3" x14ac:dyDescent="0.2">
      <c r="A3270">
        <v>3.0748959999999999</v>
      </c>
      <c r="B3270">
        <v>1748.473755</v>
      </c>
      <c r="C3270">
        <v>3528.2570799999999</v>
      </c>
    </row>
    <row r="3271" spans="1:3" x14ac:dyDescent="0.2">
      <c r="A3271">
        <v>3.0758369999999999</v>
      </c>
      <c r="B3271">
        <v>1748.482178</v>
      </c>
      <c r="C3271">
        <v>3528.3188479999999</v>
      </c>
    </row>
    <row r="3272" spans="1:3" x14ac:dyDescent="0.2">
      <c r="A3272">
        <v>3.076778</v>
      </c>
      <c r="B3272">
        <v>1748.490845</v>
      </c>
      <c r="C3272">
        <v>3528.3808589999999</v>
      </c>
    </row>
    <row r="3273" spans="1:3" x14ac:dyDescent="0.2">
      <c r="A3273">
        <v>3.0777190000000001</v>
      </c>
      <c r="B3273">
        <v>1748.4993899999999</v>
      </c>
      <c r="C3273">
        <v>3528.4428710000002</v>
      </c>
    </row>
    <row r="3274" spans="1:3" x14ac:dyDescent="0.2">
      <c r="A3274">
        <v>3.0786600000000002</v>
      </c>
      <c r="B3274">
        <v>1748.5079350000001</v>
      </c>
      <c r="C3274">
        <v>3528.5046390000002</v>
      </c>
    </row>
    <row r="3275" spans="1:3" x14ac:dyDescent="0.2">
      <c r="A3275">
        <v>3.0796009999999998</v>
      </c>
      <c r="B3275">
        <v>1748.5164789999999</v>
      </c>
      <c r="C3275">
        <v>3528.5664059999999</v>
      </c>
    </row>
    <row r="3276" spans="1:3" x14ac:dyDescent="0.2">
      <c r="A3276">
        <v>3.0805419999999999</v>
      </c>
      <c r="B3276">
        <v>1748.5227050000001</v>
      </c>
      <c r="C3276">
        <v>3528.6264649999998</v>
      </c>
    </row>
    <row r="3277" spans="1:3" x14ac:dyDescent="0.2">
      <c r="A3277">
        <v>3.081483</v>
      </c>
      <c r="B3277">
        <v>1748.524658</v>
      </c>
      <c r="C3277">
        <v>3528.6835940000001</v>
      </c>
    </row>
    <row r="3278" spans="1:3" x14ac:dyDescent="0.2">
      <c r="A3278">
        <v>3.0824240000000001</v>
      </c>
      <c r="B3278">
        <v>1748.5268550000001</v>
      </c>
      <c r="C3278">
        <v>3528.7407229999999</v>
      </c>
    </row>
    <row r="3279" spans="1:3" x14ac:dyDescent="0.2">
      <c r="A3279">
        <v>3.083364</v>
      </c>
      <c r="B3279">
        <v>1748.5288089999999</v>
      </c>
      <c r="C3279">
        <v>3528.797607</v>
      </c>
    </row>
    <row r="3280" spans="1:3" x14ac:dyDescent="0.2">
      <c r="A3280">
        <v>3.0843060000000002</v>
      </c>
      <c r="B3280">
        <v>1748.5310059999999</v>
      </c>
      <c r="C3280">
        <v>3528.8547359999998</v>
      </c>
    </row>
    <row r="3281" spans="1:3" x14ac:dyDescent="0.2">
      <c r="A3281">
        <v>3.0852460000000002</v>
      </c>
      <c r="B3281">
        <v>1748.5329589999999</v>
      </c>
      <c r="C3281">
        <v>3528.9116210000002</v>
      </c>
    </row>
    <row r="3282" spans="1:3" x14ac:dyDescent="0.2">
      <c r="A3282">
        <v>3.0861869999999998</v>
      </c>
      <c r="B3282">
        <v>1748.535034</v>
      </c>
      <c r="C3282">
        <v>3528.96875</v>
      </c>
    </row>
    <row r="3283" spans="1:3" x14ac:dyDescent="0.2">
      <c r="A3283">
        <v>3.0871279999999999</v>
      </c>
      <c r="B3283">
        <v>1748.5371090000001</v>
      </c>
      <c r="C3283">
        <v>3529.025635</v>
      </c>
    </row>
    <row r="3284" spans="1:3" x14ac:dyDescent="0.2">
      <c r="A3284">
        <v>3.088069</v>
      </c>
      <c r="B3284">
        <v>1748.5397949999999</v>
      </c>
      <c r="C3284">
        <v>3529.0927729999999</v>
      </c>
    </row>
    <row r="3285" spans="1:3" x14ac:dyDescent="0.2">
      <c r="A3285">
        <v>3.08901</v>
      </c>
      <c r="B3285">
        <v>1748.5424800000001</v>
      </c>
      <c r="C3285">
        <v>3529.1599120000001</v>
      </c>
    </row>
    <row r="3286" spans="1:3" x14ac:dyDescent="0.2">
      <c r="A3286">
        <v>3.0899510000000001</v>
      </c>
      <c r="B3286">
        <v>1748.5451660000001</v>
      </c>
      <c r="C3286">
        <v>3529.2270509999998</v>
      </c>
    </row>
    <row r="3287" spans="1:3" x14ac:dyDescent="0.2">
      <c r="A3287">
        <v>3.0908920000000002</v>
      </c>
      <c r="B3287">
        <v>1748.5478519999999</v>
      </c>
      <c r="C3287">
        <v>3529.2941890000002</v>
      </c>
    </row>
    <row r="3288" spans="1:3" x14ac:dyDescent="0.2">
      <c r="A3288">
        <v>3.0918329999999998</v>
      </c>
      <c r="B3288">
        <v>1748.5504149999999</v>
      </c>
      <c r="C3288">
        <v>3529.361328</v>
      </c>
    </row>
    <row r="3289" spans="1:3" x14ac:dyDescent="0.2">
      <c r="A3289">
        <v>3.0927739999999999</v>
      </c>
      <c r="B3289">
        <v>1748.5532229999999</v>
      </c>
      <c r="C3289">
        <v>3529.4284670000002</v>
      </c>
    </row>
    <row r="3290" spans="1:3" x14ac:dyDescent="0.2">
      <c r="A3290">
        <v>3.093715</v>
      </c>
      <c r="B3290">
        <v>1748.5557859999999</v>
      </c>
      <c r="C3290">
        <v>3529.4953609999998</v>
      </c>
    </row>
    <row r="3291" spans="1:3" x14ac:dyDescent="0.2">
      <c r="A3291">
        <v>3.0946560000000001</v>
      </c>
      <c r="B3291">
        <v>1748.560303</v>
      </c>
      <c r="C3291">
        <v>3529.5747070000002</v>
      </c>
    </row>
    <row r="3292" spans="1:3" x14ac:dyDescent="0.2">
      <c r="A3292">
        <v>3.0955970000000002</v>
      </c>
      <c r="B3292">
        <v>1748.565918</v>
      </c>
      <c r="C3292">
        <v>3529.6606449999999</v>
      </c>
    </row>
    <row r="3293" spans="1:3" x14ac:dyDescent="0.2">
      <c r="A3293">
        <v>3.0965370000000001</v>
      </c>
      <c r="B3293">
        <v>1748.571533</v>
      </c>
      <c r="C3293">
        <v>3529.7465820000002</v>
      </c>
    </row>
    <row r="3294" spans="1:3" x14ac:dyDescent="0.2">
      <c r="A3294">
        <v>3.0974780000000002</v>
      </c>
      <c r="B3294">
        <v>1748.5771480000001</v>
      </c>
      <c r="C3294">
        <v>3529.8325199999999</v>
      </c>
    </row>
    <row r="3295" spans="1:3" x14ac:dyDescent="0.2">
      <c r="A3295">
        <v>3.0984189999999998</v>
      </c>
      <c r="B3295">
        <v>1748.582764</v>
      </c>
      <c r="C3295">
        <v>3529.9187010000001</v>
      </c>
    </row>
    <row r="3296" spans="1:3" x14ac:dyDescent="0.2">
      <c r="A3296">
        <v>3.0993599999999999</v>
      </c>
      <c r="B3296">
        <v>1748.588379</v>
      </c>
      <c r="C3296">
        <v>3530.0048830000001</v>
      </c>
    </row>
    <row r="3297" spans="1:3" x14ac:dyDescent="0.2">
      <c r="A3297">
        <v>3.100301</v>
      </c>
      <c r="B3297">
        <v>1748.594116</v>
      </c>
      <c r="C3297">
        <v>3530.0908199999999</v>
      </c>
    </row>
    <row r="3298" spans="1:3" x14ac:dyDescent="0.2">
      <c r="A3298">
        <v>3.1012420000000001</v>
      </c>
      <c r="B3298">
        <v>1748.599731</v>
      </c>
      <c r="C3298">
        <v>3530.1796880000002</v>
      </c>
    </row>
    <row r="3299" spans="1:3" x14ac:dyDescent="0.2">
      <c r="A3299">
        <v>3.1021830000000001</v>
      </c>
      <c r="B3299">
        <v>1748.6054690000001</v>
      </c>
      <c r="C3299">
        <v>3530.2763669999999</v>
      </c>
    </row>
    <row r="3300" spans="1:3" x14ac:dyDescent="0.2">
      <c r="A3300">
        <v>3.1031240000000002</v>
      </c>
      <c r="B3300">
        <v>1748.6110839999999</v>
      </c>
      <c r="C3300">
        <v>3530.3728030000002</v>
      </c>
    </row>
    <row r="3301" spans="1:3" x14ac:dyDescent="0.2">
      <c r="A3301">
        <v>3.1040649999999999</v>
      </c>
      <c r="B3301">
        <v>1748.616943</v>
      </c>
      <c r="C3301">
        <v>3530.4697270000001</v>
      </c>
    </row>
    <row r="3302" spans="1:3" x14ac:dyDescent="0.2">
      <c r="A3302">
        <v>3.1050059999999999</v>
      </c>
      <c r="B3302">
        <v>1748.6226810000001</v>
      </c>
      <c r="C3302">
        <v>3530.5664059999999</v>
      </c>
    </row>
    <row r="3303" spans="1:3" x14ac:dyDescent="0.2">
      <c r="A3303">
        <v>3.105947</v>
      </c>
      <c r="B3303">
        <v>1748.628418</v>
      </c>
      <c r="C3303">
        <v>3530.663086</v>
      </c>
    </row>
    <row r="3304" spans="1:3" x14ac:dyDescent="0.2">
      <c r="A3304">
        <v>3.106887</v>
      </c>
      <c r="B3304">
        <v>1748.6342770000001</v>
      </c>
      <c r="C3304">
        <v>3530.7597660000001</v>
      </c>
    </row>
    <row r="3305" spans="1:3" x14ac:dyDescent="0.2">
      <c r="A3305">
        <v>3.107828</v>
      </c>
      <c r="B3305">
        <v>1748.639893</v>
      </c>
      <c r="C3305">
        <v>3530.8564449999999</v>
      </c>
    </row>
    <row r="3306" spans="1:3" x14ac:dyDescent="0.2">
      <c r="A3306">
        <v>3.1087690000000001</v>
      </c>
      <c r="B3306">
        <v>1748.641846</v>
      </c>
      <c r="C3306">
        <v>3530.9516600000002</v>
      </c>
    </row>
    <row r="3307" spans="1:3" x14ac:dyDescent="0.2">
      <c r="A3307">
        <v>3.1097100000000002</v>
      </c>
      <c r="B3307">
        <v>1748.643311</v>
      </c>
      <c r="C3307">
        <v>3531.0473630000001</v>
      </c>
    </row>
    <row r="3308" spans="1:3" x14ac:dyDescent="0.2">
      <c r="A3308">
        <v>3.1106509999999998</v>
      </c>
      <c r="B3308">
        <v>1748.644775</v>
      </c>
      <c r="C3308">
        <v>3531.142578</v>
      </c>
    </row>
    <row r="3309" spans="1:3" x14ac:dyDescent="0.2">
      <c r="A3309">
        <v>3.1115919999999999</v>
      </c>
      <c r="B3309">
        <v>1748.64624</v>
      </c>
      <c r="C3309">
        <v>3531.2380370000001</v>
      </c>
    </row>
    <row r="3310" spans="1:3" x14ac:dyDescent="0.2">
      <c r="A3310">
        <v>3.112533</v>
      </c>
      <c r="B3310">
        <v>1748.6477050000001</v>
      </c>
      <c r="C3310">
        <v>3531.3334960000002</v>
      </c>
    </row>
    <row r="3311" spans="1:3" x14ac:dyDescent="0.2">
      <c r="A3311">
        <v>3.1134740000000001</v>
      </c>
      <c r="B3311">
        <v>1748.6491699999999</v>
      </c>
      <c r="C3311">
        <v>3531.428711</v>
      </c>
    </row>
    <row r="3312" spans="1:3" x14ac:dyDescent="0.2">
      <c r="A3312">
        <v>3.1144150000000002</v>
      </c>
      <c r="B3312">
        <v>1748.650635</v>
      </c>
      <c r="C3312">
        <v>3531.5241700000001</v>
      </c>
    </row>
    <row r="3313" spans="1:3" x14ac:dyDescent="0.2">
      <c r="A3313">
        <v>3.1153550000000001</v>
      </c>
      <c r="B3313">
        <v>1748.649048</v>
      </c>
      <c r="C3313">
        <v>3531.617432</v>
      </c>
    </row>
    <row r="3314" spans="1:3" x14ac:dyDescent="0.2">
      <c r="A3314">
        <v>3.1162969999999999</v>
      </c>
      <c r="B3314">
        <v>1748.644775</v>
      </c>
      <c r="C3314">
        <v>3531.7082519999999</v>
      </c>
    </row>
    <row r="3315" spans="1:3" x14ac:dyDescent="0.2">
      <c r="A3315">
        <v>3.1172369999999998</v>
      </c>
      <c r="B3315">
        <v>1748.6403809999999</v>
      </c>
      <c r="C3315">
        <v>3531.7990719999998</v>
      </c>
    </row>
    <row r="3316" spans="1:3" x14ac:dyDescent="0.2">
      <c r="A3316">
        <v>3.1181779999999999</v>
      </c>
      <c r="B3316">
        <v>1748.635986</v>
      </c>
      <c r="C3316">
        <v>3531.8901369999999</v>
      </c>
    </row>
    <row r="3317" spans="1:3" x14ac:dyDescent="0.2">
      <c r="A3317">
        <v>3.119119</v>
      </c>
      <c r="B3317">
        <v>1748.631592</v>
      </c>
      <c r="C3317">
        <v>3531.9812010000001</v>
      </c>
    </row>
    <row r="3318" spans="1:3" x14ac:dyDescent="0.2">
      <c r="A3318">
        <v>3.1200600000000001</v>
      </c>
      <c r="B3318">
        <v>1748.6273189999999</v>
      </c>
      <c r="C3318">
        <v>3532.0720209999999</v>
      </c>
    </row>
    <row r="3319" spans="1:3" x14ac:dyDescent="0.2">
      <c r="A3319">
        <v>3.1210010000000001</v>
      </c>
      <c r="B3319">
        <v>1748.623047</v>
      </c>
      <c r="C3319">
        <v>3532.1628420000002</v>
      </c>
    </row>
    <row r="3320" spans="1:3" x14ac:dyDescent="0.2">
      <c r="A3320">
        <v>3.1219420000000002</v>
      </c>
      <c r="B3320">
        <v>1748.618408</v>
      </c>
      <c r="C3320">
        <v>3532.2546390000002</v>
      </c>
    </row>
    <row r="3321" spans="1:3" x14ac:dyDescent="0.2">
      <c r="A3321">
        <v>3.1228829999999999</v>
      </c>
      <c r="B3321">
        <v>1748.6130370000001</v>
      </c>
      <c r="C3321">
        <v>3532.3496089999999</v>
      </c>
    </row>
    <row r="3322" spans="1:3" x14ac:dyDescent="0.2">
      <c r="A3322">
        <v>3.1238239999999999</v>
      </c>
      <c r="B3322">
        <v>1748.6076660000001</v>
      </c>
      <c r="C3322">
        <v>3532.4448240000002</v>
      </c>
    </row>
    <row r="3323" spans="1:3" x14ac:dyDescent="0.2">
      <c r="A3323">
        <v>3.124765</v>
      </c>
      <c r="B3323">
        <v>1748.6022949999999</v>
      </c>
      <c r="C3323">
        <v>3532.5397950000001</v>
      </c>
    </row>
    <row r="3324" spans="1:3" x14ac:dyDescent="0.2">
      <c r="A3324">
        <v>3.125705</v>
      </c>
      <c r="B3324">
        <v>1748.5969239999999</v>
      </c>
      <c r="C3324">
        <v>3532.6347660000001</v>
      </c>
    </row>
    <row r="3325" spans="1:3" x14ac:dyDescent="0.2">
      <c r="A3325">
        <v>3.1266470000000002</v>
      </c>
      <c r="B3325">
        <v>1748.591553</v>
      </c>
      <c r="C3325">
        <v>3532.7299800000001</v>
      </c>
    </row>
    <row r="3326" spans="1:3" x14ac:dyDescent="0.2">
      <c r="A3326">
        <v>3.1275870000000001</v>
      </c>
      <c r="B3326">
        <v>1748.586182</v>
      </c>
      <c r="C3326">
        <v>3532.8249510000001</v>
      </c>
    </row>
    <row r="3327" spans="1:3" x14ac:dyDescent="0.2">
      <c r="A3327">
        <v>3.1285280000000002</v>
      </c>
      <c r="B3327">
        <v>1748.580811</v>
      </c>
      <c r="C3327">
        <v>3532.919922</v>
      </c>
    </row>
    <row r="3328" spans="1:3" x14ac:dyDescent="0.2">
      <c r="A3328">
        <v>3.1294689999999998</v>
      </c>
      <c r="B3328">
        <v>1748.576904</v>
      </c>
      <c r="C3328">
        <v>3533.0263669999999</v>
      </c>
    </row>
    <row r="3329" spans="1:3" x14ac:dyDescent="0.2">
      <c r="A3329">
        <v>3.1304099999999999</v>
      </c>
      <c r="B3329">
        <v>1748.57312</v>
      </c>
      <c r="C3329">
        <v>3533.1352539999998</v>
      </c>
    </row>
    <row r="3330" spans="1:3" x14ac:dyDescent="0.2">
      <c r="A3330">
        <v>3.131351</v>
      </c>
      <c r="B3330">
        <v>1748.5694579999999</v>
      </c>
      <c r="C3330">
        <v>3533.2441410000001</v>
      </c>
    </row>
    <row r="3331" spans="1:3" x14ac:dyDescent="0.2">
      <c r="A3331">
        <v>3.1322920000000001</v>
      </c>
      <c r="B3331">
        <v>1748.5656739999999</v>
      </c>
      <c r="C3331">
        <v>3533.3530270000001</v>
      </c>
    </row>
    <row r="3332" spans="1:3" x14ac:dyDescent="0.2">
      <c r="A3332">
        <v>3.1332330000000002</v>
      </c>
      <c r="B3332">
        <v>1748.5620120000001</v>
      </c>
      <c r="C3332">
        <v>3533.461914</v>
      </c>
    </row>
    <row r="3333" spans="1:3" x14ac:dyDescent="0.2">
      <c r="A3333">
        <v>3.1341739999999998</v>
      </c>
      <c r="B3333">
        <v>1748.55835</v>
      </c>
      <c r="C3333">
        <v>3533.5708009999998</v>
      </c>
    </row>
    <row r="3334" spans="1:3" x14ac:dyDescent="0.2">
      <c r="A3334">
        <v>3.1351149999999999</v>
      </c>
      <c r="B3334">
        <v>1748.5546879999999</v>
      </c>
      <c r="C3334">
        <v>3533.679932</v>
      </c>
    </row>
    <row r="3335" spans="1:3" x14ac:dyDescent="0.2">
      <c r="A3335">
        <v>3.136056</v>
      </c>
      <c r="B3335">
        <v>1748.5504149999999</v>
      </c>
      <c r="C3335">
        <v>3533.7944339999999</v>
      </c>
    </row>
    <row r="3336" spans="1:3" x14ac:dyDescent="0.2">
      <c r="A3336">
        <v>3.136997</v>
      </c>
      <c r="B3336">
        <v>1748.5455320000001</v>
      </c>
      <c r="C3336">
        <v>3533.9155270000001</v>
      </c>
    </row>
    <row r="3337" spans="1:3" x14ac:dyDescent="0.2">
      <c r="A3337">
        <v>3.1379380000000001</v>
      </c>
      <c r="B3337">
        <v>1748.5407709999999</v>
      </c>
      <c r="C3337">
        <v>3534.036865</v>
      </c>
    </row>
    <row r="3338" spans="1:3" x14ac:dyDescent="0.2">
      <c r="A3338">
        <v>3.1388780000000001</v>
      </c>
      <c r="B3338">
        <v>1748.535889</v>
      </c>
      <c r="C3338">
        <v>3534.158203</v>
      </c>
    </row>
    <row r="3339" spans="1:3" x14ac:dyDescent="0.2">
      <c r="A3339">
        <v>3.1398190000000001</v>
      </c>
      <c r="B3339">
        <v>1748.5310059999999</v>
      </c>
      <c r="C3339">
        <v>3534.279297</v>
      </c>
    </row>
    <row r="3340" spans="1:3" x14ac:dyDescent="0.2">
      <c r="A3340">
        <v>3.1407600000000002</v>
      </c>
      <c r="B3340">
        <v>1748.5261230000001</v>
      </c>
      <c r="C3340">
        <v>3534.400635</v>
      </c>
    </row>
    <row r="3341" spans="1:3" x14ac:dyDescent="0.2">
      <c r="A3341">
        <v>3.1417009999999999</v>
      </c>
      <c r="B3341">
        <v>1748.521362</v>
      </c>
      <c r="C3341">
        <v>3534.5219729999999</v>
      </c>
    </row>
    <row r="3342" spans="1:3" x14ac:dyDescent="0.2">
      <c r="A3342">
        <v>3.1426419999999999</v>
      </c>
      <c r="B3342">
        <v>1748.5164789999999</v>
      </c>
      <c r="C3342">
        <v>3534.6437989999999</v>
      </c>
    </row>
    <row r="3343" spans="1:3" x14ac:dyDescent="0.2">
      <c r="A3343">
        <v>3.143583</v>
      </c>
      <c r="B3343">
        <v>1748.5117190000001</v>
      </c>
      <c r="C3343">
        <v>3534.77124</v>
      </c>
    </row>
    <row r="3344" spans="1:3" x14ac:dyDescent="0.2">
      <c r="A3344">
        <v>3.1445240000000001</v>
      </c>
      <c r="B3344">
        <v>1748.5067140000001</v>
      </c>
      <c r="C3344">
        <v>3534.8989259999998</v>
      </c>
    </row>
    <row r="3345" spans="1:3" x14ac:dyDescent="0.2">
      <c r="A3345">
        <v>3.1454650000000002</v>
      </c>
      <c r="B3345">
        <v>1748.501831</v>
      </c>
      <c r="C3345">
        <v>3535.0263669999999</v>
      </c>
    </row>
    <row r="3346" spans="1:3" x14ac:dyDescent="0.2">
      <c r="A3346">
        <v>3.1464059999999998</v>
      </c>
      <c r="B3346">
        <v>1748.496948</v>
      </c>
      <c r="C3346">
        <v>3535.1540530000002</v>
      </c>
    </row>
    <row r="3347" spans="1:3" x14ac:dyDescent="0.2">
      <c r="A3347">
        <v>3.1473460000000002</v>
      </c>
      <c r="B3347">
        <v>1748.4920649999999</v>
      </c>
      <c r="C3347">
        <v>3535.2817380000001</v>
      </c>
    </row>
    <row r="3348" spans="1:3" x14ac:dyDescent="0.2">
      <c r="A3348">
        <v>3.148288</v>
      </c>
      <c r="B3348">
        <v>1748.487183</v>
      </c>
      <c r="C3348">
        <v>3535.4091800000001</v>
      </c>
    </row>
    <row r="3349" spans="1:3" x14ac:dyDescent="0.2">
      <c r="A3349">
        <v>3.1492279999999999</v>
      </c>
      <c r="B3349">
        <v>1748.482178</v>
      </c>
      <c r="C3349">
        <v>3535.5366210000002</v>
      </c>
    </row>
    <row r="3350" spans="1:3" x14ac:dyDescent="0.2">
      <c r="A3350">
        <v>3.150169</v>
      </c>
      <c r="B3350">
        <v>1748.4801030000001</v>
      </c>
      <c r="C3350">
        <v>3535.6689449999999</v>
      </c>
    </row>
    <row r="3351" spans="1:3" x14ac:dyDescent="0.2">
      <c r="A3351">
        <v>3.1511100000000001</v>
      </c>
      <c r="B3351">
        <v>1748.479126</v>
      </c>
      <c r="C3351">
        <v>3535.8032229999999</v>
      </c>
    </row>
    <row r="3352" spans="1:3" x14ac:dyDescent="0.2">
      <c r="A3352">
        <v>3.1520510000000002</v>
      </c>
      <c r="B3352">
        <v>1748.478149</v>
      </c>
      <c r="C3352">
        <v>3535.9375</v>
      </c>
    </row>
    <row r="3353" spans="1:3" x14ac:dyDescent="0.2">
      <c r="A3353">
        <v>3.1529919999999998</v>
      </c>
      <c r="B3353">
        <v>1748.4770510000001</v>
      </c>
      <c r="C3353">
        <v>3536.0717770000001</v>
      </c>
    </row>
    <row r="3354" spans="1:3" x14ac:dyDescent="0.2">
      <c r="A3354">
        <v>3.1539329999999999</v>
      </c>
      <c r="B3354">
        <v>1748.4760739999999</v>
      </c>
      <c r="C3354">
        <v>3536.2060550000001</v>
      </c>
    </row>
    <row r="3355" spans="1:3" x14ac:dyDescent="0.2">
      <c r="A3355">
        <v>3.154874</v>
      </c>
      <c r="B3355">
        <v>1748.4750979999999</v>
      </c>
      <c r="C3355">
        <v>3536.3400879999999</v>
      </c>
    </row>
    <row r="3356" spans="1:3" x14ac:dyDescent="0.2">
      <c r="A3356">
        <v>3.155815</v>
      </c>
      <c r="B3356">
        <v>1748.474121</v>
      </c>
      <c r="C3356">
        <v>3536.4741210000002</v>
      </c>
    </row>
    <row r="3357" spans="1:3" x14ac:dyDescent="0.2">
      <c r="A3357">
        <v>3.1567560000000001</v>
      </c>
      <c r="B3357">
        <v>1748.474731</v>
      </c>
      <c r="C3357">
        <v>3536.6125489999999</v>
      </c>
    </row>
    <row r="3358" spans="1:3" x14ac:dyDescent="0.2">
      <c r="A3358">
        <v>3.1576960000000001</v>
      </c>
      <c r="B3358">
        <v>1748.4785159999999</v>
      </c>
      <c r="C3358">
        <v>3536.758789</v>
      </c>
    </row>
    <row r="3359" spans="1:3" x14ac:dyDescent="0.2">
      <c r="A3359">
        <v>3.1586379999999998</v>
      </c>
      <c r="B3359">
        <v>1748.4822999999999</v>
      </c>
      <c r="C3359">
        <v>3536.9047850000002</v>
      </c>
    </row>
    <row r="3360" spans="1:3" x14ac:dyDescent="0.2">
      <c r="A3360">
        <v>3.1595780000000002</v>
      </c>
      <c r="B3360">
        <v>1748.4860839999999</v>
      </c>
      <c r="C3360">
        <v>3537.0512699999999</v>
      </c>
    </row>
    <row r="3361" spans="1:3" x14ac:dyDescent="0.2">
      <c r="A3361">
        <v>3.1605189999999999</v>
      </c>
      <c r="B3361">
        <v>1748.489746</v>
      </c>
      <c r="C3361">
        <v>3537.19751</v>
      </c>
    </row>
    <row r="3362" spans="1:3" x14ac:dyDescent="0.2">
      <c r="A3362">
        <v>3.1614599999999999</v>
      </c>
      <c r="B3362">
        <v>1748.49353</v>
      </c>
      <c r="C3362">
        <v>3537.3435060000002</v>
      </c>
    </row>
    <row r="3363" spans="1:3" x14ac:dyDescent="0.2">
      <c r="A3363">
        <v>3.162401</v>
      </c>
      <c r="B3363">
        <v>1748.497192</v>
      </c>
      <c r="C3363">
        <v>3537.4897460000002</v>
      </c>
    </row>
    <row r="3364" spans="1:3" x14ac:dyDescent="0.2">
      <c r="A3364">
        <v>3.1633420000000001</v>
      </c>
      <c r="B3364">
        <v>1748.5008539999999</v>
      </c>
      <c r="C3364">
        <v>3537.6362300000001</v>
      </c>
    </row>
    <row r="3365" spans="1:3" x14ac:dyDescent="0.2">
      <c r="A3365">
        <v>3.1642830000000002</v>
      </c>
      <c r="B3365">
        <v>1748.5074460000001</v>
      </c>
      <c r="C3365">
        <v>3537.7919919999999</v>
      </c>
    </row>
    <row r="3366" spans="1:3" x14ac:dyDescent="0.2">
      <c r="A3366">
        <v>3.1652239999999998</v>
      </c>
      <c r="B3366">
        <v>1748.5139160000001</v>
      </c>
      <c r="C3366">
        <v>3537.9479980000001</v>
      </c>
    </row>
    <row r="3367" spans="1:3" x14ac:dyDescent="0.2">
      <c r="A3367">
        <v>3.1661649999999999</v>
      </c>
      <c r="B3367">
        <v>1748.5203859999999</v>
      </c>
      <c r="C3367">
        <v>3538.1040039999998</v>
      </c>
    </row>
    <row r="3368" spans="1:3" x14ac:dyDescent="0.2">
      <c r="A3368">
        <v>3.167106</v>
      </c>
      <c r="B3368">
        <v>1748.5269780000001</v>
      </c>
      <c r="C3368">
        <v>3538.2597660000001</v>
      </c>
    </row>
    <row r="3369" spans="1:3" x14ac:dyDescent="0.2">
      <c r="A3369">
        <v>3.1680459999999999</v>
      </c>
      <c r="B3369">
        <v>1748.533447</v>
      </c>
      <c r="C3369">
        <v>3538.4160160000001</v>
      </c>
    </row>
    <row r="3370" spans="1:3" x14ac:dyDescent="0.2">
      <c r="A3370">
        <v>3.1689880000000001</v>
      </c>
      <c r="B3370">
        <v>1748.540039</v>
      </c>
      <c r="C3370">
        <v>3538.5717770000001</v>
      </c>
    </row>
    <row r="3371" spans="1:3" x14ac:dyDescent="0.2">
      <c r="A3371">
        <v>3.1699280000000001</v>
      </c>
      <c r="B3371">
        <v>1748.546509</v>
      </c>
      <c r="C3371">
        <v>3538.7277829999998</v>
      </c>
    </row>
    <row r="3372" spans="1:3" x14ac:dyDescent="0.2">
      <c r="A3372">
        <v>3.1708690000000002</v>
      </c>
      <c r="B3372">
        <v>1748.554077</v>
      </c>
      <c r="C3372">
        <v>3538.8835450000001</v>
      </c>
    </row>
    <row r="3373" spans="1:3" x14ac:dyDescent="0.2">
      <c r="A3373">
        <v>3.1718099999999998</v>
      </c>
      <c r="B3373">
        <v>1748.5620120000001</v>
      </c>
      <c r="C3373">
        <v>3539.0390619999998</v>
      </c>
    </row>
    <row r="3374" spans="1:3" x14ac:dyDescent="0.2">
      <c r="A3374">
        <v>3.1727509999999999</v>
      </c>
      <c r="B3374">
        <v>1748.570068</v>
      </c>
      <c r="C3374">
        <v>3539.1948240000002</v>
      </c>
    </row>
    <row r="3375" spans="1:3" x14ac:dyDescent="0.2">
      <c r="A3375">
        <v>3.173692</v>
      </c>
      <c r="B3375">
        <v>1748.578125</v>
      </c>
      <c r="C3375">
        <v>3539.3500979999999</v>
      </c>
    </row>
    <row r="3376" spans="1:3" x14ac:dyDescent="0.2">
      <c r="A3376">
        <v>3.174633</v>
      </c>
      <c r="B3376">
        <v>1748.586182</v>
      </c>
      <c r="C3376">
        <v>3539.505615</v>
      </c>
    </row>
    <row r="3377" spans="1:3" x14ac:dyDescent="0.2">
      <c r="A3377">
        <v>3.1755740000000001</v>
      </c>
      <c r="B3377">
        <v>1748.5942379999999</v>
      </c>
      <c r="C3377">
        <v>3539.6613769999999</v>
      </c>
    </row>
    <row r="3378" spans="1:3" x14ac:dyDescent="0.2">
      <c r="A3378">
        <v>3.1765150000000002</v>
      </c>
      <c r="B3378">
        <v>1748.6024170000001</v>
      </c>
      <c r="C3378">
        <v>3539.8168949999999</v>
      </c>
    </row>
    <row r="3379" spans="1:3" x14ac:dyDescent="0.2">
      <c r="A3379">
        <v>3.1774559999999998</v>
      </c>
      <c r="B3379">
        <v>1748.6110839999999</v>
      </c>
      <c r="C3379">
        <v>3539.9721679999998</v>
      </c>
    </row>
    <row r="3380" spans="1:3" x14ac:dyDescent="0.2">
      <c r="A3380">
        <v>3.1783969999999999</v>
      </c>
      <c r="B3380">
        <v>1748.6220699999999</v>
      </c>
      <c r="C3380">
        <v>3540.1264649999998</v>
      </c>
    </row>
    <row r="3381" spans="1:3" x14ac:dyDescent="0.2">
      <c r="A3381">
        <v>3.179338</v>
      </c>
      <c r="B3381">
        <v>1748.6329350000001</v>
      </c>
      <c r="C3381">
        <v>3540.2807619999999</v>
      </c>
    </row>
    <row r="3382" spans="1:3" x14ac:dyDescent="0.2">
      <c r="A3382">
        <v>3.1802779999999999</v>
      </c>
      <c r="B3382">
        <v>1748.6439210000001</v>
      </c>
      <c r="C3382">
        <v>3540.4350589999999</v>
      </c>
    </row>
    <row r="3383" spans="1:3" x14ac:dyDescent="0.2">
      <c r="A3383">
        <v>3.181219</v>
      </c>
      <c r="B3383">
        <v>1748.6547849999999</v>
      </c>
      <c r="C3383">
        <v>3540.5893550000001</v>
      </c>
    </row>
    <row r="3384" spans="1:3" x14ac:dyDescent="0.2">
      <c r="A3384">
        <v>3.1821600000000001</v>
      </c>
      <c r="B3384">
        <v>1748.6657709999999</v>
      </c>
      <c r="C3384">
        <v>3540.7436520000001</v>
      </c>
    </row>
    <row r="3385" spans="1:3" x14ac:dyDescent="0.2">
      <c r="A3385">
        <v>3.1831010000000002</v>
      </c>
      <c r="B3385">
        <v>1748.6767580000001</v>
      </c>
      <c r="C3385">
        <v>3540.8979490000002</v>
      </c>
    </row>
    <row r="3386" spans="1:3" x14ac:dyDescent="0.2">
      <c r="A3386">
        <v>3.1840419999999998</v>
      </c>
      <c r="B3386">
        <v>1748.6876219999999</v>
      </c>
      <c r="C3386">
        <v>3541.0522460000002</v>
      </c>
    </row>
    <row r="3387" spans="1:3" x14ac:dyDescent="0.2">
      <c r="A3387">
        <v>3.1849829999999999</v>
      </c>
      <c r="B3387">
        <v>1748.7022710000001</v>
      </c>
      <c r="C3387">
        <v>3541.2092290000001</v>
      </c>
    </row>
    <row r="3388" spans="1:3" x14ac:dyDescent="0.2">
      <c r="A3388">
        <v>3.185924</v>
      </c>
      <c r="B3388">
        <v>1748.7172849999999</v>
      </c>
      <c r="C3388">
        <v>3541.366211</v>
      </c>
    </row>
    <row r="3389" spans="1:3" x14ac:dyDescent="0.2">
      <c r="A3389">
        <v>3.1868650000000001</v>
      </c>
      <c r="B3389">
        <v>1748.732178</v>
      </c>
      <c r="C3389">
        <v>3541.5234380000002</v>
      </c>
    </row>
    <row r="3390" spans="1:3" x14ac:dyDescent="0.2">
      <c r="A3390">
        <v>3.1878060000000001</v>
      </c>
      <c r="B3390">
        <v>1748.747314</v>
      </c>
      <c r="C3390">
        <v>3541.6801759999998</v>
      </c>
    </row>
    <row r="3391" spans="1:3" x14ac:dyDescent="0.2">
      <c r="A3391">
        <v>3.1887470000000002</v>
      </c>
      <c r="B3391">
        <v>1748.762207</v>
      </c>
      <c r="C3391">
        <v>3541.8371579999998</v>
      </c>
    </row>
    <row r="3392" spans="1:3" x14ac:dyDescent="0.2">
      <c r="A3392">
        <v>3.1896870000000002</v>
      </c>
      <c r="B3392">
        <v>1748.7772219999999</v>
      </c>
      <c r="C3392">
        <v>3541.9941410000001</v>
      </c>
    </row>
    <row r="3393" spans="1:3" x14ac:dyDescent="0.2">
      <c r="A3393">
        <v>3.1906289999999999</v>
      </c>
      <c r="B3393">
        <v>1748.792236</v>
      </c>
      <c r="C3393">
        <v>3542.1513669999999</v>
      </c>
    </row>
    <row r="3394" spans="1:3" x14ac:dyDescent="0.2">
      <c r="A3394">
        <v>3.1915689999999999</v>
      </c>
      <c r="B3394">
        <v>1748.808716</v>
      </c>
      <c r="C3394">
        <v>3542.3046880000002</v>
      </c>
    </row>
    <row r="3395" spans="1:3" x14ac:dyDescent="0.2">
      <c r="A3395">
        <v>3.19251</v>
      </c>
      <c r="B3395">
        <v>1748.826294</v>
      </c>
      <c r="C3395">
        <v>3542.4555660000001</v>
      </c>
    </row>
    <row r="3396" spans="1:3" x14ac:dyDescent="0.2">
      <c r="A3396">
        <v>3.193451</v>
      </c>
      <c r="B3396">
        <v>1748.8439940000001</v>
      </c>
      <c r="C3396">
        <v>3542.6062010000001</v>
      </c>
    </row>
    <row r="3397" spans="1:3" x14ac:dyDescent="0.2">
      <c r="A3397">
        <v>3.1943920000000001</v>
      </c>
      <c r="B3397">
        <v>1748.8616939999999</v>
      </c>
      <c r="C3397">
        <v>3542.756836</v>
      </c>
    </row>
    <row r="3398" spans="1:3" x14ac:dyDescent="0.2">
      <c r="A3398">
        <v>3.1953330000000002</v>
      </c>
      <c r="B3398">
        <v>1748.8793949999999</v>
      </c>
      <c r="C3398">
        <v>3542.907471</v>
      </c>
    </row>
    <row r="3399" spans="1:3" x14ac:dyDescent="0.2">
      <c r="A3399">
        <v>3.1962739999999998</v>
      </c>
      <c r="B3399">
        <v>1748.8969729999999</v>
      </c>
      <c r="C3399">
        <v>3543.0583499999998</v>
      </c>
    </row>
    <row r="3400" spans="1:3" x14ac:dyDescent="0.2">
      <c r="A3400">
        <v>3.1972149999999999</v>
      </c>
      <c r="B3400">
        <v>1748.914673</v>
      </c>
      <c r="C3400">
        <v>3543.20874</v>
      </c>
    </row>
    <row r="3401" spans="1:3" x14ac:dyDescent="0.2">
      <c r="A3401">
        <v>3.198156</v>
      </c>
      <c r="B3401">
        <v>1748.932495</v>
      </c>
      <c r="C3401">
        <v>3543.3564449999999</v>
      </c>
    </row>
    <row r="3402" spans="1:3" x14ac:dyDescent="0.2">
      <c r="A3402">
        <v>3.1990970000000001</v>
      </c>
      <c r="B3402">
        <v>1748.951172</v>
      </c>
      <c r="C3402">
        <v>3543.4885250000002</v>
      </c>
    </row>
    <row r="3403" spans="1:3" x14ac:dyDescent="0.2">
      <c r="A3403">
        <v>3.200037</v>
      </c>
      <c r="B3403">
        <v>1748.9698490000001</v>
      </c>
      <c r="C3403">
        <v>3543.6208499999998</v>
      </c>
    </row>
    <row r="3404" spans="1:3" x14ac:dyDescent="0.2">
      <c r="A3404">
        <v>3.2009789999999998</v>
      </c>
      <c r="B3404">
        <v>1748.988525</v>
      </c>
      <c r="C3404">
        <v>3543.7529300000001</v>
      </c>
    </row>
    <row r="3405" spans="1:3" x14ac:dyDescent="0.2">
      <c r="A3405">
        <v>3.2019190000000002</v>
      </c>
      <c r="B3405">
        <v>1749.007202</v>
      </c>
      <c r="C3405">
        <v>3543.8852539999998</v>
      </c>
    </row>
    <row r="3406" spans="1:3" x14ac:dyDescent="0.2">
      <c r="A3406">
        <v>3.2028599999999998</v>
      </c>
      <c r="B3406">
        <v>1749.025879</v>
      </c>
      <c r="C3406">
        <v>3544.017578</v>
      </c>
    </row>
    <row r="3407" spans="1:3" x14ac:dyDescent="0.2">
      <c r="A3407">
        <v>3.2038009999999999</v>
      </c>
      <c r="B3407">
        <v>1749.0444339999999</v>
      </c>
      <c r="C3407">
        <v>3544.1496579999998</v>
      </c>
    </row>
    <row r="3408" spans="1:3" x14ac:dyDescent="0.2">
      <c r="A3408">
        <v>3.204742</v>
      </c>
      <c r="B3408">
        <v>1749.063232</v>
      </c>
      <c r="C3408">
        <v>3544.281982</v>
      </c>
    </row>
    <row r="3409" spans="1:3" x14ac:dyDescent="0.2">
      <c r="A3409">
        <v>3.2056830000000001</v>
      </c>
      <c r="B3409">
        <v>1749.0798339999999</v>
      </c>
      <c r="C3409">
        <v>3544.3984380000002</v>
      </c>
    </row>
    <row r="3410" spans="1:3" x14ac:dyDescent="0.2">
      <c r="A3410">
        <v>3.2066240000000001</v>
      </c>
      <c r="B3410">
        <v>1749.0958250000001</v>
      </c>
      <c r="C3410">
        <v>3544.5114749999998</v>
      </c>
    </row>
    <row r="3411" spans="1:3" x14ac:dyDescent="0.2">
      <c r="A3411">
        <v>3.2075650000000002</v>
      </c>
      <c r="B3411">
        <v>1749.111938</v>
      </c>
      <c r="C3411">
        <v>3544.624268</v>
      </c>
    </row>
    <row r="3412" spans="1:3" x14ac:dyDescent="0.2">
      <c r="A3412">
        <v>3.2085059999999999</v>
      </c>
      <c r="B3412">
        <v>1749.1281739999999</v>
      </c>
      <c r="C3412">
        <v>3544.7370609999998</v>
      </c>
    </row>
    <row r="3413" spans="1:3" x14ac:dyDescent="0.2">
      <c r="A3413">
        <v>3.2094469999999999</v>
      </c>
      <c r="B3413">
        <v>1749.1442870000001</v>
      </c>
      <c r="C3413">
        <v>3544.8500979999999</v>
      </c>
    </row>
    <row r="3414" spans="1:3" x14ac:dyDescent="0.2">
      <c r="A3414">
        <v>3.2103869999999999</v>
      </c>
      <c r="B3414">
        <v>1749.1604</v>
      </c>
      <c r="C3414">
        <v>3544.9628910000001</v>
      </c>
    </row>
    <row r="3415" spans="1:3" x14ac:dyDescent="0.2">
      <c r="A3415">
        <v>3.2113290000000001</v>
      </c>
      <c r="B3415">
        <v>1749.1763920000001</v>
      </c>
      <c r="C3415">
        <v>3545.0759280000002</v>
      </c>
    </row>
    <row r="3416" spans="1:3" x14ac:dyDescent="0.2">
      <c r="A3416">
        <v>3.212269</v>
      </c>
      <c r="B3416">
        <v>1749.190063</v>
      </c>
      <c r="C3416">
        <v>3545.1828609999998</v>
      </c>
    </row>
    <row r="3417" spans="1:3" x14ac:dyDescent="0.2">
      <c r="A3417">
        <v>3.2132100000000001</v>
      </c>
      <c r="B3417">
        <v>1749.200439</v>
      </c>
      <c r="C3417">
        <v>3545.2827149999998</v>
      </c>
    </row>
    <row r="3418" spans="1:3" x14ac:dyDescent="0.2">
      <c r="A3418">
        <v>3.2141510000000002</v>
      </c>
      <c r="B3418">
        <v>1749.2108149999999</v>
      </c>
      <c r="C3418">
        <v>3545.3823240000002</v>
      </c>
    </row>
    <row r="3419" spans="1:3" x14ac:dyDescent="0.2">
      <c r="A3419">
        <v>3.2150919999999998</v>
      </c>
      <c r="B3419">
        <v>1749.2211910000001</v>
      </c>
      <c r="C3419">
        <v>3545.4819339999999</v>
      </c>
    </row>
    <row r="3420" spans="1:3" x14ac:dyDescent="0.2">
      <c r="A3420">
        <v>3.2160329999999999</v>
      </c>
      <c r="B3420">
        <v>1749.231689</v>
      </c>
      <c r="C3420">
        <v>3545.5817870000001</v>
      </c>
    </row>
    <row r="3421" spans="1:3" x14ac:dyDescent="0.2">
      <c r="A3421">
        <v>3.216974</v>
      </c>
      <c r="B3421">
        <v>1749.241943</v>
      </c>
      <c r="C3421">
        <v>3545.6816410000001</v>
      </c>
    </row>
    <row r="3422" spans="1:3" x14ac:dyDescent="0.2">
      <c r="A3422">
        <v>3.2179150000000001</v>
      </c>
      <c r="B3422">
        <v>1749.2524410000001</v>
      </c>
      <c r="C3422">
        <v>3545.78125</v>
      </c>
    </row>
    <row r="3423" spans="1:3" x14ac:dyDescent="0.2">
      <c r="A3423">
        <v>3.2188560000000002</v>
      </c>
      <c r="B3423">
        <v>1749.262573</v>
      </c>
      <c r="C3423">
        <v>3545.880615</v>
      </c>
    </row>
    <row r="3424" spans="1:3" x14ac:dyDescent="0.2">
      <c r="A3424">
        <v>3.2197969999999998</v>
      </c>
      <c r="B3424">
        <v>1749.2695309999999</v>
      </c>
      <c r="C3424">
        <v>3545.9765619999998</v>
      </c>
    </row>
    <row r="3425" spans="1:3" x14ac:dyDescent="0.2">
      <c r="A3425">
        <v>3.2207379999999999</v>
      </c>
      <c r="B3425">
        <v>1749.2764890000001</v>
      </c>
      <c r="C3425">
        <v>3546.07251</v>
      </c>
    </row>
    <row r="3426" spans="1:3" x14ac:dyDescent="0.2">
      <c r="A3426">
        <v>3.2216779999999998</v>
      </c>
      <c r="B3426">
        <v>1749.283447</v>
      </c>
      <c r="C3426">
        <v>3546.1679690000001</v>
      </c>
    </row>
    <row r="3427" spans="1:3" x14ac:dyDescent="0.2">
      <c r="A3427">
        <v>3.2226189999999999</v>
      </c>
      <c r="B3427">
        <v>1749.290405</v>
      </c>
      <c r="C3427">
        <v>3546.2641600000002</v>
      </c>
    </row>
    <row r="3428" spans="1:3" x14ac:dyDescent="0.2">
      <c r="A3428">
        <v>3.22356</v>
      </c>
      <c r="B3428">
        <v>1749.2973629999999</v>
      </c>
      <c r="C3428">
        <v>3546.3598630000001</v>
      </c>
    </row>
    <row r="3429" spans="1:3" x14ac:dyDescent="0.2">
      <c r="A3429">
        <v>3.2245010000000001</v>
      </c>
      <c r="B3429">
        <v>1749.304443</v>
      </c>
      <c r="C3429">
        <v>3546.4560550000001</v>
      </c>
    </row>
    <row r="3430" spans="1:3" x14ac:dyDescent="0.2">
      <c r="A3430">
        <v>3.2254420000000001</v>
      </c>
      <c r="B3430">
        <v>1749.3114009999999</v>
      </c>
      <c r="C3430">
        <v>3546.5517580000001</v>
      </c>
    </row>
    <row r="3431" spans="1:3" x14ac:dyDescent="0.2">
      <c r="A3431">
        <v>3.2263829999999998</v>
      </c>
      <c r="B3431">
        <v>1749.3164059999999</v>
      </c>
      <c r="C3431">
        <v>3546.6528320000002</v>
      </c>
    </row>
    <row r="3432" spans="1:3" x14ac:dyDescent="0.2">
      <c r="A3432">
        <v>3.2273239999999999</v>
      </c>
      <c r="B3432">
        <v>1749.320557</v>
      </c>
      <c r="C3432">
        <v>3546.7558589999999</v>
      </c>
    </row>
    <row r="3433" spans="1:3" x14ac:dyDescent="0.2">
      <c r="A3433">
        <v>3.2282649999999999</v>
      </c>
      <c r="B3433">
        <v>1749.324707</v>
      </c>
      <c r="C3433">
        <v>3546.8588869999999</v>
      </c>
    </row>
    <row r="3434" spans="1:3" x14ac:dyDescent="0.2">
      <c r="A3434">
        <v>3.229206</v>
      </c>
      <c r="B3434">
        <v>1749.328857</v>
      </c>
      <c r="C3434">
        <v>3546.961914</v>
      </c>
    </row>
    <row r="3435" spans="1:3" x14ac:dyDescent="0.2">
      <c r="A3435">
        <v>3.2301470000000001</v>
      </c>
      <c r="B3435">
        <v>1749.3330080000001</v>
      </c>
      <c r="C3435">
        <v>3547.0649410000001</v>
      </c>
    </row>
    <row r="3436" spans="1:3" x14ac:dyDescent="0.2">
      <c r="A3436">
        <v>3.2310880000000002</v>
      </c>
      <c r="B3436">
        <v>1749.337158</v>
      </c>
      <c r="C3436">
        <v>3547.1682129999999</v>
      </c>
    </row>
    <row r="3437" spans="1:3" x14ac:dyDescent="0.2">
      <c r="A3437">
        <v>3.2320280000000001</v>
      </c>
      <c r="B3437">
        <v>1749.3414310000001</v>
      </c>
      <c r="C3437">
        <v>3547.27124</v>
      </c>
    </row>
    <row r="3438" spans="1:3" x14ac:dyDescent="0.2">
      <c r="A3438">
        <v>3.2329699999999999</v>
      </c>
      <c r="B3438">
        <v>1749.344116</v>
      </c>
      <c r="C3438">
        <v>3547.3791500000002</v>
      </c>
    </row>
    <row r="3439" spans="1:3" x14ac:dyDescent="0.2">
      <c r="A3439">
        <v>3.2339099999999998</v>
      </c>
      <c r="B3439">
        <v>1749.3439940000001</v>
      </c>
      <c r="C3439">
        <v>3547.4960940000001</v>
      </c>
    </row>
    <row r="3440" spans="1:3" x14ac:dyDescent="0.2">
      <c r="A3440">
        <v>3.2348509999999999</v>
      </c>
      <c r="B3440">
        <v>1749.3438719999999</v>
      </c>
      <c r="C3440">
        <v>3547.6130370000001</v>
      </c>
    </row>
    <row r="3441" spans="1:3" x14ac:dyDescent="0.2">
      <c r="A3441">
        <v>3.235792</v>
      </c>
      <c r="B3441">
        <v>1749.34375</v>
      </c>
      <c r="C3441">
        <v>3547.7299800000001</v>
      </c>
    </row>
    <row r="3442" spans="1:3" x14ac:dyDescent="0.2">
      <c r="A3442">
        <v>3.2367330000000001</v>
      </c>
      <c r="B3442">
        <v>1749.34375</v>
      </c>
      <c r="C3442">
        <v>3547.8471679999998</v>
      </c>
    </row>
    <row r="3443" spans="1:3" x14ac:dyDescent="0.2">
      <c r="A3443">
        <v>3.2376740000000002</v>
      </c>
      <c r="B3443">
        <v>1749.3435059999999</v>
      </c>
      <c r="C3443">
        <v>3547.9641109999998</v>
      </c>
    </row>
    <row r="3444" spans="1:3" x14ac:dyDescent="0.2">
      <c r="A3444">
        <v>3.2386149999999998</v>
      </c>
      <c r="B3444">
        <v>1749.3435059999999</v>
      </c>
      <c r="C3444">
        <v>3548.0810550000001</v>
      </c>
    </row>
    <row r="3445" spans="1:3" x14ac:dyDescent="0.2">
      <c r="A3445">
        <v>3.2395559999999999</v>
      </c>
      <c r="B3445">
        <v>1749.343384</v>
      </c>
      <c r="C3445">
        <v>3548.1982419999999</v>
      </c>
    </row>
    <row r="3446" spans="1:3" x14ac:dyDescent="0.2">
      <c r="A3446">
        <v>3.240497</v>
      </c>
      <c r="B3446">
        <v>1749.3404539999999</v>
      </c>
      <c r="C3446">
        <v>3548.3276369999999</v>
      </c>
    </row>
    <row r="3447" spans="1:3" x14ac:dyDescent="0.2">
      <c r="A3447">
        <v>3.241438</v>
      </c>
      <c r="B3447">
        <v>1749.3374020000001</v>
      </c>
      <c r="C3447">
        <v>3548.4575199999999</v>
      </c>
    </row>
    <row r="3448" spans="1:3" x14ac:dyDescent="0.2">
      <c r="A3448">
        <v>3.242378</v>
      </c>
      <c r="B3448">
        <v>1749.3344729999999</v>
      </c>
      <c r="C3448">
        <v>3548.5874020000001</v>
      </c>
    </row>
    <row r="3449" spans="1:3" x14ac:dyDescent="0.2">
      <c r="A3449">
        <v>3.2433200000000002</v>
      </c>
      <c r="B3449">
        <v>1749.3314210000001</v>
      </c>
      <c r="C3449">
        <v>3548.7172850000002</v>
      </c>
    </row>
    <row r="3450" spans="1:3" x14ac:dyDescent="0.2">
      <c r="A3450">
        <v>3.2442600000000001</v>
      </c>
      <c r="B3450">
        <v>1749.3283690000001</v>
      </c>
      <c r="C3450">
        <v>3548.8471679999998</v>
      </c>
    </row>
    <row r="3451" spans="1:3" x14ac:dyDescent="0.2">
      <c r="A3451">
        <v>3.2452009999999998</v>
      </c>
      <c r="B3451">
        <v>1749.325439</v>
      </c>
      <c r="C3451">
        <v>3548.9770509999998</v>
      </c>
    </row>
    <row r="3452" spans="1:3" x14ac:dyDescent="0.2">
      <c r="A3452">
        <v>3.2461419999999999</v>
      </c>
      <c r="B3452">
        <v>1749.322388</v>
      </c>
      <c r="C3452">
        <v>3549.1066890000002</v>
      </c>
    </row>
    <row r="3453" spans="1:3" x14ac:dyDescent="0.2">
      <c r="A3453">
        <v>3.2470829999999999</v>
      </c>
      <c r="B3453">
        <v>1749.319092</v>
      </c>
      <c r="C3453">
        <v>3549.2416990000002</v>
      </c>
    </row>
    <row r="3454" spans="1:3" x14ac:dyDescent="0.2">
      <c r="A3454">
        <v>3.248024</v>
      </c>
      <c r="B3454">
        <v>1749.3156739999999</v>
      </c>
      <c r="C3454">
        <v>3549.3796390000002</v>
      </c>
    </row>
    <row r="3455" spans="1:3" x14ac:dyDescent="0.2">
      <c r="A3455">
        <v>3.2489650000000001</v>
      </c>
      <c r="B3455">
        <v>1749.3120120000001</v>
      </c>
      <c r="C3455">
        <v>3549.517578</v>
      </c>
    </row>
    <row r="3456" spans="1:3" x14ac:dyDescent="0.2">
      <c r="A3456">
        <v>3.2499060000000002</v>
      </c>
      <c r="B3456">
        <v>1749.3085940000001</v>
      </c>
      <c r="C3456">
        <v>3549.6552729999999</v>
      </c>
    </row>
    <row r="3457" spans="1:3" x14ac:dyDescent="0.2">
      <c r="A3457">
        <v>3.2508469999999998</v>
      </c>
      <c r="B3457">
        <v>1749.3051760000001</v>
      </c>
      <c r="C3457">
        <v>3549.7934570000002</v>
      </c>
    </row>
    <row r="3458" spans="1:3" x14ac:dyDescent="0.2">
      <c r="A3458">
        <v>3.2517879999999999</v>
      </c>
      <c r="B3458">
        <v>1749.3016359999999</v>
      </c>
      <c r="C3458">
        <v>3549.9311520000001</v>
      </c>
    </row>
    <row r="3459" spans="1:3" x14ac:dyDescent="0.2">
      <c r="A3459">
        <v>3.2527279999999998</v>
      </c>
      <c r="B3459">
        <v>1749.298096</v>
      </c>
      <c r="C3459">
        <v>3550.0690920000002</v>
      </c>
    </row>
    <row r="3460" spans="1:3" x14ac:dyDescent="0.2">
      <c r="A3460">
        <v>3.2536700000000001</v>
      </c>
      <c r="B3460">
        <v>1749.2954099999999</v>
      </c>
      <c r="C3460">
        <v>3550.2067870000001</v>
      </c>
    </row>
    <row r="3461" spans="1:3" x14ac:dyDescent="0.2">
      <c r="A3461">
        <v>3.25461</v>
      </c>
      <c r="B3461">
        <v>1749.294678</v>
      </c>
      <c r="C3461">
        <v>3550.3432619999999</v>
      </c>
    </row>
    <row r="3462" spans="1:3" x14ac:dyDescent="0.2">
      <c r="A3462">
        <v>3.2555510000000001</v>
      </c>
      <c r="B3462">
        <v>1749.294067</v>
      </c>
      <c r="C3462">
        <v>3550.4797359999998</v>
      </c>
    </row>
    <row r="3463" spans="1:3" x14ac:dyDescent="0.2">
      <c r="A3463">
        <v>3.2564920000000002</v>
      </c>
      <c r="B3463">
        <v>1749.293457</v>
      </c>
      <c r="C3463">
        <v>3550.616211</v>
      </c>
    </row>
    <row r="3464" spans="1:3" x14ac:dyDescent="0.2">
      <c r="A3464">
        <v>3.2574329999999998</v>
      </c>
      <c r="B3464">
        <v>1749.292725</v>
      </c>
      <c r="C3464">
        <v>3550.7526859999998</v>
      </c>
    </row>
    <row r="3465" spans="1:3" x14ac:dyDescent="0.2">
      <c r="A3465">
        <v>3.2583739999999999</v>
      </c>
      <c r="B3465">
        <v>1749.2921140000001</v>
      </c>
      <c r="C3465">
        <v>3550.889404</v>
      </c>
    </row>
    <row r="3466" spans="1:3" x14ac:dyDescent="0.2">
      <c r="A3466">
        <v>3.259315</v>
      </c>
      <c r="B3466">
        <v>1749.291504</v>
      </c>
      <c r="C3466">
        <v>3551.0258789999998</v>
      </c>
    </row>
    <row r="3467" spans="1:3" x14ac:dyDescent="0.2">
      <c r="A3467">
        <v>3.260256</v>
      </c>
      <c r="B3467">
        <v>1749.2907709999999</v>
      </c>
      <c r="C3467">
        <v>3551.1623540000001</v>
      </c>
    </row>
    <row r="3468" spans="1:3" x14ac:dyDescent="0.2">
      <c r="A3468">
        <v>3.2611970000000001</v>
      </c>
      <c r="B3468">
        <v>1749.2945560000001</v>
      </c>
      <c r="C3468">
        <v>3551.2885740000002</v>
      </c>
    </row>
    <row r="3469" spans="1:3" x14ac:dyDescent="0.2">
      <c r="A3469">
        <v>3.2621380000000002</v>
      </c>
      <c r="B3469">
        <v>1749.2985839999999</v>
      </c>
      <c r="C3469">
        <v>3551.4133299999999</v>
      </c>
    </row>
    <row r="3470" spans="1:3" x14ac:dyDescent="0.2">
      <c r="A3470">
        <v>3.2630780000000001</v>
      </c>
      <c r="B3470">
        <v>1749.3027340000001</v>
      </c>
      <c r="C3470">
        <v>3551.538086</v>
      </c>
    </row>
    <row r="3471" spans="1:3" x14ac:dyDescent="0.2">
      <c r="A3471">
        <v>3.2640189999999998</v>
      </c>
      <c r="B3471">
        <v>1749.306885</v>
      </c>
      <c r="C3471">
        <v>3551.663086</v>
      </c>
    </row>
    <row r="3472" spans="1:3" x14ac:dyDescent="0.2">
      <c r="A3472">
        <v>3.2649599999999999</v>
      </c>
      <c r="B3472">
        <v>1749.3110349999999</v>
      </c>
      <c r="C3472">
        <v>3551.788086</v>
      </c>
    </row>
    <row r="3473" spans="1:3" x14ac:dyDescent="0.2">
      <c r="A3473">
        <v>3.2659009999999999</v>
      </c>
      <c r="B3473">
        <v>1749.315186</v>
      </c>
      <c r="C3473">
        <v>3551.913086</v>
      </c>
    </row>
    <row r="3474" spans="1:3" x14ac:dyDescent="0.2">
      <c r="A3474">
        <v>3.266842</v>
      </c>
      <c r="B3474">
        <v>1749.319336</v>
      </c>
      <c r="C3474">
        <v>3552.038086</v>
      </c>
    </row>
    <row r="3475" spans="1:3" x14ac:dyDescent="0.2">
      <c r="A3475">
        <v>3.2677830000000001</v>
      </c>
      <c r="B3475">
        <v>1749.3244629999999</v>
      </c>
      <c r="C3475">
        <v>3552.1577149999998</v>
      </c>
    </row>
    <row r="3476" spans="1:3" x14ac:dyDescent="0.2">
      <c r="A3476">
        <v>3.2687240000000002</v>
      </c>
      <c r="B3476">
        <v>1749.3305660000001</v>
      </c>
      <c r="C3476">
        <v>3552.2729490000002</v>
      </c>
    </row>
    <row r="3477" spans="1:3" x14ac:dyDescent="0.2">
      <c r="A3477">
        <v>3.2696649999999998</v>
      </c>
      <c r="B3477">
        <v>1749.3367920000001</v>
      </c>
      <c r="C3477">
        <v>3552.3881839999999</v>
      </c>
    </row>
    <row r="3478" spans="1:3" x14ac:dyDescent="0.2">
      <c r="A3478">
        <v>3.2706059999999999</v>
      </c>
      <c r="B3478">
        <v>1749.3427730000001</v>
      </c>
      <c r="C3478">
        <v>3552.5031739999999</v>
      </c>
    </row>
    <row r="3479" spans="1:3" x14ac:dyDescent="0.2">
      <c r="A3479">
        <v>3.271547</v>
      </c>
      <c r="B3479">
        <v>1749.3488769999999</v>
      </c>
      <c r="C3479">
        <v>3552.6186520000001</v>
      </c>
    </row>
    <row r="3480" spans="1:3" x14ac:dyDescent="0.2">
      <c r="A3480">
        <v>3.2724880000000001</v>
      </c>
      <c r="B3480">
        <v>1749.3549800000001</v>
      </c>
      <c r="C3480">
        <v>3552.7333979999999</v>
      </c>
    </row>
    <row r="3481" spans="1:3" x14ac:dyDescent="0.2">
      <c r="A3481">
        <v>3.2734290000000001</v>
      </c>
      <c r="B3481">
        <v>1749.3610839999999</v>
      </c>
      <c r="C3481">
        <v>3552.8488769999999</v>
      </c>
    </row>
    <row r="3482" spans="1:3" x14ac:dyDescent="0.2">
      <c r="A3482">
        <v>3.2743690000000001</v>
      </c>
      <c r="B3482">
        <v>1749.366943</v>
      </c>
      <c r="C3482">
        <v>3552.9636230000001</v>
      </c>
    </row>
    <row r="3483" spans="1:3" x14ac:dyDescent="0.2">
      <c r="A3483">
        <v>3.2753109999999999</v>
      </c>
      <c r="B3483">
        <v>1749.371582</v>
      </c>
      <c r="C3483">
        <v>3553.076172</v>
      </c>
    </row>
    <row r="3484" spans="1:3" x14ac:dyDescent="0.2">
      <c r="A3484">
        <v>3.2762509999999998</v>
      </c>
      <c r="B3484">
        <v>1749.3759769999999</v>
      </c>
      <c r="C3484">
        <v>3553.1889649999998</v>
      </c>
    </row>
    <row r="3485" spans="1:3" x14ac:dyDescent="0.2">
      <c r="A3485">
        <v>3.2771919999999999</v>
      </c>
      <c r="B3485">
        <v>1749.380615</v>
      </c>
      <c r="C3485">
        <v>3553.3017580000001</v>
      </c>
    </row>
    <row r="3486" spans="1:3" x14ac:dyDescent="0.2">
      <c r="A3486">
        <v>3.278133</v>
      </c>
      <c r="B3486">
        <v>1749.385254</v>
      </c>
      <c r="C3486">
        <v>3553.4145509999998</v>
      </c>
    </row>
    <row r="3487" spans="1:3" x14ac:dyDescent="0.2">
      <c r="A3487">
        <v>3.279074</v>
      </c>
      <c r="B3487">
        <v>1749.389893</v>
      </c>
      <c r="C3487">
        <v>3553.5275879999999</v>
      </c>
    </row>
    <row r="3488" spans="1:3" x14ac:dyDescent="0.2">
      <c r="A3488">
        <v>3.2800150000000001</v>
      </c>
      <c r="B3488">
        <v>1749.3942870000001</v>
      </c>
      <c r="C3488">
        <v>3553.6403810000002</v>
      </c>
    </row>
    <row r="3489" spans="1:3" x14ac:dyDescent="0.2">
      <c r="A3489">
        <v>3.2809560000000002</v>
      </c>
      <c r="B3489">
        <v>1749.3989260000001</v>
      </c>
      <c r="C3489">
        <v>3553.7531739999999</v>
      </c>
    </row>
    <row r="3490" spans="1:3" x14ac:dyDescent="0.2">
      <c r="A3490">
        <v>3.2818969999999998</v>
      </c>
      <c r="B3490">
        <v>1749.4025879999999</v>
      </c>
      <c r="C3490">
        <v>3553.8635250000002</v>
      </c>
    </row>
    <row r="3491" spans="1:3" x14ac:dyDescent="0.2">
      <c r="A3491">
        <v>3.2828379999999999</v>
      </c>
      <c r="B3491">
        <v>1749.4060059999999</v>
      </c>
      <c r="C3491">
        <v>3553.9736330000001</v>
      </c>
    </row>
    <row r="3492" spans="1:3" x14ac:dyDescent="0.2">
      <c r="A3492">
        <v>3.283779</v>
      </c>
      <c r="B3492">
        <v>1749.4095460000001</v>
      </c>
      <c r="C3492">
        <v>3554.0834960000002</v>
      </c>
    </row>
    <row r="3493" spans="1:3" x14ac:dyDescent="0.2">
      <c r="A3493">
        <v>3.2847189999999999</v>
      </c>
      <c r="B3493">
        <v>1749.413086</v>
      </c>
      <c r="C3493">
        <v>3554.1936040000001</v>
      </c>
    </row>
    <row r="3494" spans="1:3" x14ac:dyDescent="0.2">
      <c r="A3494">
        <v>3.2856610000000002</v>
      </c>
      <c r="B3494">
        <v>1749.416504</v>
      </c>
      <c r="C3494">
        <v>3554.303711</v>
      </c>
    </row>
    <row r="3495" spans="1:3" x14ac:dyDescent="0.2">
      <c r="A3495">
        <v>3.2866010000000001</v>
      </c>
      <c r="B3495">
        <v>1749.420044</v>
      </c>
      <c r="C3495">
        <v>3554.4135740000002</v>
      </c>
    </row>
    <row r="3496" spans="1:3" x14ac:dyDescent="0.2">
      <c r="A3496">
        <v>3.2875420000000002</v>
      </c>
      <c r="B3496">
        <v>1749.423462</v>
      </c>
      <c r="C3496">
        <v>3554.523682</v>
      </c>
    </row>
    <row r="3497" spans="1:3" x14ac:dyDescent="0.2">
      <c r="A3497">
        <v>3.2884829999999998</v>
      </c>
      <c r="B3497">
        <v>1749.42749</v>
      </c>
      <c r="C3497">
        <v>3554.6298830000001</v>
      </c>
    </row>
    <row r="3498" spans="1:3" x14ac:dyDescent="0.2">
      <c r="A3498">
        <v>3.2894239999999999</v>
      </c>
      <c r="B3498">
        <v>1749.432129</v>
      </c>
      <c r="C3498">
        <v>3554.7316890000002</v>
      </c>
    </row>
    <row r="3499" spans="1:3" x14ac:dyDescent="0.2">
      <c r="A3499">
        <v>3.290365</v>
      </c>
      <c r="B3499">
        <v>1749.436768</v>
      </c>
      <c r="C3499">
        <v>3554.8334960000002</v>
      </c>
    </row>
    <row r="3500" spans="1:3" x14ac:dyDescent="0.2">
      <c r="A3500">
        <v>3.2913060000000001</v>
      </c>
      <c r="B3500">
        <v>1749.4414059999999</v>
      </c>
      <c r="C3500">
        <v>3554.9350589999999</v>
      </c>
    </row>
    <row r="3501" spans="1:3" x14ac:dyDescent="0.2">
      <c r="A3501">
        <v>3.2922470000000001</v>
      </c>
      <c r="B3501">
        <v>1749.4460449999999</v>
      </c>
      <c r="C3501">
        <v>3555.036865</v>
      </c>
    </row>
    <row r="3502" spans="1:3" x14ac:dyDescent="0.2">
      <c r="A3502">
        <v>3.2931879999999998</v>
      </c>
      <c r="B3502">
        <v>1749.4506839999999</v>
      </c>
      <c r="C3502">
        <v>3555.1384280000002</v>
      </c>
    </row>
    <row r="3503" spans="1:3" x14ac:dyDescent="0.2">
      <c r="A3503">
        <v>3.2941289999999999</v>
      </c>
      <c r="B3503">
        <v>1749.455322</v>
      </c>
      <c r="C3503">
        <v>3555.2402339999999</v>
      </c>
    </row>
    <row r="3504" spans="1:3" x14ac:dyDescent="0.2">
      <c r="A3504">
        <v>3.2950689999999998</v>
      </c>
      <c r="B3504">
        <v>1749.4600829999999</v>
      </c>
      <c r="C3504">
        <v>3555.3410640000002</v>
      </c>
    </row>
    <row r="3505" spans="1:3" x14ac:dyDescent="0.2">
      <c r="A3505">
        <v>3.2960099999999999</v>
      </c>
      <c r="B3505">
        <v>1749.4681399999999</v>
      </c>
      <c r="C3505">
        <v>3555.4323730000001</v>
      </c>
    </row>
    <row r="3506" spans="1:3" x14ac:dyDescent="0.2">
      <c r="A3506">
        <v>3.296951</v>
      </c>
      <c r="B3506">
        <v>1749.475952</v>
      </c>
      <c r="C3506">
        <v>3555.5239259999998</v>
      </c>
    </row>
    <row r="3507" spans="1:3" x14ac:dyDescent="0.2">
      <c r="A3507">
        <v>3.297892</v>
      </c>
      <c r="B3507">
        <v>1749.4837649999999</v>
      </c>
      <c r="C3507">
        <v>3555.6152339999999</v>
      </c>
    </row>
    <row r="3508" spans="1:3" x14ac:dyDescent="0.2">
      <c r="A3508">
        <v>3.2988330000000001</v>
      </c>
      <c r="B3508">
        <v>1749.4916989999999</v>
      </c>
      <c r="C3508">
        <v>3555.7065429999998</v>
      </c>
    </row>
    <row r="3509" spans="1:3" x14ac:dyDescent="0.2">
      <c r="A3509">
        <v>3.2997740000000002</v>
      </c>
      <c r="B3509">
        <v>1749.4995120000001</v>
      </c>
      <c r="C3509">
        <v>3555.798096</v>
      </c>
    </row>
    <row r="3510" spans="1:3" x14ac:dyDescent="0.2">
      <c r="A3510">
        <v>3.3007149999999998</v>
      </c>
      <c r="B3510">
        <v>1749.5074460000001</v>
      </c>
      <c r="C3510">
        <v>3555.889404</v>
      </c>
    </row>
    <row r="3511" spans="1:3" x14ac:dyDescent="0.2">
      <c r="A3511">
        <v>3.3016559999999999</v>
      </c>
      <c r="B3511">
        <v>1749.515259</v>
      </c>
      <c r="C3511">
        <v>3555.9809570000002</v>
      </c>
    </row>
    <row r="3512" spans="1:3" x14ac:dyDescent="0.2">
      <c r="A3512">
        <v>3.302597</v>
      </c>
      <c r="B3512">
        <v>1749.5263669999999</v>
      </c>
      <c r="C3512">
        <v>3556.0678710000002</v>
      </c>
    </row>
    <row r="3513" spans="1:3" x14ac:dyDescent="0.2">
      <c r="A3513">
        <v>3.3035380000000001</v>
      </c>
      <c r="B3513">
        <v>1749.538818</v>
      </c>
      <c r="C3513">
        <v>3556.1533199999999</v>
      </c>
    </row>
    <row r="3514" spans="1:3" x14ac:dyDescent="0.2">
      <c r="A3514">
        <v>3.3044790000000002</v>
      </c>
      <c r="B3514">
        <v>1749.5512699999999</v>
      </c>
      <c r="C3514">
        <v>3556.2387699999999</v>
      </c>
    </row>
    <row r="3515" spans="1:3" x14ac:dyDescent="0.2">
      <c r="A3515">
        <v>3.3054190000000001</v>
      </c>
      <c r="B3515">
        <v>1749.563721</v>
      </c>
      <c r="C3515">
        <v>3556.3244629999999</v>
      </c>
    </row>
    <row r="3516" spans="1:3" x14ac:dyDescent="0.2">
      <c r="A3516">
        <v>3.3063600000000002</v>
      </c>
      <c r="B3516">
        <v>1749.576172</v>
      </c>
      <c r="C3516">
        <v>3556.4099120000001</v>
      </c>
    </row>
    <row r="3517" spans="1:3" x14ac:dyDescent="0.2">
      <c r="A3517">
        <v>3.3073009999999998</v>
      </c>
      <c r="B3517">
        <v>1749.588501</v>
      </c>
      <c r="C3517">
        <v>3556.4953609999998</v>
      </c>
    </row>
    <row r="3518" spans="1:3" x14ac:dyDescent="0.2">
      <c r="A3518">
        <v>3.3082419999999999</v>
      </c>
      <c r="B3518">
        <v>1749.6010739999999</v>
      </c>
      <c r="C3518">
        <v>3556.5808109999998</v>
      </c>
    </row>
    <row r="3519" spans="1:3" x14ac:dyDescent="0.2">
      <c r="A3519">
        <v>3.309183</v>
      </c>
      <c r="B3519">
        <v>1749.6137699999999</v>
      </c>
      <c r="C3519">
        <v>3556.6669919999999</v>
      </c>
    </row>
    <row r="3520" spans="1:3" x14ac:dyDescent="0.2">
      <c r="A3520">
        <v>3.3101240000000001</v>
      </c>
      <c r="B3520">
        <v>1749.6273189999999</v>
      </c>
      <c r="C3520">
        <v>3556.7548830000001</v>
      </c>
    </row>
    <row r="3521" spans="1:3" x14ac:dyDescent="0.2">
      <c r="A3521">
        <v>3.3110650000000001</v>
      </c>
      <c r="B3521">
        <v>1749.6408690000001</v>
      </c>
      <c r="C3521">
        <v>3556.842529</v>
      </c>
    </row>
    <row r="3522" spans="1:3" x14ac:dyDescent="0.2">
      <c r="A3522">
        <v>3.3120059999999998</v>
      </c>
      <c r="B3522">
        <v>1749.654297</v>
      </c>
      <c r="C3522">
        <v>3556.9301759999998</v>
      </c>
    </row>
    <row r="3523" spans="1:3" x14ac:dyDescent="0.2">
      <c r="A3523">
        <v>3.3129469999999999</v>
      </c>
      <c r="B3523">
        <v>1749.667725</v>
      </c>
      <c r="C3523">
        <v>3557.0183109999998</v>
      </c>
    </row>
    <row r="3524" spans="1:3" x14ac:dyDescent="0.2">
      <c r="A3524">
        <v>3.3138879999999999</v>
      </c>
      <c r="B3524">
        <v>1749.681274</v>
      </c>
      <c r="C3524">
        <v>3557.1059570000002</v>
      </c>
    </row>
    <row r="3525" spans="1:3" x14ac:dyDescent="0.2">
      <c r="A3525">
        <v>3.314829</v>
      </c>
      <c r="B3525">
        <v>1749.6948239999999</v>
      </c>
      <c r="C3525">
        <v>3557.1938479999999</v>
      </c>
    </row>
    <row r="3526" spans="1:3" x14ac:dyDescent="0.2">
      <c r="A3526">
        <v>3.3157700000000001</v>
      </c>
      <c r="B3526">
        <v>1749.708374</v>
      </c>
      <c r="C3526">
        <v>3557.2817380000001</v>
      </c>
    </row>
    <row r="3527" spans="1:3" x14ac:dyDescent="0.2">
      <c r="A3527">
        <v>3.31671</v>
      </c>
      <c r="B3527">
        <v>1749.7181399999999</v>
      </c>
      <c r="C3527">
        <v>3557.373047</v>
      </c>
    </row>
    <row r="3528" spans="1:3" x14ac:dyDescent="0.2">
      <c r="A3528">
        <v>3.3176510000000001</v>
      </c>
      <c r="B3528">
        <v>1749.727905</v>
      </c>
      <c r="C3528">
        <v>3557.4645999999998</v>
      </c>
    </row>
    <row r="3529" spans="1:3" x14ac:dyDescent="0.2">
      <c r="A3529">
        <v>3.3185920000000002</v>
      </c>
      <c r="B3529">
        <v>1749.7375489999999</v>
      </c>
      <c r="C3529">
        <v>3557.5561520000001</v>
      </c>
    </row>
    <row r="3530" spans="1:3" x14ac:dyDescent="0.2">
      <c r="A3530">
        <v>3.3195329999999998</v>
      </c>
      <c r="B3530">
        <v>1749.747437</v>
      </c>
      <c r="C3530">
        <v>3557.6479490000002</v>
      </c>
    </row>
    <row r="3531" spans="1:3" x14ac:dyDescent="0.2">
      <c r="A3531">
        <v>3.3204739999999999</v>
      </c>
      <c r="B3531">
        <v>1749.7570800000001</v>
      </c>
      <c r="C3531">
        <v>3557.7392580000001</v>
      </c>
    </row>
    <row r="3532" spans="1:3" x14ac:dyDescent="0.2">
      <c r="A3532">
        <v>3.321415</v>
      </c>
      <c r="B3532">
        <v>1749.7669679999999</v>
      </c>
      <c r="C3532">
        <v>3557.8310550000001</v>
      </c>
    </row>
    <row r="3533" spans="1:3" x14ac:dyDescent="0.2">
      <c r="A3533">
        <v>3.3223560000000001</v>
      </c>
      <c r="B3533">
        <v>1749.7767329999999</v>
      </c>
      <c r="C3533">
        <v>3557.9223630000001</v>
      </c>
    </row>
    <row r="3534" spans="1:3" x14ac:dyDescent="0.2">
      <c r="A3534">
        <v>3.3232970000000002</v>
      </c>
      <c r="B3534">
        <v>1749.7854</v>
      </c>
      <c r="C3534">
        <v>3558.0109859999998</v>
      </c>
    </row>
    <row r="3535" spans="1:3" x14ac:dyDescent="0.2">
      <c r="A3535">
        <v>3.3242379999999998</v>
      </c>
      <c r="B3535">
        <v>1749.793457</v>
      </c>
      <c r="C3535">
        <v>3558.0974120000001</v>
      </c>
    </row>
    <row r="3536" spans="1:3" x14ac:dyDescent="0.2">
      <c r="A3536">
        <v>3.3251789999999999</v>
      </c>
      <c r="B3536">
        <v>1749.8013920000001</v>
      </c>
      <c r="C3536">
        <v>3558.1838379999999</v>
      </c>
    </row>
    <row r="3537" spans="1:3" x14ac:dyDescent="0.2">
      <c r="A3537">
        <v>3.32612</v>
      </c>
      <c r="B3537">
        <v>1749.809448</v>
      </c>
      <c r="C3537">
        <v>3558.2705080000001</v>
      </c>
    </row>
    <row r="3538" spans="1:3" x14ac:dyDescent="0.2">
      <c r="A3538">
        <v>3.3270599999999999</v>
      </c>
      <c r="B3538">
        <v>1749.817505</v>
      </c>
      <c r="C3538">
        <v>3558.3569339999999</v>
      </c>
    </row>
    <row r="3539" spans="1:3" x14ac:dyDescent="0.2">
      <c r="A3539">
        <v>3.328001</v>
      </c>
      <c r="B3539">
        <v>1749.825562</v>
      </c>
      <c r="C3539">
        <v>3558.4433589999999</v>
      </c>
    </row>
    <row r="3540" spans="1:3" x14ac:dyDescent="0.2">
      <c r="A3540">
        <v>3.3289420000000001</v>
      </c>
      <c r="B3540">
        <v>1749.833496</v>
      </c>
      <c r="C3540">
        <v>3558.5297850000002</v>
      </c>
    </row>
    <row r="3541" spans="1:3" x14ac:dyDescent="0.2">
      <c r="A3541">
        <v>3.3298830000000001</v>
      </c>
      <c r="B3541">
        <v>1749.8420410000001</v>
      </c>
      <c r="C3541">
        <v>3558.6135250000002</v>
      </c>
    </row>
    <row r="3542" spans="1:3" x14ac:dyDescent="0.2">
      <c r="A3542">
        <v>3.3308239999999998</v>
      </c>
      <c r="B3542">
        <v>1749.8516850000001</v>
      </c>
      <c r="C3542">
        <v>3558.688721</v>
      </c>
    </row>
    <row r="3543" spans="1:3" x14ac:dyDescent="0.2">
      <c r="A3543">
        <v>3.3317649999999999</v>
      </c>
      <c r="B3543">
        <v>1749.861206</v>
      </c>
      <c r="C3543">
        <v>3558.763672</v>
      </c>
    </row>
    <row r="3544" spans="1:3" x14ac:dyDescent="0.2">
      <c r="A3544">
        <v>3.3327059999999999</v>
      </c>
      <c r="B3544">
        <v>1749.87085</v>
      </c>
      <c r="C3544">
        <v>3558.8388669999999</v>
      </c>
    </row>
    <row r="3545" spans="1:3" x14ac:dyDescent="0.2">
      <c r="A3545">
        <v>3.333647</v>
      </c>
      <c r="B3545">
        <v>1749.880371</v>
      </c>
      <c r="C3545">
        <v>3558.913818</v>
      </c>
    </row>
    <row r="3546" spans="1:3" x14ac:dyDescent="0.2">
      <c r="A3546">
        <v>3.3345880000000001</v>
      </c>
      <c r="B3546">
        <v>1749.8901370000001</v>
      </c>
      <c r="C3546">
        <v>3558.9890140000002</v>
      </c>
    </row>
    <row r="3547" spans="1:3" x14ac:dyDescent="0.2">
      <c r="A3547">
        <v>3.3355290000000002</v>
      </c>
      <c r="B3547">
        <v>1749.899658</v>
      </c>
      <c r="C3547">
        <v>3559.0639649999998</v>
      </c>
    </row>
    <row r="3548" spans="1:3" x14ac:dyDescent="0.2">
      <c r="A3548">
        <v>3.3364699999999998</v>
      </c>
      <c r="B3548">
        <v>1749.9091800000001</v>
      </c>
      <c r="C3548">
        <v>3559.1391600000002</v>
      </c>
    </row>
    <row r="3549" spans="1:3" x14ac:dyDescent="0.2">
      <c r="A3549">
        <v>3.3374100000000002</v>
      </c>
      <c r="B3549">
        <v>1749.917236</v>
      </c>
      <c r="C3549">
        <v>3559.2060550000001</v>
      </c>
    </row>
    <row r="3550" spans="1:3" x14ac:dyDescent="0.2">
      <c r="A3550">
        <v>3.3383509999999998</v>
      </c>
      <c r="B3550">
        <v>1749.9250489999999</v>
      </c>
      <c r="C3550">
        <v>3559.2719729999999</v>
      </c>
    </row>
    <row r="3551" spans="1:3" x14ac:dyDescent="0.2">
      <c r="A3551">
        <v>3.3392919999999999</v>
      </c>
      <c r="B3551">
        <v>1749.9326169999999</v>
      </c>
      <c r="C3551">
        <v>3559.3378910000001</v>
      </c>
    </row>
    <row r="3552" spans="1:3" x14ac:dyDescent="0.2">
      <c r="A3552">
        <v>3.340233</v>
      </c>
      <c r="B3552">
        <v>1749.9404300000001</v>
      </c>
      <c r="C3552">
        <v>3559.4038089999999</v>
      </c>
    </row>
    <row r="3553" spans="1:3" x14ac:dyDescent="0.2">
      <c r="A3553">
        <v>3.3411740000000001</v>
      </c>
      <c r="B3553">
        <v>1749.9482419999999</v>
      </c>
      <c r="C3553">
        <v>3559.4697270000001</v>
      </c>
    </row>
    <row r="3554" spans="1:3" x14ac:dyDescent="0.2">
      <c r="A3554">
        <v>3.3421150000000002</v>
      </c>
      <c r="B3554">
        <v>1749.955933</v>
      </c>
      <c r="C3554">
        <v>3559.5356449999999</v>
      </c>
    </row>
    <row r="3555" spans="1:3" x14ac:dyDescent="0.2">
      <c r="A3555">
        <v>3.3430559999999998</v>
      </c>
      <c r="B3555">
        <v>1749.963745</v>
      </c>
      <c r="C3555">
        <v>3559.6015619999998</v>
      </c>
    </row>
    <row r="3556" spans="1:3" x14ac:dyDescent="0.2">
      <c r="A3556">
        <v>3.3439969999999999</v>
      </c>
      <c r="B3556">
        <v>1749.9689940000001</v>
      </c>
      <c r="C3556">
        <v>3559.6628420000002</v>
      </c>
    </row>
    <row r="3557" spans="1:3" x14ac:dyDescent="0.2">
      <c r="A3557">
        <v>3.344938</v>
      </c>
      <c r="B3557">
        <v>1749.972168</v>
      </c>
      <c r="C3557">
        <v>3559.7202149999998</v>
      </c>
    </row>
    <row r="3558" spans="1:3" x14ac:dyDescent="0.2">
      <c r="A3558">
        <v>3.345879</v>
      </c>
      <c r="B3558">
        <v>1749.975342</v>
      </c>
      <c r="C3558">
        <v>3559.7778320000002</v>
      </c>
    </row>
    <row r="3559" spans="1:3" x14ac:dyDescent="0.2">
      <c r="A3559">
        <v>3.3468200000000001</v>
      </c>
      <c r="B3559">
        <v>1749.978394</v>
      </c>
      <c r="C3559">
        <v>3559.8352049999999</v>
      </c>
    </row>
    <row r="3560" spans="1:3" x14ac:dyDescent="0.2">
      <c r="A3560">
        <v>3.3477600000000001</v>
      </c>
      <c r="B3560">
        <v>1749.9814449999999</v>
      </c>
      <c r="C3560">
        <v>3559.892578</v>
      </c>
    </row>
    <row r="3561" spans="1:3" x14ac:dyDescent="0.2">
      <c r="A3561">
        <v>3.3487010000000001</v>
      </c>
      <c r="B3561">
        <v>1749.9846190000001</v>
      </c>
      <c r="C3561">
        <v>3559.9499510000001</v>
      </c>
    </row>
    <row r="3562" spans="1:3" x14ac:dyDescent="0.2">
      <c r="A3562">
        <v>3.3496419999999998</v>
      </c>
      <c r="B3562">
        <v>1749.987793</v>
      </c>
      <c r="C3562">
        <v>3560.007568</v>
      </c>
    </row>
    <row r="3563" spans="1:3" x14ac:dyDescent="0.2">
      <c r="A3563">
        <v>3.3505829999999999</v>
      </c>
      <c r="B3563">
        <v>1749.9907229999999</v>
      </c>
      <c r="C3563">
        <v>3560.0634770000001</v>
      </c>
    </row>
    <row r="3564" spans="1:3" x14ac:dyDescent="0.2">
      <c r="A3564">
        <v>3.3515239999999999</v>
      </c>
      <c r="B3564">
        <v>1749.9923100000001</v>
      </c>
      <c r="C3564">
        <v>3560.1120609999998</v>
      </c>
    </row>
    <row r="3565" spans="1:3" x14ac:dyDescent="0.2">
      <c r="A3565">
        <v>3.352465</v>
      </c>
      <c r="B3565">
        <v>1749.9941409999999</v>
      </c>
      <c r="C3565">
        <v>3560.1606449999999</v>
      </c>
    </row>
    <row r="3566" spans="1:3" x14ac:dyDescent="0.2">
      <c r="A3566">
        <v>3.3534060000000001</v>
      </c>
      <c r="B3566">
        <v>1749.99585</v>
      </c>
      <c r="C3566">
        <v>3560.2092290000001</v>
      </c>
    </row>
    <row r="3567" spans="1:3" x14ac:dyDescent="0.2">
      <c r="A3567">
        <v>3.3543470000000002</v>
      </c>
      <c r="B3567">
        <v>1749.9975589999999</v>
      </c>
      <c r="C3567">
        <v>3560.2578119999998</v>
      </c>
    </row>
    <row r="3568" spans="1:3" x14ac:dyDescent="0.2">
      <c r="A3568">
        <v>3.3552879999999998</v>
      </c>
      <c r="B3568">
        <v>1749.999268</v>
      </c>
      <c r="C3568">
        <v>3560.3063959999999</v>
      </c>
    </row>
    <row r="3569" spans="1:3" x14ac:dyDescent="0.2">
      <c r="A3569">
        <v>3.3562289999999999</v>
      </c>
      <c r="B3569">
        <v>1750.0010990000001</v>
      </c>
      <c r="C3569">
        <v>3560.3549800000001</v>
      </c>
    </row>
    <row r="3570" spans="1:3" x14ac:dyDescent="0.2">
      <c r="A3570">
        <v>3.35717</v>
      </c>
      <c r="B3570">
        <v>1750.002808</v>
      </c>
      <c r="C3570">
        <v>3560.4035640000002</v>
      </c>
    </row>
    <row r="3571" spans="1:3" x14ac:dyDescent="0.2">
      <c r="A3571">
        <v>3.3581110000000001</v>
      </c>
      <c r="B3571">
        <v>1750.0047609999999</v>
      </c>
      <c r="C3571">
        <v>3560.455078</v>
      </c>
    </row>
    <row r="3572" spans="1:3" x14ac:dyDescent="0.2">
      <c r="A3572">
        <v>3.359051</v>
      </c>
      <c r="B3572">
        <v>1750.0067140000001</v>
      </c>
      <c r="C3572">
        <v>3560.506836</v>
      </c>
    </row>
    <row r="3573" spans="1:3" x14ac:dyDescent="0.2">
      <c r="A3573">
        <v>3.3599920000000001</v>
      </c>
      <c r="B3573">
        <v>1750.0085449999999</v>
      </c>
      <c r="C3573">
        <v>3560.5588379999999</v>
      </c>
    </row>
    <row r="3574" spans="1:3" x14ac:dyDescent="0.2">
      <c r="A3574">
        <v>3.3609330000000002</v>
      </c>
      <c r="B3574">
        <v>1750.0104980000001</v>
      </c>
      <c r="C3574">
        <v>3560.610596</v>
      </c>
    </row>
    <row r="3575" spans="1:3" x14ac:dyDescent="0.2">
      <c r="A3575">
        <v>3.3618739999999998</v>
      </c>
      <c r="B3575">
        <v>1750.012573</v>
      </c>
      <c r="C3575">
        <v>3560.6625979999999</v>
      </c>
    </row>
    <row r="3576" spans="1:3" x14ac:dyDescent="0.2">
      <c r="A3576">
        <v>3.3628149999999999</v>
      </c>
      <c r="B3576">
        <v>1750.014404</v>
      </c>
      <c r="C3576">
        <v>3560.7145999999998</v>
      </c>
    </row>
    <row r="3577" spans="1:3" x14ac:dyDescent="0.2">
      <c r="A3577">
        <v>3.363756</v>
      </c>
      <c r="B3577">
        <v>1750.0164789999999</v>
      </c>
      <c r="C3577">
        <v>3560.7666020000001</v>
      </c>
    </row>
    <row r="3578" spans="1:3" x14ac:dyDescent="0.2">
      <c r="A3578">
        <v>3.364697</v>
      </c>
      <c r="B3578">
        <v>1750.015991</v>
      </c>
      <c r="C3578">
        <v>3560.8266600000002</v>
      </c>
    </row>
    <row r="3579" spans="1:3" x14ac:dyDescent="0.2">
      <c r="A3579">
        <v>3.3656380000000001</v>
      </c>
      <c r="B3579">
        <v>1750.012207</v>
      </c>
      <c r="C3579">
        <v>3560.897461</v>
      </c>
    </row>
    <row r="3580" spans="1:3" x14ac:dyDescent="0.2">
      <c r="A3580">
        <v>3.3665790000000002</v>
      </c>
      <c r="B3580">
        <v>1750.0083010000001</v>
      </c>
      <c r="C3580">
        <v>3560.9682619999999</v>
      </c>
    </row>
    <row r="3581" spans="1:3" x14ac:dyDescent="0.2">
      <c r="A3581">
        <v>3.3675199999999998</v>
      </c>
      <c r="B3581">
        <v>1750.004639</v>
      </c>
      <c r="C3581">
        <v>3561.0395509999998</v>
      </c>
    </row>
    <row r="3582" spans="1:3" x14ac:dyDescent="0.2">
      <c r="A3582">
        <v>3.3684609999999999</v>
      </c>
      <c r="B3582">
        <v>1750.000732</v>
      </c>
      <c r="C3582">
        <v>3561.1103520000001</v>
      </c>
    </row>
    <row r="3583" spans="1:3" x14ac:dyDescent="0.2">
      <c r="A3583">
        <v>3.3694009999999999</v>
      </c>
      <c r="B3583">
        <v>1749.9970699999999</v>
      </c>
      <c r="C3583">
        <v>3561.1811520000001</v>
      </c>
    </row>
    <row r="3584" spans="1:3" x14ac:dyDescent="0.2">
      <c r="A3584">
        <v>3.3703419999999999</v>
      </c>
      <c r="B3584">
        <v>1749.9932859999999</v>
      </c>
      <c r="C3584">
        <v>3561.2521969999998</v>
      </c>
    </row>
    <row r="3585" spans="1:3" x14ac:dyDescent="0.2">
      <c r="A3585">
        <v>3.371283</v>
      </c>
      <c r="B3585">
        <v>1749.9887699999999</v>
      </c>
      <c r="C3585">
        <v>3561.3247070000002</v>
      </c>
    </row>
    <row r="3586" spans="1:3" x14ac:dyDescent="0.2">
      <c r="A3586">
        <v>3.3722240000000001</v>
      </c>
      <c r="B3586">
        <v>1749.974487</v>
      </c>
      <c r="C3586">
        <v>3561.4187010000001</v>
      </c>
    </row>
    <row r="3587" spans="1:3" x14ac:dyDescent="0.2">
      <c r="A3587">
        <v>3.3731650000000002</v>
      </c>
      <c r="B3587">
        <v>1749.960327</v>
      </c>
      <c r="C3587">
        <v>3561.5124510000001</v>
      </c>
    </row>
    <row r="3588" spans="1:3" x14ac:dyDescent="0.2">
      <c r="A3588">
        <v>3.3741059999999998</v>
      </c>
      <c r="B3588">
        <v>1749.9460449999999</v>
      </c>
      <c r="C3588">
        <v>3561.6064449999999</v>
      </c>
    </row>
    <row r="3589" spans="1:3" x14ac:dyDescent="0.2">
      <c r="A3589">
        <v>3.3750469999999999</v>
      </c>
      <c r="B3589">
        <v>1749.931885</v>
      </c>
      <c r="C3589">
        <v>3561.7001949999999</v>
      </c>
    </row>
    <row r="3590" spans="1:3" x14ac:dyDescent="0.2">
      <c r="A3590">
        <v>3.375988</v>
      </c>
      <c r="B3590">
        <v>1749.9176030000001</v>
      </c>
      <c r="C3590">
        <v>3561.7944339999999</v>
      </c>
    </row>
    <row r="3591" spans="1:3" x14ac:dyDescent="0.2">
      <c r="A3591">
        <v>3.3769290000000001</v>
      </c>
      <c r="B3591">
        <v>1749.9033199999999</v>
      </c>
      <c r="C3591">
        <v>3561.8879390000002</v>
      </c>
    </row>
    <row r="3592" spans="1:3" x14ac:dyDescent="0.2">
      <c r="A3592">
        <v>3.3778700000000002</v>
      </c>
      <c r="B3592">
        <v>1749.8891599999999</v>
      </c>
      <c r="C3592">
        <v>3561.9819339999999</v>
      </c>
    </row>
    <row r="3593" spans="1:3" x14ac:dyDescent="0.2">
      <c r="A3593">
        <v>3.3788109999999998</v>
      </c>
      <c r="B3593">
        <v>1749.869629</v>
      </c>
      <c r="C3593">
        <v>3562.0903320000002</v>
      </c>
    </row>
    <row r="3594" spans="1:3" x14ac:dyDescent="0.2">
      <c r="A3594">
        <v>3.3797510000000002</v>
      </c>
      <c r="B3594">
        <v>1749.8481449999999</v>
      </c>
      <c r="C3594">
        <v>3562.2045899999998</v>
      </c>
    </row>
    <row r="3595" spans="1:3" x14ac:dyDescent="0.2">
      <c r="A3595">
        <v>3.3806919999999998</v>
      </c>
      <c r="B3595">
        <v>1749.826538</v>
      </c>
      <c r="C3595">
        <v>3562.3188479999999</v>
      </c>
    </row>
    <row r="3596" spans="1:3" x14ac:dyDescent="0.2">
      <c r="A3596">
        <v>3.3816329999999999</v>
      </c>
      <c r="B3596">
        <v>1749.804932</v>
      </c>
      <c r="C3596">
        <v>3562.4331050000001</v>
      </c>
    </row>
    <row r="3597" spans="1:3" x14ac:dyDescent="0.2">
      <c r="A3597">
        <v>3.382574</v>
      </c>
      <c r="B3597">
        <v>1749.783447</v>
      </c>
      <c r="C3597">
        <v>3562.5473630000001</v>
      </c>
    </row>
    <row r="3598" spans="1:3" x14ac:dyDescent="0.2">
      <c r="A3598">
        <v>3.3835150000000001</v>
      </c>
      <c r="B3598">
        <v>1749.7619629999999</v>
      </c>
      <c r="C3598">
        <v>3562.6616210000002</v>
      </c>
    </row>
    <row r="3599" spans="1:3" x14ac:dyDescent="0.2">
      <c r="A3599">
        <v>3.3844560000000001</v>
      </c>
      <c r="B3599">
        <v>1749.7402340000001</v>
      </c>
      <c r="C3599">
        <v>3562.7761230000001</v>
      </c>
    </row>
    <row r="3600" spans="1:3" x14ac:dyDescent="0.2">
      <c r="A3600">
        <v>3.3853970000000002</v>
      </c>
      <c r="B3600">
        <v>1749.7182620000001</v>
      </c>
      <c r="C3600">
        <v>3562.8964839999999</v>
      </c>
    </row>
    <row r="3601" spans="1:3" x14ac:dyDescent="0.2">
      <c r="A3601">
        <v>3.3863379999999998</v>
      </c>
      <c r="B3601">
        <v>1749.6949460000001</v>
      </c>
      <c r="C3601">
        <v>3563.0283199999999</v>
      </c>
    </row>
    <row r="3602" spans="1:3" x14ac:dyDescent="0.2">
      <c r="A3602">
        <v>3.3872789999999999</v>
      </c>
      <c r="B3602">
        <v>1749.6717530000001</v>
      </c>
      <c r="C3602">
        <v>3563.1606449999999</v>
      </c>
    </row>
    <row r="3603" spans="1:3" x14ac:dyDescent="0.2">
      <c r="A3603">
        <v>3.38822</v>
      </c>
      <c r="B3603">
        <v>1749.6485600000001</v>
      </c>
      <c r="C3603">
        <v>3563.2924800000001</v>
      </c>
    </row>
    <row r="3604" spans="1:3" x14ac:dyDescent="0.2">
      <c r="A3604">
        <v>3.3891610000000001</v>
      </c>
      <c r="B3604">
        <v>1749.6252440000001</v>
      </c>
      <c r="C3604">
        <v>3563.4243160000001</v>
      </c>
    </row>
    <row r="3605" spans="1:3" x14ac:dyDescent="0.2">
      <c r="A3605">
        <v>3.390101</v>
      </c>
      <c r="B3605">
        <v>1749.602173</v>
      </c>
      <c r="C3605">
        <v>3563.5563959999999</v>
      </c>
    </row>
    <row r="3606" spans="1:3" x14ac:dyDescent="0.2">
      <c r="A3606">
        <v>3.3910420000000001</v>
      </c>
      <c r="B3606">
        <v>1749.5789789999999</v>
      </c>
      <c r="C3606">
        <v>3563.6884770000001</v>
      </c>
    </row>
    <row r="3607" spans="1:3" x14ac:dyDescent="0.2">
      <c r="A3607">
        <v>3.3919830000000002</v>
      </c>
      <c r="B3607">
        <v>1749.5557859999999</v>
      </c>
      <c r="C3607">
        <v>3563.8203119999998</v>
      </c>
    </row>
    <row r="3608" spans="1:3" x14ac:dyDescent="0.2">
      <c r="A3608">
        <v>3.3929239999999998</v>
      </c>
      <c r="B3608">
        <v>1749.535034</v>
      </c>
      <c r="C3608">
        <v>3563.9650879999999</v>
      </c>
    </row>
    <row r="3609" spans="1:3" x14ac:dyDescent="0.2">
      <c r="A3609">
        <v>3.3938649999999999</v>
      </c>
      <c r="B3609">
        <v>1749.5145259999999</v>
      </c>
      <c r="C3609">
        <v>3564.1098630000001</v>
      </c>
    </row>
    <row r="3610" spans="1:3" x14ac:dyDescent="0.2">
      <c r="A3610">
        <v>3.394806</v>
      </c>
      <c r="B3610">
        <v>1749.4938959999999</v>
      </c>
      <c r="C3610">
        <v>3564.2543949999999</v>
      </c>
    </row>
    <row r="3611" spans="1:3" x14ac:dyDescent="0.2">
      <c r="A3611">
        <v>3.3957470000000001</v>
      </c>
      <c r="B3611">
        <v>1749.473389</v>
      </c>
      <c r="C3611">
        <v>3564.399414</v>
      </c>
    </row>
    <row r="3612" spans="1:3" x14ac:dyDescent="0.2">
      <c r="A3612">
        <v>3.3966880000000002</v>
      </c>
      <c r="B3612">
        <v>1749.4526370000001</v>
      </c>
      <c r="C3612">
        <v>3564.5439449999999</v>
      </c>
    </row>
    <row r="3613" spans="1:3" x14ac:dyDescent="0.2">
      <c r="A3613">
        <v>3.3976289999999998</v>
      </c>
      <c r="B3613">
        <v>1749.432129</v>
      </c>
      <c r="C3613">
        <v>3564.688721</v>
      </c>
    </row>
    <row r="3614" spans="1:3" x14ac:dyDescent="0.2">
      <c r="A3614">
        <v>3.3985699999999999</v>
      </c>
      <c r="B3614">
        <v>1749.411621</v>
      </c>
      <c r="C3614">
        <v>3564.8334960000002</v>
      </c>
    </row>
    <row r="3615" spans="1:3" x14ac:dyDescent="0.2">
      <c r="A3615">
        <v>3.3995109999999999</v>
      </c>
      <c r="B3615">
        <v>1749.392822</v>
      </c>
      <c r="C3615">
        <v>3564.9819339999999</v>
      </c>
    </row>
    <row r="3616" spans="1:3" x14ac:dyDescent="0.2">
      <c r="A3616">
        <v>3.4004509999999999</v>
      </c>
      <c r="B3616">
        <v>1749.375366</v>
      </c>
      <c r="C3616">
        <v>3565.1328119999998</v>
      </c>
    </row>
    <row r="3617" spans="1:3" x14ac:dyDescent="0.2">
      <c r="A3617">
        <v>3.401392</v>
      </c>
      <c r="B3617">
        <v>1749.3579099999999</v>
      </c>
      <c r="C3617">
        <v>3565.2839359999998</v>
      </c>
    </row>
    <row r="3618" spans="1:3" x14ac:dyDescent="0.2">
      <c r="A3618">
        <v>3.4023330000000001</v>
      </c>
      <c r="B3618">
        <v>1749.3404539999999</v>
      </c>
      <c r="C3618">
        <v>3565.4345699999999</v>
      </c>
    </row>
    <row r="3619" spans="1:3" x14ac:dyDescent="0.2">
      <c r="A3619">
        <v>3.4032740000000001</v>
      </c>
      <c r="B3619">
        <v>1749.3229980000001</v>
      </c>
      <c r="C3619">
        <v>3565.585693</v>
      </c>
    </row>
    <row r="3620" spans="1:3" x14ac:dyDescent="0.2">
      <c r="A3620">
        <v>3.4042150000000002</v>
      </c>
      <c r="B3620">
        <v>1749.3054199999999</v>
      </c>
      <c r="C3620">
        <v>3565.7365719999998</v>
      </c>
    </row>
    <row r="3621" spans="1:3" x14ac:dyDescent="0.2">
      <c r="A3621">
        <v>3.4051559999999998</v>
      </c>
      <c r="B3621">
        <v>1749.288086</v>
      </c>
      <c r="C3621">
        <v>3565.8874510000001</v>
      </c>
    </row>
    <row r="3622" spans="1:3" x14ac:dyDescent="0.2">
      <c r="A3622">
        <v>3.4060969999999999</v>
      </c>
      <c r="B3622">
        <v>1749.270264</v>
      </c>
      <c r="C3622">
        <v>3566.0383299999999</v>
      </c>
    </row>
    <row r="3623" spans="1:3" x14ac:dyDescent="0.2">
      <c r="A3623">
        <v>3.407038</v>
      </c>
      <c r="B3623">
        <v>1749.2514650000001</v>
      </c>
      <c r="C3623">
        <v>3566.1889649999998</v>
      </c>
    </row>
    <row r="3624" spans="1:3" x14ac:dyDescent="0.2">
      <c r="A3624">
        <v>3.4079790000000001</v>
      </c>
      <c r="B3624">
        <v>1749.2326660000001</v>
      </c>
      <c r="C3624">
        <v>3566.3395999999998</v>
      </c>
    </row>
    <row r="3625" spans="1:3" x14ac:dyDescent="0.2">
      <c r="A3625">
        <v>3.4089200000000002</v>
      </c>
      <c r="B3625">
        <v>1749.2138669999999</v>
      </c>
      <c r="C3625">
        <v>3566.4902339999999</v>
      </c>
    </row>
    <row r="3626" spans="1:3" x14ac:dyDescent="0.2">
      <c r="A3626">
        <v>3.4098609999999998</v>
      </c>
      <c r="B3626">
        <v>1749.195068</v>
      </c>
      <c r="C3626">
        <v>3566.6411130000001</v>
      </c>
    </row>
    <row r="3627" spans="1:3" x14ac:dyDescent="0.2">
      <c r="A3627">
        <v>3.4108019999999999</v>
      </c>
      <c r="B3627">
        <v>1749.1762699999999</v>
      </c>
      <c r="C3627">
        <v>3566.7917480000001</v>
      </c>
    </row>
    <row r="3628" spans="1:3" x14ac:dyDescent="0.2">
      <c r="A3628">
        <v>3.4117419999999998</v>
      </c>
      <c r="B3628">
        <v>1749.157471</v>
      </c>
      <c r="C3628">
        <v>3566.9423830000001</v>
      </c>
    </row>
    <row r="3629" spans="1:3" x14ac:dyDescent="0.2">
      <c r="A3629">
        <v>3.4126829999999999</v>
      </c>
      <c r="B3629">
        <v>1749.138794</v>
      </c>
      <c r="C3629">
        <v>3567.0932619999999</v>
      </c>
    </row>
    <row r="3630" spans="1:3" x14ac:dyDescent="0.2">
      <c r="A3630">
        <v>3.413624</v>
      </c>
      <c r="B3630">
        <v>1749.1166989999999</v>
      </c>
      <c r="C3630">
        <v>3567.2392580000001</v>
      </c>
    </row>
    <row r="3631" spans="1:3" x14ac:dyDescent="0.2">
      <c r="A3631">
        <v>3.4145650000000001</v>
      </c>
      <c r="B3631">
        <v>1749.0942379999999</v>
      </c>
      <c r="C3631">
        <v>3567.3847660000001</v>
      </c>
    </row>
    <row r="3632" spans="1:3" x14ac:dyDescent="0.2">
      <c r="A3632">
        <v>3.4155060000000002</v>
      </c>
      <c r="B3632">
        <v>1749.0717770000001</v>
      </c>
      <c r="C3632">
        <v>3567.530518</v>
      </c>
    </row>
    <row r="3633" spans="1:3" x14ac:dyDescent="0.2">
      <c r="A3633">
        <v>3.4164469999999998</v>
      </c>
      <c r="B3633">
        <v>1749.0493160000001</v>
      </c>
      <c r="C3633">
        <v>3567.6757809999999</v>
      </c>
    </row>
    <row r="3634" spans="1:3" x14ac:dyDescent="0.2">
      <c r="A3634">
        <v>3.4173879999999999</v>
      </c>
      <c r="B3634">
        <v>1749.0267329999999</v>
      </c>
      <c r="C3634">
        <v>3567.8215329999998</v>
      </c>
    </row>
    <row r="3635" spans="1:3" x14ac:dyDescent="0.2">
      <c r="A3635">
        <v>3.418329</v>
      </c>
      <c r="B3635">
        <v>1749.0042719999999</v>
      </c>
      <c r="C3635">
        <v>3567.9672850000002</v>
      </c>
    </row>
    <row r="3636" spans="1:3" x14ac:dyDescent="0.2">
      <c r="A3636">
        <v>3.41927</v>
      </c>
      <c r="B3636">
        <v>1748.981689</v>
      </c>
      <c r="C3636">
        <v>3568.1125489999999</v>
      </c>
    </row>
    <row r="3637" spans="1:3" x14ac:dyDescent="0.2">
      <c r="A3637">
        <v>3.4202110000000001</v>
      </c>
      <c r="B3637">
        <v>1748.9594729999999</v>
      </c>
      <c r="C3637">
        <v>3568.2592770000001</v>
      </c>
    </row>
    <row r="3638" spans="1:3" x14ac:dyDescent="0.2">
      <c r="A3638">
        <v>3.4211520000000002</v>
      </c>
      <c r="B3638">
        <v>1748.9372559999999</v>
      </c>
      <c r="C3638">
        <v>3568.4072270000001</v>
      </c>
    </row>
    <row r="3639" spans="1:3" x14ac:dyDescent="0.2">
      <c r="A3639">
        <v>3.4220920000000001</v>
      </c>
      <c r="B3639">
        <v>1748.915039</v>
      </c>
      <c r="C3639">
        <v>3568.5551759999998</v>
      </c>
    </row>
    <row r="3640" spans="1:3" x14ac:dyDescent="0.2">
      <c r="A3640">
        <v>3.4230330000000002</v>
      </c>
      <c r="B3640">
        <v>1748.8929439999999</v>
      </c>
      <c r="C3640">
        <v>3568.7028810000002</v>
      </c>
    </row>
    <row r="3641" spans="1:3" x14ac:dyDescent="0.2">
      <c r="A3641">
        <v>3.4239739999999999</v>
      </c>
      <c r="B3641">
        <v>1748.87085</v>
      </c>
      <c r="C3641">
        <v>3568.8508299999999</v>
      </c>
    </row>
    <row r="3642" spans="1:3" x14ac:dyDescent="0.2">
      <c r="A3642">
        <v>3.4249149999999999</v>
      </c>
      <c r="B3642">
        <v>1748.8486330000001</v>
      </c>
      <c r="C3642">
        <v>3568.9985350000002</v>
      </c>
    </row>
    <row r="3643" spans="1:3" x14ac:dyDescent="0.2">
      <c r="A3643">
        <v>3.425856</v>
      </c>
      <c r="B3643">
        <v>1748.8264160000001</v>
      </c>
      <c r="C3643">
        <v>3569.1464839999999</v>
      </c>
    </row>
    <row r="3644" spans="1:3" x14ac:dyDescent="0.2">
      <c r="A3644">
        <v>3.4267970000000001</v>
      </c>
      <c r="B3644">
        <v>1748.8050539999999</v>
      </c>
      <c r="C3644">
        <v>3569.296875</v>
      </c>
    </row>
    <row r="3645" spans="1:3" x14ac:dyDescent="0.2">
      <c r="A3645">
        <v>3.4277380000000002</v>
      </c>
      <c r="B3645">
        <v>1748.7879640000001</v>
      </c>
      <c r="C3645">
        <v>3569.461182</v>
      </c>
    </row>
    <row r="3646" spans="1:3" x14ac:dyDescent="0.2">
      <c r="A3646">
        <v>3.4286789999999998</v>
      </c>
      <c r="B3646">
        <v>1748.770874</v>
      </c>
      <c r="C3646">
        <v>3569.6259770000001</v>
      </c>
    </row>
    <row r="3647" spans="1:3" x14ac:dyDescent="0.2">
      <c r="A3647">
        <v>3.4296199999999999</v>
      </c>
      <c r="B3647">
        <v>1748.7539059999999</v>
      </c>
      <c r="C3647">
        <v>3569.7902829999998</v>
      </c>
    </row>
    <row r="3648" spans="1:3" x14ac:dyDescent="0.2">
      <c r="A3648">
        <v>3.430561</v>
      </c>
      <c r="B3648">
        <v>1748.7366939999999</v>
      </c>
      <c r="C3648">
        <v>3569.9548340000001</v>
      </c>
    </row>
    <row r="3649" spans="1:3" x14ac:dyDescent="0.2">
      <c r="A3649">
        <v>3.4315020000000001</v>
      </c>
      <c r="B3649">
        <v>1748.7197269999999</v>
      </c>
      <c r="C3649">
        <v>3570.1191410000001</v>
      </c>
    </row>
    <row r="3650" spans="1:3" x14ac:dyDescent="0.2">
      <c r="A3650">
        <v>3.432442</v>
      </c>
      <c r="B3650">
        <v>1748.7025149999999</v>
      </c>
      <c r="C3650">
        <v>3570.2836910000001</v>
      </c>
    </row>
    <row r="3651" spans="1:3" x14ac:dyDescent="0.2">
      <c r="A3651">
        <v>3.4333830000000001</v>
      </c>
      <c r="B3651">
        <v>1748.6854249999999</v>
      </c>
      <c r="C3651">
        <v>3570.4482419999999</v>
      </c>
    </row>
    <row r="3652" spans="1:3" x14ac:dyDescent="0.2">
      <c r="A3652">
        <v>3.4343240000000002</v>
      </c>
      <c r="B3652">
        <v>1748.671509</v>
      </c>
      <c r="C3652">
        <v>3570.6254880000001</v>
      </c>
    </row>
    <row r="3653" spans="1:3" x14ac:dyDescent="0.2">
      <c r="A3653">
        <v>3.4352649999999998</v>
      </c>
      <c r="B3653">
        <v>1748.6583250000001</v>
      </c>
      <c r="C3653">
        <v>3570.8059079999998</v>
      </c>
    </row>
    <row r="3654" spans="1:3" x14ac:dyDescent="0.2">
      <c r="A3654">
        <v>3.4362059999999999</v>
      </c>
      <c r="B3654">
        <v>1748.645264</v>
      </c>
      <c r="C3654">
        <v>3570.986328</v>
      </c>
    </row>
    <row r="3655" spans="1:3" x14ac:dyDescent="0.2">
      <c r="A3655">
        <v>3.437147</v>
      </c>
      <c r="B3655">
        <v>1748.6319579999999</v>
      </c>
      <c r="C3655">
        <v>3571.1665039999998</v>
      </c>
    </row>
    <row r="3656" spans="1:3" x14ac:dyDescent="0.2">
      <c r="A3656">
        <v>3.438088</v>
      </c>
      <c r="B3656">
        <v>1748.6188959999999</v>
      </c>
      <c r="C3656">
        <v>3571.3471679999998</v>
      </c>
    </row>
    <row r="3657" spans="1:3" x14ac:dyDescent="0.2">
      <c r="A3657">
        <v>3.4390290000000001</v>
      </c>
      <c r="B3657">
        <v>1748.605591</v>
      </c>
      <c r="C3657">
        <v>3571.5273440000001</v>
      </c>
    </row>
    <row r="3658" spans="1:3" x14ac:dyDescent="0.2">
      <c r="A3658">
        <v>3.4399700000000002</v>
      </c>
      <c r="B3658">
        <v>1748.5924070000001</v>
      </c>
      <c r="C3658">
        <v>3571.7080080000001</v>
      </c>
    </row>
    <row r="3659" spans="1:3" x14ac:dyDescent="0.2">
      <c r="A3659">
        <v>3.4409109999999998</v>
      </c>
      <c r="B3659">
        <v>1748.578491</v>
      </c>
      <c r="C3659">
        <v>3571.8874510000001</v>
      </c>
    </row>
    <row r="3660" spans="1:3" x14ac:dyDescent="0.2">
      <c r="A3660">
        <v>3.4418519999999999</v>
      </c>
      <c r="B3660">
        <v>1748.5634769999999</v>
      </c>
      <c r="C3660">
        <v>3572.0656739999999</v>
      </c>
    </row>
    <row r="3661" spans="1:3" x14ac:dyDescent="0.2">
      <c r="A3661">
        <v>3.4427919999999999</v>
      </c>
      <c r="B3661">
        <v>1748.5485839999999</v>
      </c>
      <c r="C3661">
        <v>3572.2441410000001</v>
      </c>
    </row>
    <row r="3662" spans="1:3" x14ac:dyDescent="0.2">
      <c r="A3662">
        <v>3.4437329999999999</v>
      </c>
      <c r="B3662">
        <v>1748.5336910000001</v>
      </c>
      <c r="C3662">
        <v>3572.4221189999998</v>
      </c>
    </row>
    <row r="3663" spans="1:3" x14ac:dyDescent="0.2">
      <c r="A3663">
        <v>3.444674</v>
      </c>
      <c r="B3663">
        <v>1748.5185550000001</v>
      </c>
      <c r="C3663">
        <v>3572.600586</v>
      </c>
    </row>
    <row r="3664" spans="1:3" x14ac:dyDescent="0.2">
      <c r="A3664">
        <v>3.4456150000000001</v>
      </c>
      <c r="B3664">
        <v>1748.5036620000001</v>
      </c>
      <c r="C3664">
        <v>3572.7788089999999</v>
      </c>
    </row>
    <row r="3665" spans="1:3" x14ac:dyDescent="0.2">
      <c r="A3665">
        <v>3.4465560000000002</v>
      </c>
      <c r="B3665">
        <v>1748.488525</v>
      </c>
      <c r="C3665">
        <v>3572.9570309999999</v>
      </c>
    </row>
    <row r="3666" spans="1:3" x14ac:dyDescent="0.2">
      <c r="A3666">
        <v>3.4474969999999998</v>
      </c>
      <c r="B3666">
        <v>1748.4735109999999</v>
      </c>
      <c r="C3666">
        <v>3573.1342770000001</v>
      </c>
    </row>
    <row r="3667" spans="1:3" x14ac:dyDescent="0.2">
      <c r="A3667">
        <v>3.4484379999999999</v>
      </c>
      <c r="B3667">
        <v>1748.455811</v>
      </c>
      <c r="C3667">
        <v>3573.2951659999999</v>
      </c>
    </row>
    <row r="3668" spans="1:3" x14ac:dyDescent="0.2">
      <c r="A3668">
        <v>3.449379</v>
      </c>
      <c r="B3668">
        <v>1748.4379879999999</v>
      </c>
      <c r="C3668">
        <v>3573.4562989999999</v>
      </c>
    </row>
    <row r="3669" spans="1:3" x14ac:dyDescent="0.2">
      <c r="A3669">
        <v>3.4503200000000001</v>
      </c>
      <c r="B3669">
        <v>1748.4201660000001</v>
      </c>
      <c r="C3669">
        <v>3573.617432</v>
      </c>
    </row>
    <row r="3670" spans="1:3" x14ac:dyDescent="0.2">
      <c r="A3670">
        <v>3.4512610000000001</v>
      </c>
      <c r="B3670">
        <v>1748.4025879999999</v>
      </c>
      <c r="C3670">
        <v>3573.7785640000002</v>
      </c>
    </row>
    <row r="3671" spans="1:3" x14ac:dyDescent="0.2">
      <c r="A3671">
        <v>3.4522020000000002</v>
      </c>
      <c r="B3671">
        <v>1748.3847659999999</v>
      </c>
      <c r="C3671">
        <v>3573.9396969999998</v>
      </c>
    </row>
    <row r="3672" spans="1:3" x14ac:dyDescent="0.2">
      <c r="A3672">
        <v>3.4531429999999999</v>
      </c>
      <c r="B3672">
        <v>1748.366943</v>
      </c>
      <c r="C3672">
        <v>3574.100586</v>
      </c>
    </row>
    <row r="3673" spans="1:3" x14ac:dyDescent="0.2">
      <c r="A3673">
        <v>3.4540829999999998</v>
      </c>
      <c r="B3673">
        <v>1748.3492429999999</v>
      </c>
      <c r="C3673">
        <v>3574.2617190000001</v>
      </c>
    </row>
    <row r="3674" spans="1:3" x14ac:dyDescent="0.2">
      <c r="A3674">
        <v>3.4550239999999999</v>
      </c>
      <c r="B3674">
        <v>1748.331909</v>
      </c>
      <c r="C3674">
        <v>3574.414307</v>
      </c>
    </row>
    <row r="3675" spans="1:3" x14ac:dyDescent="0.2">
      <c r="A3675">
        <v>3.455965</v>
      </c>
      <c r="B3675">
        <v>1748.314697</v>
      </c>
      <c r="C3675">
        <v>3574.563232</v>
      </c>
    </row>
    <row r="3676" spans="1:3" x14ac:dyDescent="0.2">
      <c r="A3676">
        <v>3.456906</v>
      </c>
      <c r="B3676">
        <v>1748.297607</v>
      </c>
      <c r="C3676">
        <v>3574.711914</v>
      </c>
    </row>
    <row r="3677" spans="1:3" x14ac:dyDescent="0.2">
      <c r="A3677">
        <v>3.4578470000000001</v>
      </c>
      <c r="B3677">
        <v>1748.2803960000001</v>
      </c>
      <c r="C3677">
        <v>3574.8608399999998</v>
      </c>
    </row>
    <row r="3678" spans="1:3" x14ac:dyDescent="0.2">
      <c r="A3678">
        <v>3.4587880000000002</v>
      </c>
      <c r="B3678">
        <v>1748.2631839999999</v>
      </c>
      <c r="C3678">
        <v>3575.0095209999999</v>
      </c>
    </row>
    <row r="3679" spans="1:3" x14ac:dyDescent="0.2">
      <c r="A3679">
        <v>3.4597289999999998</v>
      </c>
      <c r="B3679">
        <v>1748.2460940000001</v>
      </c>
      <c r="C3679">
        <v>3575.1584469999998</v>
      </c>
    </row>
    <row r="3680" spans="1:3" x14ac:dyDescent="0.2">
      <c r="A3680">
        <v>3.4606699999999999</v>
      </c>
      <c r="B3680">
        <v>1748.229004</v>
      </c>
      <c r="C3680">
        <v>3575.3073730000001</v>
      </c>
    </row>
    <row r="3681" spans="1:3" x14ac:dyDescent="0.2">
      <c r="A3681">
        <v>3.461611</v>
      </c>
      <c r="B3681">
        <v>1748.21228</v>
      </c>
      <c r="C3681">
        <v>3575.4582519999999</v>
      </c>
    </row>
    <row r="3682" spans="1:3" x14ac:dyDescent="0.2">
      <c r="A3682">
        <v>3.4625520000000001</v>
      </c>
      <c r="B3682">
        <v>1748.196533</v>
      </c>
      <c r="C3682">
        <v>3575.6132809999999</v>
      </c>
    </row>
    <row r="3683" spans="1:3" x14ac:dyDescent="0.2">
      <c r="A3683">
        <v>3.4634930000000002</v>
      </c>
      <c r="B3683">
        <v>1748.180908</v>
      </c>
      <c r="C3683">
        <v>3575.7680660000001</v>
      </c>
    </row>
    <row r="3684" spans="1:3" x14ac:dyDescent="0.2">
      <c r="A3684">
        <v>3.4644330000000001</v>
      </c>
      <c r="B3684">
        <v>1748.165039</v>
      </c>
      <c r="C3684">
        <v>3575.9233399999998</v>
      </c>
    </row>
    <row r="3685" spans="1:3" x14ac:dyDescent="0.2">
      <c r="A3685">
        <v>3.4653740000000002</v>
      </c>
      <c r="B3685">
        <v>1748.149414</v>
      </c>
      <c r="C3685">
        <v>3576.078125</v>
      </c>
    </row>
    <row r="3686" spans="1:3" x14ac:dyDescent="0.2">
      <c r="A3686">
        <v>3.4663149999999998</v>
      </c>
      <c r="B3686">
        <v>1748.1336670000001</v>
      </c>
      <c r="C3686">
        <v>3576.2333979999999</v>
      </c>
    </row>
    <row r="3687" spans="1:3" x14ac:dyDescent="0.2">
      <c r="A3687">
        <v>3.4672559999999999</v>
      </c>
      <c r="B3687">
        <v>1748.1179199999999</v>
      </c>
      <c r="C3687">
        <v>3576.3884280000002</v>
      </c>
    </row>
    <row r="3688" spans="1:3" x14ac:dyDescent="0.2">
      <c r="A3688">
        <v>3.468197</v>
      </c>
      <c r="B3688">
        <v>1748.1022949999999</v>
      </c>
      <c r="C3688">
        <v>3576.5434570000002</v>
      </c>
    </row>
    <row r="3689" spans="1:3" x14ac:dyDescent="0.2">
      <c r="A3689">
        <v>3.4691380000000001</v>
      </c>
      <c r="B3689">
        <v>1748.087769</v>
      </c>
      <c r="C3689">
        <v>3576.7172850000002</v>
      </c>
    </row>
    <row r="3690" spans="1:3" x14ac:dyDescent="0.2">
      <c r="A3690">
        <v>3.4700790000000001</v>
      </c>
      <c r="B3690">
        <v>1748.0733640000001</v>
      </c>
      <c r="C3690">
        <v>3576.891357</v>
      </c>
    </row>
    <row r="3691" spans="1:3" x14ac:dyDescent="0.2">
      <c r="A3691">
        <v>3.4710200000000002</v>
      </c>
      <c r="B3691">
        <v>1748.0589600000001</v>
      </c>
      <c r="C3691">
        <v>3577.0656739999999</v>
      </c>
    </row>
    <row r="3692" spans="1:3" x14ac:dyDescent="0.2">
      <c r="A3692">
        <v>3.4719609999999999</v>
      </c>
      <c r="B3692">
        <v>1748.0444339999999</v>
      </c>
      <c r="C3692">
        <v>3577.23999</v>
      </c>
    </row>
    <row r="3693" spans="1:3" x14ac:dyDescent="0.2">
      <c r="A3693">
        <v>3.4729019999999999</v>
      </c>
      <c r="B3693">
        <v>1748.030029</v>
      </c>
      <c r="C3693">
        <v>3577.4140619999998</v>
      </c>
    </row>
    <row r="3694" spans="1:3" x14ac:dyDescent="0.2">
      <c r="A3694">
        <v>3.473843</v>
      </c>
      <c r="B3694">
        <v>1748.015625</v>
      </c>
      <c r="C3694">
        <v>3577.5886230000001</v>
      </c>
    </row>
    <row r="3695" spans="1:3" x14ac:dyDescent="0.2">
      <c r="A3695">
        <v>3.474783</v>
      </c>
      <c r="B3695">
        <v>1748.001221</v>
      </c>
      <c r="C3695">
        <v>3577.7626949999999</v>
      </c>
    </row>
    <row r="3696" spans="1:3" x14ac:dyDescent="0.2">
      <c r="A3696">
        <v>3.475724</v>
      </c>
      <c r="B3696">
        <v>1747.9873050000001</v>
      </c>
      <c r="C3696">
        <v>3577.9477539999998</v>
      </c>
    </row>
    <row r="3697" spans="1:3" x14ac:dyDescent="0.2">
      <c r="A3697">
        <v>3.4766650000000001</v>
      </c>
      <c r="B3697">
        <v>1747.9738769999999</v>
      </c>
      <c r="C3697">
        <v>3578.1396479999999</v>
      </c>
    </row>
    <row r="3698" spans="1:3" x14ac:dyDescent="0.2">
      <c r="A3698">
        <v>3.4776060000000002</v>
      </c>
      <c r="B3698">
        <v>1747.960327</v>
      </c>
      <c r="C3698">
        <v>3578.3315429999998</v>
      </c>
    </row>
    <row r="3699" spans="1:3" x14ac:dyDescent="0.2">
      <c r="A3699">
        <v>3.4785469999999998</v>
      </c>
      <c r="B3699">
        <v>1747.9467770000001</v>
      </c>
      <c r="C3699">
        <v>3578.5234380000002</v>
      </c>
    </row>
    <row r="3700" spans="1:3" x14ac:dyDescent="0.2">
      <c r="A3700">
        <v>3.4794879999999999</v>
      </c>
      <c r="B3700">
        <v>1747.93335</v>
      </c>
      <c r="C3700">
        <v>3578.7155760000001</v>
      </c>
    </row>
    <row r="3701" spans="1:3" x14ac:dyDescent="0.2">
      <c r="A3701">
        <v>3.480429</v>
      </c>
      <c r="B3701">
        <v>1747.919922</v>
      </c>
      <c r="C3701">
        <v>3578.9072270000001</v>
      </c>
    </row>
    <row r="3702" spans="1:3" x14ac:dyDescent="0.2">
      <c r="A3702">
        <v>3.4813700000000001</v>
      </c>
      <c r="B3702">
        <v>1747.9063719999999</v>
      </c>
      <c r="C3702">
        <v>3579.0991210000002</v>
      </c>
    </row>
    <row r="3703" spans="1:3" x14ac:dyDescent="0.2">
      <c r="A3703">
        <v>3.4823110000000002</v>
      </c>
      <c r="B3703">
        <v>1747.8930660000001</v>
      </c>
      <c r="C3703">
        <v>3579.2929690000001</v>
      </c>
    </row>
    <row r="3704" spans="1:3" x14ac:dyDescent="0.2">
      <c r="A3704">
        <v>3.4832519999999998</v>
      </c>
      <c r="B3704">
        <v>1747.8801269999999</v>
      </c>
      <c r="C3704">
        <v>3579.4916990000002</v>
      </c>
    </row>
    <row r="3705" spans="1:3" x14ac:dyDescent="0.2">
      <c r="A3705">
        <v>3.4841929999999999</v>
      </c>
      <c r="B3705">
        <v>1747.867432</v>
      </c>
      <c r="C3705">
        <v>3579.6906739999999</v>
      </c>
    </row>
    <row r="3706" spans="1:3" x14ac:dyDescent="0.2">
      <c r="A3706">
        <v>3.4851329999999998</v>
      </c>
      <c r="B3706">
        <v>1747.8544919999999</v>
      </c>
      <c r="C3706">
        <v>3579.8896479999999</v>
      </c>
    </row>
    <row r="3707" spans="1:3" x14ac:dyDescent="0.2">
      <c r="A3707">
        <v>3.4860739999999999</v>
      </c>
      <c r="B3707">
        <v>1747.841553</v>
      </c>
      <c r="C3707">
        <v>3580.0883789999998</v>
      </c>
    </row>
    <row r="3708" spans="1:3" x14ac:dyDescent="0.2">
      <c r="A3708">
        <v>3.487015</v>
      </c>
      <c r="B3708">
        <v>1747.8286129999999</v>
      </c>
      <c r="C3708">
        <v>3580.2875979999999</v>
      </c>
    </row>
    <row r="3709" spans="1:3" x14ac:dyDescent="0.2">
      <c r="A3709">
        <v>3.4879560000000001</v>
      </c>
      <c r="B3709">
        <v>1747.8156739999999</v>
      </c>
      <c r="C3709">
        <v>3580.486328</v>
      </c>
    </row>
    <row r="3710" spans="1:3" x14ac:dyDescent="0.2">
      <c r="A3710">
        <v>3.4888970000000001</v>
      </c>
      <c r="B3710">
        <v>1747.802856</v>
      </c>
      <c r="C3710">
        <v>3580.6853030000002</v>
      </c>
    </row>
    <row r="3711" spans="1:3" x14ac:dyDescent="0.2">
      <c r="A3711">
        <v>3.4898380000000002</v>
      </c>
      <c r="B3711">
        <v>1747.79187</v>
      </c>
      <c r="C3711">
        <v>3580.8872070000002</v>
      </c>
    </row>
    <row r="3712" spans="1:3" x14ac:dyDescent="0.2">
      <c r="A3712">
        <v>3.4907789999999999</v>
      </c>
      <c r="B3712">
        <v>1747.7811280000001</v>
      </c>
      <c r="C3712">
        <v>3581.0898440000001</v>
      </c>
    </row>
    <row r="3713" spans="1:3" x14ac:dyDescent="0.2">
      <c r="A3713">
        <v>3.4917199999999999</v>
      </c>
      <c r="B3713">
        <v>1747.7705080000001</v>
      </c>
      <c r="C3713">
        <v>3581.2924800000001</v>
      </c>
    </row>
    <row r="3714" spans="1:3" x14ac:dyDescent="0.2">
      <c r="A3714">
        <v>3.492661</v>
      </c>
      <c r="B3714">
        <v>1747.7597659999999</v>
      </c>
      <c r="C3714">
        <v>3581.4946289999998</v>
      </c>
    </row>
    <row r="3715" spans="1:3" x14ac:dyDescent="0.2">
      <c r="A3715">
        <v>3.4936020000000001</v>
      </c>
      <c r="B3715">
        <v>1747.7490230000001</v>
      </c>
      <c r="C3715">
        <v>3581.69751</v>
      </c>
    </row>
    <row r="3716" spans="1:3" x14ac:dyDescent="0.2">
      <c r="A3716">
        <v>3.4945430000000002</v>
      </c>
      <c r="B3716">
        <v>1747.738525</v>
      </c>
      <c r="C3716">
        <v>3581.8999020000001</v>
      </c>
    </row>
    <row r="3717" spans="1:3" x14ac:dyDescent="0.2">
      <c r="A3717">
        <v>3.4954839999999998</v>
      </c>
      <c r="B3717">
        <v>1747.727783</v>
      </c>
      <c r="C3717">
        <v>3582.1022950000001</v>
      </c>
    </row>
    <row r="3718" spans="1:3" x14ac:dyDescent="0.2">
      <c r="A3718">
        <v>3.4964240000000002</v>
      </c>
      <c r="B3718">
        <v>1747.71875</v>
      </c>
      <c r="C3718">
        <v>3582.3078609999998</v>
      </c>
    </row>
    <row r="3719" spans="1:3" x14ac:dyDescent="0.2">
      <c r="A3719">
        <v>3.4973649999999998</v>
      </c>
      <c r="B3719">
        <v>1747.711182</v>
      </c>
      <c r="C3719">
        <v>3582.515625</v>
      </c>
    </row>
    <row r="3720" spans="1:3" x14ac:dyDescent="0.2">
      <c r="A3720">
        <v>3.4983059999999999</v>
      </c>
      <c r="B3720">
        <v>1747.7037350000001</v>
      </c>
      <c r="C3720">
        <v>3582.7236330000001</v>
      </c>
    </row>
    <row r="3721" spans="1:3" x14ac:dyDescent="0.2">
      <c r="A3721">
        <v>3.499247</v>
      </c>
      <c r="B3721">
        <v>1747.696289</v>
      </c>
      <c r="C3721">
        <v>3582.931885</v>
      </c>
    </row>
    <row r="3722" spans="1:3" x14ac:dyDescent="0.2">
      <c r="A3722">
        <v>3.5001880000000001</v>
      </c>
      <c r="B3722">
        <v>1747.688721</v>
      </c>
      <c r="C3722">
        <v>3583.139893</v>
      </c>
    </row>
    <row r="3723" spans="1:3" x14ac:dyDescent="0.2">
      <c r="A3723">
        <v>3.5011290000000002</v>
      </c>
      <c r="B3723">
        <v>1747.681274</v>
      </c>
      <c r="C3723">
        <v>3583.3481449999999</v>
      </c>
    </row>
    <row r="3724" spans="1:3" x14ac:dyDescent="0.2">
      <c r="A3724">
        <v>3.5020699999999998</v>
      </c>
      <c r="B3724">
        <v>1747.673828</v>
      </c>
      <c r="C3724">
        <v>3583.5559079999998</v>
      </c>
    </row>
    <row r="3725" spans="1:3" x14ac:dyDescent="0.2">
      <c r="A3725">
        <v>3.5030109999999999</v>
      </c>
      <c r="B3725">
        <v>1747.66687</v>
      </c>
      <c r="C3725">
        <v>3583.7641600000002</v>
      </c>
    </row>
    <row r="3726" spans="1:3" x14ac:dyDescent="0.2">
      <c r="A3726">
        <v>3.503952</v>
      </c>
      <c r="B3726">
        <v>1747.662231</v>
      </c>
      <c r="C3726">
        <v>3583.9733890000002</v>
      </c>
    </row>
    <row r="3727" spans="1:3" x14ac:dyDescent="0.2">
      <c r="A3727">
        <v>3.504893</v>
      </c>
      <c r="B3727">
        <v>1747.6577150000001</v>
      </c>
      <c r="C3727">
        <v>3584.1826169999999</v>
      </c>
    </row>
    <row r="3728" spans="1:3" x14ac:dyDescent="0.2">
      <c r="A3728">
        <v>3.5058340000000001</v>
      </c>
      <c r="B3728">
        <v>1747.6530760000001</v>
      </c>
      <c r="C3728">
        <v>3584.391846</v>
      </c>
    </row>
    <row r="3729" spans="1:3" x14ac:dyDescent="0.2">
      <c r="A3729">
        <v>3.5067740000000001</v>
      </c>
      <c r="B3729">
        <v>1747.648682</v>
      </c>
      <c r="C3729">
        <v>3584.6010740000002</v>
      </c>
    </row>
    <row r="3730" spans="1:3" x14ac:dyDescent="0.2">
      <c r="A3730">
        <v>3.5077150000000001</v>
      </c>
      <c r="B3730">
        <v>1747.644043</v>
      </c>
      <c r="C3730">
        <v>3584.8103030000002</v>
      </c>
    </row>
    <row r="3731" spans="1:3" x14ac:dyDescent="0.2">
      <c r="A3731">
        <v>3.5086560000000002</v>
      </c>
      <c r="B3731">
        <v>1747.6395259999999</v>
      </c>
      <c r="C3731">
        <v>3585.0195309999999</v>
      </c>
    </row>
    <row r="3732" spans="1:3" x14ac:dyDescent="0.2">
      <c r="A3732">
        <v>3.5095969999999999</v>
      </c>
      <c r="B3732">
        <v>1747.63501</v>
      </c>
      <c r="C3732">
        <v>3585.2285160000001</v>
      </c>
    </row>
    <row r="3733" spans="1:3" x14ac:dyDescent="0.2">
      <c r="A3733">
        <v>3.5105379999999999</v>
      </c>
      <c r="B3733">
        <v>1747.6317140000001</v>
      </c>
      <c r="C3733">
        <v>3585.436279</v>
      </c>
    </row>
    <row r="3734" spans="1:3" x14ac:dyDescent="0.2">
      <c r="A3734">
        <v>3.511479</v>
      </c>
      <c r="B3734">
        <v>1747.628784</v>
      </c>
      <c r="C3734">
        <v>3585.6435550000001</v>
      </c>
    </row>
    <row r="3735" spans="1:3" x14ac:dyDescent="0.2">
      <c r="A3735">
        <v>3.5124200000000001</v>
      </c>
      <c r="B3735">
        <v>1747.6258539999999</v>
      </c>
      <c r="C3735">
        <v>3585.850586</v>
      </c>
    </row>
    <row r="3736" spans="1:3" x14ac:dyDescent="0.2">
      <c r="A3736">
        <v>3.5133610000000002</v>
      </c>
      <c r="B3736">
        <v>1747.6229249999999</v>
      </c>
      <c r="C3736">
        <v>3586.0576169999999</v>
      </c>
    </row>
    <row r="3737" spans="1:3" x14ac:dyDescent="0.2">
      <c r="A3737">
        <v>3.5143019999999998</v>
      </c>
      <c r="B3737">
        <v>1747.6201169999999</v>
      </c>
      <c r="C3737">
        <v>3586.2646479999999</v>
      </c>
    </row>
    <row r="3738" spans="1:3" x14ac:dyDescent="0.2">
      <c r="A3738">
        <v>3.5152429999999999</v>
      </c>
      <c r="B3738">
        <v>1747.616943</v>
      </c>
      <c r="C3738">
        <v>3586.4719239999999</v>
      </c>
    </row>
    <row r="3739" spans="1:3" x14ac:dyDescent="0.2">
      <c r="A3739">
        <v>3.516184</v>
      </c>
      <c r="B3739">
        <v>1747.6141359999999</v>
      </c>
      <c r="C3739">
        <v>3586.678711</v>
      </c>
    </row>
    <row r="3740" spans="1:3" x14ac:dyDescent="0.2">
      <c r="A3740">
        <v>3.5171239999999999</v>
      </c>
      <c r="B3740">
        <v>1747.6103519999999</v>
      </c>
      <c r="C3740">
        <v>3586.8842770000001</v>
      </c>
    </row>
    <row r="3741" spans="1:3" x14ac:dyDescent="0.2">
      <c r="A3741">
        <v>3.518065</v>
      </c>
      <c r="B3741">
        <v>1747.605225</v>
      </c>
      <c r="C3741">
        <v>3587.086914</v>
      </c>
    </row>
    <row r="3742" spans="1:3" x14ac:dyDescent="0.2">
      <c r="A3742">
        <v>3.5190060000000001</v>
      </c>
      <c r="B3742">
        <v>1747.6000979999999</v>
      </c>
      <c r="C3742">
        <v>3587.2895509999998</v>
      </c>
    </row>
    <row r="3743" spans="1:3" x14ac:dyDescent="0.2">
      <c r="A3743">
        <v>3.5199470000000002</v>
      </c>
      <c r="B3743">
        <v>1747.594971</v>
      </c>
      <c r="C3743">
        <v>3587.4926759999998</v>
      </c>
    </row>
    <row r="3744" spans="1:3" x14ac:dyDescent="0.2">
      <c r="A3744">
        <v>3.5208879999999998</v>
      </c>
      <c r="B3744">
        <v>1747.5898440000001</v>
      </c>
      <c r="C3744">
        <v>3587.695557</v>
      </c>
    </row>
    <row r="3745" spans="1:3" x14ac:dyDescent="0.2">
      <c r="A3745">
        <v>3.5218289999999999</v>
      </c>
      <c r="B3745">
        <v>1747.584717</v>
      </c>
      <c r="C3745">
        <v>3587.898193</v>
      </c>
    </row>
    <row r="3746" spans="1:3" x14ac:dyDescent="0.2">
      <c r="A3746">
        <v>3.52277</v>
      </c>
      <c r="B3746">
        <v>1747.579712</v>
      </c>
      <c r="C3746">
        <v>3588.1010740000002</v>
      </c>
    </row>
    <row r="3747" spans="1:3" x14ac:dyDescent="0.2">
      <c r="A3747">
        <v>3.523711</v>
      </c>
      <c r="B3747">
        <v>1747.574341</v>
      </c>
      <c r="C3747">
        <v>3588.3034670000002</v>
      </c>
    </row>
    <row r="3748" spans="1:3" x14ac:dyDescent="0.2">
      <c r="A3748">
        <v>3.5246520000000001</v>
      </c>
      <c r="B3748">
        <v>1747.565552</v>
      </c>
      <c r="C3748">
        <v>3588.4951169999999</v>
      </c>
    </row>
    <row r="3749" spans="1:3" x14ac:dyDescent="0.2">
      <c r="A3749">
        <v>3.5255930000000002</v>
      </c>
      <c r="B3749">
        <v>1747.556763</v>
      </c>
      <c r="C3749">
        <v>3588.6870119999999</v>
      </c>
    </row>
    <row r="3750" spans="1:3" x14ac:dyDescent="0.2">
      <c r="A3750">
        <v>3.5265339999999998</v>
      </c>
      <c r="B3750">
        <v>1747.548096</v>
      </c>
      <c r="C3750">
        <v>3588.8784179999998</v>
      </c>
    </row>
    <row r="3751" spans="1:3" x14ac:dyDescent="0.2">
      <c r="A3751">
        <v>3.5274740000000002</v>
      </c>
      <c r="B3751">
        <v>1747.539307</v>
      </c>
      <c r="C3751">
        <v>3589.0703119999998</v>
      </c>
    </row>
    <row r="3752" spans="1:3" x14ac:dyDescent="0.2">
      <c r="A3752">
        <v>3.5284149999999999</v>
      </c>
      <c r="B3752">
        <v>1747.530518</v>
      </c>
      <c r="C3752">
        <v>3589.2619629999999</v>
      </c>
    </row>
    <row r="3753" spans="1:3" x14ac:dyDescent="0.2">
      <c r="A3753">
        <v>3.5293559999999999</v>
      </c>
      <c r="B3753">
        <v>1747.5217290000001</v>
      </c>
      <c r="C3753">
        <v>3589.453857</v>
      </c>
    </row>
    <row r="3754" spans="1:3" x14ac:dyDescent="0.2">
      <c r="A3754">
        <v>3.530297</v>
      </c>
      <c r="B3754">
        <v>1747.513062</v>
      </c>
      <c r="C3754">
        <v>3589.6455080000001</v>
      </c>
    </row>
    <row r="3755" spans="1:3" x14ac:dyDescent="0.2">
      <c r="A3755">
        <v>3.5312380000000001</v>
      </c>
      <c r="B3755">
        <v>1747.5043949999999</v>
      </c>
      <c r="C3755">
        <v>3589.8283689999998</v>
      </c>
    </row>
    <row r="3756" spans="1:3" x14ac:dyDescent="0.2">
      <c r="A3756">
        <v>3.5321790000000002</v>
      </c>
      <c r="B3756">
        <v>1747.4956050000001</v>
      </c>
      <c r="C3756">
        <v>3590.0073240000002</v>
      </c>
    </row>
    <row r="3757" spans="1:3" x14ac:dyDescent="0.2">
      <c r="A3757">
        <v>3.5331199999999998</v>
      </c>
      <c r="B3757">
        <v>1747.486938</v>
      </c>
      <c r="C3757">
        <v>3590.1857909999999</v>
      </c>
    </row>
    <row r="3758" spans="1:3" x14ac:dyDescent="0.2">
      <c r="A3758">
        <v>3.5340609999999999</v>
      </c>
      <c r="B3758">
        <v>1747.4782709999999</v>
      </c>
      <c r="C3758">
        <v>3590.3647460000002</v>
      </c>
    </row>
    <row r="3759" spans="1:3" x14ac:dyDescent="0.2">
      <c r="A3759">
        <v>3.535002</v>
      </c>
      <c r="B3759">
        <v>1747.4697269999999</v>
      </c>
      <c r="C3759">
        <v>3590.5434570000002</v>
      </c>
    </row>
    <row r="3760" spans="1:3" x14ac:dyDescent="0.2">
      <c r="A3760">
        <v>3.5359430000000001</v>
      </c>
      <c r="B3760">
        <v>1747.4609379999999</v>
      </c>
      <c r="C3760">
        <v>3590.7221679999998</v>
      </c>
    </row>
    <row r="3761" spans="1:3" x14ac:dyDescent="0.2">
      <c r="A3761">
        <v>3.5368840000000001</v>
      </c>
      <c r="B3761">
        <v>1747.4522710000001</v>
      </c>
      <c r="C3761">
        <v>3590.9008789999998</v>
      </c>
    </row>
    <row r="3762" spans="1:3" x14ac:dyDescent="0.2">
      <c r="A3762">
        <v>3.5378240000000001</v>
      </c>
      <c r="B3762">
        <v>1747.4451899999999</v>
      </c>
      <c r="C3762">
        <v>3591.077393</v>
      </c>
    </row>
    <row r="3763" spans="1:3" x14ac:dyDescent="0.2">
      <c r="A3763">
        <v>3.5387650000000002</v>
      </c>
      <c r="B3763">
        <v>1747.4414059999999</v>
      </c>
      <c r="C3763">
        <v>3591.25</v>
      </c>
    </row>
    <row r="3764" spans="1:3" x14ac:dyDescent="0.2">
      <c r="A3764">
        <v>3.5397059999999998</v>
      </c>
      <c r="B3764">
        <v>1747.4377440000001</v>
      </c>
      <c r="C3764">
        <v>3591.4223630000001</v>
      </c>
    </row>
    <row r="3765" spans="1:3" x14ac:dyDescent="0.2">
      <c r="A3765">
        <v>3.5406469999999999</v>
      </c>
      <c r="B3765">
        <v>1747.434082</v>
      </c>
      <c r="C3765">
        <v>3591.5947270000001</v>
      </c>
    </row>
    <row r="3766" spans="1:3" x14ac:dyDescent="0.2">
      <c r="A3766">
        <v>3.541588</v>
      </c>
      <c r="B3766">
        <v>1747.430298</v>
      </c>
      <c r="C3766">
        <v>3591.7670899999998</v>
      </c>
    </row>
    <row r="3767" spans="1:3" x14ac:dyDescent="0.2">
      <c r="A3767">
        <v>3.542529</v>
      </c>
      <c r="B3767">
        <v>1747.426514</v>
      </c>
      <c r="C3767">
        <v>3591.939453</v>
      </c>
    </row>
    <row r="3768" spans="1:3" x14ac:dyDescent="0.2">
      <c r="A3768">
        <v>3.5434700000000001</v>
      </c>
      <c r="B3768">
        <v>1747.4228519999999</v>
      </c>
      <c r="C3768">
        <v>3592.1118160000001</v>
      </c>
    </row>
    <row r="3769" spans="1:3" x14ac:dyDescent="0.2">
      <c r="A3769">
        <v>3.5444110000000002</v>
      </c>
      <c r="B3769">
        <v>1747.419067</v>
      </c>
      <c r="C3769">
        <v>3592.2841800000001</v>
      </c>
    </row>
    <row r="3770" spans="1:3" x14ac:dyDescent="0.2">
      <c r="A3770">
        <v>3.5453519999999998</v>
      </c>
      <c r="B3770">
        <v>1747.4221190000001</v>
      </c>
      <c r="C3770">
        <v>3592.4584960000002</v>
      </c>
    </row>
    <row r="3771" spans="1:3" x14ac:dyDescent="0.2">
      <c r="A3771">
        <v>3.5462929999999999</v>
      </c>
      <c r="B3771">
        <v>1747.4255370000001</v>
      </c>
      <c r="C3771">
        <v>3592.6328119999998</v>
      </c>
    </row>
    <row r="3772" spans="1:3" x14ac:dyDescent="0.2">
      <c r="A3772">
        <v>3.547234</v>
      </c>
      <c r="B3772">
        <v>1747.4289550000001</v>
      </c>
      <c r="C3772">
        <v>3592.8071289999998</v>
      </c>
    </row>
    <row r="3773" spans="1:3" x14ac:dyDescent="0.2">
      <c r="A3773">
        <v>3.5481750000000001</v>
      </c>
      <c r="B3773">
        <v>1747.4323730000001</v>
      </c>
      <c r="C3773">
        <v>3592.9816890000002</v>
      </c>
    </row>
    <row r="3774" spans="1:3" x14ac:dyDescent="0.2">
      <c r="A3774">
        <v>3.549115</v>
      </c>
      <c r="B3774">
        <v>1747.435547</v>
      </c>
      <c r="C3774">
        <v>3593.15625</v>
      </c>
    </row>
    <row r="3775" spans="1:3" x14ac:dyDescent="0.2">
      <c r="A3775">
        <v>3.5500560000000001</v>
      </c>
      <c r="B3775">
        <v>1747.439087</v>
      </c>
      <c r="C3775">
        <v>3593.3303219999998</v>
      </c>
    </row>
    <row r="3776" spans="1:3" x14ac:dyDescent="0.2">
      <c r="A3776">
        <v>3.5509970000000002</v>
      </c>
      <c r="B3776">
        <v>1747.4423830000001</v>
      </c>
      <c r="C3776">
        <v>3593.5046390000002</v>
      </c>
    </row>
    <row r="3777" spans="1:3" x14ac:dyDescent="0.2">
      <c r="A3777">
        <v>3.5519379999999998</v>
      </c>
      <c r="B3777">
        <v>1747.4479980000001</v>
      </c>
      <c r="C3777">
        <v>3593.6828609999998</v>
      </c>
    </row>
    <row r="3778" spans="1:3" x14ac:dyDescent="0.2">
      <c r="A3778">
        <v>3.5528789999999999</v>
      </c>
      <c r="B3778">
        <v>1747.455322</v>
      </c>
      <c r="C3778">
        <v>3593.8637699999999</v>
      </c>
    </row>
    <row r="3779" spans="1:3" x14ac:dyDescent="0.2">
      <c r="A3779">
        <v>3.55382</v>
      </c>
      <c r="B3779">
        <v>1747.462524</v>
      </c>
      <c r="C3779">
        <v>3594.0444339999999</v>
      </c>
    </row>
    <row r="3780" spans="1:3" x14ac:dyDescent="0.2">
      <c r="A3780">
        <v>3.5547610000000001</v>
      </c>
      <c r="B3780">
        <v>1747.4697269999999</v>
      </c>
      <c r="C3780">
        <v>3594.2253420000002</v>
      </c>
    </row>
    <row r="3781" spans="1:3" x14ac:dyDescent="0.2">
      <c r="A3781">
        <v>3.5557020000000001</v>
      </c>
      <c r="B3781">
        <v>1747.4770510000001</v>
      </c>
      <c r="C3781">
        <v>3594.40625</v>
      </c>
    </row>
    <row r="3782" spans="1:3" x14ac:dyDescent="0.2">
      <c r="A3782">
        <v>3.5566430000000002</v>
      </c>
      <c r="B3782">
        <v>1747.4841309999999</v>
      </c>
      <c r="C3782">
        <v>3594.586914</v>
      </c>
    </row>
    <row r="3783" spans="1:3" x14ac:dyDescent="0.2">
      <c r="A3783">
        <v>3.5575839999999999</v>
      </c>
      <c r="B3783">
        <v>1747.4914550000001</v>
      </c>
      <c r="C3783">
        <v>3594.7678219999998</v>
      </c>
    </row>
    <row r="3784" spans="1:3" x14ac:dyDescent="0.2">
      <c r="A3784">
        <v>3.5585249999999999</v>
      </c>
      <c r="B3784">
        <v>1747.498413</v>
      </c>
      <c r="C3784">
        <v>3594.9489749999998</v>
      </c>
    </row>
    <row r="3785" spans="1:3" x14ac:dyDescent="0.2">
      <c r="A3785">
        <v>3.5594649999999999</v>
      </c>
      <c r="B3785">
        <v>1747.50415</v>
      </c>
      <c r="C3785">
        <v>3595.1313479999999</v>
      </c>
    </row>
    <row r="3786" spans="1:3" x14ac:dyDescent="0.2">
      <c r="A3786">
        <v>3.560406</v>
      </c>
      <c r="B3786">
        <v>1747.5101320000001</v>
      </c>
      <c r="C3786">
        <v>3595.3134770000001</v>
      </c>
    </row>
    <row r="3787" spans="1:3" x14ac:dyDescent="0.2">
      <c r="A3787">
        <v>3.561347</v>
      </c>
      <c r="B3787">
        <v>1747.515991</v>
      </c>
      <c r="C3787">
        <v>3595.4956050000001</v>
      </c>
    </row>
    <row r="3788" spans="1:3" x14ac:dyDescent="0.2">
      <c r="A3788">
        <v>3.5622880000000001</v>
      </c>
      <c r="B3788">
        <v>1747.521851</v>
      </c>
      <c r="C3788">
        <v>3595.6779790000001</v>
      </c>
    </row>
    <row r="3789" spans="1:3" x14ac:dyDescent="0.2">
      <c r="A3789">
        <v>3.5632290000000002</v>
      </c>
      <c r="B3789">
        <v>1747.527832</v>
      </c>
      <c r="C3789">
        <v>3595.8603520000001</v>
      </c>
    </row>
    <row r="3790" spans="1:3" x14ac:dyDescent="0.2">
      <c r="A3790">
        <v>3.5641699999999998</v>
      </c>
      <c r="B3790">
        <v>1747.5335689999999</v>
      </c>
      <c r="C3790">
        <v>3596.0424800000001</v>
      </c>
    </row>
    <row r="3791" spans="1:3" x14ac:dyDescent="0.2">
      <c r="A3791">
        <v>3.5651109999999999</v>
      </c>
      <c r="B3791">
        <v>1747.5395510000001</v>
      </c>
      <c r="C3791">
        <v>3596.2248540000001</v>
      </c>
    </row>
    <row r="3792" spans="1:3" x14ac:dyDescent="0.2">
      <c r="A3792">
        <v>3.566052</v>
      </c>
      <c r="B3792">
        <v>1747.5445560000001</v>
      </c>
      <c r="C3792">
        <v>3596.4025879999999</v>
      </c>
    </row>
    <row r="3793" spans="1:3" x14ac:dyDescent="0.2">
      <c r="A3793">
        <v>3.5669930000000001</v>
      </c>
      <c r="B3793">
        <v>1747.549683</v>
      </c>
      <c r="C3793">
        <v>3596.5795899999998</v>
      </c>
    </row>
    <row r="3794" spans="1:3" x14ac:dyDescent="0.2">
      <c r="A3794">
        <v>3.5679340000000002</v>
      </c>
      <c r="B3794">
        <v>1747.5546879999999</v>
      </c>
      <c r="C3794">
        <v>3596.756836</v>
      </c>
    </row>
    <row r="3795" spans="1:3" x14ac:dyDescent="0.2">
      <c r="A3795">
        <v>3.5688749999999998</v>
      </c>
      <c r="B3795">
        <v>1747.559692</v>
      </c>
      <c r="C3795">
        <v>3596.9335940000001</v>
      </c>
    </row>
    <row r="3796" spans="1:3" x14ac:dyDescent="0.2">
      <c r="A3796">
        <v>3.5698150000000002</v>
      </c>
      <c r="B3796">
        <v>1747.564697</v>
      </c>
      <c r="C3796">
        <v>3597.1108399999998</v>
      </c>
    </row>
    <row r="3797" spans="1:3" x14ac:dyDescent="0.2">
      <c r="A3797">
        <v>3.5707559999999998</v>
      </c>
      <c r="B3797">
        <v>1747.569702</v>
      </c>
      <c r="C3797">
        <v>3597.288086</v>
      </c>
    </row>
    <row r="3798" spans="1:3" x14ac:dyDescent="0.2">
      <c r="A3798">
        <v>3.5716969999999999</v>
      </c>
      <c r="B3798">
        <v>1747.574707</v>
      </c>
      <c r="C3798">
        <v>3597.4653320000002</v>
      </c>
    </row>
    <row r="3799" spans="1:3" x14ac:dyDescent="0.2">
      <c r="A3799">
        <v>3.572638</v>
      </c>
      <c r="B3799">
        <v>1747.581909</v>
      </c>
      <c r="C3799">
        <v>3597.6411130000001</v>
      </c>
    </row>
    <row r="3800" spans="1:3" x14ac:dyDescent="0.2">
      <c r="A3800">
        <v>3.5735790000000001</v>
      </c>
      <c r="B3800">
        <v>1747.5913089999999</v>
      </c>
      <c r="C3800">
        <v>3597.8159179999998</v>
      </c>
    </row>
    <row r="3801" spans="1:3" x14ac:dyDescent="0.2">
      <c r="A3801">
        <v>3.5745200000000001</v>
      </c>
      <c r="B3801">
        <v>1747.600586</v>
      </c>
      <c r="C3801">
        <v>3597.9907229999999</v>
      </c>
    </row>
    <row r="3802" spans="1:3" x14ac:dyDescent="0.2">
      <c r="A3802">
        <v>3.5754609999999998</v>
      </c>
      <c r="B3802">
        <v>1747.6098629999999</v>
      </c>
      <c r="C3802">
        <v>3598.1652829999998</v>
      </c>
    </row>
    <row r="3803" spans="1:3" x14ac:dyDescent="0.2">
      <c r="A3803">
        <v>3.5764019999999999</v>
      </c>
      <c r="B3803">
        <v>1747.619263</v>
      </c>
      <c r="C3803">
        <v>3598.3400879999999</v>
      </c>
    </row>
    <row r="3804" spans="1:3" x14ac:dyDescent="0.2">
      <c r="A3804">
        <v>3.5773429999999999</v>
      </c>
      <c r="B3804">
        <v>1747.6285399999999</v>
      </c>
      <c r="C3804">
        <v>3598.5146479999999</v>
      </c>
    </row>
    <row r="3805" spans="1:3" x14ac:dyDescent="0.2">
      <c r="A3805">
        <v>3.578284</v>
      </c>
      <c r="B3805">
        <v>1747.637939</v>
      </c>
      <c r="C3805">
        <v>3598.689453</v>
      </c>
    </row>
    <row r="3806" spans="1:3" x14ac:dyDescent="0.2">
      <c r="A3806">
        <v>3.5792250000000001</v>
      </c>
      <c r="B3806">
        <v>1747.648193</v>
      </c>
      <c r="C3806">
        <v>3598.8637699999999</v>
      </c>
    </row>
    <row r="3807" spans="1:3" x14ac:dyDescent="0.2">
      <c r="A3807">
        <v>3.580165</v>
      </c>
      <c r="B3807">
        <v>1747.6639399999999</v>
      </c>
      <c r="C3807">
        <v>3599.0366210000002</v>
      </c>
    </row>
    <row r="3808" spans="1:3" x14ac:dyDescent="0.2">
      <c r="A3808">
        <v>3.5811060000000001</v>
      </c>
      <c r="B3808">
        <v>1747.6798100000001</v>
      </c>
      <c r="C3808">
        <v>3599.2092290000001</v>
      </c>
    </row>
    <row r="3809" spans="1:3" x14ac:dyDescent="0.2">
      <c r="A3809">
        <v>3.5820470000000002</v>
      </c>
      <c r="B3809">
        <v>1747.695557</v>
      </c>
      <c r="C3809">
        <v>3599.381836</v>
      </c>
    </row>
    <row r="3810" spans="1:3" x14ac:dyDescent="0.2">
      <c r="A3810">
        <v>3.5829879999999998</v>
      </c>
      <c r="B3810">
        <v>1747.7114260000001</v>
      </c>
      <c r="C3810">
        <v>3599.5546880000002</v>
      </c>
    </row>
    <row r="3811" spans="1:3" x14ac:dyDescent="0.2">
      <c r="A3811">
        <v>3.5839289999999999</v>
      </c>
      <c r="B3811">
        <v>1747.7272949999999</v>
      </c>
      <c r="C3811">
        <v>3599.7270509999998</v>
      </c>
    </row>
    <row r="3812" spans="1:3" x14ac:dyDescent="0.2">
      <c r="A3812">
        <v>3.58487</v>
      </c>
      <c r="B3812">
        <v>1747.7430420000001</v>
      </c>
      <c r="C3812">
        <v>3599.8999020000001</v>
      </c>
    </row>
    <row r="3813" spans="1:3" x14ac:dyDescent="0.2">
      <c r="A3813">
        <v>3.5858110000000001</v>
      </c>
      <c r="B3813">
        <v>1747.7589109999999</v>
      </c>
      <c r="C3813">
        <v>3600.0727539999998</v>
      </c>
    </row>
    <row r="3814" spans="1:3" x14ac:dyDescent="0.2">
      <c r="A3814">
        <v>3.5867520000000002</v>
      </c>
      <c r="B3814">
        <v>1747.776611</v>
      </c>
      <c r="C3814">
        <v>3600.2380370000001</v>
      </c>
    </row>
    <row r="3815" spans="1:3" x14ac:dyDescent="0.2">
      <c r="A3815">
        <v>3.5876929999999998</v>
      </c>
      <c r="B3815">
        <v>1747.7951660000001</v>
      </c>
      <c r="C3815">
        <v>3600.4013669999999</v>
      </c>
    </row>
    <row r="3816" spans="1:3" x14ac:dyDescent="0.2">
      <c r="A3816">
        <v>3.5886339999999999</v>
      </c>
      <c r="B3816">
        <v>1747.8134769999999</v>
      </c>
      <c r="C3816">
        <v>3600.5646969999998</v>
      </c>
    </row>
    <row r="3817" spans="1:3" x14ac:dyDescent="0.2">
      <c r="A3817">
        <v>3.589575</v>
      </c>
      <c r="B3817">
        <v>1747.8320309999999</v>
      </c>
      <c r="C3817">
        <v>3600.7280270000001</v>
      </c>
    </row>
    <row r="3818" spans="1:3" x14ac:dyDescent="0.2">
      <c r="A3818">
        <v>3.590516</v>
      </c>
      <c r="B3818">
        <v>1747.8504640000001</v>
      </c>
      <c r="C3818">
        <v>3600.891357</v>
      </c>
    </row>
    <row r="3819" spans="1:3" x14ac:dyDescent="0.2">
      <c r="A3819">
        <v>3.591456</v>
      </c>
      <c r="B3819">
        <v>1747.8688959999999</v>
      </c>
      <c r="C3819">
        <v>3601.0546880000002</v>
      </c>
    </row>
    <row r="3820" spans="1:3" x14ac:dyDescent="0.2">
      <c r="A3820">
        <v>3.5923970000000001</v>
      </c>
      <c r="B3820">
        <v>1747.8873289999999</v>
      </c>
      <c r="C3820">
        <v>3601.218018</v>
      </c>
    </row>
    <row r="3821" spans="1:3" x14ac:dyDescent="0.2">
      <c r="A3821">
        <v>3.5933380000000001</v>
      </c>
      <c r="B3821">
        <v>1747.9051509999999</v>
      </c>
      <c r="C3821">
        <v>3601.3759770000001</v>
      </c>
    </row>
    <row r="3822" spans="1:3" x14ac:dyDescent="0.2">
      <c r="A3822">
        <v>3.5942789999999998</v>
      </c>
      <c r="B3822">
        <v>1747.9221190000001</v>
      </c>
      <c r="C3822">
        <v>3601.5268550000001</v>
      </c>
    </row>
    <row r="3823" spans="1:3" x14ac:dyDescent="0.2">
      <c r="A3823">
        <v>3.5952199999999999</v>
      </c>
      <c r="B3823">
        <v>1747.9389650000001</v>
      </c>
      <c r="C3823">
        <v>3601.6777339999999</v>
      </c>
    </row>
    <row r="3824" spans="1:3" x14ac:dyDescent="0.2">
      <c r="A3824">
        <v>3.5961609999999999</v>
      </c>
      <c r="B3824">
        <v>1747.9560550000001</v>
      </c>
      <c r="C3824">
        <v>3601.8286130000001</v>
      </c>
    </row>
    <row r="3825" spans="1:3" x14ac:dyDescent="0.2">
      <c r="A3825">
        <v>3.597102</v>
      </c>
      <c r="B3825">
        <v>1747.9730219999999</v>
      </c>
      <c r="C3825">
        <v>3601.9792480000001</v>
      </c>
    </row>
    <row r="3826" spans="1:3" x14ac:dyDescent="0.2">
      <c r="A3826">
        <v>3.5980430000000001</v>
      </c>
      <c r="B3826">
        <v>1747.9898679999999</v>
      </c>
      <c r="C3826">
        <v>3602.1298830000001</v>
      </c>
    </row>
    <row r="3827" spans="1:3" x14ac:dyDescent="0.2">
      <c r="A3827">
        <v>3.5989840000000002</v>
      </c>
      <c r="B3827">
        <v>1748.0069579999999</v>
      </c>
      <c r="C3827">
        <v>3602.2810060000002</v>
      </c>
    </row>
    <row r="3828" spans="1:3" x14ac:dyDescent="0.2">
      <c r="A3828">
        <v>3.5999249999999998</v>
      </c>
      <c r="B3828">
        <v>1748.0238039999999</v>
      </c>
      <c r="C3828">
        <v>3602.4313959999999</v>
      </c>
    </row>
    <row r="3829" spans="1:3" x14ac:dyDescent="0.2">
      <c r="A3829">
        <v>3.6008659999999999</v>
      </c>
      <c r="B3829">
        <v>1748.040283</v>
      </c>
      <c r="C3829">
        <v>3602.5764159999999</v>
      </c>
    </row>
    <row r="3830" spans="1:3" x14ac:dyDescent="0.2">
      <c r="A3830">
        <v>3.6018059999999998</v>
      </c>
      <c r="B3830">
        <v>1748.0566409999999</v>
      </c>
      <c r="C3830">
        <v>3602.7211910000001</v>
      </c>
    </row>
    <row r="3831" spans="1:3" x14ac:dyDescent="0.2">
      <c r="A3831">
        <v>3.6027469999999999</v>
      </c>
      <c r="B3831">
        <v>1748.0729980000001</v>
      </c>
      <c r="C3831">
        <v>3602.866211</v>
      </c>
    </row>
    <row r="3832" spans="1:3" x14ac:dyDescent="0.2">
      <c r="A3832">
        <v>3.603688</v>
      </c>
      <c r="B3832">
        <v>1748.0896</v>
      </c>
      <c r="C3832">
        <v>3603.0112300000001</v>
      </c>
    </row>
    <row r="3833" spans="1:3" x14ac:dyDescent="0.2">
      <c r="A3833">
        <v>3.6046290000000001</v>
      </c>
      <c r="B3833">
        <v>1748.105957</v>
      </c>
      <c r="C3833">
        <v>3603.1560060000002</v>
      </c>
    </row>
    <row r="3834" spans="1:3" x14ac:dyDescent="0.2">
      <c r="A3834">
        <v>3.6055700000000002</v>
      </c>
      <c r="B3834">
        <v>1748.122314</v>
      </c>
      <c r="C3834">
        <v>3603.3010250000002</v>
      </c>
    </row>
    <row r="3835" spans="1:3" x14ac:dyDescent="0.2">
      <c r="A3835">
        <v>3.6065109999999998</v>
      </c>
      <c r="B3835">
        <v>1748.138794</v>
      </c>
      <c r="C3835">
        <v>3603.4460450000001</v>
      </c>
    </row>
    <row r="3836" spans="1:3" x14ac:dyDescent="0.2">
      <c r="A3836">
        <v>3.6074519999999999</v>
      </c>
      <c r="B3836">
        <v>1748.156982</v>
      </c>
      <c r="C3836">
        <v>3603.5959469999998</v>
      </c>
    </row>
    <row r="3837" spans="1:3" x14ac:dyDescent="0.2">
      <c r="A3837">
        <v>3.608393</v>
      </c>
      <c r="B3837">
        <v>1748.176025</v>
      </c>
      <c r="C3837">
        <v>3603.748047</v>
      </c>
    </row>
    <row r="3838" spans="1:3" x14ac:dyDescent="0.2">
      <c r="A3838">
        <v>3.609334</v>
      </c>
      <c r="B3838">
        <v>1748.195068</v>
      </c>
      <c r="C3838">
        <v>3603.8999020000001</v>
      </c>
    </row>
    <row r="3839" spans="1:3" x14ac:dyDescent="0.2">
      <c r="A3839">
        <v>3.6102750000000001</v>
      </c>
      <c r="B3839">
        <v>1748.2138669999999</v>
      </c>
      <c r="C3839">
        <v>3604.0520019999999</v>
      </c>
    </row>
    <row r="3840" spans="1:3" x14ac:dyDescent="0.2">
      <c r="A3840">
        <v>3.6112160000000002</v>
      </c>
      <c r="B3840">
        <v>1748.2329099999999</v>
      </c>
      <c r="C3840">
        <v>3604.2041020000001</v>
      </c>
    </row>
    <row r="3841" spans="1:3" x14ac:dyDescent="0.2">
      <c r="A3841">
        <v>3.6121560000000001</v>
      </c>
      <c r="B3841">
        <v>1748.251831</v>
      </c>
      <c r="C3841">
        <v>3604.3562010000001</v>
      </c>
    </row>
    <row r="3842" spans="1:3" x14ac:dyDescent="0.2">
      <c r="A3842">
        <v>3.6130969999999998</v>
      </c>
      <c r="B3842">
        <v>1748.270874</v>
      </c>
      <c r="C3842">
        <v>3604.508057</v>
      </c>
    </row>
    <row r="3843" spans="1:3" x14ac:dyDescent="0.2">
      <c r="A3843">
        <v>3.6140379999999999</v>
      </c>
      <c r="B3843">
        <v>1748.290649</v>
      </c>
      <c r="C3843">
        <v>3604.6645509999998</v>
      </c>
    </row>
    <row r="3844" spans="1:3" x14ac:dyDescent="0.2">
      <c r="A3844">
        <v>3.6149789999999999</v>
      </c>
      <c r="B3844">
        <v>1748.3120120000001</v>
      </c>
      <c r="C3844">
        <v>3604.8303219999998</v>
      </c>
    </row>
    <row r="3845" spans="1:3" x14ac:dyDescent="0.2">
      <c r="A3845">
        <v>3.61592</v>
      </c>
      <c r="B3845">
        <v>1748.333374</v>
      </c>
      <c r="C3845">
        <v>3604.9960940000001</v>
      </c>
    </row>
    <row r="3846" spans="1:3" x14ac:dyDescent="0.2">
      <c r="A3846">
        <v>3.6168610000000001</v>
      </c>
      <c r="B3846">
        <v>1748.354736</v>
      </c>
      <c r="C3846">
        <v>3605.1621089999999</v>
      </c>
    </row>
    <row r="3847" spans="1:3" x14ac:dyDescent="0.2">
      <c r="A3847">
        <v>3.6178020000000002</v>
      </c>
      <c r="B3847">
        <v>1748.3759769999999</v>
      </c>
      <c r="C3847">
        <v>3605.3276369999999</v>
      </c>
    </row>
    <row r="3848" spans="1:3" x14ac:dyDescent="0.2">
      <c r="A3848">
        <v>3.6187429999999998</v>
      </c>
      <c r="B3848">
        <v>1748.397461</v>
      </c>
      <c r="C3848">
        <v>3605.4936520000001</v>
      </c>
    </row>
    <row r="3849" spans="1:3" x14ac:dyDescent="0.2">
      <c r="A3849">
        <v>3.6196839999999999</v>
      </c>
      <c r="B3849">
        <v>1748.418823</v>
      </c>
      <c r="C3849">
        <v>3605.6591800000001</v>
      </c>
    </row>
    <row r="3850" spans="1:3" x14ac:dyDescent="0.2">
      <c r="A3850">
        <v>3.620625</v>
      </c>
      <c r="B3850">
        <v>1748.440186</v>
      </c>
      <c r="C3850">
        <v>3605.8251949999999</v>
      </c>
    </row>
    <row r="3851" spans="1:3" x14ac:dyDescent="0.2">
      <c r="A3851">
        <v>3.6215660000000001</v>
      </c>
      <c r="B3851">
        <v>1748.4613039999999</v>
      </c>
      <c r="C3851">
        <v>3605.992432</v>
      </c>
    </row>
    <row r="3852" spans="1:3" x14ac:dyDescent="0.2">
      <c r="A3852">
        <v>3.622506</v>
      </c>
      <c r="B3852">
        <v>1748.482544</v>
      </c>
      <c r="C3852">
        <v>3606.1596679999998</v>
      </c>
    </row>
    <row r="3853" spans="1:3" x14ac:dyDescent="0.2">
      <c r="A3853">
        <v>3.6234470000000001</v>
      </c>
      <c r="B3853">
        <v>1748.5036620000001</v>
      </c>
      <c r="C3853">
        <v>3606.3271479999999</v>
      </c>
    </row>
    <row r="3854" spans="1:3" x14ac:dyDescent="0.2">
      <c r="A3854">
        <v>3.6243880000000002</v>
      </c>
      <c r="B3854">
        <v>1748.524658</v>
      </c>
      <c r="C3854">
        <v>3606.4946289999998</v>
      </c>
    </row>
    <row r="3855" spans="1:3" x14ac:dyDescent="0.2">
      <c r="A3855">
        <v>3.6253289999999998</v>
      </c>
      <c r="B3855">
        <v>1748.5458980000001</v>
      </c>
      <c r="C3855">
        <v>3606.6616210000002</v>
      </c>
    </row>
    <row r="3856" spans="1:3" x14ac:dyDescent="0.2">
      <c r="A3856">
        <v>3.6262699999999999</v>
      </c>
      <c r="B3856">
        <v>1748.5670170000001</v>
      </c>
      <c r="C3856">
        <v>3606.829346</v>
      </c>
    </row>
    <row r="3857" spans="1:3" x14ac:dyDescent="0.2">
      <c r="A3857">
        <v>3.627211</v>
      </c>
      <c r="B3857">
        <v>1748.588135</v>
      </c>
      <c r="C3857">
        <v>3606.9965820000002</v>
      </c>
    </row>
    <row r="3858" spans="1:3" x14ac:dyDescent="0.2">
      <c r="A3858">
        <v>3.628152</v>
      </c>
      <c r="B3858">
        <v>1748.6094969999999</v>
      </c>
      <c r="C3858">
        <v>3607.1538089999999</v>
      </c>
    </row>
    <row r="3859" spans="1:3" x14ac:dyDescent="0.2">
      <c r="A3859">
        <v>3.6290930000000001</v>
      </c>
      <c r="B3859">
        <v>1748.631226</v>
      </c>
      <c r="C3859">
        <v>3607.3041990000002</v>
      </c>
    </row>
    <row r="3860" spans="1:3" x14ac:dyDescent="0.2">
      <c r="A3860">
        <v>3.6300340000000002</v>
      </c>
      <c r="B3860">
        <v>1748.652832</v>
      </c>
      <c r="C3860">
        <v>3607.4541020000001</v>
      </c>
    </row>
    <row r="3861" spans="1:3" x14ac:dyDescent="0.2">
      <c r="A3861">
        <v>3.6309749999999998</v>
      </c>
      <c r="B3861">
        <v>1748.674561</v>
      </c>
      <c r="C3861">
        <v>3607.6044919999999</v>
      </c>
    </row>
    <row r="3862" spans="1:3" x14ac:dyDescent="0.2">
      <c r="A3862">
        <v>3.6319159999999999</v>
      </c>
      <c r="B3862">
        <v>1748.696289</v>
      </c>
      <c r="C3862">
        <v>3607.7546390000002</v>
      </c>
    </row>
    <row r="3863" spans="1:3" x14ac:dyDescent="0.2">
      <c r="A3863">
        <v>3.632857</v>
      </c>
      <c r="B3863">
        <v>1748.7178960000001</v>
      </c>
      <c r="C3863">
        <v>3607.905029</v>
      </c>
    </row>
    <row r="3864" spans="1:3" x14ac:dyDescent="0.2">
      <c r="A3864">
        <v>3.6337969999999999</v>
      </c>
      <c r="B3864">
        <v>1748.7395019999999</v>
      </c>
      <c r="C3864">
        <v>3608.0551759999998</v>
      </c>
    </row>
    <row r="3865" spans="1:3" x14ac:dyDescent="0.2">
      <c r="A3865">
        <v>3.634738</v>
      </c>
      <c r="B3865">
        <v>1748.7615969999999</v>
      </c>
      <c r="C3865">
        <v>3608.2014159999999</v>
      </c>
    </row>
    <row r="3866" spans="1:3" x14ac:dyDescent="0.2">
      <c r="A3866">
        <v>3.6356790000000001</v>
      </c>
      <c r="B3866">
        <v>1748.7854</v>
      </c>
      <c r="C3866">
        <v>3608.3332519999999</v>
      </c>
    </row>
    <row r="3867" spans="1:3" x14ac:dyDescent="0.2">
      <c r="A3867">
        <v>3.6366200000000002</v>
      </c>
      <c r="B3867">
        <v>1748.8093260000001</v>
      </c>
      <c r="C3867">
        <v>3608.4653320000002</v>
      </c>
    </row>
    <row r="3868" spans="1:3" x14ac:dyDescent="0.2">
      <c r="A3868">
        <v>3.6375609999999998</v>
      </c>
      <c r="B3868">
        <v>1748.8332519999999</v>
      </c>
      <c r="C3868">
        <v>3608.5976559999999</v>
      </c>
    </row>
    <row r="3869" spans="1:3" x14ac:dyDescent="0.2">
      <c r="A3869">
        <v>3.6385019999999999</v>
      </c>
      <c r="B3869">
        <v>1748.8570560000001</v>
      </c>
      <c r="C3869">
        <v>3608.7299800000001</v>
      </c>
    </row>
    <row r="3870" spans="1:3" x14ac:dyDescent="0.2">
      <c r="A3870">
        <v>3.639443</v>
      </c>
      <c r="B3870">
        <v>1748.8808590000001</v>
      </c>
      <c r="C3870">
        <v>3608.8618160000001</v>
      </c>
    </row>
    <row r="3871" spans="1:3" x14ac:dyDescent="0.2">
      <c r="A3871">
        <v>3.6403840000000001</v>
      </c>
      <c r="B3871">
        <v>1748.9047849999999</v>
      </c>
      <c r="C3871">
        <v>3608.9941410000001</v>
      </c>
    </row>
    <row r="3872" spans="1:3" x14ac:dyDescent="0.2">
      <c r="A3872">
        <v>3.6413250000000001</v>
      </c>
      <c r="B3872">
        <v>1748.9285890000001</v>
      </c>
      <c r="C3872">
        <v>3609.126221</v>
      </c>
    </row>
    <row r="3873" spans="1:3" x14ac:dyDescent="0.2">
      <c r="A3873">
        <v>3.6422659999999998</v>
      </c>
      <c r="B3873">
        <v>1748.9521480000001</v>
      </c>
      <c r="C3873">
        <v>3609.2531739999999</v>
      </c>
    </row>
    <row r="3874" spans="1:3" x14ac:dyDescent="0.2">
      <c r="A3874">
        <v>3.6432069999999999</v>
      </c>
      <c r="B3874">
        <v>1748.975586</v>
      </c>
      <c r="C3874">
        <v>3609.3793949999999</v>
      </c>
    </row>
    <row r="3875" spans="1:3" x14ac:dyDescent="0.2">
      <c r="A3875">
        <v>3.6441469999999998</v>
      </c>
      <c r="B3875">
        <v>1748.999268</v>
      </c>
      <c r="C3875">
        <v>3609.5058589999999</v>
      </c>
    </row>
    <row r="3876" spans="1:3" x14ac:dyDescent="0.2">
      <c r="A3876">
        <v>3.6450879999999999</v>
      </c>
      <c r="B3876">
        <v>1749.0227050000001</v>
      </c>
      <c r="C3876">
        <v>3609.6323240000002</v>
      </c>
    </row>
    <row r="3877" spans="1:3" x14ac:dyDescent="0.2">
      <c r="A3877">
        <v>3.646029</v>
      </c>
      <c r="B3877">
        <v>1749.046143</v>
      </c>
      <c r="C3877">
        <v>3609.7585450000001</v>
      </c>
    </row>
    <row r="3878" spans="1:3" x14ac:dyDescent="0.2">
      <c r="A3878">
        <v>3.64697</v>
      </c>
      <c r="B3878">
        <v>1749.0695800000001</v>
      </c>
      <c r="C3878">
        <v>3609.8847660000001</v>
      </c>
    </row>
    <row r="3879" spans="1:3" x14ac:dyDescent="0.2">
      <c r="A3879">
        <v>3.6479110000000001</v>
      </c>
      <c r="B3879">
        <v>1749.0931399999999</v>
      </c>
      <c r="C3879">
        <v>3610.0114749999998</v>
      </c>
    </row>
    <row r="3880" spans="1:3" x14ac:dyDescent="0.2">
      <c r="A3880">
        <v>3.6488520000000002</v>
      </c>
      <c r="B3880">
        <v>1749.1152340000001</v>
      </c>
      <c r="C3880">
        <v>3610.138672</v>
      </c>
    </row>
    <row r="3881" spans="1:3" x14ac:dyDescent="0.2">
      <c r="A3881">
        <v>3.6497929999999998</v>
      </c>
      <c r="B3881">
        <v>1749.1361079999999</v>
      </c>
      <c r="C3881">
        <v>3610.267578</v>
      </c>
    </row>
    <row r="3882" spans="1:3" x14ac:dyDescent="0.2">
      <c r="A3882">
        <v>3.6507339999999999</v>
      </c>
      <c r="B3882">
        <v>1749.156982</v>
      </c>
      <c r="C3882">
        <v>3610.3959960000002</v>
      </c>
    </row>
    <row r="3883" spans="1:3" x14ac:dyDescent="0.2">
      <c r="A3883">
        <v>3.651675</v>
      </c>
      <c r="B3883">
        <v>1749.1777340000001</v>
      </c>
      <c r="C3883">
        <v>3610.5246579999998</v>
      </c>
    </row>
    <row r="3884" spans="1:3" x14ac:dyDescent="0.2">
      <c r="A3884">
        <v>3.6526160000000001</v>
      </c>
      <c r="B3884">
        <v>1749.198486</v>
      </c>
      <c r="C3884">
        <v>3610.6533199999999</v>
      </c>
    </row>
    <row r="3885" spans="1:3" x14ac:dyDescent="0.2">
      <c r="A3885">
        <v>3.6535570000000002</v>
      </c>
      <c r="B3885">
        <v>1749.2193600000001</v>
      </c>
      <c r="C3885">
        <v>3610.7817380000001</v>
      </c>
    </row>
    <row r="3886" spans="1:3" x14ac:dyDescent="0.2">
      <c r="A3886">
        <v>3.6544970000000001</v>
      </c>
      <c r="B3886">
        <v>1749.240112</v>
      </c>
      <c r="C3886">
        <v>3610.9106449999999</v>
      </c>
    </row>
    <row r="3887" spans="1:3" x14ac:dyDescent="0.2">
      <c r="A3887">
        <v>3.6554380000000002</v>
      </c>
      <c r="B3887">
        <v>1749.260376</v>
      </c>
      <c r="C3887">
        <v>3611.0397950000001</v>
      </c>
    </row>
    <row r="3888" spans="1:3" x14ac:dyDescent="0.2">
      <c r="A3888">
        <v>3.6563789999999998</v>
      </c>
      <c r="B3888">
        <v>1749.2771</v>
      </c>
      <c r="C3888">
        <v>3611.173096</v>
      </c>
    </row>
    <row r="3889" spans="1:3" x14ac:dyDescent="0.2">
      <c r="A3889">
        <v>3.6573199999999999</v>
      </c>
      <c r="B3889">
        <v>1749.294067</v>
      </c>
      <c r="C3889">
        <v>3611.3066410000001</v>
      </c>
    </row>
    <row r="3890" spans="1:3" x14ac:dyDescent="0.2">
      <c r="A3890">
        <v>3.658261</v>
      </c>
      <c r="B3890">
        <v>1749.3107910000001</v>
      </c>
      <c r="C3890">
        <v>3611.4399410000001</v>
      </c>
    </row>
    <row r="3891" spans="1:3" x14ac:dyDescent="0.2">
      <c r="A3891">
        <v>3.6592020000000001</v>
      </c>
      <c r="B3891">
        <v>1749.3276370000001</v>
      </c>
      <c r="C3891">
        <v>3611.5732419999999</v>
      </c>
    </row>
    <row r="3892" spans="1:3" x14ac:dyDescent="0.2">
      <c r="A3892">
        <v>3.6601430000000001</v>
      </c>
      <c r="B3892">
        <v>1749.344482</v>
      </c>
      <c r="C3892">
        <v>3611.7067870000001</v>
      </c>
    </row>
    <row r="3893" spans="1:3" x14ac:dyDescent="0.2">
      <c r="A3893">
        <v>3.6610839999999998</v>
      </c>
      <c r="B3893">
        <v>1749.361206</v>
      </c>
      <c r="C3893">
        <v>3611.8400879999999</v>
      </c>
    </row>
    <row r="3894" spans="1:3" x14ac:dyDescent="0.2">
      <c r="A3894">
        <v>3.6620249999999999</v>
      </c>
      <c r="B3894">
        <v>1749.3781739999999</v>
      </c>
      <c r="C3894">
        <v>3611.9736330000001</v>
      </c>
    </row>
    <row r="3895" spans="1:3" x14ac:dyDescent="0.2">
      <c r="A3895">
        <v>3.6629659999999999</v>
      </c>
      <c r="B3895">
        <v>1749.3905030000001</v>
      </c>
      <c r="C3895">
        <v>3612.108154</v>
      </c>
    </row>
    <row r="3896" spans="1:3" x14ac:dyDescent="0.2">
      <c r="A3896">
        <v>3.663907</v>
      </c>
      <c r="B3896">
        <v>1749.4017329999999</v>
      </c>
      <c r="C3896">
        <v>3612.243164</v>
      </c>
    </row>
    <row r="3897" spans="1:3" x14ac:dyDescent="0.2">
      <c r="A3897">
        <v>3.664847</v>
      </c>
      <c r="B3897">
        <v>1749.4129640000001</v>
      </c>
      <c r="C3897">
        <v>3612.3784179999998</v>
      </c>
    </row>
    <row r="3898" spans="1:3" x14ac:dyDescent="0.2">
      <c r="A3898">
        <v>3.665788</v>
      </c>
      <c r="B3898">
        <v>1749.4243160000001</v>
      </c>
      <c r="C3898">
        <v>3612.5134280000002</v>
      </c>
    </row>
    <row r="3899" spans="1:3" x14ac:dyDescent="0.2">
      <c r="A3899">
        <v>3.6667290000000001</v>
      </c>
      <c r="B3899">
        <v>1749.435303</v>
      </c>
      <c r="C3899">
        <v>3612.6484380000002</v>
      </c>
    </row>
    <row r="3900" spans="1:3" x14ac:dyDescent="0.2">
      <c r="A3900">
        <v>3.6676700000000002</v>
      </c>
      <c r="B3900">
        <v>1749.4467770000001</v>
      </c>
      <c r="C3900">
        <v>3612.7834469999998</v>
      </c>
    </row>
    <row r="3901" spans="1:3" x14ac:dyDescent="0.2">
      <c r="A3901">
        <v>3.6686109999999998</v>
      </c>
      <c r="B3901">
        <v>1749.4578859999999</v>
      </c>
      <c r="C3901">
        <v>3612.9184570000002</v>
      </c>
    </row>
    <row r="3902" spans="1:3" x14ac:dyDescent="0.2">
      <c r="A3902">
        <v>3.6695519999999999</v>
      </c>
      <c r="B3902">
        <v>1749.4672849999999</v>
      </c>
      <c r="C3902">
        <v>3613.0529790000001</v>
      </c>
    </row>
    <row r="3903" spans="1:3" x14ac:dyDescent="0.2">
      <c r="A3903">
        <v>3.670493</v>
      </c>
      <c r="B3903">
        <v>1749.474121</v>
      </c>
      <c r="C3903">
        <v>3613.1865229999999</v>
      </c>
    </row>
    <row r="3904" spans="1:3" x14ac:dyDescent="0.2">
      <c r="A3904">
        <v>3.6714340000000001</v>
      </c>
      <c r="B3904">
        <v>1749.480957</v>
      </c>
      <c r="C3904">
        <v>3613.3198240000002</v>
      </c>
    </row>
    <row r="3905" spans="1:3" x14ac:dyDescent="0.2">
      <c r="A3905">
        <v>3.6723750000000002</v>
      </c>
      <c r="B3905">
        <v>1749.487793</v>
      </c>
      <c r="C3905">
        <v>3613.4533689999998</v>
      </c>
    </row>
    <row r="3906" spans="1:3" x14ac:dyDescent="0.2">
      <c r="A3906">
        <v>3.6733159999999998</v>
      </c>
      <c r="B3906">
        <v>1749.494751</v>
      </c>
      <c r="C3906">
        <v>3613.586914</v>
      </c>
    </row>
    <row r="3907" spans="1:3" x14ac:dyDescent="0.2">
      <c r="A3907">
        <v>3.6742569999999999</v>
      </c>
      <c r="B3907">
        <v>1749.5014650000001</v>
      </c>
      <c r="C3907">
        <v>3613.7202149999998</v>
      </c>
    </row>
    <row r="3908" spans="1:3" x14ac:dyDescent="0.2">
      <c r="A3908">
        <v>3.6751969999999998</v>
      </c>
      <c r="B3908">
        <v>1749.5083010000001</v>
      </c>
      <c r="C3908">
        <v>3613.85376</v>
      </c>
    </row>
    <row r="3909" spans="1:3" x14ac:dyDescent="0.2">
      <c r="A3909">
        <v>3.6761379999999999</v>
      </c>
      <c r="B3909">
        <v>1749.5150149999999</v>
      </c>
      <c r="C3909">
        <v>3613.9873050000001</v>
      </c>
    </row>
    <row r="3910" spans="1:3" x14ac:dyDescent="0.2">
      <c r="A3910">
        <v>3.677079</v>
      </c>
      <c r="B3910">
        <v>1749.519043</v>
      </c>
      <c r="C3910">
        <v>3614.1232909999999</v>
      </c>
    </row>
    <row r="3911" spans="1:3" x14ac:dyDescent="0.2">
      <c r="A3911">
        <v>3.6780200000000001</v>
      </c>
      <c r="B3911">
        <v>1749.523193</v>
      </c>
      <c r="C3911">
        <v>3614.2592770000001</v>
      </c>
    </row>
    <row r="3912" spans="1:3" x14ac:dyDescent="0.2">
      <c r="A3912">
        <v>3.6789610000000001</v>
      </c>
      <c r="B3912">
        <v>1749.5271</v>
      </c>
      <c r="C3912">
        <v>3614.3950199999999</v>
      </c>
    </row>
    <row r="3913" spans="1:3" x14ac:dyDescent="0.2">
      <c r="A3913">
        <v>3.6799019999999998</v>
      </c>
      <c r="B3913">
        <v>1749.5310059999999</v>
      </c>
      <c r="C3913">
        <v>3614.53125</v>
      </c>
    </row>
    <row r="3914" spans="1:3" x14ac:dyDescent="0.2">
      <c r="A3914">
        <v>3.6808429999999999</v>
      </c>
      <c r="B3914">
        <v>1749.5351559999999</v>
      </c>
      <c r="C3914">
        <v>3614.6669919999999</v>
      </c>
    </row>
    <row r="3915" spans="1:3" x14ac:dyDescent="0.2">
      <c r="A3915">
        <v>3.6817839999999999</v>
      </c>
      <c r="B3915">
        <v>1749.5390620000001</v>
      </c>
      <c r="C3915">
        <v>3614.8029790000001</v>
      </c>
    </row>
    <row r="3916" spans="1:3" x14ac:dyDescent="0.2">
      <c r="A3916">
        <v>3.682725</v>
      </c>
      <c r="B3916">
        <v>1749.543091</v>
      </c>
      <c r="C3916">
        <v>3614.9389649999998</v>
      </c>
    </row>
    <row r="3917" spans="1:3" x14ac:dyDescent="0.2">
      <c r="A3917">
        <v>3.6836660000000001</v>
      </c>
      <c r="B3917">
        <v>1749.546143</v>
      </c>
      <c r="C3917">
        <v>3615.0754390000002</v>
      </c>
    </row>
    <row r="3918" spans="1:3" x14ac:dyDescent="0.2">
      <c r="A3918">
        <v>3.6846070000000002</v>
      </c>
      <c r="B3918">
        <v>1749.548828</v>
      </c>
      <c r="C3918">
        <v>3615.2121579999998</v>
      </c>
    </row>
    <row r="3919" spans="1:3" x14ac:dyDescent="0.2">
      <c r="A3919">
        <v>3.6855479999999998</v>
      </c>
      <c r="B3919">
        <v>1749.551514</v>
      </c>
      <c r="C3919">
        <v>3615.3491210000002</v>
      </c>
    </row>
    <row r="3920" spans="1:3" x14ac:dyDescent="0.2">
      <c r="A3920">
        <v>3.6864880000000002</v>
      </c>
      <c r="B3920">
        <v>1749.554077</v>
      </c>
      <c r="C3920">
        <v>3615.4858399999998</v>
      </c>
    </row>
    <row r="3921" spans="1:3" x14ac:dyDescent="0.2">
      <c r="A3921">
        <v>3.6874289999999998</v>
      </c>
      <c r="B3921">
        <v>1749.5566409999999</v>
      </c>
      <c r="C3921">
        <v>3615.6225589999999</v>
      </c>
    </row>
    <row r="3922" spans="1:3" x14ac:dyDescent="0.2">
      <c r="A3922">
        <v>3.6883699999999999</v>
      </c>
      <c r="B3922">
        <v>1749.559448</v>
      </c>
      <c r="C3922">
        <v>3615.7595209999999</v>
      </c>
    </row>
    <row r="3923" spans="1:3" x14ac:dyDescent="0.2">
      <c r="A3923">
        <v>3.689311</v>
      </c>
      <c r="B3923">
        <v>1749.562134</v>
      </c>
      <c r="C3923">
        <v>3615.89624</v>
      </c>
    </row>
    <row r="3924" spans="1:3" x14ac:dyDescent="0.2">
      <c r="A3924">
        <v>3.6902520000000001</v>
      </c>
      <c r="B3924">
        <v>1749.5645750000001</v>
      </c>
      <c r="C3924">
        <v>3616.030518</v>
      </c>
    </row>
    <row r="3925" spans="1:3" x14ac:dyDescent="0.2">
      <c r="A3925">
        <v>3.6911930000000002</v>
      </c>
      <c r="B3925">
        <v>1749.5668949999999</v>
      </c>
      <c r="C3925">
        <v>3616.1591800000001</v>
      </c>
    </row>
    <row r="3926" spans="1:3" x14ac:dyDescent="0.2">
      <c r="A3926">
        <v>3.6921339999999998</v>
      </c>
      <c r="B3926">
        <v>1749.5692140000001</v>
      </c>
      <c r="C3926">
        <v>3616.288086</v>
      </c>
    </row>
    <row r="3927" spans="1:3" x14ac:dyDescent="0.2">
      <c r="A3927">
        <v>3.6930749999999999</v>
      </c>
      <c r="B3927">
        <v>1749.571533</v>
      </c>
      <c r="C3927">
        <v>3616.4165039999998</v>
      </c>
    </row>
    <row r="3928" spans="1:3" x14ac:dyDescent="0.2">
      <c r="A3928">
        <v>3.694016</v>
      </c>
      <c r="B3928">
        <v>1749.573975</v>
      </c>
      <c r="C3928">
        <v>3616.5451659999999</v>
      </c>
    </row>
    <row r="3929" spans="1:3" x14ac:dyDescent="0.2">
      <c r="A3929">
        <v>3.694957</v>
      </c>
      <c r="B3929">
        <v>1749.576172</v>
      </c>
      <c r="C3929">
        <v>3616.673828</v>
      </c>
    </row>
    <row r="3930" spans="1:3" x14ac:dyDescent="0.2">
      <c r="A3930">
        <v>3.6958980000000001</v>
      </c>
      <c r="B3930">
        <v>1749.578491</v>
      </c>
      <c r="C3930">
        <v>3616.80249</v>
      </c>
    </row>
    <row r="3931" spans="1:3" x14ac:dyDescent="0.2">
      <c r="A3931">
        <v>3.6968380000000001</v>
      </c>
      <c r="B3931">
        <v>1749.580811</v>
      </c>
      <c r="C3931">
        <v>3616.9311520000001</v>
      </c>
    </row>
    <row r="3932" spans="1:3" x14ac:dyDescent="0.2">
      <c r="A3932">
        <v>3.6977790000000001</v>
      </c>
      <c r="B3932">
        <v>1749.5802000000001</v>
      </c>
      <c r="C3932">
        <v>3617.054932</v>
      </c>
    </row>
    <row r="3933" spans="1:3" x14ac:dyDescent="0.2">
      <c r="A3933">
        <v>3.6987199999999998</v>
      </c>
      <c r="B3933">
        <v>1749.579346</v>
      </c>
      <c r="C3933">
        <v>3617.178711</v>
      </c>
    </row>
    <row r="3934" spans="1:3" x14ac:dyDescent="0.2">
      <c r="A3934">
        <v>3.6996609999999999</v>
      </c>
      <c r="B3934">
        <v>1749.5786129999999</v>
      </c>
      <c r="C3934">
        <v>3617.30249</v>
      </c>
    </row>
    <row r="3935" spans="1:3" x14ac:dyDescent="0.2">
      <c r="A3935">
        <v>3.7006019999999999</v>
      </c>
      <c r="B3935">
        <v>1749.5778809999999</v>
      </c>
      <c r="C3935">
        <v>3617.4262699999999</v>
      </c>
    </row>
    <row r="3936" spans="1:3" x14ac:dyDescent="0.2">
      <c r="A3936">
        <v>3.701543</v>
      </c>
      <c r="B3936">
        <v>1749.5771480000001</v>
      </c>
      <c r="C3936">
        <v>3617.5498050000001</v>
      </c>
    </row>
    <row r="3937" spans="1:3" x14ac:dyDescent="0.2">
      <c r="A3937">
        <v>3.7024840000000001</v>
      </c>
      <c r="B3937">
        <v>1749.576294</v>
      </c>
      <c r="C3937">
        <v>3617.6733399999998</v>
      </c>
    </row>
    <row r="3938" spans="1:3" x14ac:dyDescent="0.2">
      <c r="A3938">
        <v>3.7034250000000002</v>
      </c>
      <c r="B3938">
        <v>1749.575439</v>
      </c>
      <c r="C3938">
        <v>3617.7971189999998</v>
      </c>
    </row>
    <row r="3939" spans="1:3" x14ac:dyDescent="0.2">
      <c r="A3939">
        <v>3.7043659999999998</v>
      </c>
      <c r="B3939">
        <v>1749.5722659999999</v>
      </c>
      <c r="C3939">
        <v>3617.9240719999998</v>
      </c>
    </row>
    <row r="3940" spans="1:3" x14ac:dyDescent="0.2">
      <c r="A3940">
        <v>3.7053069999999999</v>
      </c>
      <c r="B3940">
        <v>1749.567139</v>
      </c>
      <c r="C3940">
        <v>3618.0529790000001</v>
      </c>
    </row>
    <row r="3941" spans="1:3" x14ac:dyDescent="0.2">
      <c r="A3941">
        <v>3.706248</v>
      </c>
      <c r="B3941">
        <v>1749.562134</v>
      </c>
      <c r="C3941">
        <v>3618.1816410000001</v>
      </c>
    </row>
    <row r="3942" spans="1:3" x14ac:dyDescent="0.2">
      <c r="A3942">
        <v>3.7071879999999999</v>
      </c>
      <c r="B3942">
        <v>1749.557129</v>
      </c>
      <c r="C3942">
        <v>3618.310547</v>
      </c>
    </row>
    <row r="3943" spans="1:3" x14ac:dyDescent="0.2">
      <c r="A3943">
        <v>3.708129</v>
      </c>
      <c r="B3943">
        <v>1749.5520019999999</v>
      </c>
      <c r="C3943">
        <v>3618.439453</v>
      </c>
    </row>
    <row r="3944" spans="1:3" x14ac:dyDescent="0.2">
      <c r="A3944">
        <v>3.7090700000000001</v>
      </c>
      <c r="B3944">
        <v>1749.5469969999999</v>
      </c>
      <c r="C3944">
        <v>3618.5683589999999</v>
      </c>
    </row>
    <row r="3945" spans="1:3" x14ac:dyDescent="0.2">
      <c r="A3945">
        <v>3.7100110000000002</v>
      </c>
      <c r="B3945">
        <v>1749.5419919999999</v>
      </c>
      <c r="C3945">
        <v>3618.6972660000001</v>
      </c>
    </row>
    <row r="3946" spans="1:3" x14ac:dyDescent="0.2">
      <c r="A3946">
        <v>3.7109519999999998</v>
      </c>
      <c r="B3946">
        <v>1749.5367429999999</v>
      </c>
      <c r="C3946">
        <v>3618.8264159999999</v>
      </c>
    </row>
    <row r="3947" spans="1:3" x14ac:dyDescent="0.2">
      <c r="A3947">
        <v>3.7118929999999999</v>
      </c>
      <c r="B3947">
        <v>1749.5307620000001</v>
      </c>
      <c r="C3947">
        <v>3618.9567870000001</v>
      </c>
    </row>
    <row r="3948" spans="1:3" x14ac:dyDescent="0.2">
      <c r="A3948">
        <v>3.712834</v>
      </c>
      <c r="B3948">
        <v>1749.5249020000001</v>
      </c>
      <c r="C3948">
        <v>3619.086914</v>
      </c>
    </row>
    <row r="3949" spans="1:3" x14ac:dyDescent="0.2">
      <c r="A3949">
        <v>3.713775</v>
      </c>
      <c r="B3949">
        <v>1749.5189210000001</v>
      </c>
      <c r="C3949">
        <v>3619.2172850000002</v>
      </c>
    </row>
    <row r="3950" spans="1:3" x14ac:dyDescent="0.2">
      <c r="A3950">
        <v>3.7147160000000001</v>
      </c>
      <c r="B3950">
        <v>1749.512939</v>
      </c>
      <c r="C3950">
        <v>3619.3474120000001</v>
      </c>
    </row>
    <row r="3951" spans="1:3" x14ac:dyDescent="0.2">
      <c r="A3951">
        <v>3.7156570000000002</v>
      </c>
      <c r="B3951">
        <v>1749.5070800000001</v>
      </c>
      <c r="C3951">
        <v>3619.4780270000001</v>
      </c>
    </row>
    <row r="3952" spans="1:3" x14ac:dyDescent="0.2">
      <c r="A3952">
        <v>3.7165979999999998</v>
      </c>
      <c r="B3952">
        <v>1749.5009769999999</v>
      </c>
      <c r="C3952">
        <v>3619.6079100000002</v>
      </c>
    </row>
    <row r="3953" spans="1:3" x14ac:dyDescent="0.2">
      <c r="A3953">
        <v>3.7175379999999998</v>
      </c>
      <c r="B3953">
        <v>1749.494995</v>
      </c>
      <c r="C3953">
        <v>3619.7385250000002</v>
      </c>
    </row>
    <row r="3954" spans="1:3" x14ac:dyDescent="0.2">
      <c r="A3954">
        <v>3.7184789999999999</v>
      </c>
      <c r="B3954">
        <v>1749.490112</v>
      </c>
      <c r="C3954">
        <v>3619.8625489999999</v>
      </c>
    </row>
    <row r="3955" spans="1:3" x14ac:dyDescent="0.2">
      <c r="A3955">
        <v>3.7194199999999999</v>
      </c>
      <c r="B3955">
        <v>1749.4853519999999</v>
      </c>
      <c r="C3955">
        <v>3619.9853520000001</v>
      </c>
    </row>
    <row r="3956" spans="1:3" x14ac:dyDescent="0.2">
      <c r="A3956">
        <v>3.720361</v>
      </c>
      <c r="B3956">
        <v>1749.4804690000001</v>
      </c>
      <c r="C3956">
        <v>3620.108643</v>
      </c>
    </row>
    <row r="3957" spans="1:3" x14ac:dyDescent="0.2">
      <c r="A3957">
        <v>3.7213020000000001</v>
      </c>
      <c r="B3957">
        <v>1749.475586</v>
      </c>
      <c r="C3957">
        <v>3620.2316890000002</v>
      </c>
    </row>
    <row r="3958" spans="1:3" x14ac:dyDescent="0.2">
      <c r="A3958">
        <v>3.7222430000000002</v>
      </c>
      <c r="B3958">
        <v>1749.470703</v>
      </c>
      <c r="C3958">
        <v>3620.3547359999998</v>
      </c>
    </row>
    <row r="3959" spans="1:3" x14ac:dyDescent="0.2">
      <c r="A3959">
        <v>3.7231839999999998</v>
      </c>
      <c r="B3959">
        <v>1749.465942</v>
      </c>
      <c r="C3959">
        <v>3620.477539</v>
      </c>
    </row>
    <row r="3960" spans="1:3" x14ac:dyDescent="0.2">
      <c r="A3960">
        <v>3.7241249999999999</v>
      </c>
      <c r="B3960">
        <v>1749.461182</v>
      </c>
      <c r="C3960">
        <v>3620.6008299999999</v>
      </c>
    </row>
    <row r="3961" spans="1:3" x14ac:dyDescent="0.2">
      <c r="A3961">
        <v>3.725066</v>
      </c>
      <c r="B3961">
        <v>1749.4567870000001</v>
      </c>
      <c r="C3961">
        <v>3620.7229000000002</v>
      </c>
    </row>
    <row r="3962" spans="1:3" x14ac:dyDescent="0.2">
      <c r="A3962">
        <v>3.7260070000000001</v>
      </c>
      <c r="B3962">
        <v>1749.4528809999999</v>
      </c>
      <c r="C3962">
        <v>3620.844482</v>
      </c>
    </row>
    <row r="3963" spans="1:3" x14ac:dyDescent="0.2">
      <c r="A3963">
        <v>3.7269480000000001</v>
      </c>
      <c r="B3963">
        <v>1749.4490969999999</v>
      </c>
      <c r="C3963">
        <v>3620.9658199999999</v>
      </c>
    </row>
    <row r="3964" spans="1:3" x14ac:dyDescent="0.2">
      <c r="A3964">
        <v>3.7278889999999998</v>
      </c>
      <c r="B3964">
        <v>1749.4453120000001</v>
      </c>
      <c r="C3964">
        <v>3621.0874020000001</v>
      </c>
    </row>
    <row r="3965" spans="1:3" x14ac:dyDescent="0.2">
      <c r="A3965">
        <v>3.7288290000000002</v>
      </c>
      <c r="B3965">
        <v>1749.4414059999999</v>
      </c>
      <c r="C3965">
        <v>3621.20874</v>
      </c>
    </row>
    <row r="3966" spans="1:3" x14ac:dyDescent="0.2">
      <c r="A3966">
        <v>3.7297699999999998</v>
      </c>
      <c r="B3966">
        <v>1749.4375</v>
      </c>
      <c r="C3966">
        <v>3621.330078</v>
      </c>
    </row>
    <row r="3967" spans="1:3" x14ac:dyDescent="0.2">
      <c r="A3967">
        <v>3.7307109999999999</v>
      </c>
      <c r="B3967">
        <v>1749.433716</v>
      </c>
      <c r="C3967">
        <v>3621.4514159999999</v>
      </c>
    </row>
    <row r="3968" spans="1:3" x14ac:dyDescent="0.2">
      <c r="A3968">
        <v>3.731652</v>
      </c>
      <c r="B3968">
        <v>1749.4296879999999</v>
      </c>
      <c r="C3968">
        <v>3621.5742190000001</v>
      </c>
    </row>
    <row r="3969" spans="1:3" x14ac:dyDescent="0.2">
      <c r="A3969">
        <v>3.732593</v>
      </c>
      <c r="B3969">
        <v>1749.4255370000001</v>
      </c>
      <c r="C3969">
        <v>3621.7060550000001</v>
      </c>
    </row>
    <row r="3970" spans="1:3" x14ac:dyDescent="0.2">
      <c r="A3970">
        <v>3.7335340000000001</v>
      </c>
      <c r="B3970">
        <v>1749.4212649999999</v>
      </c>
      <c r="C3970">
        <v>3621.8376459999999</v>
      </c>
    </row>
    <row r="3971" spans="1:3" x14ac:dyDescent="0.2">
      <c r="A3971">
        <v>3.7344750000000002</v>
      </c>
      <c r="B3971">
        <v>1749.4171140000001</v>
      </c>
      <c r="C3971">
        <v>3621.9692380000001</v>
      </c>
    </row>
    <row r="3972" spans="1:3" x14ac:dyDescent="0.2">
      <c r="A3972">
        <v>3.7354159999999998</v>
      </c>
      <c r="B3972">
        <v>1749.412842</v>
      </c>
      <c r="C3972">
        <v>3622.1010740000002</v>
      </c>
    </row>
    <row r="3973" spans="1:3" x14ac:dyDescent="0.2">
      <c r="A3973">
        <v>3.7363569999999999</v>
      </c>
      <c r="B3973">
        <v>1749.4086910000001</v>
      </c>
      <c r="C3973">
        <v>3622.2326659999999</v>
      </c>
    </row>
    <row r="3974" spans="1:3" x14ac:dyDescent="0.2">
      <c r="A3974">
        <v>3.737298</v>
      </c>
      <c r="B3974">
        <v>1749.404419</v>
      </c>
      <c r="C3974">
        <v>3622.3642580000001</v>
      </c>
    </row>
    <row r="3975" spans="1:3" x14ac:dyDescent="0.2">
      <c r="A3975">
        <v>3.7382390000000001</v>
      </c>
      <c r="B3975">
        <v>1749.400269</v>
      </c>
      <c r="C3975">
        <v>3622.4960940000001</v>
      </c>
    </row>
    <row r="3976" spans="1:3" x14ac:dyDescent="0.2">
      <c r="A3976">
        <v>3.739179</v>
      </c>
      <c r="B3976">
        <v>1749.3929439999999</v>
      </c>
      <c r="C3976">
        <v>3622.6345209999999</v>
      </c>
    </row>
    <row r="3977" spans="1:3" x14ac:dyDescent="0.2">
      <c r="A3977">
        <v>3.7401200000000001</v>
      </c>
      <c r="B3977">
        <v>1749.384644</v>
      </c>
      <c r="C3977">
        <v>3622.7749020000001</v>
      </c>
    </row>
    <row r="3978" spans="1:3" x14ac:dyDescent="0.2">
      <c r="A3978">
        <v>3.7410610000000002</v>
      </c>
      <c r="B3978">
        <v>1749.3763429999999</v>
      </c>
      <c r="C3978">
        <v>3622.9155270000001</v>
      </c>
    </row>
    <row r="3979" spans="1:3" x14ac:dyDescent="0.2">
      <c r="A3979">
        <v>3.7420019999999998</v>
      </c>
      <c r="B3979">
        <v>1749.3680420000001</v>
      </c>
      <c r="C3979">
        <v>3623.0559079999998</v>
      </c>
    </row>
    <row r="3980" spans="1:3" x14ac:dyDescent="0.2">
      <c r="A3980">
        <v>3.7429429999999999</v>
      </c>
      <c r="B3980">
        <v>1749.3598629999999</v>
      </c>
      <c r="C3980">
        <v>3623.196289</v>
      </c>
    </row>
    <row r="3981" spans="1:3" x14ac:dyDescent="0.2">
      <c r="A3981">
        <v>3.743884</v>
      </c>
      <c r="B3981">
        <v>1749.3515620000001</v>
      </c>
      <c r="C3981">
        <v>3623.3366700000001</v>
      </c>
    </row>
    <row r="3982" spans="1:3" x14ac:dyDescent="0.2">
      <c r="A3982">
        <v>3.7448250000000001</v>
      </c>
      <c r="B3982">
        <v>1749.3431399999999</v>
      </c>
      <c r="C3982">
        <v>3623.4772950000001</v>
      </c>
    </row>
    <row r="3983" spans="1:3" x14ac:dyDescent="0.2">
      <c r="A3983">
        <v>3.7457660000000002</v>
      </c>
      <c r="B3983">
        <v>1749.332764</v>
      </c>
      <c r="C3983">
        <v>3623.6154790000001</v>
      </c>
    </row>
    <row r="3984" spans="1:3" x14ac:dyDescent="0.2">
      <c r="A3984">
        <v>3.7467069999999998</v>
      </c>
      <c r="B3984">
        <v>1749.319336</v>
      </c>
      <c r="C3984">
        <v>3623.7504880000001</v>
      </c>
    </row>
    <row r="3985" spans="1:3" x14ac:dyDescent="0.2">
      <c r="A3985">
        <v>3.7476479999999999</v>
      </c>
      <c r="B3985">
        <v>1749.305908</v>
      </c>
      <c r="C3985">
        <v>3623.8857419999999</v>
      </c>
    </row>
    <row r="3986" spans="1:3" x14ac:dyDescent="0.2">
      <c r="A3986">
        <v>3.7485889999999999</v>
      </c>
      <c r="B3986">
        <v>1749.292236</v>
      </c>
      <c r="C3986">
        <v>3624.0207519999999</v>
      </c>
    </row>
    <row r="3987" spans="1:3" x14ac:dyDescent="0.2">
      <c r="A3987">
        <v>3.7495289999999999</v>
      </c>
      <c r="B3987">
        <v>1749.2788089999999</v>
      </c>
      <c r="C3987">
        <v>3624.1557619999999</v>
      </c>
    </row>
    <row r="3988" spans="1:3" x14ac:dyDescent="0.2">
      <c r="A3988">
        <v>3.75047</v>
      </c>
      <c r="B3988">
        <v>1749.2653809999999</v>
      </c>
      <c r="C3988">
        <v>3624.2910160000001</v>
      </c>
    </row>
    <row r="3989" spans="1:3" x14ac:dyDescent="0.2">
      <c r="A3989">
        <v>3.7514110000000001</v>
      </c>
      <c r="B3989">
        <v>1749.251831</v>
      </c>
      <c r="C3989">
        <v>3624.4260250000002</v>
      </c>
    </row>
    <row r="3990" spans="1:3" x14ac:dyDescent="0.2">
      <c r="A3990">
        <v>3.7523520000000001</v>
      </c>
      <c r="B3990">
        <v>1749.2382809999999</v>
      </c>
      <c r="C3990">
        <v>3624.560547</v>
      </c>
    </row>
    <row r="3991" spans="1:3" x14ac:dyDescent="0.2">
      <c r="A3991">
        <v>3.7532930000000002</v>
      </c>
      <c r="B3991">
        <v>1749.2248540000001</v>
      </c>
      <c r="C3991">
        <v>3624.6860350000002</v>
      </c>
    </row>
    <row r="3992" spans="1:3" x14ac:dyDescent="0.2">
      <c r="A3992">
        <v>3.7542339999999998</v>
      </c>
      <c r="B3992">
        <v>1749.2113039999999</v>
      </c>
      <c r="C3992">
        <v>3624.8115229999999</v>
      </c>
    </row>
    <row r="3993" spans="1:3" x14ac:dyDescent="0.2">
      <c r="A3993">
        <v>3.7551749999999999</v>
      </c>
      <c r="B3993">
        <v>1749.197876</v>
      </c>
      <c r="C3993">
        <v>3624.9370119999999</v>
      </c>
    </row>
    <row r="3994" spans="1:3" x14ac:dyDescent="0.2">
      <c r="A3994">
        <v>3.756116</v>
      </c>
      <c r="B3994">
        <v>1749.184448</v>
      </c>
      <c r="C3994">
        <v>3625.0625</v>
      </c>
    </row>
    <row r="3995" spans="1:3" x14ac:dyDescent="0.2">
      <c r="A3995">
        <v>3.7570570000000001</v>
      </c>
      <c r="B3995">
        <v>1749.1708980000001</v>
      </c>
      <c r="C3995">
        <v>3625.1879880000001</v>
      </c>
    </row>
    <row r="3996" spans="1:3" x14ac:dyDescent="0.2">
      <c r="A3996">
        <v>3.7579980000000002</v>
      </c>
      <c r="B3996">
        <v>1749.157471</v>
      </c>
      <c r="C3996">
        <v>3625.3134770000001</v>
      </c>
    </row>
    <row r="3997" spans="1:3" x14ac:dyDescent="0.2">
      <c r="A3997">
        <v>3.7589389999999998</v>
      </c>
      <c r="B3997">
        <v>1749.144043</v>
      </c>
      <c r="C3997">
        <v>3625.438721</v>
      </c>
    </row>
    <row r="3998" spans="1:3" x14ac:dyDescent="0.2">
      <c r="A3998">
        <v>3.7598790000000002</v>
      </c>
      <c r="B3998">
        <v>1749.13501</v>
      </c>
      <c r="C3998">
        <v>3625.5676269999999</v>
      </c>
    </row>
    <row r="3999" spans="1:3" x14ac:dyDescent="0.2">
      <c r="A3999">
        <v>3.7608199999999998</v>
      </c>
      <c r="B3999">
        <v>1749.128052</v>
      </c>
      <c r="C3999">
        <v>3625.6979980000001</v>
      </c>
    </row>
    <row r="4000" spans="1:3" x14ac:dyDescent="0.2">
      <c r="A4000">
        <v>3.7617609999999999</v>
      </c>
      <c r="B4000">
        <v>1749.121216</v>
      </c>
      <c r="C4000">
        <v>3625.828125</v>
      </c>
    </row>
    <row r="4001" spans="1:3" x14ac:dyDescent="0.2">
      <c r="A4001">
        <v>3.762702</v>
      </c>
      <c r="B4001">
        <v>1749.1142580000001</v>
      </c>
      <c r="C4001">
        <v>3625.9584960000002</v>
      </c>
    </row>
    <row r="4002" spans="1:3" x14ac:dyDescent="0.2">
      <c r="A4002">
        <v>3.7636430000000001</v>
      </c>
      <c r="B4002">
        <v>1749.107422</v>
      </c>
      <c r="C4002">
        <v>3626.0888669999999</v>
      </c>
    </row>
    <row r="4003" spans="1:3" x14ac:dyDescent="0.2">
      <c r="A4003">
        <v>3.7645840000000002</v>
      </c>
      <c r="B4003">
        <v>1749.1004640000001</v>
      </c>
      <c r="C4003">
        <v>3626.2192380000001</v>
      </c>
    </row>
    <row r="4004" spans="1:3" x14ac:dyDescent="0.2">
      <c r="A4004">
        <v>3.7655249999999998</v>
      </c>
      <c r="B4004">
        <v>1749.0936280000001</v>
      </c>
      <c r="C4004">
        <v>3626.3496089999999</v>
      </c>
    </row>
    <row r="4005" spans="1:3" x14ac:dyDescent="0.2">
      <c r="A4005">
        <v>3.7664659999999999</v>
      </c>
      <c r="B4005">
        <v>1749.0893550000001</v>
      </c>
      <c r="C4005">
        <v>3626.484375</v>
      </c>
    </row>
    <row r="4006" spans="1:3" x14ac:dyDescent="0.2">
      <c r="A4006">
        <v>3.767407</v>
      </c>
      <c r="B4006">
        <v>1749.0904539999999</v>
      </c>
      <c r="C4006">
        <v>3626.6284179999998</v>
      </c>
    </row>
    <row r="4007" spans="1:3" x14ac:dyDescent="0.2">
      <c r="A4007">
        <v>3.768348</v>
      </c>
      <c r="B4007">
        <v>1749.0916749999999</v>
      </c>
      <c r="C4007">
        <v>3626.7722170000002</v>
      </c>
    </row>
    <row r="4008" spans="1:3" x14ac:dyDescent="0.2">
      <c r="A4008">
        <v>3.7692890000000001</v>
      </c>
      <c r="B4008">
        <v>1749.0928960000001</v>
      </c>
      <c r="C4008">
        <v>3626.91626</v>
      </c>
    </row>
    <row r="4009" spans="1:3" x14ac:dyDescent="0.2">
      <c r="A4009">
        <v>3.7702300000000002</v>
      </c>
      <c r="B4009">
        <v>1749.0939940000001</v>
      </c>
      <c r="C4009">
        <v>3627.0600589999999</v>
      </c>
    </row>
    <row r="4010" spans="1:3" x14ac:dyDescent="0.2">
      <c r="A4010">
        <v>3.7711700000000001</v>
      </c>
      <c r="B4010">
        <v>1749.095337</v>
      </c>
      <c r="C4010">
        <v>3627.204346</v>
      </c>
    </row>
    <row r="4011" spans="1:3" x14ac:dyDescent="0.2">
      <c r="A4011">
        <v>3.7721110000000002</v>
      </c>
      <c r="B4011">
        <v>1749.096558</v>
      </c>
      <c r="C4011">
        <v>3627.3483890000002</v>
      </c>
    </row>
    <row r="4012" spans="1:3" x14ac:dyDescent="0.2">
      <c r="A4012">
        <v>3.7730519999999999</v>
      </c>
      <c r="B4012">
        <v>1749.0977780000001</v>
      </c>
      <c r="C4012">
        <v>3627.4921880000002</v>
      </c>
    </row>
    <row r="4013" spans="1:3" x14ac:dyDescent="0.2">
      <c r="A4013">
        <v>3.7739929999999999</v>
      </c>
      <c r="B4013">
        <v>1749.1044919999999</v>
      </c>
      <c r="C4013">
        <v>3627.6396479999999</v>
      </c>
    </row>
    <row r="4014" spans="1:3" x14ac:dyDescent="0.2">
      <c r="A4014">
        <v>3.774934</v>
      </c>
      <c r="B4014">
        <v>1749.111328</v>
      </c>
      <c r="C4014">
        <v>3627.7875979999999</v>
      </c>
    </row>
    <row r="4015" spans="1:3" x14ac:dyDescent="0.2">
      <c r="A4015">
        <v>3.7758750000000001</v>
      </c>
      <c r="B4015">
        <v>1749.118408</v>
      </c>
      <c r="C4015">
        <v>3627.935547</v>
      </c>
    </row>
    <row r="4016" spans="1:3" x14ac:dyDescent="0.2">
      <c r="A4016">
        <v>3.7768160000000002</v>
      </c>
      <c r="B4016">
        <v>1749.1254879999999</v>
      </c>
      <c r="C4016">
        <v>3628.0832519999999</v>
      </c>
    </row>
    <row r="4017" spans="1:3" x14ac:dyDescent="0.2">
      <c r="A4017">
        <v>3.7777569999999998</v>
      </c>
      <c r="B4017">
        <v>1749.1323239999999</v>
      </c>
      <c r="C4017">
        <v>3628.2309570000002</v>
      </c>
    </row>
    <row r="4018" spans="1:3" x14ac:dyDescent="0.2">
      <c r="A4018">
        <v>3.7786979999999999</v>
      </c>
      <c r="B4018">
        <v>1749.139404</v>
      </c>
      <c r="C4018">
        <v>3628.3786620000001</v>
      </c>
    </row>
    <row r="4019" spans="1:3" x14ac:dyDescent="0.2">
      <c r="A4019">
        <v>3.779639</v>
      </c>
      <c r="B4019">
        <v>1749.1464840000001</v>
      </c>
      <c r="C4019">
        <v>3628.5263669999999</v>
      </c>
    </row>
    <row r="4020" spans="1:3" x14ac:dyDescent="0.2">
      <c r="A4020">
        <v>3.7805800000000001</v>
      </c>
      <c r="B4020">
        <v>1749.1564940000001</v>
      </c>
      <c r="C4020">
        <v>3628.671143</v>
      </c>
    </row>
    <row r="4021" spans="1:3" x14ac:dyDescent="0.2">
      <c r="A4021">
        <v>3.78152</v>
      </c>
      <c r="B4021">
        <v>1749.1685789999999</v>
      </c>
      <c r="C4021">
        <v>3628.8134770000001</v>
      </c>
    </row>
    <row r="4022" spans="1:3" x14ac:dyDescent="0.2">
      <c r="A4022">
        <v>3.7824610000000001</v>
      </c>
      <c r="B4022">
        <v>1749.180664</v>
      </c>
      <c r="C4022">
        <v>3628.9558109999998</v>
      </c>
    </row>
    <row r="4023" spans="1:3" x14ac:dyDescent="0.2">
      <c r="A4023">
        <v>3.7834020000000002</v>
      </c>
      <c r="B4023">
        <v>1749.192871</v>
      </c>
      <c r="C4023">
        <v>3629.0979000000002</v>
      </c>
    </row>
    <row r="4024" spans="1:3" x14ac:dyDescent="0.2">
      <c r="A4024">
        <v>3.7843429999999998</v>
      </c>
      <c r="B4024">
        <v>1749.204956</v>
      </c>
      <c r="C4024">
        <v>3629.2402339999999</v>
      </c>
    </row>
    <row r="4025" spans="1:3" x14ac:dyDescent="0.2">
      <c r="A4025">
        <v>3.7852839999999999</v>
      </c>
      <c r="B4025">
        <v>1749.2170410000001</v>
      </c>
      <c r="C4025">
        <v>3629.382568</v>
      </c>
    </row>
    <row r="4026" spans="1:3" x14ac:dyDescent="0.2">
      <c r="A4026">
        <v>3.786225</v>
      </c>
      <c r="B4026">
        <v>1749.22937</v>
      </c>
      <c r="C4026">
        <v>3629.5249020000001</v>
      </c>
    </row>
    <row r="4027" spans="1:3" x14ac:dyDescent="0.2">
      <c r="A4027">
        <v>3.787166</v>
      </c>
      <c r="B4027">
        <v>1749.2423100000001</v>
      </c>
      <c r="C4027">
        <v>3629.66626</v>
      </c>
    </row>
    <row r="4028" spans="1:3" x14ac:dyDescent="0.2">
      <c r="A4028">
        <v>3.7881070000000001</v>
      </c>
      <c r="B4028">
        <v>1749.2583010000001</v>
      </c>
      <c r="C4028">
        <v>3629.8041990000002</v>
      </c>
    </row>
    <row r="4029" spans="1:3" x14ac:dyDescent="0.2">
      <c r="A4029">
        <v>3.7890480000000002</v>
      </c>
      <c r="B4029">
        <v>1749.2741699999999</v>
      </c>
      <c r="C4029">
        <v>3629.9421390000002</v>
      </c>
    </row>
    <row r="4030" spans="1:3" x14ac:dyDescent="0.2">
      <c r="A4030">
        <v>3.7899889999999998</v>
      </c>
      <c r="B4030">
        <v>1749.2901609999999</v>
      </c>
      <c r="C4030">
        <v>3630.080078</v>
      </c>
    </row>
    <row r="4031" spans="1:3" x14ac:dyDescent="0.2">
      <c r="A4031">
        <v>3.7909299999999999</v>
      </c>
      <c r="B4031">
        <v>1749.3061520000001</v>
      </c>
      <c r="C4031">
        <v>3630.2177729999999</v>
      </c>
    </row>
    <row r="4032" spans="1:3" x14ac:dyDescent="0.2">
      <c r="A4032">
        <v>3.7918699999999999</v>
      </c>
      <c r="B4032">
        <v>1749.322144</v>
      </c>
      <c r="C4032">
        <v>3630.3559570000002</v>
      </c>
    </row>
    <row r="4033" spans="1:3" x14ac:dyDescent="0.2">
      <c r="A4033">
        <v>3.7928109999999999</v>
      </c>
      <c r="B4033">
        <v>1749.338013</v>
      </c>
      <c r="C4033">
        <v>3630.4938959999999</v>
      </c>
    </row>
    <row r="4034" spans="1:3" x14ac:dyDescent="0.2">
      <c r="A4034">
        <v>3.793752</v>
      </c>
      <c r="B4034">
        <v>1749.354004</v>
      </c>
      <c r="C4034">
        <v>3630.631836</v>
      </c>
    </row>
    <row r="4035" spans="1:3" x14ac:dyDescent="0.2">
      <c r="A4035">
        <v>3.7946930000000001</v>
      </c>
      <c r="B4035">
        <v>1749.369995</v>
      </c>
      <c r="C4035">
        <v>3630.766357</v>
      </c>
    </row>
    <row r="4036" spans="1:3" x14ac:dyDescent="0.2">
      <c r="A4036">
        <v>3.7956340000000002</v>
      </c>
      <c r="B4036">
        <v>1749.3862300000001</v>
      </c>
      <c r="C4036">
        <v>3630.8999020000001</v>
      </c>
    </row>
    <row r="4037" spans="1:3" x14ac:dyDescent="0.2">
      <c r="A4037">
        <v>3.7965749999999998</v>
      </c>
      <c r="B4037">
        <v>1749.4023440000001</v>
      </c>
      <c r="C4037">
        <v>3631.0336910000001</v>
      </c>
    </row>
    <row r="4038" spans="1:3" x14ac:dyDescent="0.2">
      <c r="A4038">
        <v>3.7975159999999999</v>
      </c>
      <c r="B4038">
        <v>1749.4182129999999</v>
      </c>
      <c r="C4038">
        <v>3631.1672359999998</v>
      </c>
    </row>
    <row r="4039" spans="1:3" x14ac:dyDescent="0.2">
      <c r="A4039">
        <v>3.798457</v>
      </c>
      <c r="B4039">
        <v>1749.4343260000001</v>
      </c>
      <c r="C4039">
        <v>3631.3007809999999</v>
      </c>
    </row>
    <row r="4040" spans="1:3" x14ac:dyDescent="0.2">
      <c r="A4040">
        <v>3.7993980000000001</v>
      </c>
      <c r="B4040">
        <v>1749.450439</v>
      </c>
      <c r="C4040">
        <v>3631.4345699999999</v>
      </c>
    </row>
    <row r="4041" spans="1:3" x14ac:dyDescent="0.2">
      <c r="A4041">
        <v>3.8003390000000001</v>
      </c>
      <c r="B4041">
        <v>1749.4664310000001</v>
      </c>
      <c r="C4041">
        <v>3631.5686040000001</v>
      </c>
    </row>
    <row r="4042" spans="1:3" x14ac:dyDescent="0.2">
      <c r="A4042">
        <v>3.8012800000000002</v>
      </c>
      <c r="B4042">
        <v>1749.4812010000001</v>
      </c>
      <c r="C4042">
        <v>3631.6987300000001</v>
      </c>
    </row>
    <row r="4043" spans="1:3" x14ac:dyDescent="0.2">
      <c r="A4043">
        <v>3.8022200000000002</v>
      </c>
      <c r="B4043">
        <v>1749.4945070000001</v>
      </c>
      <c r="C4043">
        <v>3631.8254390000002</v>
      </c>
    </row>
    <row r="4044" spans="1:3" x14ac:dyDescent="0.2">
      <c r="A4044">
        <v>3.8031609999999998</v>
      </c>
      <c r="B4044">
        <v>1749.5078120000001</v>
      </c>
      <c r="C4044">
        <v>3631.9521479999999</v>
      </c>
    </row>
    <row r="4045" spans="1:3" x14ac:dyDescent="0.2">
      <c r="A4045">
        <v>3.8041019999999999</v>
      </c>
      <c r="B4045">
        <v>1749.52124</v>
      </c>
      <c r="C4045">
        <v>3632.0791020000001</v>
      </c>
    </row>
    <row r="4046" spans="1:3" x14ac:dyDescent="0.2">
      <c r="A4046">
        <v>3.805043</v>
      </c>
      <c r="B4046">
        <v>1749.5345460000001</v>
      </c>
      <c r="C4046">
        <v>3632.2058109999998</v>
      </c>
    </row>
    <row r="4047" spans="1:3" x14ac:dyDescent="0.2">
      <c r="A4047">
        <v>3.805984</v>
      </c>
      <c r="B4047">
        <v>1749.5478519999999</v>
      </c>
      <c r="C4047">
        <v>3632.3325199999999</v>
      </c>
    </row>
    <row r="4048" spans="1:3" x14ac:dyDescent="0.2">
      <c r="A4048">
        <v>3.8069250000000001</v>
      </c>
      <c r="B4048">
        <v>1749.561279</v>
      </c>
      <c r="C4048">
        <v>3632.4594729999999</v>
      </c>
    </row>
    <row r="4049" spans="1:3" x14ac:dyDescent="0.2">
      <c r="A4049">
        <v>3.8078660000000002</v>
      </c>
      <c r="B4049">
        <v>1749.5742190000001</v>
      </c>
      <c r="C4049">
        <v>3632.5852049999999</v>
      </c>
    </row>
    <row r="4050" spans="1:3" x14ac:dyDescent="0.2">
      <c r="A4050">
        <v>3.8088069999999998</v>
      </c>
      <c r="B4050">
        <v>1749.5850829999999</v>
      </c>
      <c r="C4050">
        <v>3632.705078</v>
      </c>
    </row>
    <row r="4051" spans="1:3" x14ac:dyDescent="0.2">
      <c r="A4051">
        <v>3.8097479999999999</v>
      </c>
      <c r="B4051">
        <v>1749.595947</v>
      </c>
      <c r="C4051">
        <v>3632.8251949999999</v>
      </c>
    </row>
    <row r="4052" spans="1:3" x14ac:dyDescent="0.2">
      <c r="A4052">
        <v>3.810689</v>
      </c>
      <c r="B4052">
        <v>1749.606812</v>
      </c>
      <c r="C4052">
        <v>3632.945068</v>
      </c>
    </row>
    <row r="4053" spans="1:3" x14ac:dyDescent="0.2">
      <c r="A4053">
        <v>3.8116300000000001</v>
      </c>
      <c r="B4053">
        <v>1749.6176760000001</v>
      </c>
      <c r="C4053">
        <v>3633.0649410000001</v>
      </c>
    </row>
    <row r="4054" spans="1:3" x14ac:dyDescent="0.2">
      <c r="A4054">
        <v>3.8125710000000002</v>
      </c>
      <c r="B4054">
        <v>1749.628418</v>
      </c>
      <c r="C4054">
        <v>3633.1850589999999</v>
      </c>
    </row>
    <row r="4055" spans="1:3" x14ac:dyDescent="0.2">
      <c r="A4055">
        <v>3.8135110000000001</v>
      </c>
      <c r="B4055">
        <v>1749.639404</v>
      </c>
      <c r="C4055">
        <v>3633.3051759999998</v>
      </c>
    </row>
    <row r="4056" spans="1:3" x14ac:dyDescent="0.2">
      <c r="A4056">
        <v>3.8144520000000002</v>
      </c>
      <c r="B4056">
        <v>1749.650269</v>
      </c>
      <c r="C4056">
        <v>3633.4250489999999</v>
      </c>
    </row>
    <row r="4057" spans="1:3" x14ac:dyDescent="0.2">
      <c r="A4057">
        <v>3.8153929999999998</v>
      </c>
      <c r="B4057">
        <v>1749.6613769999999</v>
      </c>
      <c r="C4057">
        <v>3633.5405270000001</v>
      </c>
    </row>
    <row r="4058" spans="1:3" x14ac:dyDescent="0.2">
      <c r="A4058">
        <v>3.8163339999999999</v>
      </c>
      <c r="B4058">
        <v>1749.6727289999999</v>
      </c>
      <c r="C4058">
        <v>3633.6547850000002</v>
      </c>
    </row>
    <row r="4059" spans="1:3" x14ac:dyDescent="0.2">
      <c r="A4059">
        <v>3.817275</v>
      </c>
      <c r="B4059">
        <v>1749.684082</v>
      </c>
      <c r="C4059">
        <v>3633.7690429999998</v>
      </c>
    </row>
    <row r="4060" spans="1:3" x14ac:dyDescent="0.2">
      <c r="A4060">
        <v>3.8182160000000001</v>
      </c>
      <c r="B4060">
        <v>1749.6953120000001</v>
      </c>
      <c r="C4060">
        <v>3633.8833009999998</v>
      </c>
    </row>
    <row r="4061" spans="1:3" x14ac:dyDescent="0.2">
      <c r="A4061">
        <v>3.8191570000000001</v>
      </c>
      <c r="B4061">
        <v>1749.7066649999999</v>
      </c>
      <c r="C4061">
        <v>3633.9975589999999</v>
      </c>
    </row>
    <row r="4062" spans="1:3" x14ac:dyDescent="0.2">
      <c r="A4062">
        <v>3.8200980000000002</v>
      </c>
      <c r="B4062">
        <v>1749.718018</v>
      </c>
      <c r="C4062">
        <v>3634.1118160000001</v>
      </c>
    </row>
    <row r="4063" spans="1:3" x14ac:dyDescent="0.2">
      <c r="A4063">
        <v>3.8210389999999999</v>
      </c>
      <c r="B4063">
        <v>1749.7292480000001</v>
      </c>
      <c r="C4063">
        <v>3634.226318</v>
      </c>
    </row>
    <row r="4064" spans="1:3" x14ac:dyDescent="0.2">
      <c r="A4064">
        <v>3.8219799999999999</v>
      </c>
      <c r="B4064">
        <v>1749.741577</v>
      </c>
      <c r="C4064">
        <v>3634.3374020000001</v>
      </c>
    </row>
    <row r="4065" spans="1:3" x14ac:dyDescent="0.2">
      <c r="A4065">
        <v>3.822921</v>
      </c>
      <c r="B4065">
        <v>1749.755005</v>
      </c>
      <c r="C4065">
        <v>3634.444336</v>
      </c>
    </row>
    <row r="4066" spans="1:3" x14ac:dyDescent="0.2">
      <c r="A4066">
        <v>3.823861</v>
      </c>
      <c r="B4066">
        <v>1749.7685550000001</v>
      </c>
      <c r="C4066">
        <v>3634.5512699999999</v>
      </c>
    </row>
    <row r="4067" spans="1:3" x14ac:dyDescent="0.2">
      <c r="A4067">
        <v>3.824802</v>
      </c>
      <c r="B4067">
        <v>1749.781982</v>
      </c>
      <c r="C4067">
        <v>3634.658203</v>
      </c>
    </row>
    <row r="4068" spans="1:3" x14ac:dyDescent="0.2">
      <c r="A4068">
        <v>3.8257430000000001</v>
      </c>
      <c r="B4068">
        <v>1749.7955320000001</v>
      </c>
      <c r="C4068">
        <v>3634.7651369999999</v>
      </c>
    </row>
    <row r="4069" spans="1:3" x14ac:dyDescent="0.2">
      <c r="A4069">
        <v>3.8266840000000002</v>
      </c>
      <c r="B4069">
        <v>1749.8088379999999</v>
      </c>
      <c r="C4069">
        <v>3634.8720699999999</v>
      </c>
    </row>
    <row r="4070" spans="1:3" x14ac:dyDescent="0.2">
      <c r="A4070">
        <v>3.8276249999999998</v>
      </c>
      <c r="B4070">
        <v>1749.822388</v>
      </c>
      <c r="C4070">
        <v>3634.9790039999998</v>
      </c>
    </row>
    <row r="4071" spans="1:3" x14ac:dyDescent="0.2">
      <c r="A4071">
        <v>3.8285659999999999</v>
      </c>
      <c r="B4071">
        <v>1749.8360600000001</v>
      </c>
      <c r="C4071">
        <v>3635.0854490000002</v>
      </c>
    </row>
    <row r="4072" spans="1:3" x14ac:dyDescent="0.2">
      <c r="A4072">
        <v>3.829507</v>
      </c>
      <c r="B4072">
        <v>1749.8520510000001</v>
      </c>
      <c r="C4072">
        <v>3635.1813959999999</v>
      </c>
    </row>
    <row r="4073" spans="1:3" x14ac:dyDescent="0.2">
      <c r="A4073">
        <v>3.8304480000000001</v>
      </c>
      <c r="B4073">
        <v>1749.8679199999999</v>
      </c>
      <c r="C4073">
        <v>3635.2775879999999</v>
      </c>
    </row>
    <row r="4074" spans="1:3" x14ac:dyDescent="0.2">
      <c r="A4074">
        <v>3.8313890000000002</v>
      </c>
      <c r="B4074">
        <v>1749.8839109999999</v>
      </c>
      <c r="C4074">
        <v>3635.3735350000002</v>
      </c>
    </row>
    <row r="4075" spans="1:3" x14ac:dyDescent="0.2">
      <c r="A4075">
        <v>3.8323299999999998</v>
      </c>
      <c r="B4075">
        <v>1749.8999020000001</v>
      </c>
      <c r="C4075">
        <v>3635.469482</v>
      </c>
    </row>
    <row r="4076" spans="1:3" x14ac:dyDescent="0.2">
      <c r="A4076">
        <v>3.8332709999999999</v>
      </c>
      <c r="B4076">
        <v>1749.915894</v>
      </c>
      <c r="C4076">
        <v>3635.5654300000001</v>
      </c>
    </row>
    <row r="4077" spans="1:3" x14ac:dyDescent="0.2">
      <c r="A4077">
        <v>3.8342109999999998</v>
      </c>
      <c r="B4077">
        <v>1749.931763</v>
      </c>
      <c r="C4077">
        <v>3635.6613769999999</v>
      </c>
    </row>
    <row r="4078" spans="1:3" x14ac:dyDescent="0.2">
      <c r="A4078">
        <v>3.8351519999999999</v>
      </c>
      <c r="B4078">
        <v>1749.947754</v>
      </c>
      <c r="C4078">
        <v>3635.7573240000002</v>
      </c>
    </row>
    <row r="4079" spans="1:3" x14ac:dyDescent="0.2">
      <c r="A4079">
        <v>3.836093</v>
      </c>
      <c r="B4079">
        <v>1749.965698</v>
      </c>
      <c r="C4079">
        <v>3635.8459469999998</v>
      </c>
    </row>
    <row r="4080" spans="1:3" x14ac:dyDescent="0.2">
      <c r="A4080">
        <v>3.8370340000000001</v>
      </c>
      <c r="B4080">
        <v>1749.9844969999999</v>
      </c>
      <c r="C4080">
        <v>3635.9311520000001</v>
      </c>
    </row>
    <row r="4081" spans="1:3" x14ac:dyDescent="0.2">
      <c r="A4081">
        <v>3.8379750000000001</v>
      </c>
      <c r="B4081">
        <v>1750.003418</v>
      </c>
      <c r="C4081">
        <v>3636.0161130000001</v>
      </c>
    </row>
    <row r="4082" spans="1:3" x14ac:dyDescent="0.2">
      <c r="A4082">
        <v>3.8389160000000002</v>
      </c>
      <c r="B4082">
        <v>1750.0223390000001</v>
      </c>
      <c r="C4082">
        <v>3636.101318</v>
      </c>
    </row>
    <row r="4083" spans="1:3" x14ac:dyDescent="0.2">
      <c r="A4083">
        <v>3.8398569999999999</v>
      </c>
      <c r="B4083">
        <v>1750.04126</v>
      </c>
      <c r="C4083">
        <v>3636.1865229999999</v>
      </c>
    </row>
    <row r="4084" spans="1:3" x14ac:dyDescent="0.2">
      <c r="A4084">
        <v>3.8407979999999999</v>
      </c>
      <c r="B4084">
        <v>1750.0600589999999</v>
      </c>
      <c r="C4084">
        <v>3636.2714839999999</v>
      </c>
    </row>
    <row r="4085" spans="1:3" x14ac:dyDescent="0.2">
      <c r="A4085">
        <v>3.841739</v>
      </c>
      <c r="B4085">
        <v>1750.0789789999999</v>
      </c>
      <c r="C4085">
        <v>3636.3566890000002</v>
      </c>
    </row>
    <row r="4086" spans="1:3" x14ac:dyDescent="0.2">
      <c r="A4086">
        <v>3.8426800000000001</v>
      </c>
      <c r="B4086">
        <v>1750.0979</v>
      </c>
      <c r="C4086">
        <v>3636.4406739999999</v>
      </c>
    </row>
    <row r="4087" spans="1:3" x14ac:dyDescent="0.2">
      <c r="A4087">
        <v>3.8436210000000002</v>
      </c>
      <c r="B4087">
        <v>1750.1173100000001</v>
      </c>
      <c r="C4087">
        <v>3636.5222170000002</v>
      </c>
    </row>
    <row r="4088" spans="1:3" x14ac:dyDescent="0.2">
      <c r="A4088">
        <v>3.8445610000000001</v>
      </c>
      <c r="B4088">
        <v>1750.1367190000001</v>
      </c>
      <c r="C4088">
        <v>3636.60376</v>
      </c>
    </row>
    <row r="4089" spans="1:3" x14ac:dyDescent="0.2">
      <c r="A4089">
        <v>3.8455020000000002</v>
      </c>
      <c r="B4089">
        <v>1750.1560059999999</v>
      </c>
      <c r="C4089">
        <v>3636.6850589999999</v>
      </c>
    </row>
    <row r="4090" spans="1:3" x14ac:dyDescent="0.2">
      <c r="A4090">
        <v>3.8464429999999998</v>
      </c>
      <c r="B4090">
        <v>1750.175293</v>
      </c>
      <c r="C4090">
        <v>3636.7666020000001</v>
      </c>
    </row>
    <row r="4091" spans="1:3" x14ac:dyDescent="0.2">
      <c r="A4091">
        <v>3.8473839999999999</v>
      </c>
      <c r="B4091">
        <v>1750.1945800000001</v>
      </c>
      <c r="C4091">
        <v>3636.8481449999999</v>
      </c>
    </row>
    <row r="4092" spans="1:3" x14ac:dyDescent="0.2">
      <c r="A4092">
        <v>3.848325</v>
      </c>
      <c r="B4092">
        <v>1750.2139890000001</v>
      </c>
      <c r="C4092">
        <v>3636.929443</v>
      </c>
    </row>
    <row r="4093" spans="1:3" x14ac:dyDescent="0.2">
      <c r="A4093">
        <v>3.8492660000000001</v>
      </c>
      <c r="B4093">
        <v>1750.2332759999999</v>
      </c>
      <c r="C4093">
        <v>3637.0109859999998</v>
      </c>
    </row>
    <row r="4094" spans="1:3" x14ac:dyDescent="0.2">
      <c r="A4094">
        <v>3.8502070000000002</v>
      </c>
      <c r="B4094">
        <v>1750.248779</v>
      </c>
      <c r="C4094">
        <v>3637.0966800000001</v>
      </c>
    </row>
    <row r="4095" spans="1:3" x14ac:dyDescent="0.2">
      <c r="A4095">
        <v>3.8511479999999998</v>
      </c>
      <c r="B4095">
        <v>1750.2639160000001</v>
      </c>
      <c r="C4095">
        <v>3637.1826169999999</v>
      </c>
    </row>
    <row r="4096" spans="1:3" x14ac:dyDescent="0.2">
      <c r="A4096">
        <v>3.8520889999999999</v>
      </c>
      <c r="B4096">
        <v>1750.279053</v>
      </c>
      <c r="C4096">
        <v>3637.2683109999998</v>
      </c>
    </row>
    <row r="4097" spans="1:3" x14ac:dyDescent="0.2">
      <c r="A4097">
        <v>3.85303</v>
      </c>
      <c r="B4097">
        <v>1750.294189</v>
      </c>
      <c r="C4097">
        <v>3637.3540039999998</v>
      </c>
    </row>
    <row r="4098" spans="1:3" x14ac:dyDescent="0.2">
      <c r="A4098">
        <v>3.853971</v>
      </c>
      <c r="B4098">
        <v>1750.309448</v>
      </c>
      <c r="C4098">
        <v>3637.4399410000001</v>
      </c>
    </row>
    <row r="4099" spans="1:3" x14ac:dyDescent="0.2">
      <c r="A4099">
        <v>3.854911</v>
      </c>
      <c r="B4099">
        <v>1750.3245850000001</v>
      </c>
      <c r="C4099">
        <v>3637.525635</v>
      </c>
    </row>
    <row r="4100" spans="1:3" x14ac:dyDescent="0.2">
      <c r="A4100">
        <v>3.8558520000000001</v>
      </c>
      <c r="B4100">
        <v>1750.3398440000001</v>
      </c>
      <c r="C4100">
        <v>3637.6115719999998</v>
      </c>
    </row>
    <row r="4101" spans="1:3" x14ac:dyDescent="0.2">
      <c r="A4101">
        <v>3.8567930000000001</v>
      </c>
      <c r="B4101">
        <v>1750.3535159999999</v>
      </c>
      <c r="C4101">
        <v>3637.7036130000001</v>
      </c>
    </row>
    <row r="4102" spans="1:3" x14ac:dyDescent="0.2">
      <c r="A4102">
        <v>3.8577340000000002</v>
      </c>
      <c r="B4102">
        <v>1750.365967</v>
      </c>
      <c r="C4102">
        <v>3637.7998050000001</v>
      </c>
    </row>
    <row r="4103" spans="1:3" x14ac:dyDescent="0.2">
      <c r="A4103">
        <v>3.8586749999999999</v>
      </c>
      <c r="B4103">
        <v>1750.378418</v>
      </c>
      <c r="C4103">
        <v>3637.8964839999999</v>
      </c>
    </row>
    <row r="4104" spans="1:3" x14ac:dyDescent="0.2">
      <c r="A4104">
        <v>3.8596159999999999</v>
      </c>
      <c r="B4104">
        <v>1750.3908690000001</v>
      </c>
      <c r="C4104">
        <v>3637.9926759999998</v>
      </c>
    </row>
    <row r="4105" spans="1:3" x14ac:dyDescent="0.2">
      <c r="A4105">
        <v>3.860557</v>
      </c>
      <c r="B4105">
        <v>1750.403442</v>
      </c>
      <c r="C4105">
        <v>3638.0888669999999</v>
      </c>
    </row>
    <row r="4106" spans="1:3" x14ac:dyDescent="0.2">
      <c r="A4106">
        <v>3.8614980000000001</v>
      </c>
      <c r="B4106">
        <v>1750.415894</v>
      </c>
      <c r="C4106">
        <v>3638.1853030000002</v>
      </c>
    </row>
    <row r="4107" spans="1:3" x14ac:dyDescent="0.2">
      <c r="A4107">
        <v>3.8624390000000002</v>
      </c>
      <c r="B4107">
        <v>1750.428467</v>
      </c>
      <c r="C4107">
        <v>3638.2817380000001</v>
      </c>
    </row>
    <row r="4108" spans="1:3" x14ac:dyDescent="0.2">
      <c r="A4108">
        <v>3.8633799999999998</v>
      </c>
      <c r="B4108">
        <v>1750.440918</v>
      </c>
      <c r="C4108">
        <v>3638.3823240000002</v>
      </c>
    </row>
    <row r="4109" spans="1:3" x14ac:dyDescent="0.2">
      <c r="A4109">
        <v>3.8643209999999999</v>
      </c>
      <c r="B4109">
        <v>1750.4536129999999</v>
      </c>
      <c r="C4109">
        <v>3638.4985350000002</v>
      </c>
    </row>
    <row r="4110" spans="1:3" x14ac:dyDescent="0.2">
      <c r="A4110">
        <v>3.865262</v>
      </c>
      <c r="B4110">
        <v>1750.466187</v>
      </c>
      <c r="C4110">
        <v>3638.6147460000002</v>
      </c>
    </row>
    <row r="4111" spans="1:3" x14ac:dyDescent="0.2">
      <c r="A4111">
        <v>3.8662019999999999</v>
      </c>
      <c r="B4111">
        <v>1750.47876</v>
      </c>
      <c r="C4111">
        <v>3638.7307129999999</v>
      </c>
    </row>
    <row r="4112" spans="1:3" x14ac:dyDescent="0.2">
      <c r="A4112">
        <v>3.867143</v>
      </c>
      <c r="B4112">
        <v>1750.4914550000001</v>
      </c>
      <c r="C4112">
        <v>3638.8469239999999</v>
      </c>
    </row>
    <row r="4113" spans="1:3" x14ac:dyDescent="0.2">
      <c r="A4113">
        <v>3.8680840000000001</v>
      </c>
      <c r="B4113">
        <v>1750.50415</v>
      </c>
      <c r="C4113">
        <v>3638.963135</v>
      </c>
    </row>
    <row r="4114" spans="1:3" x14ac:dyDescent="0.2">
      <c r="A4114">
        <v>3.8690250000000002</v>
      </c>
      <c r="B4114">
        <v>1750.5166019999999</v>
      </c>
      <c r="C4114">
        <v>3639.079346</v>
      </c>
    </row>
    <row r="4115" spans="1:3" x14ac:dyDescent="0.2">
      <c r="A4115">
        <v>3.8699659999999998</v>
      </c>
      <c r="B4115">
        <v>1750.5291749999999</v>
      </c>
      <c r="C4115">
        <v>3639.1953119999998</v>
      </c>
    </row>
    <row r="4116" spans="1:3" x14ac:dyDescent="0.2">
      <c r="A4116">
        <v>3.8709069999999999</v>
      </c>
      <c r="B4116">
        <v>1750.540894</v>
      </c>
      <c r="C4116">
        <v>3639.3347170000002</v>
      </c>
    </row>
    <row r="4117" spans="1:3" x14ac:dyDescent="0.2">
      <c r="A4117">
        <v>3.871848</v>
      </c>
      <c r="B4117">
        <v>1750.552246</v>
      </c>
      <c r="C4117">
        <v>3639.4780270000001</v>
      </c>
    </row>
    <row r="4118" spans="1:3" x14ac:dyDescent="0.2">
      <c r="A4118">
        <v>3.872789</v>
      </c>
      <c r="B4118">
        <v>1750.563721</v>
      </c>
      <c r="C4118">
        <v>3639.6213379999999</v>
      </c>
    </row>
    <row r="4119" spans="1:3" x14ac:dyDescent="0.2">
      <c r="A4119">
        <v>3.8737300000000001</v>
      </c>
      <c r="B4119">
        <v>1750.5751949999999</v>
      </c>
      <c r="C4119">
        <v>3639.764404</v>
      </c>
    </row>
    <row r="4120" spans="1:3" x14ac:dyDescent="0.2">
      <c r="A4120">
        <v>3.8746710000000002</v>
      </c>
      <c r="B4120">
        <v>1750.5864260000001</v>
      </c>
      <c r="C4120">
        <v>3639.9077149999998</v>
      </c>
    </row>
    <row r="4121" spans="1:3" x14ac:dyDescent="0.2">
      <c r="A4121">
        <v>3.8756119999999998</v>
      </c>
      <c r="B4121">
        <v>1750.5979</v>
      </c>
      <c r="C4121">
        <v>3640.0512699999999</v>
      </c>
    </row>
    <row r="4122" spans="1:3" x14ac:dyDescent="0.2">
      <c r="A4122">
        <v>3.8765520000000002</v>
      </c>
      <c r="B4122">
        <v>1750.609375</v>
      </c>
      <c r="C4122">
        <v>3640.1945799999999</v>
      </c>
    </row>
    <row r="4123" spans="1:3" x14ac:dyDescent="0.2">
      <c r="A4123">
        <v>3.8774929999999999</v>
      </c>
      <c r="B4123">
        <v>1750.6202390000001</v>
      </c>
      <c r="C4123">
        <v>3640.3503420000002</v>
      </c>
    </row>
    <row r="4124" spans="1:3" x14ac:dyDescent="0.2">
      <c r="A4124">
        <v>3.8784339999999999</v>
      </c>
      <c r="B4124">
        <v>1750.630371</v>
      </c>
      <c r="C4124">
        <v>3640.5195309999999</v>
      </c>
    </row>
    <row r="4125" spans="1:3" x14ac:dyDescent="0.2">
      <c r="A4125">
        <v>3.879375</v>
      </c>
      <c r="B4125">
        <v>1750.640625</v>
      </c>
      <c r="C4125">
        <v>3640.6889649999998</v>
      </c>
    </row>
    <row r="4126" spans="1:3" x14ac:dyDescent="0.2">
      <c r="A4126">
        <v>3.8803160000000001</v>
      </c>
      <c r="B4126">
        <v>1750.650635</v>
      </c>
      <c r="C4126">
        <v>3640.8583979999999</v>
      </c>
    </row>
    <row r="4127" spans="1:3" x14ac:dyDescent="0.2">
      <c r="A4127">
        <v>3.8812570000000002</v>
      </c>
      <c r="B4127">
        <v>1750.660889</v>
      </c>
      <c r="C4127">
        <v>3641.0278320000002</v>
      </c>
    </row>
    <row r="4128" spans="1:3" x14ac:dyDescent="0.2">
      <c r="A4128">
        <v>3.8821979999999998</v>
      </c>
      <c r="B4128">
        <v>1750.671143</v>
      </c>
      <c r="C4128">
        <v>3641.1967770000001</v>
      </c>
    </row>
    <row r="4129" spans="1:3" x14ac:dyDescent="0.2">
      <c r="A4129">
        <v>3.8831389999999999</v>
      </c>
      <c r="B4129">
        <v>1750.681274</v>
      </c>
      <c r="C4129">
        <v>3641.3664549999999</v>
      </c>
    </row>
    <row r="4130" spans="1:3" x14ac:dyDescent="0.2">
      <c r="A4130">
        <v>3.88408</v>
      </c>
      <c r="B4130">
        <v>1750.6915280000001</v>
      </c>
      <c r="C4130">
        <v>3641.5383299999999</v>
      </c>
    </row>
    <row r="4131" spans="1:3" x14ac:dyDescent="0.2">
      <c r="A4131">
        <v>3.8850199999999999</v>
      </c>
      <c r="B4131">
        <v>1750.7028809999999</v>
      </c>
      <c r="C4131">
        <v>3641.7290039999998</v>
      </c>
    </row>
    <row r="4132" spans="1:3" x14ac:dyDescent="0.2">
      <c r="A4132">
        <v>3.8859620000000001</v>
      </c>
      <c r="B4132">
        <v>1750.7139890000001</v>
      </c>
      <c r="C4132">
        <v>3641.9196780000002</v>
      </c>
    </row>
    <row r="4133" spans="1:3" x14ac:dyDescent="0.2">
      <c r="A4133">
        <v>3.8869020000000001</v>
      </c>
      <c r="B4133">
        <v>1750.72522</v>
      </c>
      <c r="C4133">
        <v>3642.1103520000001</v>
      </c>
    </row>
    <row r="4134" spans="1:3" x14ac:dyDescent="0.2">
      <c r="A4134">
        <v>3.8878430000000002</v>
      </c>
      <c r="B4134">
        <v>1750.736328</v>
      </c>
      <c r="C4134">
        <v>3642.3007809999999</v>
      </c>
    </row>
    <row r="4135" spans="1:3" x14ac:dyDescent="0.2">
      <c r="A4135">
        <v>3.8887839999999998</v>
      </c>
      <c r="B4135">
        <v>1750.7475589999999</v>
      </c>
      <c r="C4135">
        <v>3642.4916990000002</v>
      </c>
    </row>
    <row r="4136" spans="1:3" x14ac:dyDescent="0.2">
      <c r="A4136">
        <v>3.8897249999999999</v>
      </c>
      <c r="B4136">
        <v>1750.758789</v>
      </c>
      <c r="C4136">
        <v>3642.6821289999998</v>
      </c>
    </row>
    <row r="4137" spans="1:3" x14ac:dyDescent="0.2">
      <c r="A4137">
        <v>3.890666</v>
      </c>
      <c r="B4137">
        <v>1750.7700199999999</v>
      </c>
      <c r="C4137">
        <v>3642.8728030000002</v>
      </c>
    </row>
    <row r="4138" spans="1:3" x14ac:dyDescent="0.2">
      <c r="A4138">
        <v>3.891607</v>
      </c>
      <c r="B4138">
        <v>1750.7845460000001</v>
      </c>
      <c r="C4138">
        <v>3643.0766600000002</v>
      </c>
    </row>
    <row r="4139" spans="1:3" x14ac:dyDescent="0.2">
      <c r="A4139">
        <v>3.8925480000000001</v>
      </c>
      <c r="B4139">
        <v>1750.8004149999999</v>
      </c>
      <c r="C4139">
        <v>3643.2846679999998</v>
      </c>
    </row>
    <row r="4140" spans="1:3" x14ac:dyDescent="0.2">
      <c r="A4140">
        <v>3.8934890000000002</v>
      </c>
      <c r="B4140">
        <v>1750.8161620000001</v>
      </c>
      <c r="C4140">
        <v>3643.4926759999998</v>
      </c>
    </row>
    <row r="4141" spans="1:3" x14ac:dyDescent="0.2">
      <c r="A4141">
        <v>3.8944299999999998</v>
      </c>
      <c r="B4141">
        <v>1750.8317870000001</v>
      </c>
      <c r="C4141">
        <v>3643.7006839999999</v>
      </c>
    </row>
    <row r="4142" spans="1:3" x14ac:dyDescent="0.2">
      <c r="A4142">
        <v>3.8953700000000002</v>
      </c>
      <c r="B4142">
        <v>1750.8474120000001</v>
      </c>
      <c r="C4142">
        <v>3643.9086910000001</v>
      </c>
    </row>
    <row r="4143" spans="1:3" x14ac:dyDescent="0.2">
      <c r="A4143">
        <v>3.896312</v>
      </c>
      <c r="B4143">
        <v>1750.863159</v>
      </c>
      <c r="C4143">
        <v>3644.116943</v>
      </c>
    </row>
    <row r="4144" spans="1:3" x14ac:dyDescent="0.2">
      <c r="A4144">
        <v>3.8972519999999999</v>
      </c>
      <c r="B4144">
        <v>1750.8789059999999</v>
      </c>
      <c r="C4144">
        <v>3644.3247070000002</v>
      </c>
    </row>
    <row r="4145" spans="1:3" x14ac:dyDescent="0.2">
      <c r="A4145">
        <v>3.898193</v>
      </c>
      <c r="B4145">
        <v>1750.8967290000001</v>
      </c>
      <c r="C4145">
        <v>3644.538818</v>
      </c>
    </row>
    <row r="4146" spans="1:3" x14ac:dyDescent="0.2">
      <c r="A4146">
        <v>3.8991340000000001</v>
      </c>
      <c r="B4146">
        <v>1750.9174800000001</v>
      </c>
      <c r="C4146">
        <v>3644.7614749999998</v>
      </c>
    </row>
    <row r="4147" spans="1:3" x14ac:dyDescent="0.2">
      <c r="A4147">
        <v>3.9000750000000002</v>
      </c>
      <c r="B4147">
        <v>1750.9383539999999</v>
      </c>
      <c r="C4147">
        <v>3644.984375</v>
      </c>
    </row>
    <row r="4148" spans="1:3" x14ac:dyDescent="0.2">
      <c r="A4148">
        <v>3.9010159999999998</v>
      </c>
      <c r="B4148">
        <v>1750.9592290000001</v>
      </c>
      <c r="C4148">
        <v>3645.2072750000002</v>
      </c>
    </row>
    <row r="4149" spans="1:3" x14ac:dyDescent="0.2">
      <c r="A4149">
        <v>3.9019569999999999</v>
      </c>
      <c r="B4149">
        <v>1750.9799800000001</v>
      </c>
      <c r="C4149">
        <v>3645.4301759999998</v>
      </c>
    </row>
    <row r="4150" spans="1:3" x14ac:dyDescent="0.2">
      <c r="A4150">
        <v>3.902898</v>
      </c>
      <c r="B4150">
        <v>1751.0009769999999</v>
      </c>
      <c r="C4150">
        <v>3645.6528320000002</v>
      </c>
    </row>
    <row r="4151" spans="1:3" x14ac:dyDescent="0.2">
      <c r="A4151">
        <v>3.9038390000000001</v>
      </c>
      <c r="B4151">
        <v>1751.021851</v>
      </c>
      <c r="C4151">
        <v>3645.875732</v>
      </c>
    </row>
    <row r="4152" spans="1:3" x14ac:dyDescent="0.2">
      <c r="A4152">
        <v>3.9047800000000001</v>
      </c>
      <c r="B4152">
        <v>1751.042725</v>
      </c>
      <c r="C4152">
        <v>3646.0988769999999</v>
      </c>
    </row>
    <row r="4153" spans="1:3" x14ac:dyDescent="0.2">
      <c r="A4153">
        <v>3.9057210000000002</v>
      </c>
      <c r="B4153">
        <v>1751.0664059999999</v>
      </c>
      <c r="C4153">
        <v>3646.335693</v>
      </c>
    </row>
    <row r="4154" spans="1:3" x14ac:dyDescent="0.2">
      <c r="A4154">
        <v>3.9066619999999999</v>
      </c>
      <c r="B4154">
        <v>1751.0900879999999</v>
      </c>
      <c r="C4154">
        <v>3646.5727539999998</v>
      </c>
    </row>
    <row r="4155" spans="1:3" x14ac:dyDescent="0.2">
      <c r="A4155">
        <v>3.9076029999999999</v>
      </c>
      <c r="B4155">
        <v>1751.1137699999999</v>
      </c>
      <c r="C4155">
        <v>3646.8095699999999</v>
      </c>
    </row>
    <row r="4156" spans="1:3" x14ac:dyDescent="0.2">
      <c r="A4156">
        <v>3.9085429999999999</v>
      </c>
      <c r="B4156">
        <v>1751.1374510000001</v>
      </c>
      <c r="C4156">
        <v>3647.046143</v>
      </c>
    </row>
    <row r="4157" spans="1:3" x14ac:dyDescent="0.2">
      <c r="A4157">
        <v>3.909484</v>
      </c>
      <c r="B4157">
        <v>1751.1611330000001</v>
      </c>
      <c r="C4157">
        <v>3647.283203</v>
      </c>
    </row>
    <row r="4158" spans="1:3" x14ac:dyDescent="0.2">
      <c r="A4158">
        <v>3.910425</v>
      </c>
      <c r="B4158">
        <v>1751.184814</v>
      </c>
      <c r="C4158">
        <v>3647.5200199999999</v>
      </c>
    </row>
    <row r="4159" spans="1:3" x14ac:dyDescent="0.2">
      <c r="A4159">
        <v>3.9113660000000001</v>
      </c>
      <c r="B4159">
        <v>1751.2086179999999</v>
      </c>
      <c r="C4159">
        <v>3647.7565920000002</v>
      </c>
    </row>
    <row r="4160" spans="1:3" x14ac:dyDescent="0.2">
      <c r="A4160">
        <v>3.9123070000000002</v>
      </c>
      <c r="B4160">
        <v>1751.2329099999999</v>
      </c>
      <c r="C4160">
        <v>3648</v>
      </c>
    </row>
    <row r="4161" spans="1:3" x14ac:dyDescent="0.2">
      <c r="A4161">
        <v>3.9132479999999998</v>
      </c>
      <c r="B4161">
        <v>1751.2578120000001</v>
      </c>
      <c r="C4161">
        <v>3648.2460940000001</v>
      </c>
    </row>
    <row r="4162" spans="1:3" x14ac:dyDescent="0.2">
      <c r="A4162">
        <v>3.9141889999999999</v>
      </c>
      <c r="B4162">
        <v>1751.2827150000001</v>
      </c>
      <c r="C4162">
        <v>3648.492432</v>
      </c>
    </row>
    <row r="4163" spans="1:3" x14ac:dyDescent="0.2">
      <c r="A4163">
        <v>3.91513</v>
      </c>
      <c r="B4163">
        <v>1751.307495</v>
      </c>
      <c r="C4163">
        <v>3648.7385250000002</v>
      </c>
    </row>
    <row r="4164" spans="1:3" x14ac:dyDescent="0.2">
      <c r="A4164">
        <v>3.9160710000000001</v>
      </c>
      <c r="B4164">
        <v>1751.3323969999999</v>
      </c>
      <c r="C4164">
        <v>3648.9848630000001</v>
      </c>
    </row>
    <row r="4165" spans="1:3" x14ac:dyDescent="0.2">
      <c r="A4165">
        <v>3.917011</v>
      </c>
      <c r="B4165">
        <v>1751.357178</v>
      </c>
      <c r="C4165">
        <v>3649.2309570000002</v>
      </c>
    </row>
    <row r="4166" spans="1:3" x14ac:dyDescent="0.2">
      <c r="A4166">
        <v>3.9179529999999998</v>
      </c>
      <c r="B4166">
        <v>1751.3820800000001</v>
      </c>
      <c r="C4166">
        <v>3649.4770509999998</v>
      </c>
    </row>
    <row r="4167" spans="1:3" x14ac:dyDescent="0.2">
      <c r="A4167">
        <v>3.9188930000000002</v>
      </c>
      <c r="B4167">
        <v>1751.4068600000001</v>
      </c>
      <c r="C4167">
        <v>3649.7233890000002</v>
      </c>
    </row>
    <row r="4168" spans="1:3" x14ac:dyDescent="0.2">
      <c r="A4168">
        <v>3.9198339999999998</v>
      </c>
      <c r="B4168">
        <v>1751.431519</v>
      </c>
      <c r="C4168">
        <v>3649.9692380000001</v>
      </c>
    </row>
    <row r="4169" spans="1:3" x14ac:dyDescent="0.2">
      <c r="A4169">
        <v>3.9207749999999999</v>
      </c>
      <c r="B4169">
        <v>1751.4562989999999</v>
      </c>
      <c r="C4169">
        <v>3650.2148440000001</v>
      </c>
    </row>
    <row r="4170" spans="1:3" x14ac:dyDescent="0.2">
      <c r="A4170">
        <v>3.921716</v>
      </c>
      <c r="B4170">
        <v>1751.480957</v>
      </c>
      <c r="C4170">
        <v>3650.4609380000002</v>
      </c>
    </row>
    <row r="4171" spans="1:3" x14ac:dyDescent="0.2">
      <c r="A4171">
        <v>3.9226570000000001</v>
      </c>
      <c r="B4171">
        <v>1751.505615</v>
      </c>
      <c r="C4171">
        <v>3650.7065429999998</v>
      </c>
    </row>
    <row r="4172" spans="1:3" x14ac:dyDescent="0.2">
      <c r="A4172">
        <v>3.9235980000000001</v>
      </c>
      <c r="B4172">
        <v>1751.5303960000001</v>
      </c>
      <c r="C4172">
        <v>3650.9526369999999</v>
      </c>
    </row>
    <row r="4173" spans="1:3" x14ac:dyDescent="0.2">
      <c r="A4173">
        <v>3.9245390000000002</v>
      </c>
      <c r="B4173">
        <v>1751.5550539999999</v>
      </c>
      <c r="C4173">
        <v>3651.1984859999998</v>
      </c>
    </row>
    <row r="4174" spans="1:3" x14ac:dyDescent="0.2">
      <c r="A4174">
        <v>3.9254799999999999</v>
      </c>
      <c r="B4174">
        <v>1751.579712</v>
      </c>
      <c r="C4174">
        <v>3651.444336</v>
      </c>
    </row>
    <row r="4175" spans="1:3" x14ac:dyDescent="0.2">
      <c r="A4175">
        <v>3.9264209999999999</v>
      </c>
      <c r="B4175">
        <v>1751.604004</v>
      </c>
      <c r="C4175">
        <v>3651.6809079999998</v>
      </c>
    </row>
    <row r="4176" spans="1:3" x14ac:dyDescent="0.2">
      <c r="A4176">
        <v>3.9273609999999999</v>
      </c>
      <c r="B4176">
        <v>1751.6281739999999</v>
      </c>
      <c r="C4176">
        <v>3651.9167480000001</v>
      </c>
    </row>
    <row r="4177" spans="1:3" x14ac:dyDescent="0.2">
      <c r="A4177">
        <v>3.9283030000000001</v>
      </c>
      <c r="B4177">
        <v>1751.6523440000001</v>
      </c>
      <c r="C4177">
        <v>3652.1523440000001</v>
      </c>
    </row>
    <row r="4178" spans="1:3" x14ac:dyDescent="0.2">
      <c r="A4178">
        <v>3.929243</v>
      </c>
      <c r="B4178">
        <v>1751.676514</v>
      </c>
      <c r="C4178">
        <v>3652.3884280000002</v>
      </c>
    </row>
    <row r="4179" spans="1:3" x14ac:dyDescent="0.2">
      <c r="A4179">
        <v>3.9301840000000001</v>
      </c>
      <c r="B4179">
        <v>1751.7006839999999</v>
      </c>
      <c r="C4179">
        <v>3652.6245119999999</v>
      </c>
    </row>
    <row r="4180" spans="1:3" x14ac:dyDescent="0.2">
      <c r="A4180">
        <v>3.9311250000000002</v>
      </c>
      <c r="B4180">
        <v>1751.724731</v>
      </c>
      <c r="C4180">
        <v>3652.860107</v>
      </c>
    </row>
    <row r="4181" spans="1:3" x14ac:dyDescent="0.2">
      <c r="A4181">
        <v>3.9320659999999998</v>
      </c>
      <c r="B4181">
        <v>1751.7489009999999</v>
      </c>
      <c r="C4181">
        <v>3653.0961910000001</v>
      </c>
    </row>
    <row r="4182" spans="1:3" x14ac:dyDescent="0.2">
      <c r="A4182">
        <v>3.9330069999999999</v>
      </c>
      <c r="B4182">
        <v>1751.7751459999999</v>
      </c>
      <c r="C4182">
        <v>3653.3220209999999</v>
      </c>
    </row>
    <row r="4183" spans="1:3" x14ac:dyDescent="0.2">
      <c r="A4183">
        <v>3.933948</v>
      </c>
      <c r="B4183">
        <v>1751.8029790000001</v>
      </c>
      <c r="C4183">
        <v>3653.5405270000001</v>
      </c>
    </row>
    <row r="4184" spans="1:3" x14ac:dyDescent="0.2">
      <c r="A4184">
        <v>3.9348890000000001</v>
      </c>
      <c r="B4184">
        <v>1751.830933</v>
      </c>
      <c r="C4184">
        <v>3653.7592770000001</v>
      </c>
    </row>
    <row r="4185" spans="1:3" x14ac:dyDescent="0.2">
      <c r="A4185">
        <v>3.9358300000000002</v>
      </c>
      <c r="B4185">
        <v>1751.8587649999999</v>
      </c>
      <c r="C4185">
        <v>3653.977539</v>
      </c>
    </row>
    <row r="4186" spans="1:3" x14ac:dyDescent="0.2">
      <c r="A4186">
        <v>3.9367709999999998</v>
      </c>
      <c r="B4186">
        <v>1751.8867190000001</v>
      </c>
      <c r="C4186">
        <v>3654.1958009999998</v>
      </c>
    </row>
    <row r="4187" spans="1:3" x14ac:dyDescent="0.2">
      <c r="A4187">
        <v>3.9377110000000002</v>
      </c>
      <c r="B4187">
        <v>1751.9145510000001</v>
      </c>
      <c r="C4187">
        <v>3654.414307</v>
      </c>
    </row>
    <row r="4188" spans="1:3" x14ac:dyDescent="0.2">
      <c r="A4188">
        <v>3.938653</v>
      </c>
      <c r="B4188">
        <v>1751.9422609999999</v>
      </c>
      <c r="C4188">
        <v>3654.633057</v>
      </c>
    </row>
    <row r="4189" spans="1:3" x14ac:dyDescent="0.2">
      <c r="A4189">
        <v>3.9395929999999999</v>
      </c>
      <c r="B4189">
        <v>1751.9710689999999</v>
      </c>
      <c r="C4189">
        <v>3654.8464359999998</v>
      </c>
    </row>
    <row r="4190" spans="1:3" x14ac:dyDescent="0.2">
      <c r="A4190">
        <v>3.940534</v>
      </c>
      <c r="B4190">
        <v>1752.0035399999999</v>
      </c>
      <c r="C4190">
        <v>3655.0405270000001</v>
      </c>
    </row>
    <row r="4191" spans="1:3" x14ac:dyDescent="0.2">
      <c r="A4191">
        <v>3.9414750000000001</v>
      </c>
      <c r="B4191">
        <v>1752.035889</v>
      </c>
      <c r="C4191">
        <v>3655.2348630000001</v>
      </c>
    </row>
    <row r="4192" spans="1:3" x14ac:dyDescent="0.2">
      <c r="A4192">
        <v>3.9424160000000001</v>
      </c>
      <c r="B4192">
        <v>1752.0683590000001</v>
      </c>
      <c r="C4192">
        <v>3655.4289549999999</v>
      </c>
    </row>
    <row r="4193" spans="1:3" x14ac:dyDescent="0.2">
      <c r="A4193">
        <v>3.9433569999999998</v>
      </c>
      <c r="B4193">
        <v>1752.100586</v>
      </c>
      <c r="C4193">
        <v>3655.623047</v>
      </c>
    </row>
    <row r="4194" spans="1:3" x14ac:dyDescent="0.2">
      <c r="A4194">
        <v>3.9442979999999999</v>
      </c>
      <c r="B4194">
        <v>1752.133057</v>
      </c>
      <c r="C4194">
        <v>3655.8173830000001</v>
      </c>
    </row>
    <row r="4195" spans="1:3" x14ac:dyDescent="0.2">
      <c r="A4195">
        <v>3.9452389999999999</v>
      </c>
      <c r="B4195">
        <v>1752.165405</v>
      </c>
      <c r="C4195">
        <v>3656.0117190000001</v>
      </c>
    </row>
    <row r="4196" spans="1:3" x14ac:dyDescent="0.2">
      <c r="A4196">
        <v>3.94618</v>
      </c>
      <c r="B4196">
        <v>1752.197754</v>
      </c>
      <c r="C4196">
        <v>3656.2060550000001</v>
      </c>
    </row>
    <row r="4197" spans="1:3" x14ac:dyDescent="0.2">
      <c r="A4197">
        <v>3.9471210000000001</v>
      </c>
      <c r="B4197">
        <v>1752.2282709999999</v>
      </c>
      <c r="C4197">
        <v>3656.3740229999999</v>
      </c>
    </row>
    <row r="4198" spans="1:3" x14ac:dyDescent="0.2">
      <c r="A4198">
        <v>3.9480620000000002</v>
      </c>
      <c r="B4198">
        <v>1752.2585449999999</v>
      </c>
      <c r="C4198">
        <v>3656.5375979999999</v>
      </c>
    </row>
    <row r="4199" spans="1:3" x14ac:dyDescent="0.2">
      <c r="A4199">
        <v>3.9490029999999998</v>
      </c>
      <c r="B4199">
        <v>1752.288818</v>
      </c>
      <c r="C4199">
        <v>3656.7009280000002</v>
      </c>
    </row>
    <row r="4200" spans="1:3" x14ac:dyDescent="0.2">
      <c r="A4200">
        <v>3.9499439999999999</v>
      </c>
      <c r="B4200">
        <v>1752.31897</v>
      </c>
      <c r="C4200">
        <v>3656.8642580000001</v>
      </c>
    </row>
    <row r="4201" spans="1:3" x14ac:dyDescent="0.2">
      <c r="A4201">
        <v>3.9508839999999998</v>
      </c>
      <c r="B4201">
        <v>1752.3492429999999</v>
      </c>
      <c r="C4201">
        <v>3657.0278320000002</v>
      </c>
    </row>
    <row r="4202" spans="1:3" x14ac:dyDescent="0.2">
      <c r="A4202">
        <v>3.9518249999999999</v>
      </c>
      <c r="B4202">
        <v>1752.3793949999999</v>
      </c>
      <c r="C4202">
        <v>3657.1909179999998</v>
      </c>
    </row>
    <row r="4203" spans="1:3" x14ac:dyDescent="0.2">
      <c r="A4203">
        <v>3.952766</v>
      </c>
      <c r="B4203">
        <v>1752.409668</v>
      </c>
      <c r="C4203">
        <v>3657.3544919999999</v>
      </c>
    </row>
    <row r="4204" spans="1:3" x14ac:dyDescent="0.2">
      <c r="A4204">
        <v>3.9537070000000001</v>
      </c>
      <c r="B4204">
        <v>1752.4368899999999</v>
      </c>
      <c r="C4204">
        <v>3657.5031739999999</v>
      </c>
    </row>
    <row r="4205" spans="1:3" x14ac:dyDescent="0.2">
      <c r="A4205">
        <v>3.9546480000000002</v>
      </c>
      <c r="B4205">
        <v>1752.4609379999999</v>
      </c>
      <c r="C4205">
        <v>3657.6369629999999</v>
      </c>
    </row>
    <row r="4206" spans="1:3" x14ac:dyDescent="0.2">
      <c r="A4206">
        <v>3.9555889999999998</v>
      </c>
      <c r="B4206">
        <v>1752.4849850000001</v>
      </c>
      <c r="C4206">
        <v>3657.7705080000001</v>
      </c>
    </row>
    <row r="4207" spans="1:3" x14ac:dyDescent="0.2">
      <c r="A4207">
        <v>3.9565299999999999</v>
      </c>
      <c r="B4207">
        <v>1752.509033</v>
      </c>
      <c r="C4207">
        <v>3657.9038089999999</v>
      </c>
    </row>
    <row r="4208" spans="1:3" x14ac:dyDescent="0.2">
      <c r="A4208">
        <v>3.957471</v>
      </c>
      <c r="B4208">
        <v>1752.5329589999999</v>
      </c>
      <c r="C4208">
        <v>3658.0375979999999</v>
      </c>
    </row>
    <row r="4209" spans="1:3" x14ac:dyDescent="0.2">
      <c r="A4209">
        <v>3.958412</v>
      </c>
      <c r="B4209">
        <v>1752.557129</v>
      </c>
      <c r="C4209">
        <v>3658.1708979999999</v>
      </c>
    </row>
    <row r="4210" spans="1:3" x14ac:dyDescent="0.2">
      <c r="A4210">
        <v>3.959352</v>
      </c>
      <c r="B4210">
        <v>1752.5810550000001</v>
      </c>
      <c r="C4210">
        <v>3658.3046880000002</v>
      </c>
    </row>
    <row r="4211" spans="1:3" x14ac:dyDescent="0.2">
      <c r="A4211">
        <v>3.9602940000000002</v>
      </c>
      <c r="B4211">
        <v>1752.6042480000001</v>
      </c>
      <c r="C4211">
        <v>3658.4357909999999</v>
      </c>
    </row>
    <row r="4212" spans="1:3" x14ac:dyDescent="0.2">
      <c r="A4212">
        <v>3.9612340000000001</v>
      </c>
      <c r="B4212">
        <v>1752.621582</v>
      </c>
      <c r="C4212">
        <v>3658.5512699999999</v>
      </c>
    </row>
    <row r="4213" spans="1:3" x14ac:dyDescent="0.2">
      <c r="A4213">
        <v>3.9621749999999998</v>
      </c>
      <c r="B4213">
        <v>1752.638672</v>
      </c>
      <c r="C4213">
        <v>3658.6665039999998</v>
      </c>
    </row>
    <row r="4214" spans="1:3" x14ac:dyDescent="0.2">
      <c r="A4214">
        <v>3.9631159999999999</v>
      </c>
      <c r="B4214">
        <v>1752.6560059999999</v>
      </c>
      <c r="C4214">
        <v>3658.7817380000001</v>
      </c>
    </row>
    <row r="4215" spans="1:3" x14ac:dyDescent="0.2">
      <c r="A4215">
        <v>3.9640569999999999</v>
      </c>
      <c r="B4215">
        <v>1752.673096</v>
      </c>
      <c r="C4215">
        <v>3658.8969729999999</v>
      </c>
    </row>
    <row r="4216" spans="1:3" x14ac:dyDescent="0.2">
      <c r="A4216">
        <v>3.964998</v>
      </c>
      <c r="B4216">
        <v>1752.690308</v>
      </c>
      <c r="C4216">
        <v>3659.0122070000002</v>
      </c>
    </row>
    <row r="4217" spans="1:3" x14ac:dyDescent="0.2">
      <c r="A4217">
        <v>3.9659390000000001</v>
      </c>
      <c r="B4217">
        <v>1752.7076420000001</v>
      </c>
      <c r="C4217">
        <v>3659.1276859999998</v>
      </c>
    </row>
    <row r="4218" spans="1:3" x14ac:dyDescent="0.2">
      <c r="A4218">
        <v>3.9668800000000002</v>
      </c>
      <c r="B4218">
        <v>1752.724731</v>
      </c>
      <c r="C4218">
        <v>3659.2429200000001</v>
      </c>
    </row>
    <row r="4219" spans="1:3" x14ac:dyDescent="0.2">
      <c r="A4219">
        <v>3.9678209999999998</v>
      </c>
      <c r="B4219">
        <v>1752.7387699999999</v>
      </c>
      <c r="C4219">
        <v>3659.3554690000001</v>
      </c>
    </row>
    <row r="4220" spans="1:3" x14ac:dyDescent="0.2">
      <c r="A4220">
        <v>3.9687619999999999</v>
      </c>
      <c r="B4220">
        <v>1752.7517089999999</v>
      </c>
      <c r="C4220">
        <v>3659.466797</v>
      </c>
    </row>
    <row r="4221" spans="1:3" x14ac:dyDescent="0.2">
      <c r="A4221">
        <v>3.9697019999999998</v>
      </c>
      <c r="B4221">
        <v>1752.7646480000001</v>
      </c>
      <c r="C4221">
        <v>3659.578125</v>
      </c>
    </row>
    <row r="4222" spans="1:3" x14ac:dyDescent="0.2">
      <c r="A4222">
        <v>3.9706440000000001</v>
      </c>
      <c r="B4222">
        <v>1752.777466</v>
      </c>
      <c r="C4222">
        <v>3659.689453</v>
      </c>
    </row>
    <row r="4223" spans="1:3" x14ac:dyDescent="0.2">
      <c r="A4223">
        <v>3.971584</v>
      </c>
      <c r="B4223">
        <v>1752.790405</v>
      </c>
      <c r="C4223">
        <v>3659.8010250000002</v>
      </c>
    </row>
    <row r="4224" spans="1:3" x14ac:dyDescent="0.2">
      <c r="A4224">
        <v>3.9725250000000001</v>
      </c>
      <c r="B4224">
        <v>1752.803345</v>
      </c>
      <c r="C4224">
        <v>3659.9125979999999</v>
      </c>
    </row>
    <row r="4225" spans="1:3" x14ac:dyDescent="0.2">
      <c r="A4225">
        <v>3.9734660000000002</v>
      </c>
      <c r="B4225">
        <v>1752.8161620000001</v>
      </c>
      <c r="C4225">
        <v>3660.0239259999998</v>
      </c>
    </row>
    <row r="4226" spans="1:3" x14ac:dyDescent="0.2">
      <c r="A4226">
        <v>3.9744069999999998</v>
      </c>
      <c r="B4226">
        <v>1752.8283690000001</v>
      </c>
      <c r="C4226">
        <v>3660.1362300000001</v>
      </c>
    </row>
    <row r="4227" spans="1:3" x14ac:dyDescent="0.2">
      <c r="A4227">
        <v>3.9753479999999999</v>
      </c>
      <c r="B4227">
        <v>1752.839111</v>
      </c>
      <c r="C4227">
        <v>3660.2504880000001</v>
      </c>
    </row>
    <row r="4228" spans="1:3" x14ac:dyDescent="0.2">
      <c r="A4228">
        <v>3.976289</v>
      </c>
      <c r="B4228">
        <v>1752.8498540000001</v>
      </c>
      <c r="C4228">
        <v>3660.3645019999999</v>
      </c>
    </row>
    <row r="4229" spans="1:3" x14ac:dyDescent="0.2">
      <c r="A4229">
        <v>3.97723</v>
      </c>
      <c r="B4229">
        <v>1752.860596</v>
      </c>
      <c r="C4229">
        <v>3660.47876</v>
      </c>
    </row>
    <row r="4230" spans="1:3" x14ac:dyDescent="0.2">
      <c r="A4230">
        <v>3.9781710000000001</v>
      </c>
      <c r="B4230">
        <v>1752.8714600000001</v>
      </c>
      <c r="C4230">
        <v>3660.5927729999999</v>
      </c>
    </row>
    <row r="4231" spans="1:3" x14ac:dyDescent="0.2">
      <c r="A4231">
        <v>3.9791120000000002</v>
      </c>
      <c r="B4231">
        <v>1752.882202</v>
      </c>
      <c r="C4231">
        <v>3660.7070309999999</v>
      </c>
    </row>
    <row r="4232" spans="1:3" x14ac:dyDescent="0.2">
      <c r="A4232">
        <v>3.9800520000000001</v>
      </c>
      <c r="B4232">
        <v>1752.8929439999999</v>
      </c>
      <c r="C4232">
        <v>3660.821289</v>
      </c>
    </row>
    <row r="4233" spans="1:3" x14ac:dyDescent="0.2">
      <c r="A4233">
        <v>3.9809939999999999</v>
      </c>
      <c r="B4233">
        <v>1752.903564</v>
      </c>
      <c r="C4233">
        <v>3660.9353030000002</v>
      </c>
    </row>
    <row r="4234" spans="1:3" x14ac:dyDescent="0.2">
      <c r="A4234">
        <v>3.9819339999999999</v>
      </c>
      <c r="B4234">
        <v>1752.910034</v>
      </c>
      <c r="C4234">
        <v>3661.0485840000001</v>
      </c>
    </row>
    <row r="4235" spans="1:3" x14ac:dyDescent="0.2">
      <c r="A4235">
        <v>3.9828749999999999</v>
      </c>
      <c r="B4235">
        <v>1752.916626</v>
      </c>
      <c r="C4235">
        <v>3661.161865</v>
      </c>
    </row>
    <row r="4236" spans="1:3" x14ac:dyDescent="0.2">
      <c r="A4236">
        <v>3.983816</v>
      </c>
      <c r="B4236">
        <v>1752.9229740000001</v>
      </c>
      <c r="C4236">
        <v>3661.2751459999999</v>
      </c>
    </row>
    <row r="4237" spans="1:3" x14ac:dyDescent="0.2">
      <c r="A4237">
        <v>3.9847570000000001</v>
      </c>
      <c r="B4237">
        <v>1752.929443</v>
      </c>
      <c r="C4237">
        <v>3661.3884280000002</v>
      </c>
    </row>
    <row r="4238" spans="1:3" x14ac:dyDescent="0.2">
      <c r="A4238">
        <v>3.9856980000000002</v>
      </c>
      <c r="B4238">
        <v>1752.9360349999999</v>
      </c>
      <c r="C4238">
        <v>3661.5017090000001</v>
      </c>
    </row>
    <row r="4239" spans="1:3" x14ac:dyDescent="0.2">
      <c r="A4239">
        <v>3.9866389999999998</v>
      </c>
      <c r="B4239">
        <v>1752.9423830000001</v>
      </c>
      <c r="C4239">
        <v>3661.61499</v>
      </c>
    </row>
    <row r="4240" spans="1:3" x14ac:dyDescent="0.2">
      <c r="A4240">
        <v>3.9875799999999999</v>
      </c>
      <c r="B4240">
        <v>1752.9488530000001</v>
      </c>
      <c r="C4240">
        <v>3661.7280270000001</v>
      </c>
    </row>
    <row r="4241" spans="1:3" x14ac:dyDescent="0.2">
      <c r="A4241">
        <v>3.988521</v>
      </c>
      <c r="B4241">
        <v>1752.9533690000001</v>
      </c>
      <c r="C4241">
        <v>3661.8398440000001</v>
      </c>
    </row>
    <row r="4242" spans="1:3" x14ac:dyDescent="0.2">
      <c r="A4242">
        <v>3.9894620000000001</v>
      </c>
      <c r="B4242">
        <v>1752.9567870000001</v>
      </c>
      <c r="C4242">
        <v>3661.9509280000002</v>
      </c>
    </row>
    <row r="4243" spans="1:3" x14ac:dyDescent="0.2">
      <c r="A4243">
        <v>3.9904030000000001</v>
      </c>
      <c r="B4243">
        <v>1752.9604489999999</v>
      </c>
      <c r="C4243">
        <v>3662.061768</v>
      </c>
    </row>
    <row r="4244" spans="1:3" x14ac:dyDescent="0.2">
      <c r="A4244">
        <v>3.9913430000000001</v>
      </c>
      <c r="B4244">
        <v>1752.9638669999999</v>
      </c>
      <c r="C4244">
        <v>3662.172607</v>
      </c>
    </row>
    <row r="4245" spans="1:3" x14ac:dyDescent="0.2">
      <c r="A4245">
        <v>3.9922840000000002</v>
      </c>
      <c r="B4245">
        <v>1752.9672849999999</v>
      </c>
      <c r="C4245">
        <v>3662.283203</v>
      </c>
    </row>
    <row r="4246" spans="1:3" x14ac:dyDescent="0.2">
      <c r="A4246">
        <v>3.9932249999999998</v>
      </c>
      <c r="B4246">
        <v>1752.9708250000001</v>
      </c>
      <c r="C4246">
        <v>3662.3942870000001</v>
      </c>
    </row>
    <row r="4247" spans="1:3" x14ac:dyDescent="0.2">
      <c r="A4247">
        <v>3.9941659999999999</v>
      </c>
      <c r="B4247">
        <v>1752.974365</v>
      </c>
      <c r="C4247">
        <v>3662.5051269999999</v>
      </c>
    </row>
    <row r="4248" spans="1:3" x14ac:dyDescent="0.2">
      <c r="A4248">
        <v>3.995107</v>
      </c>
      <c r="B4248">
        <v>1752.9792480000001</v>
      </c>
      <c r="C4248">
        <v>3662.6188959999999</v>
      </c>
    </row>
    <row r="4249" spans="1:3" x14ac:dyDescent="0.2">
      <c r="A4249">
        <v>3.996048</v>
      </c>
      <c r="B4249">
        <v>1752.9873050000001</v>
      </c>
      <c r="C4249">
        <v>3662.7382809999999</v>
      </c>
    </row>
    <row r="4250" spans="1:3" x14ac:dyDescent="0.2">
      <c r="A4250">
        <v>3.9969890000000001</v>
      </c>
      <c r="B4250">
        <v>1752.9954829999999</v>
      </c>
      <c r="C4250">
        <v>3662.8583979999999</v>
      </c>
    </row>
    <row r="4251" spans="1:3" x14ac:dyDescent="0.2">
      <c r="A4251">
        <v>3.9979300000000002</v>
      </c>
      <c r="B4251">
        <v>1753.0035399999999</v>
      </c>
      <c r="C4251">
        <v>3662.9785160000001</v>
      </c>
    </row>
    <row r="4252" spans="1:3" x14ac:dyDescent="0.2">
      <c r="A4252">
        <v>3.9988709999999998</v>
      </c>
      <c r="B4252">
        <v>1753.0117190000001</v>
      </c>
      <c r="C4252">
        <v>3663.0981449999999</v>
      </c>
    </row>
    <row r="4253" spans="1:3" x14ac:dyDescent="0.2">
      <c r="A4253">
        <v>3.9998119999999999</v>
      </c>
      <c r="B4253">
        <v>1753.019775</v>
      </c>
      <c r="C4253">
        <v>3663.218018</v>
      </c>
    </row>
    <row r="4254" spans="1:3" x14ac:dyDescent="0.2">
      <c r="A4254">
        <v>4.0007520000000003</v>
      </c>
      <c r="B4254">
        <v>1753.027832</v>
      </c>
      <c r="C4254">
        <v>3663.3378910000001</v>
      </c>
    </row>
    <row r="4255" spans="1:3" x14ac:dyDescent="0.2">
      <c r="A4255">
        <v>4.0016939999999996</v>
      </c>
      <c r="B4255">
        <v>1753.035889</v>
      </c>
      <c r="C4255">
        <v>3663.4580080000001</v>
      </c>
    </row>
    <row r="4256" spans="1:3" x14ac:dyDescent="0.2">
      <c r="A4256">
        <v>4.0026349999999997</v>
      </c>
      <c r="B4256">
        <v>1753.052856</v>
      </c>
      <c r="C4256">
        <v>3663.5961910000001</v>
      </c>
    </row>
    <row r="4257" spans="1:3" x14ac:dyDescent="0.2">
      <c r="A4257">
        <v>4.0035749999999997</v>
      </c>
      <c r="B4257">
        <v>1753.0703120000001</v>
      </c>
      <c r="C4257">
        <v>3663.7360840000001</v>
      </c>
    </row>
    <row r="4258" spans="1:3" x14ac:dyDescent="0.2">
      <c r="A4258">
        <v>4.0045159999999997</v>
      </c>
      <c r="B4258">
        <v>1753.0878909999999</v>
      </c>
      <c r="C4258">
        <v>3663.8759770000001</v>
      </c>
    </row>
    <row r="4259" spans="1:3" x14ac:dyDescent="0.2">
      <c r="A4259">
        <v>4.0054569999999998</v>
      </c>
      <c r="B4259">
        <v>1753.1054690000001</v>
      </c>
      <c r="C4259">
        <v>3664.015625</v>
      </c>
    </row>
    <row r="4260" spans="1:3" x14ac:dyDescent="0.2">
      <c r="A4260">
        <v>4.0063979999999999</v>
      </c>
      <c r="B4260">
        <v>1753.122803</v>
      </c>
      <c r="C4260">
        <v>3664.155518</v>
      </c>
    </row>
    <row r="4261" spans="1:3" x14ac:dyDescent="0.2">
      <c r="A4261">
        <v>4.007339</v>
      </c>
      <c r="B4261">
        <v>1753.1403809999999</v>
      </c>
      <c r="C4261">
        <v>3664.2954100000002</v>
      </c>
    </row>
    <row r="4262" spans="1:3" x14ac:dyDescent="0.2">
      <c r="A4262">
        <v>4.0082800000000001</v>
      </c>
      <c r="B4262">
        <v>1753.1579589999999</v>
      </c>
      <c r="C4262">
        <v>3664.4350589999999</v>
      </c>
    </row>
    <row r="4263" spans="1:3" x14ac:dyDescent="0.2">
      <c r="A4263">
        <v>4.0092210000000001</v>
      </c>
      <c r="B4263">
        <v>1753.1805420000001</v>
      </c>
      <c r="C4263">
        <v>3664.5832519999999</v>
      </c>
    </row>
    <row r="4264" spans="1:3" x14ac:dyDescent="0.2">
      <c r="A4264">
        <v>4.0101620000000002</v>
      </c>
      <c r="B4264">
        <v>1753.2070309999999</v>
      </c>
      <c r="C4264">
        <v>3664.7380370000001</v>
      </c>
    </row>
    <row r="4265" spans="1:3" x14ac:dyDescent="0.2">
      <c r="A4265">
        <v>4.0111030000000003</v>
      </c>
      <c r="B4265">
        <v>1753.2333980000001</v>
      </c>
      <c r="C4265">
        <v>3664.892578</v>
      </c>
    </row>
    <row r="4266" spans="1:3" x14ac:dyDescent="0.2">
      <c r="A4266">
        <v>4.0120430000000002</v>
      </c>
      <c r="B4266">
        <v>1753.259888</v>
      </c>
      <c r="C4266">
        <v>3665.046875</v>
      </c>
    </row>
    <row r="4267" spans="1:3" x14ac:dyDescent="0.2">
      <c r="A4267">
        <v>4.0129840000000003</v>
      </c>
      <c r="B4267">
        <v>1753.2861330000001</v>
      </c>
      <c r="C4267">
        <v>3665.2016600000002</v>
      </c>
    </row>
    <row r="4268" spans="1:3" x14ac:dyDescent="0.2">
      <c r="A4268">
        <v>4.0139259999999997</v>
      </c>
      <c r="B4268">
        <v>1753.3127440000001</v>
      </c>
      <c r="C4268">
        <v>3665.3559570000002</v>
      </c>
    </row>
    <row r="4269" spans="1:3" x14ac:dyDescent="0.2">
      <c r="A4269">
        <v>4.0148659999999996</v>
      </c>
      <c r="B4269">
        <v>1753.339111</v>
      </c>
      <c r="C4269">
        <v>3665.5107419999999</v>
      </c>
    </row>
    <row r="4270" spans="1:3" x14ac:dyDescent="0.2">
      <c r="A4270">
        <v>4.0158069999999997</v>
      </c>
      <c r="B4270">
        <v>1753.367432</v>
      </c>
      <c r="C4270">
        <v>3665.6672359999998</v>
      </c>
    </row>
    <row r="4271" spans="1:3" x14ac:dyDescent="0.2">
      <c r="A4271">
        <v>4.0167479999999998</v>
      </c>
      <c r="B4271">
        <v>1753.403198</v>
      </c>
      <c r="C4271">
        <v>3665.8312989999999</v>
      </c>
    </row>
    <row r="4272" spans="1:3" x14ac:dyDescent="0.2">
      <c r="A4272">
        <v>4.0176889999999998</v>
      </c>
      <c r="B4272">
        <v>1753.4389650000001</v>
      </c>
      <c r="C4272">
        <v>3665.9956050000001</v>
      </c>
    </row>
    <row r="4273" spans="1:3" x14ac:dyDescent="0.2">
      <c r="A4273">
        <v>4.0186299999999999</v>
      </c>
      <c r="B4273">
        <v>1753.4746090000001</v>
      </c>
      <c r="C4273">
        <v>3666.1599120000001</v>
      </c>
    </row>
    <row r="4274" spans="1:3" x14ac:dyDescent="0.2">
      <c r="A4274">
        <v>4.019571</v>
      </c>
      <c r="B4274">
        <v>1753.510254</v>
      </c>
      <c r="C4274">
        <v>3666.3242190000001</v>
      </c>
    </row>
    <row r="4275" spans="1:3" x14ac:dyDescent="0.2">
      <c r="A4275">
        <v>4.0205120000000001</v>
      </c>
      <c r="B4275">
        <v>1753.5458980000001</v>
      </c>
      <c r="C4275">
        <v>3666.4882809999999</v>
      </c>
    </row>
    <row r="4276" spans="1:3" x14ac:dyDescent="0.2">
      <c r="A4276">
        <v>4.021452</v>
      </c>
      <c r="B4276">
        <v>1753.5816649999999</v>
      </c>
      <c r="C4276">
        <v>3666.6523440000001</v>
      </c>
    </row>
    <row r="4277" spans="1:3" x14ac:dyDescent="0.2">
      <c r="A4277">
        <v>4.0223940000000002</v>
      </c>
      <c r="B4277">
        <v>1753.617432</v>
      </c>
      <c r="C4277">
        <v>3666.8166500000002</v>
      </c>
    </row>
    <row r="4278" spans="1:3" x14ac:dyDescent="0.2">
      <c r="A4278">
        <v>4.0233350000000003</v>
      </c>
      <c r="B4278">
        <v>1753.6599120000001</v>
      </c>
      <c r="C4278">
        <v>3666.9907229999999</v>
      </c>
    </row>
    <row r="4279" spans="1:3" x14ac:dyDescent="0.2">
      <c r="A4279">
        <v>4.0242750000000003</v>
      </c>
      <c r="B4279">
        <v>1753.7036129999999</v>
      </c>
      <c r="C4279">
        <v>3667.1669919999999</v>
      </c>
    </row>
    <row r="4280" spans="1:3" x14ac:dyDescent="0.2">
      <c r="A4280">
        <v>4.0252160000000003</v>
      </c>
      <c r="B4280">
        <v>1753.747437</v>
      </c>
      <c r="C4280">
        <v>3667.3427729999999</v>
      </c>
    </row>
    <row r="4281" spans="1:3" x14ac:dyDescent="0.2">
      <c r="A4281">
        <v>4.0261570000000004</v>
      </c>
      <c r="B4281">
        <v>1753.79126</v>
      </c>
      <c r="C4281">
        <v>3667.5190429999998</v>
      </c>
    </row>
    <row r="4282" spans="1:3" x14ac:dyDescent="0.2">
      <c r="A4282">
        <v>4.0270979999999996</v>
      </c>
      <c r="B4282">
        <v>1753.8350829999999</v>
      </c>
      <c r="C4282">
        <v>3667.695068</v>
      </c>
    </row>
    <row r="4283" spans="1:3" x14ac:dyDescent="0.2">
      <c r="A4283">
        <v>4.0280389999999997</v>
      </c>
      <c r="B4283">
        <v>1753.878784</v>
      </c>
      <c r="C4283">
        <v>3667.8710940000001</v>
      </c>
    </row>
    <row r="4284" spans="1:3" x14ac:dyDescent="0.2">
      <c r="A4284">
        <v>4.0289799999999998</v>
      </c>
      <c r="B4284">
        <v>1753.9227289999999</v>
      </c>
      <c r="C4284">
        <v>3668.0471189999998</v>
      </c>
    </row>
    <row r="4285" spans="1:3" x14ac:dyDescent="0.2">
      <c r="A4285">
        <v>4.0299209999999999</v>
      </c>
      <c r="B4285">
        <v>1753.968384</v>
      </c>
      <c r="C4285">
        <v>3668.2253420000002</v>
      </c>
    </row>
    <row r="4286" spans="1:3" x14ac:dyDescent="0.2">
      <c r="A4286">
        <v>4.0308619999999999</v>
      </c>
      <c r="B4286">
        <v>1754.0161129999999</v>
      </c>
      <c r="C4286">
        <v>3668.40625</v>
      </c>
    </row>
    <row r="4287" spans="1:3" x14ac:dyDescent="0.2">
      <c r="A4287">
        <v>4.031803</v>
      </c>
      <c r="B4287">
        <v>1754.064087</v>
      </c>
      <c r="C4287">
        <v>3668.586914</v>
      </c>
    </row>
    <row r="4288" spans="1:3" x14ac:dyDescent="0.2">
      <c r="A4288">
        <v>4.032743</v>
      </c>
      <c r="B4288">
        <v>1754.111938</v>
      </c>
      <c r="C4288">
        <v>3668.7678219999998</v>
      </c>
    </row>
    <row r="4289" spans="1:3" x14ac:dyDescent="0.2">
      <c r="A4289">
        <v>4.033684</v>
      </c>
      <c r="B4289">
        <v>1754.1597899999999</v>
      </c>
      <c r="C4289">
        <v>3668.9487300000001</v>
      </c>
    </row>
    <row r="4290" spans="1:3" x14ac:dyDescent="0.2">
      <c r="A4290">
        <v>4.0346260000000003</v>
      </c>
      <c r="B4290">
        <v>1754.2076420000001</v>
      </c>
      <c r="C4290">
        <v>3669.1293949999999</v>
      </c>
    </row>
    <row r="4291" spans="1:3" x14ac:dyDescent="0.2">
      <c r="A4291">
        <v>4.0355660000000002</v>
      </c>
      <c r="B4291">
        <v>1754.2554929999999</v>
      </c>
      <c r="C4291">
        <v>3669.3103030000002</v>
      </c>
    </row>
    <row r="4292" spans="1:3" x14ac:dyDescent="0.2">
      <c r="A4292">
        <v>4.0365070000000003</v>
      </c>
      <c r="B4292">
        <v>1754.303711</v>
      </c>
      <c r="C4292">
        <v>3669.4902339999999</v>
      </c>
    </row>
    <row r="4293" spans="1:3" x14ac:dyDescent="0.2">
      <c r="A4293">
        <v>4.0374480000000004</v>
      </c>
      <c r="B4293">
        <v>1754.3535159999999</v>
      </c>
      <c r="C4293">
        <v>3669.6625979999999</v>
      </c>
    </row>
    <row r="4294" spans="1:3" x14ac:dyDescent="0.2">
      <c r="A4294">
        <v>4.0383889999999996</v>
      </c>
      <c r="B4294">
        <v>1754.403564</v>
      </c>
      <c r="C4294">
        <v>3669.8352049999999</v>
      </c>
    </row>
    <row r="4295" spans="1:3" x14ac:dyDescent="0.2">
      <c r="A4295">
        <v>4.0393299999999996</v>
      </c>
      <c r="B4295">
        <v>1754.4536129999999</v>
      </c>
      <c r="C4295">
        <v>3670.0078119999998</v>
      </c>
    </row>
    <row r="4296" spans="1:3" x14ac:dyDescent="0.2">
      <c r="A4296">
        <v>4.0402709999999997</v>
      </c>
      <c r="B4296">
        <v>1754.5036620000001</v>
      </c>
      <c r="C4296">
        <v>3670.1804200000001</v>
      </c>
    </row>
    <row r="4297" spans="1:3" x14ac:dyDescent="0.2">
      <c r="A4297">
        <v>4.0412119999999998</v>
      </c>
      <c r="B4297">
        <v>1754.553711</v>
      </c>
      <c r="C4297">
        <v>3670.3530270000001</v>
      </c>
    </row>
    <row r="4298" spans="1:3" x14ac:dyDescent="0.2">
      <c r="A4298">
        <v>4.0421529999999999</v>
      </c>
      <c r="B4298">
        <v>1754.603638</v>
      </c>
      <c r="C4298">
        <v>3670.5253910000001</v>
      </c>
    </row>
    <row r="4299" spans="1:3" x14ac:dyDescent="0.2">
      <c r="A4299">
        <v>4.043094</v>
      </c>
      <c r="B4299">
        <v>1754.653442</v>
      </c>
      <c r="C4299">
        <v>3670.6979980000001</v>
      </c>
    </row>
    <row r="4300" spans="1:3" x14ac:dyDescent="0.2">
      <c r="A4300">
        <v>4.0440339999999999</v>
      </c>
      <c r="B4300">
        <v>1754.703857</v>
      </c>
      <c r="C4300">
        <v>3670.860596</v>
      </c>
    </row>
    <row r="4301" spans="1:3" x14ac:dyDescent="0.2">
      <c r="A4301">
        <v>4.044975</v>
      </c>
      <c r="B4301">
        <v>1754.7542719999999</v>
      </c>
      <c r="C4301">
        <v>3671.0195309999999</v>
      </c>
    </row>
    <row r="4302" spans="1:3" x14ac:dyDescent="0.2">
      <c r="A4302">
        <v>4.0459170000000002</v>
      </c>
      <c r="B4302">
        <v>1754.8048100000001</v>
      </c>
      <c r="C4302">
        <v>3671.178711</v>
      </c>
    </row>
    <row r="4303" spans="1:3" x14ac:dyDescent="0.2">
      <c r="A4303">
        <v>4.0468570000000001</v>
      </c>
      <c r="B4303">
        <v>1754.855225</v>
      </c>
      <c r="C4303">
        <v>3671.3376459999999</v>
      </c>
    </row>
    <row r="4304" spans="1:3" x14ac:dyDescent="0.2">
      <c r="A4304">
        <v>4.0477980000000002</v>
      </c>
      <c r="B4304">
        <v>1754.9057620000001</v>
      </c>
      <c r="C4304">
        <v>3671.4965820000002</v>
      </c>
    </row>
    <row r="4305" spans="1:3" x14ac:dyDescent="0.2">
      <c r="A4305">
        <v>4.0487390000000003</v>
      </c>
      <c r="B4305">
        <v>1754.9562989999999</v>
      </c>
      <c r="C4305">
        <v>3671.6557619999999</v>
      </c>
    </row>
    <row r="4306" spans="1:3" x14ac:dyDescent="0.2">
      <c r="A4306">
        <v>4.0496800000000004</v>
      </c>
      <c r="B4306">
        <v>1755.006592</v>
      </c>
      <c r="C4306">
        <v>3671.8146969999998</v>
      </c>
    </row>
    <row r="4307" spans="1:3" x14ac:dyDescent="0.2">
      <c r="A4307">
        <v>4.0506209999999996</v>
      </c>
      <c r="B4307">
        <v>1755.0554199999999</v>
      </c>
      <c r="C4307">
        <v>3671.9663089999999</v>
      </c>
    </row>
    <row r="4308" spans="1:3" x14ac:dyDescent="0.2">
      <c r="A4308">
        <v>4.0515619999999997</v>
      </c>
      <c r="B4308">
        <v>1755.1015620000001</v>
      </c>
      <c r="C4308">
        <v>3672.1059570000002</v>
      </c>
    </row>
    <row r="4309" spans="1:3" x14ac:dyDescent="0.2">
      <c r="A4309">
        <v>4.0525029999999997</v>
      </c>
      <c r="B4309">
        <v>1755.147461</v>
      </c>
      <c r="C4309">
        <v>3672.2456050000001</v>
      </c>
    </row>
    <row r="4310" spans="1:3" x14ac:dyDescent="0.2">
      <c r="A4310">
        <v>4.0534429999999997</v>
      </c>
      <c r="B4310">
        <v>1755.1936040000001</v>
      </c>
      <c r="C4310">
        <v>3672.3852539999998</v>
      </c>
    </row>
    <row r="4311" spans="1:3" x14ac:dyDescent="0.2">
      <c r="A4311">
        <v>4.0543849999999999</v>
      </c>
      <c r="B4311">
        <v>1755.239624</v>
      </c>
      <c r="C4311">
        <v>3672.5249020000001</v>
      </c>
    </row>
    <row r="4312" spans="1:3" x14ac:dyDescent="0.2">
      <c r="A4312">
        <v>4.055326</v>
      </c>
      <c r="B4312">
        <v>1755.2856449999999</v>
      </c>
      <c r="C4312">
        <v>3672.6647950000001</v>
      </c>
    </row>
    <row r="4313" spans="1:3" x14ac:dyDescent="0.2">
      <c r="A4313">
        <v>4.0562659999999999</v>
      </c>
      <c r="B4313">
        <v>1755.3317870000001</v>
      </c>
      <c r="C4313">
        <v>3672.8041990000002</v>
      </c>
    </row>
    <row r="4314" spans="1:3" x14ac:dyDescent="0.2">
      <c r="A4314">
        <v>4.057207</v>
      </c>
      <c r="B4314">
        <v>1755.377808</v>
      </c>
      <c r="C4314">
        <v>3672.9433589999999</v>
      </c>
    </row>
    <row r="4315" spans="1:3" x14ac:dyDescent="0.2">
      <c r="A4315">
        <v>4.0581480000000001</v>
      </c>
      <c r="B4315">
        <v>1755.4182129999999</v>
      </c>
      <c r="C4315">
        <v>3673.0546880000002</v>
      </c>
    </row>
    <row r="4316" spans="1:3" x14ac:dyDescent="0.2">
      <c r="A4316">
        <v>4.0590890000000002</v>
      </c>
      <c r="B4316">
        <v>1755.45874</v>
      </c>
      <c r="C4316">
        <v>3673.1657709999999</v>
      </c>
    </row>
    <row r="4317" spans="1:3" x14ac:dyDescent="0.2">
      <c r="A4317">
        <v>4.0600300000000002</v>
      </c>
      <c r="B4317">
        <v>1755.499268</v>
      </c>
      <c r="C4317">
        <v>3673.2773440000001</v>
      </c>
    </row>
    <row r="4318" spans="1:3" x14ac:dyDescent="0.2">
      <c r="A4318">
        <v>4.0609710000000003</v>
      </c>
      <c r="B4318">
        <v>1755.5397949999999</v>
      </c>
      <c r="C4318">
        <v>3673.3884280000002</v>
      </c>
    </row>
    <row r="4319" spans="1:3" x14ac:dyDescent="0.2">
      <c r="A4319">
        <v>4.0619120000000004</v>
      </c>
      <c r="B4319">
        <v>1755.580322</v>
      </c>
      <c r="C4319">
        <v>3673.4997560000002</v>
      </c>
    </row>
    <row r="4320" spans="1:3" x14ac:dyDescent="0.2">
      <c r="A4320">
        <v>4.0628529999999996</v>
      </c>
      <c r="B4320">
        <v>1755.62085</v>
      </c>
      <c r="C4320">
        <v>3673.6108399999998</v>
      </c>
    </row>
    <row r="4321" spans="1:3" x14ac:dyDescent="0.2">
      <c r="A4321">
        <v>4.0637939999999997</v>
      </c>
      <c r="B4321">
        <v>1755.6613769999999</v>
      </c>
      <c r="C4321">
        <v>3673.7221679999998</v>
      </c>
    </row>
    <row r="4322" spans="1:3" x14ac:dyDescent="0.2">
      <c r="A4322">
        <v>4.0647339999999996</v>
      </c>
      <c r="B4322">
        <v>1755.7017820000001</v>
      </c>
      <c r="C4322">
        <v>3673.8171390000002</v>
      </c>
    </row>
    <row r="4323" spans="1:3" x14ac:dyDescent="0.2">
      <c r="A4323">
        <v>4.0656749999999997</v>
      </c>
      <c r="B4323">
        <v>1755.7421879999999</v>
      </c>
      <c r="C4323">
        <v>3673.9038089999999</v>
      </c>
    </row>
    <row r="4324" spans="1:3" x14ac:dyDescent="0.2">
      <c r="A4324">
        <v>4.0666169999999999</v>
      </c>
      <c r="B4324">
        <v>1755.7827150000001</v>
      </c>
      <c r="C4324">
        <v>3673.9902339999999</v>
      </c>
    </row>
    <row r="4325" spans="1:3" x14ac:dyDescent="0.2">
      <c r="A4325">
        <v>4.0675569999999999</v>
      </c>
      <c r="B4325">
        <v>1755.82312</v>
      </c>
      <c r="C4325">
        <v>3674.076904</v>
      </c>
    </row>
    <row r="4326" spans="1:3" x14ac:dyDescent="0.2">
      <c r="A4326">
        <v>4.0684979999999999</v>
      </c>
      <c r="B4326">
        <v>1755.863525</v>
      </c>
      <c r="C4326">
        <v>3674.1635740000002</v>
      </c>
    </row>
    <row r="4327" spans="1:3" x14ac:dyDescent="0.2">
      <c r="A4327">
        <v>4.069439</v>
      </c>
      <c r="B4327">
        <v>1755.9039310000001</v>
      </c>
      <c r="C4327">
        <v>3674.25</v>
      </c>
    </row>
    <row r="4328" spans="1:3" x14ac:dyDescent="0.2">
      <c r="A4328">
        <v>4.0703800000000001</v>
      </c>
      <c r="B4328">
        <v>1755.944336</v>
      </c>
      <c r="C4328">
        <v>3674.3366700000001</v>
      </c>
    </row>
    <row r="4329" spans="1:3" x14ac:dyDescent="0.2">
      <c r="A4329">
        <v>4.0713210000000002</v>
      </c>
      <c r="B4329">
        <v>1755.9849850000001</v>
      </c>
      <c r="C4329">
        <v>3674.421143</v>
      </c>
    </row>
    <row r="4330" spans="1:3" x14ac:dyDescent="0.2">
      <c r="A4330">
        <v>4.0722620000000003</v>
      </c>
      <c r="B4330">
        <v>1756.025879</v>
      </c>
      <c r="C4330">
        <v>3674.500732</v>
      </c>
    </row>
    <row r="4331" spans="1:3" x14ac:dyDescent="0.2">
      <c r="A4331">
        <v>4.0732030000000004</v>
      </c>
      <c r="B4331">
        <v>1756.0668949999999</v>
      </c>
      <c r="C4331">
        <v>3674.5803219999998</v>
      </c>
    </row>
    <row r="4332" spans="1:3" x14ac:dyDescent="0.2">
      <c r="A4332">
        <v>4.0741440000000004</v>
      </c>
      <c r="B4332">
        <v>1756.1076660000001</v>
      </c>
      <c r="C4332">
        <v>3674.6601559999999</v>
      </c>
    </row>
    <row r="4333" spans="1:3" x14ac:dyDescent="0.2">
      <c r="A4333">
        <v>4.0750849999999996</v>
      </c>
      <c r="B4333">
        <v>1756.148682</v>
      </c>
      <c r="C4333">
        <v>3674.7397460000002</v>
      </c>
    </row>
    <row r="4334" spans="1:3" x14ac:dyDescent="0.2">
      <c r="A4334">
        <v>4.0760249999999996</v>
      </c>
      <c r="B4334">
        <v>1756.1895750000001</v>
      </c>
      <c r="C4334">
        <v>3674.819336</v>
      </c>
    </row>
    <row r="4335" spans="1:3" x14ac:dyDescent="0.2">
      <c r="A4335">
        <v>4.0769659999999996</v>
      </c>
      <c r="B4335">
        <v>1756.2304690000001</v>
      </c>
      <c r="C4335">
        <v>3674.8989259999998</v>
      </c>
    </row>
    <row r="4336" spans="1:3" x14ac:dyDescent="0.2">
      <c r="A4336">
        <v>4.0779069999999997</v>
      </c>
      <c r="B4336">
        <v>1756.271362</v>
      </c>
      <c r="C4336">
        <v>3674.9785160000001</v>
      </c>
    </row>
    <row r="4337" spans="1:3" x14ac:dyDescent="0.2">
      <c r="A4337">
        <v>4.0788479999999998</v>
      </c>
      <c r="B4337">
        <v>1756.3050539999999</v>
      </c>
      <c r="C4337">
        <v>3675.064453</v>
      </c>
    </row>
    <row r="4338" spans="1:3" x14ac:dyDescent="0.2">
      <c r="A4338">
        <v>4.0797889999999999</v>
      </c>
      <c r="B4338">
        <v>1756.338135</v>
      </c>
      <c r="C4338">
        <v>3675.1508789999998</v>
      </c>
    </row>
    <row r="4339" spans="1:3" x14ac:dyDescent="0.2">
      <c r="A4339">
        <v>4.08073</v>
      </c>
      <c r="B4339">
        <v>1756.3713379999999</v>
      </c>
      <c r="C4339">
        <v>3675.2373050000001</v>
      </c>
    </row>
    <row r="4340" spans="1:3" x14ac:dyDescent="0.2">
      <c r="A4340">
        <v>4.081671</v>
      </c>
      <c r="B4340">
        <v>1756.404297</v>
      </c>
      <c r="C4340">
        <v>3675.3237300000001</v>
      </c>
    </row>
    <row r="4341" spans="1:3" x14ac:dyDescent="0.2">
      <c r="A4341">
        <v>4.0826120000000001</v>
      </c>
      <c r="B4341">
        <v>1756.4375</v>
      </c>
      <c r="C4341">
        <v>3675.4101559999999</v>
      </c>
    </row>
    <row r="4342" spans="1:3" x14ac:dyDescent="0.2">
      <c r="A4342">
        <v>4.0835530000000002</v>
      </c>
      <c r="B4342">
        <v>1756.470581</v>
      </c>
      <c r="C4342">
        <v>3675.4970699999999</v>
      </c>
    </row>
    <row r="4343" spans="1:3" x14ac:dyDescent="0.2">
      <c r="A4343">
        <v>4.0844940000000003</v>
      </c>
      <c r="B4343">
        <v>1756.5036620000001</v>
      </c>
      <c r="C4343">
        <v>3675.5832519999999</v>
      </c>
    </row>
    <row r="4344" spans="1:3" x14ac:dyDescent="0.2">
      <c r="A4344">
        <v>4.0854340000000002</v>
      </c>
      <c r="B4344">
        <v>1756.529297</v>
      </c>
      <c r="C4344">
        <v>3675.6755370000001</v>
      </c>
    </row>
    <row r="4345" spans="1:3" x14ac:dyDescent="0.2">
      <c r="A4345">
        <v>4.0863759999999996</v>
      </c>
      <c r="B4345">
        <v>1756.5489500000001</v>
      </c>
      <c r="C4345">
        <v>3675.7719729999999</v>
      </c>
    </row>
    <row r="4346" spans="1:3" x14ac:dyDescent="0.2">
      <c r="A4346">
        <v>4.0873169999999996</v>
      </c>
      <c r="B4346">
        <v>1756.5686040000001</v>
      </c>
      <c r="C4346">
        <v>3675.868164</v>
      </c>
    </row>
    <row r="4347" spans="1:3" x14ac:dyDescent="0.2">
      <c r="A4347">
        <v>4.0882569999999996</v>
      </c>
      <c r="B4347">
        <v>1756.588135</v>
      </c>
      <c r="C4347">
        <v>3675.9648440000001</v>
      </c>
    </row>
    <row r="4348" spans="1:3" x14ac:dyDescent="0.2">
      <c r="A4348">
        <v>4.0891979999999997</v>
      </c>
      <c r="B4348">
        <v>1756.607788</v>
      </c>
      <c r="C4348">
        <v>3676.061279</v>
      </c>
    </row>
    <row r="4349" spans="1:3" x14ac:dyDescent="0.2">
      <c r="A4349">
        <v>4.0901389999999997</v>
      </c>
      <c r="B4349">
        <v>1756.6274410000001</v>
      </c>
      <c r="C4349">
        <v>3676.1577149999998</v>
      </c>
    </row>
    <row r="4350" spans="1:3" x14ac:dyDescent="0.2">
      <c r="A4350">
        <v>4.0910799999999998</v>
      </c>
      <c r="B4350">
        <v>1756.647217</v>
      </c>
      <c r="C4350">
        <v>3676.2539059999999</v>
      </c>
    </row>
    <row r="4351" spans="1:3" x14ac:dyDescent="0.2">
      <c r="A4351">
        <v>4.0920209999999999</v>
      </c>
      <c r="B4351">
        <v>1756.665039</v>
      </c>
      <c r="C4351">
        <v>3676.352539</v>
      </c>
    </row>
    <row r="4352" spans="1:3" x14ac:dyDescent="0.2">
      <c r="A4352">
        <v>4.092962</v>
      </c>
      <c r="B4352">
        <v>1756.676025</v>
      </c>
      <c r="C4352">
        <v>3676.4594729999999</v>
      </c>
    </row>
    <row r="4353" spans="1:3" x14ac:dyDescent="0.2">
      <c r="A4353">
        <v>4.0939030000000001</v>
      </c>
      <c r="B4353">
        <v>1756.6870120000001</v>
      </c>
      <c r="C4353">
        <v>3676.5661620000001</v>
      </c>
    </row>
    <row r="4354" spans="1:3" x14ac:dyDescent="0.2">
      <c r="A4354">
        <v>4.0948440000000002</v>
      </c>
      <c r="B4354">
        <v>1756.6979980000001</v>
      </c>
      <c r="C4354">
        <v>3676.6728520000001</v>
      </c>
    </row>
    <row r="4355" spans="1:3" x14ac:dyDescent="0.2">
      <c r="A4355">
        <v>4.0957850000000002</v>
      </c>
      <c r="B4355">
        <v>1756.7089840000001</v>
      </c>
      <c r="C4355">
        <v>3676.7795409999999</v>
      </c>
    </row>
    <row r="4356" spans="1:3" x14ac:dyDescent="0.2">
      <c r="A4356">
        <v>4.0967250000000002</v>
      </c>
      <c r="B4356">
        <v>1756.7200929999999</v>
      </c>
      <c r="C4356">
        <v>3676.8864749999998</v>
      </c>
    </row>
    <row r="4357" spans="1:3" x14ac:dyDescent="0.2">
      <c r="A4357">
        <v>4.0976660000000003</v>
      </c>
      <c r="B4357">
        <v>1756.7310789999999</v>
      </c>
      <c r="C4357">
        <v>3676.993164</v>
      </c>
    </row>
    <row r="4358" spans="1:3" x14ac:dyDescent="0.2">
      <c r="A4358">
        <v>4.0986079999999996</v>
      </c>
      <c r="B4358">
        <v>1756.7420649999999</v>
      </c>
      <c r="C4358">
        <v>3677.0998540000001</v>
      </c>
    </row>
    <row r="4359" spans="1:3" x14ac:dyDescent="0.2">
      <c r="A4359">
        <v>4.0995480000000004</v>
      </c>
      <c r="B4359">
        <v>1756.7529300000001</v>
      </c>
      <c r="C4359">
        <v>3677.2126459999999</v>
      </c>
    </row>
    <row r="4360" spans="1:3" x14ac:dyDescent="0.2">
      <c r="A4360">
        <v>4.1004889999999996</v>
      </c>
      <c r="B4360">
        <v>1756.763672</v>
      </c>
      <c r="C4360">
        <v>3677.3264159999999</v>
      </c>
    </row>
    <row r="4361" spans="1:3" x14ac:dyDescent="0.2">
      <c r="A4361">
        <v>4.1014299999999997</v>
      </c>
      <c r="B4361">
        <v>1756.774414</v>
      </c>
      <c r="C4361">
        <v>3677.4404300000001</v>
      </c>
    </row>
    <row r="4362" spans="1:3" x14ac:dyDescent="0.2">
      <c r="A4362">
        <v>4.1023709999999998</v>
      </c>
      <c r="B4362">
        <v>1756.7851559999999</v>
      </c>
      <c r="C4362">
        <v>3677.553711</v>
      </c>
    </row>
    <row r="4363" spans="1:3" x14ac:dyDescent="0.2">
      <c r="A4363">
        <v>4.1033119999999998</v>
      </c>
      <c r="B4363">
        <v>1756.7958980000001</v>
      </c>
      <c r="C4363">
        <v>3677.6674800000001</v>
      </c>
    </row>
    <row r="4364" spans="1:3" x14ac:dyDescent="0.2">
      <c r="A4364">
        <v>4.1042529999999999</v>
      </c>
      <c r="B4364">
        <v>1756.806763</v>
      </c>
      <c r="C4364">
        <v>3677.7814939999998</v>
      </c>
    </row>
    <row r="4365" spans="1:3" x14ac:dyDescent="0.2">
      <c r="A4365">
        <v>4.105194</v>
      </c>
      <c r="B4365">
        <v>1756.817505</v>
      </c>
      <c r="C4365">
        <v>3677.8955080000001</v>
      </c>
    </row>
    <row r="4366" spans="1:3" x14ac:dyDescent="0.2">
      <c r="A4366">
        <v>4.106134</v>
      </c>
      <c r="B4366">
        <v>1756.8295900000001</v>
      </c>
      <c r="C4366">
        <v>3678.0104980000001</v>
      </c>
    </row>
    <row r="4367" spans="1:3" x14ac:dyDescent="0.2">
      <c r="A4367">
        <v>4.1070760000000002</v>
      </c>
      <c r="B4367">
        <v>1756.8431399999999</v>
      </c>
      <c r="C4367">
        <v>3678.1271969999998</v>
      </c>
    </row>
    <row r="4368" spans="1:3" x14ac:dyDescent="0.2">
      <c r="A4368">
        <v>4.1080160000000001</v>
      </c>
      <c r="B4368">
        <v>1756.856689</v>
      </c>
      <c r="C4368">
        <v>3678.2441410000001</v>
      </c>
    </row>
    <row r="4369" spans="1:3" x14ac:dyDescent="0.2">
      <c r="A4369">
        <v>4.1089570000000002</v>
      </c>
      <c r="B4369">
        <v>1756.8701169999999</v>
      </c>
      <c r="C4369">
        <v>3678.3608399999998</v>
      </c>
    </row>
    <row r="4370" spans="1:3" x14ac:dyDescent="0.2">
      <c r="A4370">
        <v>4.1098980000000003</v>
      </c>
      <c r="B4370">
        <v>1756.8836670000001</v>
      </c>
      <c r="C4370">
        <v>3678.477539</v>
      </c>
    </row>
    <row r="4371" spans="1:3" x14ac:dyDescent="0.2">
      <c r="A4371">
        <v>4.1108390000000004</v>
      </c>
      <c r="B4371">
        <v>1756.897217</v>
      </c>
      <c r="C4371">
        <v>3678.5942380000001</v>
      </c>
    </row>
    <row r="4372" spans="1:3" x14ac:dyDescent="0.2">
      <c r="A4372">
        <v>4.1117800000000004</v>
      </c>
      <c r="B4372">
        <v>1756.910889</v>
      </c>
      <c r="C4372">
        <v>3678.7109380000002</v>
      </c>
    </row>
    <row r="4373" spans="1:3" x14ac:dyDescent="0.2">
      <c r="A4373">
        <v>4.1127209999999996</v>
      </c>
      <c r="B4373">
        <v>1756.924438</v>
      </c>
      <c r="C4373">
        <v>3678.8286130000001</v>
      </c>
    </row>
    <row r="4374" spans="1:3" x14ac:dyDescent="0.2">
      <c r="A4374">
        <v>4.1136619999999997</v>
      </c>
      <c r="B4374">
        <v>1756.9389650000001</v>
      </c>
      <c r="C4374">
        <v>3678.9521479999999</v>
      </c>
    </row>
    <row r="4375" spans="1:3" x14ac:dyDescent="0.2">
      <c r="A4375">
        <v>4.1146029999999998</v>
      </c>
      <c r="B4375">
        <v>1756.9533690000001</v>
      </c>
      <c r="C4375">
        <v>3679.0759280000002</v>
      </c>
    </row>
    <row r="4376" spans="1:3" x14ac:dyDescent="0.2">
      <c r="A4376">
        <v>4.1155439999999999</v>
      </c>
      <c r="B4376">
        <v>1756.9677730000001</v>
      </c>
      <c r="C4376">
        <v>3679.1997070000002</v>
      </c>
    </row>
    <row r="4377" spans="1:3" x14ac:dyDescent="0.2">
      <c r="A4377">
        <v>4.1164849999999999</v>
      </c>
      <c r="B4377">
        <v>1756.982178</v>
      </c>
      <c r="C4377">
        <v>3679.3232419999999</v>
      </c>
    </row>
    <row r="4378" spans="1:3" x14ac:dyDescent="0.2">
      <c r="A4378">
        <v>4.1174249999999999</v>
      </c>
      <c r="B4378">
        <v>1756.996582</v>
      </c>
      <c r="C4378">
        <v>3679.4472660000001</v>
      </c>
    </row>
    <row r="4379" spans="1:3" x14ac:dyDescent="0.2">
      <c r="A4379">
        <v>4.118366</v>
      </c>
      <c r="B4379">
        <v>1757.010986</v>
      </c>
      <c r="C4379">
        <v>3679.5708009999998</v>
      </c>
    </row>
    <row r="4380" spans="1:3" x14ac:dyDescent="0.2">
      <c r="A4380">
        <v>4.1193080000000002</v>
      </c>
      <c r="B4380">
        <v>1757.025513</v>
      </c>
      <c r="C4380">
        <v>3679.6945799999999</v>
      </c>
    </row>
    <row r="4381" spans="1:3" x14ac:dyDescent="0.2">
      <c r="A4381">
        <v>4.1202480000000001</v>
      </c>
      <c r="B4381">
        <v>1757.0383300000001</v>
      </c>
      <c r="C4381">
        <v>3679.8271479999999</v>
      </c>
    </row>
    <row r="4382" spans="1:3" x14ac:dyDescent="0.2">
      <c r="A4382">
        <v>4.1211890000000002</v>
      </c>
      <c r="B4382">
        <v>1757.0507809999999</v>
      </c>
      <c r="C4382">
        <v>3679.9628910000001</v>
      </c>
    </row>
    <row r="4383" spans="1:3" x14ac:dyDescent="0.2">
      <c r="A4383">
        <v>4.1221300000000003</v>
      </c>
      <c r="B4383">
        <v>1757.0631100000001</v>
      </c>
      <c r="C4383">
        <v>3680.0988769999999</v>
      </c>
    </row>
    <row r="4384" spans="1:3" x14ac:dyDescent="0.2">
      <c r="A4384">
        <v>4.1230710000000004</v>
      </c>
      <c r="B4384">
        <v>1757.075562</v>
      </c>
      <c r="C4384">
        <v>3680.2346189999998</v>
      </c>
    </row>
    <row r="4385" spans="1:3" x14ac:dyDescent="0.2">
      <c r="A4385">
        <v>4.1240119999999996</v>
      </c>
      <c r="B4385">
        <v>1757.0878909999999</v>
      </c>
      <c r="C4385">
        <v>3680.3703609999998</v>
      </c>
    </row>
    <row r="4386" spans="1:3" x14ac:dyDescent="0.2">
      <c r="A4386">
        <v>4.1249529999999996</v>
      </c>
      <c r="B4386">
        <v>1757.100342</v>
      </c>
      <c r="C4386">
        <v>3680.5061040000001</v>
      </c>
    </row>
    <row r="4387" spans="1:3" x14ac:dyDescent="0.2">
      <c r="A4387">
        <v>4.1258939999999997</v>
      </c>
      <c r="B4387">
        <v>1757.112793</v>
      </c>
      <c r="C4387">
        <v>3680.6420899999998</v>
      </c>
    </row>
    <row r="4388" spans="1:3" x14ac:dyDescent="0.2">
      <c r="A4388">
        <v>4.1268349999999998</v>
      </c>
      <c r="B4388">
        <v>1757.1243899999999</v>
      </c>
      <c r="C4388">
        <v>3680.7802729999999</v>
      </c>
    </row>
    <row r="4389" spans="1:3" x14ac:dyDescent="0.2">
      <c r="A4389">
        <v>4.1277759999999999</v>
      </c>
      <c r="B4389">
        <v>1757.134644</v>
      </c>
      <c r="C4389">
        <v>3680.923096</v>
      </c>
    </row>
    <row r="4390" spans="1:3" x14ac:dyDescent="0.2">
      <c r="A4390">
        <v>4.1287159999999998</v>
      </c>
      <c r="B4390">
        <v>1757.1450199999999</v>
      </c>
      <c r="C4390">
        <v>3681.0656739999999</v>
      </c>
    </row>
    <row r="4391" spans="1:3" x14ac:dyDescent="0.2">
      <c r="A4391">
        <v>4.1296569999999999</v>
      </c>
      <c r="B4391">
        <v>1757.1551509999999</v>
      </c>
      <c r="C4391">
        <v>3681.2082519999999</v>
      </c>
    </row>
    <row r="4392" spans="1:3" x14ac:dyDescent="0.2">
      <c r="A4392">
        <v>4.130598</v>
      </c>
      <c r="B4392">
        <v>1757.1655270000001</v>
      </c>
      <c r="C4392">
        <v>3681.3508299999999</v>
      </c>
    </row>
    <row r="4393" spans="1:3" x14ac:dyDescent="0.2">
      <c r="A4393">
        <v>4.1315390000000001</v>
      </c>
      <c r="B4393">
        <v>1757.1757809999999</v>
      </c>
      <c r="C4393">
        <v>3681.4934079999998</v>
      </c>
    </row>
    <row r="4394" spans="1:3" x14ac:dyDescent="0.2">
      <c r="A4394">
        <v>4.1324800000000002</v>
      </c>
      <c r="B4394">
        <v>1757.185913</v>
      </c>
      <c r="C4394">
        <v>3681.6359859999998</v>
      </c>
    </row>
    <row r="4395" spans="1:3" x14ac:dyDescent="0.2">
      <c r="A4395">
        <v>4.1334210000000002</v>
      </c>
      <c r="B4395">
        <v>1757.1961670000001</v>
      </c>
      <c r="C4395">
        <v>3681.7785640000002</v>
      </c>
    </row>
    <row r="4396" spans="1:3" x14ac:dyDescent="0.2">
      <c r="A4396">
        <v>4.1343620000000003</v>
      </c>
      <c r="B4396">
        <v>1757.208374</v>
      </c>
      <c r="C4396">
        <v>3681.9140619999998</v>
      </c>
    </row>
    <row r="4397" spans="1:3" x14ac:dyDescent="0.2">
      <c r="A4397">
        <v>4.1353030000000004</v>
      </c>
      <c r="B4397">
        <v>1757.2204589999999</v>
      </c>
      <c r="C4397">
        <v>3682.0493160000001</v>
      </c>
    </row>
    <row r="4398" spans="1:3" x14ac:dyDescent="0.2">
      <c r="A4398">
        <v>4.1362439999999996</v>
      </c>
      <c r="B4398">
        <v>1757.232422</v>
      </c>
      <c r="C4398">
        <v>3682.1848140000002</v>
      </c>
    </row>
    <row r="4399" spans="1:3" x14ac:dyDescent="0.2">
      <c r="A4399">
        <v>4.1371849999999997</v>
      </c>
      <c r="B4399">
        <v>1757.244629</v>
      </c>
      <c r="C4399">
        <v>3682.320068</v>
      </c>
    </row>
    <row r="4400" spans="1:3" x14ac:dyDescent="0.2">
      <c r="A4400">
        <v>4.1381249999999996</v>
      </c>
      <c r="B4400">
        <v>1757.2567140000001</v>
      </c>
      <c r="C4400">
        <v>3682.4555660000001</v>
      </c>
    </row>
    <row r="4401" spans="1:3" x14ac:dyDescent="0.2">
      <c r="A4401">
        <v>4.1390669999999998</v>
      </c>
      <c r="B4401">
        <v>1757.268677</v>
      </c>
      <c r="C4401">
        <v>3682.5908199999999</v>
      </c>
    </row>
    <row r="4402" spans="1:3" x14ac:dyDescent="0.2">
      <c r="A4402">
        <v>4.1400069999999998</v>
      </c>
      <c r="B4402">
        <v>1757.280884</v>
      </c>
      <c r="C4402">
        <v>3682.7260740000002</v>
      </c>
    </row>
    <row r="4403" spans="1:3" x14ac:dyDescent="0.2">
      <c r="A4403">
        <v>4.1409479999999999</v>
      </c>
      <c r="B4403">
        <v>1757.2960210000001</v>
      </c>
      <c r="C4403">
        <v>3682.8498540000001</v>
      </c>
    </row>
    <row r="4404" spans="1:3" x14ac:dyDescent="0.2">
      <c r="A4404">
        <v>4.1418889999999999</v>
      </c>
      <c r="B4404">
        <v>1757.3127440000001</v>
      </c>
      <c r="C4404">
        <v>3682.967529</v>
      </c>
    </row>
    <row r="4405" spans="1:3" x14ac:dyDescent="0.2">
      <c r="A4405">
        <v>4.14283</v>
      </c>
      <c r="B4405">
        <v>1757.329346</v>
      </c>
      <c r="C4405">
        <v>3683.0852049999999</v>
      </c>
    </row>
    <row r="4406" spans="1:3" x14ac:dyDescent="0.2">
      <c r="A4406">
        <v>4.1437710000000001</v>
      </c>
      <c r="B4406">
        <v>1757.3461910000001</v>
      </c>
      <c r="C4406">
        <v>3683.2026369999999</v>
      </c>
    </row>
    <row r="4407" spans="1:3" x14ac:dyDescent="0.2">
      <c r="A4407">
        <v>4.1447120000000002</v>
      </c>
      <c r="B4407">
        <v>1757.3630370000001</v>
      </c>
      <c r="C4407">
        <v>3683.3203119999998</v>
      </c>
    </row>
    <row r="4408" spans="1:3" x14ac:dyDescent="0.2">
      <c r="A4408">
        <v>4.1456530000000003</v>
      </c>
      <c r="B4408">
        <v>1757.379639</v>
      </c>
      <c r="C4408">
        <v>3683.4377439999998</v>
      </c>
    </row>
    <row r="4409" spans="1:3" x14ac:dyDescent="0.2">
      <c r="A4409">
        <v>4.1465940000000003</v>
      </c>
      <c r="B4409">
        <v>1757.3964840000001</v>
      </c>
      <c r="C4409">
        <v>3683.5551759999998</v>
      </c>
    </row>
    <row r="4410" spans="1:3" x14ac:dyDescent="0.2">
      <c r="A4410">
        <v>4.1475350000000004</v>
      </c>
      <c r="B4410">
        <v>1757.414307</v>
      </c>
      <c r="C4410">
        <v>3683.6674800000001</v>
      </c>
    </row>
    <row r="4411" spans="1:3" x14ac:dyDescent="0.2">
      <c r="A4411">
        <v>4.1484759999999996</v>
      </c>
      <c r="B4411">
        <v>1757.434448</v>
      </c>
      <c r="C4411">
        <v>3683.766357</v>
      </c>
    </row>
    <row r="4412" spans="1:3" x14ac:dyDescent="0.2">
      <c r="A4412">
        <v>4.1494160000000004</v>
      </c>
      <c r="B4412">
        <v>1757.4545900000001</v>
      </c>
      <c r="C4412">
        <v>3683.8652339999999</v>
      </c>
    </row>
    <row r="4413" spans="1:3" x14ac:dyDescent="0.2">
      <c r="A4413">
        <v>4.1503569999999996</v>
      </c>
      <c r="B4413">
        <v>1757.4748540000001</v>
      </c>
      <c r="C4413">
        <v>3683.9638669999999</v>
      </c>
    </row>
    <row r="4414" spans="1:3" x14ac:dyDescent="0.2">
      <c r="A4414">
        <v>4.1512989999999999</v>
      </c>
      <c r="B4414">
        <v>1757.494995</v>
      </c>
      <c r="C4414">
        <v>3684.0629880000001</v>
      </c>
    </row>
    <row r="4415" spans="1:3" x14ac:dyDescent="0.2">
      <c r="A4415">
        <v>4.1522389999999998</v>
      </c>
      <c r="B4415">
        <v>1757.5151370000001</v>
      </c>
      <c r="C4415">
        <v>3684.1616210000002</v>
      </c>
    </row>
    <row r="4416" spans="1:3" x14ac:dyDescent="0.2">
      <c r="A4416">
        <v>4.1531799999999999</v>
      </c>
      <c r="B4416">
        <v>1757.5354</v>
      </c>
      <c r="C4416">
        <v>3684.2604980000001</v>
      </c>
    </row>
    <row r="4417" spans="1:3" x14ac:dyDescent="0.2">
      <c r="A4417">
        <v>4.154121</v>
      </c>
      <c r="B4417">
        <v>1757.5555420000001</v>
      </c>
      <c r="C4417">
        <v>3684.3591310000002</v>
      </c>
    </row>
    <row r="4418" spans="1:3" x14ac:dyDescent="0.2">
      <c r="A4418">
        <v>4.155062</v>
      </c>
      <c r="B4418">
        <v>1757.5764160000001</v>
      </c>
      <c r="C4418">
        <v>3684.4482419999999</v>
      </c>
    </row>
    <row r="4419" spans="1:3" x14ac:dyDescent="0.2">
      <c r="A4419">
        <v>4.1560030000000001</v>
      </c>
      <c r="B4419">
        <v>1757.5974120000001</v>
      </c>
      <c r="C4419">
        <v>3684.5361330000001</v>
      </c>
    </row>
    <row r="4420" spans="1:3" x14ac:dyDescent="0.2">
      <c r="A4420">
        <v>4.1569440000000002</v>
      </c>
      <c r="B4420">
        <v>1757.618408</v>
      </c>
      <c r="C4420">
        <v>3684.6240229999999</v>
      </c>
    </row>
    <row r="4421" spans="1:3" x14ac:dyDescent="0.2">
      <c r="A4421">
        <v>4.1578850000000003</v>
      </c>
      <c r="B4421">
        <v>1757.639404</v>
      </c>
      <c r="C4421">
        <v>3684.711914</v>
      </c>
    </row>
    <row r="4422" spans="1:3" x14ac:dyDescent="0.2">
      <c r="A4422">
        <v>4.1588250000000002</v>
      </c>
      <c r="B4422">
        <v>1757.6602780000001</v>
      </c>
      <c r="C4422">
        <v>3684.7998050000001</v>
      </c>
    </row>
    <row r="4423" spans="1:3" x14ac:dyDescent="0.2">
      <c r="A4423">
        <v>4.1597670000000004</v>
      </c>
      <c r="B4423">
        <v>1757.6813959999999</v>
      </c>
      <c r="C4423">
        <v>3684.8879390000002</v>
      </c>
    </row>
    <row r="4424" spans="1:3" x14ac:dyDescent="0.2">
      <c r="A4424">
        <v>4.1607070000000004</v>
      </c>
      <c r="B4424">
        <v>1757.7022710000001</v>
      </c>
      <c r="C4424">
        <v>3684.9758299999999</v>
      </c>
    </row>
    <row r="4425" spans="1:3" x14ac:dyDescent="0.2">
      <c r="A4425">
        <v>4.1616479999999996</v>
      </c>
      <c r="B4425">
        <v>1757.722168</v>
      </c>
      <c r="C4425">
        <v>3685.0646969999998</v>
      </c>
    </row>
    <row r="4426" spans="1:3" x14ac:dyDescent="0.2">
      <c r="A4426">
        <v>4.1625889999999997</v>
      </c>
      <c r="B4426">
        <v>1757.741211</v>
      </c>
      <c r="C4426">
        <v>3685.1545409999999</v>
      </c>
    </row>
    <row r="4427" spans="1:3" x14ac:dyDescent="0.2">
      <c r="A4427">
        <v>4.1635299999999997</v>
      </c>
      <c r="B4427">
        <v>1757.760376</v>
      </c>
      <c r="C4427">
        <v>3685.2441410000001</v>
      </c>
    </row>
    <row r="4428" spans="1:3" x14ac:dyDescent="0.2">
      <c r="A4428">
        <v>4.1644709999999998</v>
      </c>
      <c r="B4428">
        <v>1757.779419</v>
      </c>
      <c r="C4428">
        <v>3685.3339839999999</v>
      </c>
    </row>
    <row r="4429" spans="1:3" x14ac:dyDescent="0.2">
      <c r="A4429">
        <v>4.1654119999999999</v>
      </c>
      <c r="B4429">
        <v>1757.7985839999999</v>
      </c>
      <c r="C4429">
        <v>3685.423828</v>
      </c>
    </row>
    <row r="4430" spans="1:3" x14ac:dyDescent="0.2">
      <c r="A4430">
        <v>4.166353</v>
      </c>
      <c r="B4430">
        <v>1757.8176269999999</v>
      </c>
      <c r="C4430">
        <v>3685.5139159999999</v>
      </c>
    </row>
    <row r="4431" spans="1:3" x14ac:dyDescent="0.2">
      <c r="A4431">
        <v>4.1672940000000001</v>
      </c>
      <c r="B4431">
        <v>1757.8366699999999</v>
      </c>
      <c r="C4431">
        <v>3685.6035160000001</v>
      </c>
    </row>
    <row r="4432" spans="1:3" x14ac:dyDescent="0.2">
      <c r="A4432">
        <v>4.1682350000000001</v>
      </c>
      <c r="B4432">
        <v>1757.855225</v>
      </c>
      <c r="C4432">
        <v>3685.6938479999999</v>
      </c>
    </row>
    <row r="4433" spans="1:3" x14ac:dyDescent="0.2">
      <c r="A4433">
        <v>4.1691760000000002</v>
      </c>
      <c r="B4433">
        <v>1757.871582</v>
      </c>
      <c r="C4433">
        <v>3685.7873540000001</v>
      </c>
    </row>
    <row r="4434" spans="1:3" x14ac:dyDescent="0.2">
      <c r="A4434">
        <v>4.1701160000000002</v>
      </c>
      <c r="B4434">
        <v>1757.888062</v>
      </c>
      <c r="C4434">
        <v>3685.8813479999999</v>
      </c>
    </row>
    <row r="4435" spans="1:3" x14ac:dyDescent="0.2">
      <c r="A4435">
        <v>4.1710570000000002</v>
      </c>
      <c r="B4435">
        <v>1757.9045410000001</v>
      </c>
      <c r="C4435">
        <v>3685.9746089999999</v>
      </c>
    </row>
    <row r="4436" spans="1:3" x14ac:dyDescent="0.2">
      <c r="A4436">
        <v>4.1719989999999996</v>
      </c>
      <c r="B4436">
        <v>1757.9208980000001</v>
      </c>
      <c r="C4436">
        <v>3686.0683589999999</v>
      </c>
    </row>
    <row r="4437" spans="1:3" x14ac:dyDescent="0.2">
      <c r="A4437">
        <v>4.1729390000000004</v>
      </c>
      <c r="B4437">
        <v>1757.9373780000001</v>
      </c>
      <c r="C4437">
        <v>3686.1616210000002</v>
      </c>
    </row>
    <row r="4438" spans="1:3" x14ac:dyDescent="0.2">
      <c r="A4438">
        <v>4.1738799999999996</v>
      </c>
      <c r="B4438">
        <v>1757.9537350000001</v>
      </c>
      <c r="C4438">
        <v>3686.2553710000002</v>
      </c>
    </row>
    <row r="4439" spans="1:3" x14ac:dyDescent="0.2">
      <c r="A4439">
        <v>4.1748209999999997</v>
      </c>
      <c r="B4439">
        <v>1757.9702150000001</v>
      </c>
      <c r="C4439">
        <v>3686.3491210000002</v>
      </c>
    </row>
    <row r="4440" spans="1:3" x14ac:dyDescent="0.2">
      <c r="A4440">
        <v>4.1757619999999998</v>
      </c>
      <c r="B4440">
        <v>1757.986938</v>
      </c>
      <c r="C4440">
        <v>3686.4401859999998</v>
      </c>
    </row>
    <row r="4441" spans="1:3" x14ac:dyDescent="0.2">
      <c r="A4441">
        <v>4.1767029999999998</v>
      </c>
      <c r="B4441">
        <v>1758.0036620000001</v>
      </c>
      <c r="C4441">
        <v>3686.5310060000002</v>
      </c>
    </row>
    <row r="4442" spans="1:3" x14ac:dyDescent="0.2">
      <c r="A4442">
        <v>4.1776439999999999</v>
      </c>
      <c r="B4442">
        <v>1758.0203859999999</v>
      </c>
      <c r="C4442">
        <v>3686.6220699999999</v>
      </c>
    </row>
    <row r="4443" spans="1:3" x14ac:dyDescent="0.2">
      <c r="A4443">
        <v>4.178585</v>
      </c>
      <c r="B4443">
        <v>1758.0371090000001</v>
      </c>
      <c r="C4443">
        <v>3686.7124020000001</v>
      </c>
    </row>
    <row r="4444" spans="1:3" x14ac:dyDescent="0.2">
      <c r="A4444">
        <v>4.1795260000000001</v>
      </c>
      <c r="B4444">
        <v>1758.0538329999999</v>
      </c>
      <c r="C4444">
        <v>3686.8032229999999</v>
      </c>
    </row>
    <row r="4445" spans="1:3" x14ac:dyDescent="0.2">
      <c r="A4445">
        <v>4.1804670000000002</v>
      </c>
      <c r="B4445">
        <v>1758.0706789999999</v>
      </c>
      <c r="C4445">
        <v>3686.8940429999998</v>
      </c>
    </row>
    <row r="4446" spans="1:3" x14ac:dyDescent="0.2">
      <c r="A4446">
        <v>4.1814070000000001</v>
      </c>
      <c r="B4446">
        <v>1758.0874020000001</v>
      </c>
      <c r="C4446">
        <v>3686.9846189999998</v>
      </c>
    </row>
    <row r="4447" spans="1:3" x14ac:dyDescent="0.2">
      <c r="A4447">
        <v>4.1823480000000002</v>
      </c>
      <c r="B4447">
        <v>1758.104736</v>
      </c>
      <c r="C4447">
        <v>3687.0747070000002</v>
      </c>
    </row>
    <row r="4448" spans="1:3" x14ac:dyDescent="0.2">
      <c r="A4448">
        <v>4.1832900000000004</v>
      </c>
      <c r="B4448">
        <v>1758.1226810000001</v>
      </c>
      <c r="C4448">
        <v>3687.1645509999998</v>
      </c>
    </row>
    <row r="4449" spans="1:3" x14ac:dyDescent="0.2">
      <c r="A4449">
        <v>4.1842300000000003</v>
      </c>
      <c r="B4449">
        <v>1758.1407469999999</v>
      </c>
      <c r="C4449">
        <v>3687.2541500000002</v>
      </c>
    </row>
    <row r="4450" spans="1:3" x14ac:dyDescent="0.2">
      <c r="A4450">
        <v>4.1851710000000004</v>
      </c>
      <c r="B4450">
        <v>1758.1586910000001</v>
      </c>
      <c r="C4450">
        <v>3687.34375</v>
      </c>
    </row>
    <row r="4451" spans="1:3" x14ac:dyDescent="0.2">
      <c r="A4451">
        <v>4.1861119999999996</v>
      </c>
      <c r="B4451">
        <v>1758.1767580000001</v>
      </c>
      <c r="C4451">
        <v>3687.4335940000001</v>
      </c>
    </row>
    <row r="4452" spans="1:3" x14ac:dyDescent="0.2">
      <c r="A4452">
        <v>4.1870529999999997</v>
      </c>
      <c r="B4452">
        <v>1758.1948239999999</v>
      </c>
      <c r="C4452">
        <v>3687.5229490000002</v>
      </c>
    </row>
    <row r="4453" spans="1:3" x14ac:dyDescent="0.2">
      <c r="A4453">
        <v>4.1879939999999998</v>
      </c>
      <c r="B4453">
        <v>1758.2126459999999</v>
      </c>
      <c r="C4453">
        <v>3687.6125489999999</v>
      </c>
    </row>
    <row r="4454" spans="1:3" x14ac:dyDescent="0.2">
      <c r="A4454">
        <v>4.1889349999999999</v>
      </c>
      <c r="B4454">
        <v>1758.230591</v>
      </c>
      <c r="C4454">
        <v>3687.7028810000002</v>
      </c>
    </row>
    <row r="4455" spans="1:3" x14ac:dyDescent="0.2">
      <c r="A4455">
        <v>4.1898759999999999</v>
      </c>
      <c r="B4455">
        <v>1758.2468260000001</v>
      </c>
      <c r="C4455">
        <v>3687.7998050000001</v>
      </c>
    </row>
    <row r="4456" spans="1:3" x14ac:dyDescent="0.2">
      <c r="A4456">
        <v>4.1908159999999999</v>
      </c>
      <c r="B4456">
        <v>1758.2631839999999</v>
      </c>
      <c r="C4456">
        <v>3687.8967290000001</v>
      </c>
    </row>
    <row r="4457" spans="1:3" x14ac:dyDescent="0.2">
      <c r="A4457">
        <v>4.1917580000000001</v>
      </c>
      <c r="B4457">
        <v>1758.2795410000001</v>
      </c>
      <c r="C4457">
        <v>3687.9934079999998</v>
      </c>
    </row>
    <row r="4458" spans="1:3" x14ac:dyDescent="0.2">
      <c r="A4458">
        <v>4.192698</v>
      </c>
      <c r="B4458">
        <v>1758.2958980000001</v>
      </c>
      <c r="C4458">
        <v>3688.0903320000002</v>
      </c>
    </row>
    <row r="4459" spans="1:3" x14ac:dyDescent="0.2">
      <c r="A4459">
        <v>4.1936390000000001</v>
      </c>
      <c r="B4459">
        <v>1758.3122559999999</v>
      </c>
      <c r="C4459">
        <v>3688.1875</v>
      </c>
    </row>
    <row r="4460" spans="1:3" x14ac:dyDescent="0.2">
      <c r="A4460">
        <v>4.1945800000000002</v>
      </c>
      <c r="B4460">
        <v>1758.3286129999999</v>
      </c>
      <c r="C4460">
        <v>3688.2841800000001</v>
      </c>
    </row>
    <row r="4461" spans="1:3" x14ac:dyDescent="0.2">
      <c r="A4461">
        <v>4.1955210000000003</v>
      </c>
      <c r="B4461">
        <v>1758.344971</v>
      </c>
      <c r="C4461">
        <v>3688.3811040000001</v>
      </c>
    </row>
    <row r="4462" spans="1:3" x14ac:dyDescent="0.2">
      <c r="A4462">
        <v>4.1964620000000004</v>
      </c>
      <c r="B4462">
        <v>1758.360107</v>
      </c>
      <c r="C4462">
        <v>3688.4870609999998</v>
      </c>
    </row>
    <row r="4463" spans="1:3" x14ac:dyDescent="0.2">
      <c r="A4463">
        <v>4.1974030000000004</v>
      </c>
      <c r="B4463">
        <v>1758.374634</v>
      </c>
      <c r="C4463">
        <v>3688.5966800000001</v>
      </c>
    </row>
    <row r="4464" spans="1:3" x14ac:dyDescent="0.2">
      <c r="A4464">
        <v>4.1983439999999996</v>
      </c>
      <c r="B4464">
        <v>1758.3891599999999</v>
      </c>
      <c r="C4464">
        <v>3688.7060550000001</v>
      </c>
    </row>
    <row r="4465" spans="1:3" x14ac:dyDescent="0.2">
      <c r="A4465">
        <v>4.1992849999999997</v>
      </c>
      <c r="B4465">
        <v>1758.4038089999999</v>
      </c>
      <c r="C4465">
        <v>3688.8154300000001</v>
      </c>
    </row>
    <row r="4466" spans="1:3" x14ac:dyDescent="0.2">
      <c r="A4466">
        <v>4.2002259999999998</v>
      </c>
      <c r="B4466">
        <v>1758.418457</v>
      </c>
      <c r="C4466">
        <v>3688.9250489999999</v>
      </c>
    </row>
    <row r="4467" spans="1:3" x14ac:dyDescent="0.2">
      <c r="A4467">
        <v>4.2011669999999999</v>
      </c>
      <c r="B4467">
        <v>1758.4331050000001</v>
      </c>
      <c r="C4467">
        <v>3689.0344239999999</v>
      </c>
    </row>
    <row r="4468" spans="1:3" x14ac:dyDescent="0.2">
      <c r="A4468">
        <v>4.2021069999999998</v>
      </c>
      <c r="B4468">
        <v>1758.4476320000001</v>
      </c>
      <c r="C4468">
        <v>3689.1437989999999</v>
      </c>
    </row>
    <row r="4469" spans="1:3" x14ac:dyDescent="0.2">
      <c r="A4469">
        <v>4.2030479999999999</v>
      </c>
      <c r="B4469">
        <v>1758.462524</v>
      </c>
      <c r="C4469">
        <v>3689.2583009999998</v>
      </c>
    </row>
    <row r="4470" spans="1:3" x14ac:dyDescent="0.2">
      <c r="A4470">
        <v>4.2039900000000001</v>
      </c>
      <c r="B4470">
        <v>1758.4780270000001</v>
      </c>
      <c r="C4470">
        <v>3689.3808589999999</v>
      </c>
    </row>
    <row r="4471" spans="1:3" x14ac:dyDescent="0.2">
      <c r="A4471">
        <v>4.2049300000000001</v>
      </c>
      <c r="B4471">
        <v>1758.493408</v>
      </c>
      <c r="C4471">
        <v>3689.5034179999998</v>
      </c>
    </row>
    <row r="4472" spans="1:3" x14ac:dyDescent="0.2">
      <c r="A4472">
        <v>4.2058710000000001</v>
      </c>
      <c r="B4472">
        <v>1758.508789</v>
      </c>
      <c r="C4472">
        <v>3689.6259770000001</v>
      </c>
    </row>
    <row r="4473" spans="1:3" x14ac:dyDescent="0.2">
      <c r="A4473">
        <v>4.2068120000000002</v>
      </c>
      <c r="B4473">
        <v>1758.524414</v>
      </c>
      <c r="C4473">
        <v>3689.7482909999999</v>
      </c>
    </row>
    <row r="4474" spans="1:3" x14ac:dyDescent="0.2">
      <c r="A4474">
        <v>4.2077530000000003</v>
      </c>
      <c r="B4474">
        <v>1758.539673</v>
      </c>
      <c r="C4474">
        <v>3689.8708499999998</v>
      </c>
    </row>
    <row r="4475" spans="1:3" x14ac:dyDescent="0.2">
      <c r="A4475">
        <v>4.2086940000000004</v>
      </c>
      <c r="B4475">
        <v>1758.5550539999999</v>
      </c>
      <c r="C4475">
        <v>3689.9934079999998</v>
      </c>
    </row>
    <row r="4476" spans="1:3" x14ac:dyDescent="0.2">
      <c r="A4476">
        <v>4.2096349999999996</v>
      </c>
      <c r="B4476">
        <v>1758.570557</v>
      </c>
      <c r="C4476">
        <v>3690.1159670000002</v>
      </c>
    </row>
    <row r="4477" spans="1:3" x14ac:dyDescent="0.2">
      <c r="A4477">
        <v>4.2105759999999997</v>
      </c>
      <c r="B4477">
        <v>1758.5860600000001</v>
      </c>
      <c r="C4477">
        <v>3690.25</v>
      </c>
    </row>
    <row r="4478" spans="1:3" x14ac:dyDescent="0.2">
      <c r="A4478">
        <v>4.2115169999999997</v>
      </c>
      <c r="B4478">
        <v>1758.6016850000001</v>
      </c>
      <c r="C4478">
        <v>3690.3842770000001</v>
      </c>
    </row>
    <row r="4479" spans="1:3" x14ac:dyDescent="0.2">
      <c r="A4479">
        <v>4.2124579999999998</v>
      </c>
      <c r="B4479">
        <v>1758.6171879999999</v>
      </c>
      <c r="C4479">
        <v>3690.5180660000001</v>
      </c>
    </row>
    <row r="4480" spans="1:3" x14ac:dyDescent="0.2">
      <c r="A4480">
        <v>4.2133979999999998</v>
      </c>
      <c r="B4480">
        <v>1758.632568</v>
      </c>
      <c r="C4480">
        <v>3690.6518550000001</v>
      </c>
    </row>
    <row r="4481" spans="1:3" x14ac:dyDescent="0.2">
      <c r="A4481">
        <v>4.2143389999999998</v>
      </c>
      <c r="B4481">
        <v>1758.648193</v>
      </c>
      <c r="C4481">
        <v>3690.7861330000001</v>
      </c>
    </row>
    <row r="4482" spans="1:3" x14ac:dyDescent="0.2">
      <c r="A4482">
        <v>4.2152799999999999</v>
      </c>
      <c r="B4482">
        <v>1758.6636960000001</v>
      </c>
      <c r="C4482">
        <v>3690.919922</v>
      </c>
    </row>
    <row r="4483" spans="1:3" x14ac:dyDescent="0.2">
      <c r="A4483">
        <v>4.216221</v>
      </c>
      <c r="B4483">
        <v>1758.6791989999999</v>
      </c>
      <c r="C4483">
        <v>3691.0541990000002</v>
      </c>
    </row>
    <row r="4484" spans="1:3" x14ac:dyDescent="0.2">
      <c r="A4484">
        <v>4.2171620000000001</v>
      </c>
      <c r="B4484">
        <v>1758.6915280000001</v>
      </c>
      <c r="C4484">
        <v>3691.1921390000002</v>
      </c>
    </row>
    <row r="4485" spans="1:3" x14ac:dyDescent="0.2">
      <c r="A4485">
        <v>4.2181030000000002</v>
      </c>
      <c r="B4485">
        <v>1758.7021480000001</v>
      </c>
      <c r="C4485">
        <v>3691.3322750000002</v>
      </c>
    </row>
    <row r="4486" spans="1:3" x14ac:dyDescent="0.2">
      <c r="A4486">
        <v>4.2190440000000002</v>
      </c>
      <c r="B4486">
        <v>1758.712769</v>
      </c>
      <c r="C4486">
        <v>3691.4726559999999</v>
      </c>
    </row>
    <row r="4487" spans="1:3" x14ac:dyDescent="0.2">
      <c r="A4487">
        <v>4.2199850000000003</v>
      </c>
      <c r="B4487">
        <v>1758.723389</v>
      </c>
      <c r="C4487">
        <v>3691.6127929999998</v>
      </c>
    </row>
    <row r="4488" spans="1:3" x14ac:dyDescent="0.2">
      <c r="A4488">
        <v>4.2209260000000004</v>
      </c>
      <c r="B4488">
        <v>1758.7338870000001</v>
      </c>
      <c r="C4488">
        <v>3691.7534179999998</v>
      </c>
    </row>
    <row r="4489" spans="1:3" x14ac:dyDescent="0.2">
      <c r="A4489">
        <v>4.2218669999999996</v>
      </c>
      <c r="B4489">
        <v>1758.7445070000001</v>
      </c>
      <c r="C4489">
        <v>3691.8933109999998</v>
      </c>
    </row>
    <row r="4490" spans="1:3" x14ac:dyDescent="0.2">
      <c r="A4490">
        <v>4.2228070000000004</v>
      </c>
      <c r="B4490">
        <v>1758.755249</v>
      </c>
      <c r="C4490">
        <v>3692.0336910000001</v>
      </c>
    </row>
    <row r="4491" spans="1:3" x14ac:dyDescent="0.2">
      <c r="A4491">
        <v>4.2237489999999998</v>
      </c>
      <c r="B4491">
        <v>1758.7633060000001</v>
      </c>
      <c r="C4491">
        <v>3692.1733399999998</v>
      </c>
    </row>
    <row r="4492" spans="1:3" x14ac:dyDescent="0.2">
      <c r="A4492">
        <v>4.2246889999999997</v>
      </c>
      <c r="B4492">
        <v>1758.7651370000001</v>
      </c>
      <c r="C4492">
        <v>3692.311768</v>
      </c>
    </row>
    <row r="4493" spans="1:3" x14ac:dyDescent="0.2">
      <c r="A4493">
        <v>4.2256299999999998</v>
      </c>
      <c r="B4493">
        <v>1758.7669679999999</v>
      </c>
      <c r="C4493">
        <v>3692.4501949999999</v>
      </c>
    </row>
    <row r="4494" spans="1:3" x14ac:dyDescent="0.2">
      <c r="A4494">
        <v>4.2265709999999999</v>
      </c>
      <c r="B4494">
        <v>1758.7687989999999</v>
      </c>
      <c r="C4494">
        <v>3692.5883789999998</v>
      </c>
    </row>
    <row r="4495" spans="1:3" x14ac:dyDescent="0.2">
      <c r="A4495">
        <v>4.2275119999999999</v>
      </c>
      <c r="B4495">
        <v>1758.7705080000001</v>
      </c>
      <c r="C4495">
        <v>3692.7265619999998</v>
      </c>
    </row>
    <row r="4496" spans="1:3" x14ac:dyDescent="0.2">
      <c r="A4496">
        <v>4.228453</v>
      </c>
      <c r="B4496">
        <v>1758.772461</v>
      </c>
      <c r="C4496">
        <v>3692.86499</v>
      </c>
    </row>
    <row r="4497" spans="1:3" x14ac:dyDescent="0.2">
      <c r="A4497">
        <v>4.2293940000000001</v>
      </c>
      <c r="B4497">
        <v>1758.7741699999999</v>
      </c>
      <c r="C4497">
        <v>3693.0034179999998</v>
      </c>
    </row>
    <row r="4498" spans="1:3" x14ac:dyDescent="0.2">
      <c r="A4498">
        <v>4.2303350000000002</v>
      </c>
      <c r="B4498">
        <v>1758.776001</v>
      </c>
      <c r="C4498">
        <v>3693.1416020000001</v>
      </c>
    </row>
    <row r="4499" spans="1:3" x14ac:dyDescent="0.2">
      <c r="A4499">
        <v>4.2312760000000003</v>
      </c>
      <c r="B4499">
        <v>1758.7719729999999</v>
      </c>
      <c r="C4499">
        <v>3693.2758789999998</v>
      </c>
    </row>
    <row r="4500" spans="1:3" x14ac:dyDescent="0.2">
      <c r="A4500">
        <v>4.2322170000000003</v>
      </c>
      <c r="B4500">
        <v>1758.767578</v>
      </c>
      <c r="C4500">
        <v>3693.4099120000001</v>
      </c>
    </row>
    <row r="4501" spans="1:3" x14ac:dyDescent="0.2">
      <c r="A4501">
        <v>4.2331580000000004</v>
      </c>
      <c r="B4501">
        <v>1758.763062</v>
      </c>
      <c r="C4501">
        <v>3693.5439449999999</v>
      </c>
    </row>
    <row r="4502" spans="1:3" x14ac:dyDescent="0.2">
      <c r="A4502">
        <v>4.2340980000000004</v>
      </c>
      <c r="B4502">
        <v>1758.7585449999999</v>
      </c>
      <c r="C4502">
        <v>3693.6782229999999</v>
      </c>
    </row>
    <row r="4503" spans="1:3" x14ac:dyDescent="0.2">
      <c r="A4503">
        <v>4.2350390000000004</v>
      </c>
      <c r="B4503">
        <v>1758.75415</v>
      </c>
      <c r="C4503">
        <v>3693.8120119999999</v>
      </c>
    </row>
    <row r="4504" spans="1:3" x14ac:dyDescent="0.2">
      <c r="A4504">
        <v>4.2359809999999998</v>
      </c>
      <c r="B4504">
        <v>1758.7497559999999</v>
      </c>
      <c r="C4504">
        <v>3693.9458009999998</v>
      </c>
    </row>
    <row r="4505" spans="1:3" x14ac:dyDescent="0.2">
      <c r="A4505">
        <v>4.2369209999999997</v>
      </c>
      <c r="B4505">
        <v>1758.745361</v>
      </c>
      <c r="C4505">
        <v>3694.080078</v>
      </c>
    </row>
    <row r="4506" spans="1:3" x14ac:dyDescent="0.2">
      <c r="A4506">
        <v>4.2378619999999998</v>
      </c>
      <c r="B4506">
        <v>1758.7407229999999</v>
      </c>
      <c r="C4506">
        <v>3694.2165530000002</v>
      </c>
    </row>
    <row r="4507" spans="1:3" x14ac:dyDescent="0.2">
      <c r="A4507">
        <v>4.2388029999999999</v>
      </c>
      <c r="B4507">
        <v>1758.735962</v>
      </c>
      <c r="C4507">
        <v>3694.3554690000001</v>
      </c>
    </row>
    <row r="4508" spans="1:3" x14ac:dyDescent="0.2">
      <c r="A4508">
        <v>4.239744</v>
      </c>
      <c r="B4508">
        <v>1758.7312010000001</v>
      </c>
      <c r="C4508">
        <v>3694.4941410000001</v>
      </c>
    </row>
    <row r="4509" spans="1:3" x14ac:dyDescent="0.2">
      <c r="A4509">
        <v>4.240685</v>
      </c>
      <c r="B4509">
        <v>1758.7265620000001</v>
      </c>
      <c r="C4509">
        <v>3694.6328119999998</v>
      </c>
    </row>
    <row r="4510" spans="1:3" x14ac:dyDescent="0.2">
      <c r="A4510">
        <v>4.2416260000000001</v>
      </c>
      <c r="B4510">
        <v>1758.7219239999999</v>
      </c>
      <c r="C4510">
        <v>3694.7714839999999</v>
      </c>
    </row>
    <row r="4511" spans="1:3" x14ac:dyDescent="0.2">
      <c r="A4511">
        <v>4.2425670000000002</v>
      </c>
      <c r="B4511">
        <v>1758.7170410000001</v>
      </c>
      <c r="C4511">
        <v>3694.9104000000002</v>
      </c>
    </row>
    <row r="4512" spans="1:3" x14ac:dyDescent="0.2">
      <c r="A4512">
        <v>4.2435070000000001</v>
      </c>
      <c r="B4512">
        <v>1758.7124020000001</v>
      </c>
      <c r="C4512">
        <v>3695.0490719999998</v>
      </c>
    </row>
    <row r="4513" spans="1:3" x14ac:dyDescent="0.2">
      <c r="A4513">
        <v>4.2444490000000004</v>
      </c>
      <c r="B4513">
        <v>1758.70813</v>
      </c>
      <c r="C4513">
        <v>3695.1904300000001</v>
      </c>
    </row>
    <row r="4514" spans="1:3" x14ac:dyDescent="0.2">
      <c r="A4514">
        <v>4.2453890000000003</v>
      </c>
      <c r="B4514">
        <v>1758.7062989999999</v>
      </c>
      <c r="C4514">
        <v>3695.343018</v>
      </c>
    </row>
    <row r="4515" spans="1:3" x14ac:dyDescent="0.2">
      <c r="A4515">
        <v>4.2463300000000004</v>
      </c>
      <c r="B4515">
        <v>1758.7045900000001</v>
      </c>
      <c r="C4515">
        <v>3695.4958499999998</v>
      </c>
    </row>
    <row r="4516" spans="1:3" x14ac:dyDescent="0.2">
      <c r="A4516">
        <v>4.2472709999999996</v>
      </c>
      <c r="B4516">
        <v>1758.7026370000001</v>
      </c>
      <c r="C4516">
        <v>3695.6484380000002</v>
      </c>
    </row>
    <row r="4517" spans="1:3" x14ac:dyDescent="0.2">
      <c r="A4517">
        <v>4.2482119999999997</v>
      </c>
      <c r="B4517">
        <v>1758.700928</v>
      </c>
      <c r="C4517">
        <v>3695.8012699999999</v>
      </c>
    </row>
    <row r="4518" spans="1:3" x14ac:dyDescent="0.2">
      <c r="A4518">
        <v>4.2491529999999997</v>
      </c>
      <c r="B4518">
        <v>1758.698975</v>
      </c>
      <c r="C4518">
        <v>3695.9536130000001</v>
      </c>
    </row>
    <row r="4519" spans="1:3" x14ac:dyDescent="0.2">
      <c r="A4519">
        <v>4.2500939999999998</v>
      </c>
      <c r="B4519">
        <v>1758.6972659999999</v>
      </c>
      <c r="C4519">
        <v>3696.1062010000001</v>
      </c>
    </row>
    <row r="4520" spans="1:3" x14ac:dyDescent="0.2">
      <c r="A4520">
        <v>4.2510349999999999</v>
      </c>
      <c r="B4520">
        <v>1758.6953120000001</v>
      </c>
      <c r="C4520">
        <v>3696.258789</v>
      </c>
    </row>
    <row r="4521" spans="1:3" x14ac:dyDescent="0.2">
      <c r="A4521">
        <v>4.251976</v>
      </c>
      <c r="B4521">
        <v>1758.696655</v>
      </c>
      <c r="C4521">
        <v>3696.4228520000001</v>
      </c>
    </row>
    <row r="4522" spans="1:3" x14ac:dyDescent="0.2">
      <c r="A4522">
        <v>4.2529170000000001</v>
      </c>
      <c r="B4522">
        <v>1758.698486</v>
      </c>
      <c r="C4522">
        <v>3696.5891109999998</v>
      </c>
    </row>
    <row r="4523" spans="1:3" x14ac:dyDescent="0.2">
      <c r="A4523">
        <v>4.2538580000000001</v>
      </c>
      <c r="B4523">
        <v>1758.700317</v>
      </c>
      <c r="C4523">
        <v>3696.7553710000002</v>
      </c>
    </row>
    <row r="4524" spans="1:3" x14ac:dyDescent="0.2">
      <c r="A4524">
        <v>4.2547980000000001</v>
      </c>
      <c r="B4524">
        <v>1758.7021480000001</v>
      </c>
      <c r="C4524">
        <v>3696.921875</v>
      </c>
    </row>
    <row r="4525" spans="1:3" x14ac:dyDescent="0.2">
      <c r="A4525">
        <v>4.2557390000000002</v>
      </c>
      <c r="B4525">
        <v>1758.7041019999999</v>
      </c>
      <c r="C4525">
        <v>3697.0878910000001</v>
      </c>
    </row>
    <row r="4526" spans="1:3" x14ac:dyDescent="0.2">
      <c r="A4526">
        <v>4.2566800000000002</v>
      </c>
      <c r="B4526">
        <v>1758.705933</v>
      </c>
      <c r="C4526">
        <v>3697.2543949999999</v>
      </c>
    </row>
    <row r="4527" spans="1:3" x14ac:dyDescent="0.2">
      <c r="A4527">
        <v>4.2576210000000003</v>
      </c>
      <c r="B4527">
        <v>1758.7078859999999</v>
      </c>
      <c r="C4527">
        <v>3697.4208979999999</v>
      </c>
    </row>
    <row r="4528" spans="1:3" x14ac:dyDescent="0.2">
      <c r="A4528">
        <v>4.2585620000000004</v>
      </c>
      <c r="B4528">
        <v>1758.7108149999999</v>
      </c>
      <c r="C4528">
        <v>3697.5905760000001</v>
      </c>
    </row>
    <row r="4529" spans="1:3" x14ac:dyDescent="0.2">
      <c r="A4529">
        <v>4.2595029999999996</v>
      </c>
      <c r="B4529">
        <v>1758.7150879999999</v>
      </c>
      <c r="C4529">
        <v>3697.764893</v>
      </c>
    </row>
    <row r="4530" spans="1:3" x14ac:dyDescent="0.2">
      <c r="A4530">
        <v>4.2604439999999997</v>
      </c>
      <c r="B4530">
        <v>1758.719482</v>
      </c>
      <c r="C4530">
        <v>3697.9389649999998</v>
      </c>
    </row>
    <row r="4531" spans="1:3" x14ac:dyDescent="0.2">
      <c r="A4531">
        <v>4.2613849999999998</v>
      </c>
      <c r="B4531">
        <v>1758.7238769999999</v>
      </c>
      <c r="C4531">
        <v>3698.1127929999998</v>
      </c>
    </row>
    <row r="4532" spans="1:3" x14ac:dyDescent="0.2">
      <c r="A4532">
        <v>4.2623259999999998</v>
      </c>
      <c r="B4532">
        <v>1758.7280270000001</v>
      </c>
      <c r="C4532">
        <v>3698.2871089999999</v>
      </c>
    </row>
    <row r="4533" spans="1:3" x14ac:dyDescent="0.2">
      <c r="A4533">
        <v>4.2632669999999999</v>
      </c>
      <c r="B4533">
        <v>1758.7322999999999</v>
      </c>
      <c r="C4533">
        <v>3698.4609380000002</v>
      </c>
    </row>
    <row r="4534" spans="1:3" x14ac:dyDescent="0.2">
      <c r="A4534">
        <v>4.264208</v>
      </c>
      <c r="B4534">
        <v>1758.7366939999999</v>
      </c>
      <c r="C4534">
        <v>3698.63501</v>
      </c>
    </row>
    <row r="4535" spans="1:3" x14ac:dyDescent="0.2">
      <c r="A4535">
        <v>4.2651490000000001</v>
      </c>
      <c r="B4535">
        <v>1758.7410890000001</v>
      </c>
      <c r="C4535">
        <v>3698.8090820000002</v>
      </c>
    </row>
    <row r="4536" spans="1:3" x14ac:dyDescent="0.2">
      <c r="A4536">
        <v>4.266089</v>
      </c>
      <c r="B4536">
        <v>1758.7460940000001</v>
      </c>
      <c r="C4536">
        <v>3698.9838869999999</v>
      </c>
    </row>
    <row r="4537" spans="1:3" x14ac:dyDescent="0.2">
      <c r="A4537">
        <v>4.2670300000000001</v>
      </c>
      <c r="B4537">
        <v>1758.7510990000001</v>
      </c>
      <c r="C4537">
        <v>3699.1584469999998</v>
      </c>
    </row>
    <row r="4538" spans="1:3" x14ac:dyDescent="0.2">
      <c r="A4538">
        <v>4.2679710000000002</v>
      </c>
      <c r="B4538">
        <v>1758.7561040000001</v>
      </c>
      <c r="C4538">
        <v>3699.3332519999999</v>
      </c>
    </row>
    <row r="4539" spans="1:3" x14ac:dyDescent="0.2">
      <c r="A4539">
        <v>4.2689120000000003</v>
      </c>
      <c r="B4539">
        <v>1758.7611079999999</v>
      </c>
      <c r="C4539">
        <v>3699.508057</v>
      </c>
    </row>
    <row r="4540" spans="1:3" x14ac:dyDescent="0.2">
      <c r="A4540">
        <v>4.2698530000000003</v>
      </c>
      <c r="B4540">
        <v>1758.7661129999999</v>
      </c>
      <c r="C4540">
        <v>3699.6828609999998</v>
      </c>
    </row>
    <row r="4541" spans="1:3" x14ac:dyDescent="0.2">
      <c r="A4541">
        <v>4.2707940000000004</v>
      </c>
      <c r="B4541">
        <v>1758.7711179999999</v>
      </c>
      <c r="C4541">
        <v>3699.857422</v>
      </c>
    </row>
    <row r="4542" spans="1:3" x14ac:dyDescent="0.2">
      <c r="A4542">
        <v>4.2717349999999996</v>
      </c>
      <c r="B4542">
        <v>1758.7761230000001</v>
      </c>
      <c r="C4542">
        <v>3700.031982</v>
      </c>
    </row>
    <row r="4543" spans="1:3" x14ac:dyDescent="0.2">
      <c r="A4543">
        <v>4.2726759999999997</v>
      </c>
      <c r="B4543">
        <v>1758.7827150000001</v>
      </c>
      <c r="C4543">
        <v>3700.204346</v>
      </c>
    </row>
    <row r="4544" spans="1:3" x14ac:dyDescent="0.2">
      <c r="A4544">
        <v>4.2736169999999998</v>
      </c>
      <c r="B4544">
        <v>1758.7899170000001</v>
      </c>
      <c r="C4544">
        <v>3700.3752439999998</v>
      </c>
    </row>
    <row r="4545" spans="1:3" x14ac:dyDescent="0.2">
      <c r="A4545">
        <v>4.2745579999999999</v>
      </c>
      <c r="B4545">
        <v>1758.7971190000001</v>
      </c>
      <c r="C4545">
        <v>3700.5463869999999</v>
      </c>
    </row>
    <row r="4546" spans="1:3" x14ac:dyDescent="0.2">
      <c r="A4546">
        <v>4.2754979999999998</v>
      </c>
      <c r="B4546">
        <v>1758.8043210000001</v>
      </c>
      <c r="C4546">
        <v>3700.7177729999999</v>
      </c>
    </row>
    <row r="4547" spans="1:3" x14ac:dyDescent="0.2">
      <c r="A4547">
        <v>4.27644</v>
      </c>
      <c r="B4547">
        <v>1758.8115230000001</v>
      </c>
      <c r="C4547">
        <v>3700.888672</v>
      </c>
    </row>
    <row r="4548" spans="1:3" x14ac:dyDescent="0.2">
      <c r="A4548">
        <v>4.27738</v>
      </c>
      <c r="B4548">
        <v>1758.818726</v>
      </c>
      <c r="C4548">
        <v>3701.0600589999999</v>
      </c>
    </row>
    <row r="4549" spans="1:3" x14ac:dyDescent="0.2">
      <c r="A4549">
        <v>4.278321</v>
      </c>
      <c r="B4549">
        <v>1758.825928</v>
      </c>
      <c r="C4549">
        <v>3701.2312010000001</v>
      </c>
    </row>
    <row r="4550" spans="1:3" x14ac:dyDescent="0.2">
      <c r="A4550">
        <v>4.2792620000000001</v>
      </c>
      <c r="B4550">
        <v>1758.834106</v>
      </c>
      <c r="C4550">
        <v>3701.4016109999998</v>
      </c>
    </row>
    <row r="4551" spans="1:3" x14ac:dyDescent="0.2">
      <c r="A4551">
        <v>4.2802030000000002</v>
      </c>
      <c r="B4551">
        <v>1758.8438719999999</v>
      </c>
      <c r="C4551">
        <v>3701.5715329999998</v>
      </c>
    </row>
    <row r="4552" spans="1:3" x14ac:dyDescent="0.2">
      <c r="A4552">
        <v>4.2811440000000003</v>
      </c>
      <c r="B4552">
        <v>1758.85376</v>
      </c>
      <c r="C4552">
        <v>3701.741211</v>
      </c>
    </row>
    <row r="4553" spans="1:3" x14ac:dyDescent="0.2">
      <c r="A4553">
        <v>4.2820850000000004</v>
      </c>
      <c r="B4553">
        <v>1758.8636469999999</v>
      </c>
      <c r="C4553">
        <v>3701.9111330000001</v>
      </c>
    </row>
    <row r="4554" spans="1:3" x14ac:dyDescent="0.2">
      <c r="A4554">
        <v>4.2830260000000004</v>
      </c>
      <c r="B4554">
        <v>1758.873413</v>
      </c>
      <c r="C4554">
        <v>3702.0812989999999</v>
      </c>
    </row>
    <row r="4555" spans="1:3" x14ac:dyDescent="0.2">
      <c r="A4555">
        <v>4.2839669999999996</v>
      </c>
      <c r="B4555">
        <v>1758.8833010000001</v>
      </c>
      <c r="C4555">
        <v>3702.2509770000001</v>
      </c>
    </row>
    <row r="4556" spans="1:3" x14ac:dyDescent="0.2">
      <c r="A4556">
        <v>4.2849079999999997</v>
      </c>
      <c r="B4556">
        <v>1758.893188</v>
      </c>
      <c r="C4556">
        <v>3702.4208979999999</v>
      </c>
    </row>
    <row r="4557" spans="1:3" x14ac:dyDescent="0.2">
      <c r="A4557">
        <v>4.2858489999999998</v>
      </c>
      <c r="B4557">
        <v>1758.9029539999999</v>
      </c>
      <c r="C4557">
        <v>3702.5908199999999</v>
      </c>
    </row>
    <row r="4558" spans="1:3" x14ac:dyDescent="0.2">
      <c r="A4558">
        <v>4.2867889999999997</v>
      </c>
      <c r="B4558">
        <v>1758.911621</v>
      </c>
      <c r="C4558">
        <v>3702.7646479999999</v>
      </c>
    </row>
    <row r="4559" spans="1:3" x14ac:dyDescent="0.2">
      <c r="A4559">
        <v>4.2877299999999998</v>
      </c>
      <c r="B4559">
        <v>1758.920288</v>
      </c>
      <c r="C4559">
        <v>3702.9389649999998</v>
      </c>
    </row>
    <row r="4560" spans="1:3" x14ac:dyDescent="0.2">
      <c r="A4560">
        <v>4.2886709999999999</v>
      </c>
      <c r="B4560">
        <v>1758.9289550000001</v>
      </c>
      <c r="C4560">
        <v>3703.1127929999998</v>
      </c>
    </row>
    <row r="4561" spans="1:3" x14ac:dyDescent="0.2">
      <c r="A4561">
        <v>4.289612</v>
      </c>
      <c r="B4561">
        <v>1758.9375</v>
      </c>
      <c r="C4561">
        <v>3703.286865</v>
      </c>
    </row>
    <row r="4562" spans="1:3" x14ac:dyDescent="0.2">
      <c r="A4562">
        <v>4.2905530000000001</v>
      </c>
      <c r="B4562">
        <v>1758.946289</v>
      </c>
      <c r="C4562">
        <v>3703.4609380000002</v>
      </c>
    </row>
    <row r="4563" spans="1:3" x14ac:dyDescent="0.2">
      <c r="A4563">
        <v>4.2914940000000001</v>
      </c>
      <c r="B4563">
        <v>1758.9548339999999</v>
      </c>
      <c r="C4563">
        <v>3703.6347660000001</v>
      </c>
    </row>
    <row r="4564" spans="1:3" x14ac:dyDescent="0.2">
      <c r="A4564">
        <v>4.2924350000000002</v>
      </c>
      <c r="B4564">
        <v>1758.963501</v>
      </c>
      <c r="C4564">
        <v>3703.8090820000002</v>
      </c>
    </row>
    <row r="4565" spans="1:3" x14ac:dyDescent="0.2">
      <c r="A4565">
        <v>4.2933760000000003</v>
      </c>
      <c r="B4565">
        <v>1758.9697269999999</v>
      </c>
      <c r="C4565">
        <v>3703.9882809999999</v>
      </c>
    </row>
    <row r="4566" spans="1:3" x14ac:dyDescent="0.2">
      <c r="A4566">
        <v>4.2943170000000004</v>
      </c>
      <c r="B4566">
        <v>1758.974365</v>
      </c>
      <c r="C4566">
        <v>3704.1704100000002</v>
      </c>
    </row>
    <row r="4567" spans="1:3" x14ac:dyDescent="0.2">
      <c r="A4567">
        <v>4.2952579999999996</v>
      </c>
      <c r="B4567">
        <v>1758.979004</v>
      </c>
      <c r="C4567">
        <v>3704.3530270000001</v>
      </c>
    </row>
    <row r="4568" spans="1:3" x14ac:dyDescent="0.2">
      <c r="A4568">
        <v>4.2961980000000004</v>
      </c>
      <c r="B4568">
        <v>1758.983643</v>
      </c>
      <c r="C4568">
        <v>3704.5351559999999</v>
      </c>
    </row>
    <row r="4569" spans="1:3" x14ac:dyDescent="0.2">
      <c r="A4569">
        <v>4.2971399999999997</v>
      </c>
      <c r="B4569">
        <v>1758.988159</v>
      </c>
      <c r="C4569">
        <v>3704.7172850000002</v>
      </c>
    </row>
    <row r="4570" spans="1:3" x14ac:dyDescent="0.2">
      <c r="A4570">
        <v>4.2980799999999997</v>
      </c>
      <c r="B4570">
        <v>1758.992798</v>
      </c>
      <c r="C4570">
        <v>3704.8996579999998</v>
      </c>
    </row>
    <row r="4571" spans="1:3" x14ac:dyDescent="0.2">
      <c r="A4571">
        <v>4.2990209999999998</v>
      </c>
      <c r="B4571">
        <v>1758.997437</v>
      </c>
      <c r="C4571">
        <v>3705.0817870000001</v>
      </c>
    </row>
    <row r="4572" spans="1:3" x14ac:dyDescent="0.2">
      <c r="A4572">
        <v>4.2999619999999998</v>
      </c>
      <c r="B4572">
        <v>1759.001587</v>
      </c>
      <c r="C4572">
        <v>3705.2658689999998</v>
      </c>
    </row>
    <row r="4573" spans="1:3" x14ac:dyDescent="0.2">
      <c r="A4573">
        <v>4.3009029999999999</v>
      </c>
      <c r="B4573">
        <v>1759.00415</v>
      </c>
      <c r="C4573">
        <v>3705.4545899999998</v>
      </c>
    </row>
    <row r="4574" spans="1:3" x14ac:dyDescent="0.2">
      <c r="A4574">
        <v>4.301844</v>
      </c>
      <c r="B4574">
        <v>1759.0067140000001</v>
      </c>
      <c r="C4574">
        <v>3705.6428219999998</v>
      </c>
    </row>
    <row r="4575" spans="1:3" x14ac:dyDescent="0.2">
      <c r="A4575">
        <v>4.3027850000000001</v>
      </c>
      <c r="B4575">
        <v>1759.0092770000001</v>
      </c>
      <c r="C4575">
        <v>3705.8312989999999</v>
      </c>
    </row>
    <row r="4576" spans="1:3" x14ac:dyDescent="0.2">
      <c r="A4576">
        <v>4.3037260000000002</v>
      </c>
      <c r="B4576">
        <v>1759.0117190000001</v>
      </c>
      <c r="C4576">
        <v>3706.0200199999999</v>
      </c>
    </row>
    <row r="4577" spans="1:3" x14ac:dyDescent="0.2">
      <c r="A4577">
        <v>4.3046670000000002</v>
      </c>
      <c r="B4577">
        <v>1759.0142820000001</v>
      </c>
      <c r="C4577">
        <v>3706.2084960000002</v>
      </c>
    </row>
    <row r="4578" spans="1:3" x14ac:dyDescent="0.2">
      <c r="A4578">
        <v>4.3056080000000003</v>
      </c>
      <c r="B4578">
        <v>1759.016846</v>
      </c>
      <c r="C4578">
        <v>3706.3969729999999</v>
      </c>
    </row>
    <row r="4579" spans="1:3" x14ac:dyDescent="0.2">
      <c r="A4579">
        <v>4.3065490000000004</v>
      </c>
      <c r="B4579">
        <v>1759.019409</v>
      </c>
      <c r="C4579">
        <v>3706.5852049999999</v>
      </c>
    </row>
    <row r="4580" spans="1:3" x14ac:dyDescent="0.2">
      <c r="A4580">
        <v>4.3074890000000003</v>
      </c>
      <c r="B4580">
        <v>1759.0238039999999</v>
      </c>
      <c r="C4580">
        <v>3706.7707519999999</v>
      </c>
    </row>
    <row r="4581" spans="1:3" x14ac:dyDescent="0.2">
      <c r="A4581">
        <v>4.3084300000000004</v>
      </c>
      <c r="B4581">
        <v>1759.0283199999999</v>
      </c>
      <c r="C4581">
        <v>3706.9555660000001</v>
      </c>
    </row>
    <row r="4582" spans="1:3" x14ac:dyDescent="0.2">
      <c r="A4582">
        <v>4.3093709999999996</v>
      </c>
      <c r="B4582">
        <v>1759.0327150000001</v>
      </c>
      <c r="C4582">
        <v>3707.140625</v>
      </c>
    </row>
    <row r="4583" spans="1:3" x14ac:dyDescent="0.2">
      <c r="A4583">
        <v>4.3103119999999997</v>
      </c>
      <c r="B4583">
        <v>1759.0373540000001</v>
      </c>
      <c r="C4583">
        <v>3707.3256839999999</v>
      </c>
    </row>
    <row r="4584" spans="1:3" x14ac:dyDescent="0.2">
      <c r="A4584">
        <v>4.3112529999999998</v>
      </c>
      <c r="B4584">
        <v>1759.0417480000001</v>
      </c>
      <c r="C4584">
        <v>3707.5104980000001</v>
      </c>
    </row>
    <row r="4585" spans="1:3" x14ac:dyDescent="0.2">
      <c r="A4585">
        <v>4.3121939999999999</v>
      </c>
      <c r="B4585">
        <v>1759.0463870000001</v>
      </c>
      <c r="C4585">
        <v>3707.6953119999998</v>
      </c>
    </row>
    <row r="4586" spans="1:3" x14ac:dyDescent="0.2">
      <c r="A4586">
        <v>4.3131349999999999</v>
      </c>
      <c r="B4586">
        <v>1759.0509030000001</v>
      </c>
      <c r="C4586">
        <v>3707.8803710000002</v>
      </c>
    </row>
    <row r="4587" spans="1:3" x14ac:dyDescent="0.2">
      <c r="A4587">
        <v>4.314076</v>
      </c>
      <c r="B4587">
        <v>1759.0566409999999</v>
      </c>
      <c r="C4587">
        <v>3708.0603030000002</v>
      </c>
    </row>
    <row r="4588" spans="1:3" x14ac:dyDescent="0.2">
      <c r="A4588">
        <v>4.3150170000000001</v>
      </c>
      <c r="B4588">
        <v>1759.0633539999999</v>
      </c>
      <c r="C4588">
        <v>3708.2353520000001</v>
      </c>
    </row>
    <row r="4589" spans="1:3" x14ac:dyDescent="0.2">
      <c r="A4589">
        <v>4.3159580000000002</v>
      </c>
      <c r="B4589">
        <v>1759.070068</v>
      </c>
      <c r="C4589">
        <v>3708.4106449999999</v>
      </c>
    </row>
    <row r="4590" spans="1:3" x14ac:dyDescent="0.2">
      <c r="A4590">
        <v>4.3168990000000003</v>
      </c>
      <c r="B4590">
        <v>1759.0767820000001</v>
      </c>
      <c r="C4590">
        <v>3708.5859380000002</v>
      </c>
    </row>
    <row r="4591" spans="1:3" x14ac:dyDescent="0.2">
      <c r="A4591">
        <v>4.3178400000000003</v>
      </c>
      <c r="B4591">
        <v>1759.083496</v>
      </c>
      <c r="C4591">
        <v>3708.7612300000001</v>
      </c>
    </row>
    <row r="4592" spans="1:3" x14ac:dyDescent="0.2">
      <c r="A4592">
        <v>4.3187800000000003</v>
      </c>
      <c r="B4592">
        <v>1759.0902100000001</v>
      </c>
      <c r="C4592">
        <v>3708.9365229999999</v>
      </c>
    </row>
    <row r="4593" spans="1:3" x14ac:dyDescent="0.2">
      <c r="A4593">
        <v>4.3197210000000004</v>
      </c>
      <c r="B4593">
        <v>1759.0969239999999</v>
      </c>
      <c r="C4593">
        <v>3709.1115719999998</v>
      </c>
    </row>
    <row r="4594" spans="1:3" x14ac:dyDescent="0.2">
      <c r="A4594">
        <v>4.3206619999999996</v>
      </c>
      <c r="B4594">
        <v>1759.103149</v>
      </c>
      <c r="C4594">
        <v>3709.2856449999999</v>
      </c>
    </row>
    <row r="4595" spans="1:3" x14ac:dyDescent="0.2">
      <c r="A4595">
        <v>4.3216029999999996</v>
      </c>
      <c r="B4595">
        <v>1759.107178</v>
      </c>
      <c r="C4595">
        <v>3709.4541020000001</v>
      </c>
    </row>
    <row r="4596" spans="1:3" x14ac:dyDescent="0.2">
      <c r="A4596">
        <v>4.3225439999999997</v>
      </c>
      <c r="B4596">
        <v>1759.111328</v>
      </c>
      <c r="C4596">
        <v>3709.6228030000002</v>
      </c>
    </row>
    <row r="4597" spans="1:3" x14ac:dyDescent="0.2">
      <c r="A4597">
        <v>4.3234849999999998</v>
      </c>
      <c r="B4597">
        <v>1759.1154790000001</v>
      </c>
      <c r="C4597">
        <v>3709.7915039999998</v>
      </c>
    </row>
    <row r="4598" spans="1:3" x14ac:dyDescent="0.2">
      <c r="A4598">
        <v>4.3244259999999999</v>
      </c>
      <c r="B4598">
        <v>1759.119629</v>
      </c>
      <c r="C4598">
        <v>3709.959961</v>
      </c>
    </row>
    <row r="4599" spans="1:3" x14ac:dyDescent="0.2">
      <c r="A4599">
        <v>4.325367</v>
      </c>
      <c r="B4599">
        <v>1759.1235349999999</v>
      </c>
      <c r="C4599">
        <v>3710.1286620000001</v>
      </c>
    </row>
    <row r="4600" spans="1:3" x14ac:dyDescent="0.2">
      <c r="A4600">
        <v>4.326308</v>
      </c>
      <c r="B4600">
        <v>1759.127686</v>
      </c>
      <c r="C4600">
        <v>3710.2971189999998</v>
      </c>
    </row>
    <row r="4601" spans="1:3" x14ac:dyDescent="0.2">
      <c r="A4601">
        <v>4.3272490000000001</v>
      </c>
      <c r="B4601">
        <v>1759.131836</v>
      </c>
      <c r="C4601">
        <v>3710.4658199999999</v>
      </c>
    </row>
    <row r="4602" spans="1:3" x14ac:dyDescent="0.2">
      <c r="A4602">
        <v>4.3281890000000001</v>
      </c>
      <c r="B4602">
        <v>1759.1308590000001</v>
      </c>
      <c r="C4602">
        <v>3710.6335450000001</v>
      </c>
    </row>
    <row r="4603" spans="1:3" x14ac:dyDescent="0.2">
      <c r="A4603">
        <v>4.3291310000000003</v>
      </c>
      <c r="B4603">
        <v>1759.1289059999999</v>
      </c>
      <c r="C4603">
        <v>3710.8007809999999</v>
      </c>
    </row>
    <row r="4604" spans="1:3" x14ac:dyDescent="0.2">
      <c r="A4604">
        <v>4.3300710000000002</v>
      </c>
      <c r="B4604">
        <v>1759.126953</v>
      </c>
      <c r="C4604">
        <v>3710.968018</v>
      </c>
    </row>
    <row r="4605" spans="1:3" x14ac:dyDescent="0.2">
      <c r="A4605">
        <v>4.3310120000000003</v>
      </c>
      <c r="B4605">
        <v>1759.1248780000001</v>
      </c>
      <c r="C4605">
        <v>3711.1352539999998</v>
      </c>
    </row>
    <row r="4606" spans="1:3" x14ac:dyDescent="0.2">
      <c r="A4606">
        <v>4.3319530000000004</v>
      </c>
      <c r="B4606">
        <v>1759.123047</v>
      </c>
      <c r="C4606">
        <v>3711.3027339999999</v>
      </c>
    </row>
    <row r="4607" spans="1:3" x14ac:dyDescent="0.2">
      <c r="A4607">
        <v>4.3328939999999996</v>
      </c>
      <c r="B4607">
        <v>1759.1209719999999</v>
      </c>
      <c r="C4607">
        <v>3711.4697270000001</v>
      </c>
    </row>
    <row r="4608" spans="1:3" x14ac:dyDescent="0.2">
      <c r="A4608">
        <v>4.3338349999999997</v>
      </c>
      <c r="B4608">
        <v>1759.1188959999999</v>
      </c>
      <c r="C4608">
        <v>3711.6369629999999</v>
      </c>
    </row>
    <row r="4609" spans="1:3" x14ac:dyDescent="0.2">
      <c r="A4609">
        <v>4.3347759999999997</v>
      </c>
      <c r="B4609">
        <v>1759.1145019999999</v>
      </c>
      <c r="C4609">
        <v>3711.8046880000002</v>
      </c>
    </row>
    <row r="4610" spans="1:3" x14ac:dyDescent="0.2">
      <c r="A4610">
        <v>4.3357169999999998</v>
      </c>
      <c r="B4610">
        <v>1759.107422</v>
      </c>
      <c r="C4610">
        <v>3711.9726559999999</v>
      </c>
    </row>
    <row r="4611" spans="1:3" x14ac:dyDescent="0.2">
      <c r="A4611">
        <v>4.3366579999999999</v>
      </c>
      <c r="B4611">
        <v>1759.100342</v>
      </c>
      <c r="C4611">
        <v>3712.140625</v>
      </c>
    </row>
    <row r="4612" spans="1:3" x14ac:dyDescent="0.2">
      <c r="A4612">
        <v>4.337599</v>
      </c>
      <c r="B4612">
        <v>1759.0932620000001</v>
      </c>
      <c r="C4612">
        <v>3712.3083499999998</v>
      </c>
    </row>
    <row r="4613" spans="1:3" x14ac:dyDescent="0.2">
      <c r="A4613">
        <v>4.3385400000000001</v>
      </c>
      <c r="B4613">
        <v>1759.0860600000001</v>
      </c>
      <c r="C4613">
        <v>3712.4760740000002</v>
      </c>
    </row>
    <row r="4614" spans="1:3" x14ac:dyDescent="0.2">
      <c r="A4614">
        <v>4.33948</v>
      </c>
      <c r="B4614">
        <v>1759.0789789999999</v>
      </c>
      <c r="C4614">
        <v>3712.6440429999998</v>
      </c>
    </row>
    <row r="4615" spans="1:3" x14ac:dyDescent="0.2">
      <c r="A4615">
        <v>4.3404210000000001</v>
      </c>
      <c r="B4615">
        <v>1759.071899</v>
      </c>
      <c r="C4615">
        <v>3712.8120119999999</v>
      </c>
    </row>
    <row r="4616" spans="1:3" x14ac:dyDescent="0.2">
      <c r="A4616">
        <v>4.3413620000000002</v>
      </c>
      <c r="B4616">
        <v>1759.0648189999999</v>
      </c>
      <c r="C4616">
        <v>3712.9802249999998</v>
      </c>
    </row>
    <row r="4617" spans="1:3" x14ac:dyDescent="0.2">
      <c r="A4617">
        <v>4.3423030000000002</v>
      </c>
      <c r="B4617">
        <v>1759.0579829999999</v>
      </c>
      <c r="C4617">
        <v>3713.1520999999998</v>
      </c>
    </row>
    <row r="4618" spans="1:3" x14ac:dyDescent="0.2">
      <c r="A4618">
        <v>4.3432440000000003</v>
      </c>
      <c r="B4618">
        <v>1759.0511469999999</v>
      </c>
      <c r="C4618">
        <v>3713.3237300000001</v>
      </c>
    </row>
    <row r="4619" spans="1:3" x14ac:dyDescent="0.2">
      <c r="A4619">
        <v>4.3441850000000004</v>
      </c>
      <c r="B4619">
        <v>1759.044189</v>
      </c>
      <c r="C4619">
        <v>3713.4956050000001</v>
      </c>
    </row>
    <row r="4620" spans="1:3" x14ac:dyDescent="0.2">
      <c r="A4620">
        <v>4.3451259999999996</v>
      </c>
      <c r="B4620">
        <v>1759.0373540000001</v>
      </c>
      <c r="C4620">
        <v>3713.6679690000001</v>
      </c>
    </row>
    <row r="4621" spans="1:3" x14ac:dyDescent="0.2">
      <c r="A4621">
        <v>4.3460669999999997</v>
      </c>
      <c r="B4621">
        <v>1759.030518</v>
      </c>
      <c r="C4621">
        <v>3713.8398440000001</v>
      </c>
    </row>
    <row r="4622" spans="1:3" x14ac:dyDescent="0.2">
      <c r="A4622">
        <v>4.3470079999999998</v>
      </c>
      <c r="B4622">
        <v>1759.0238039999999</v>
      </c>
      <c r="C4622">
        <v>3714.0119629999999</v>
      </c>
    </row>
    <row r="4623" spans="1:3" x14ac:dyDescent="0.2">
      <c r="A4623">
        <v>4.3479489999999998</v>
      </c>
      <c r="B4623">
        <v>1759.016846</v>
      </c>
      <c r="C4623">
        <v>3714.1838379999999</v>
      </c>
    </row>
    <row r="4624" spans="1:3" x14ac:dyDescent="0.2">
      <c r="A4624">
        <v>4.3488899999999999</v>
      </c>
      <c r="B4624">
        <v>1759.0142820000001</v>
      </c>
      <c r="C4624">
        <v>3714.3615719999998</v>
      </c>
    </row>
    <row r="4625" spans="1:3" x14ac:dyDescent="0.2">
      <c r="A4625">
        <v>4.349831</v>
      </c>
      <c r="B4625">
        <v>1759.0133060000001</v>
      </c>
      <c r="C4625">
        <v>3714.54126</v>
      </c>
    </row>
    <row r="4626" spans="1:3" x14ac:dyDescent="0.2">
      <c r="A4626">
        <v>4.3507709999999999</v>
      </c>
      <c r="B4626">
        <v>1759.0123289999999</v>
      </c>
      <c r="C4626">
        <v>3714.7211910000001</v>
      </c>
    </row>
    <row r="4627" spans="1:3" x14ac:dyDescent="0.2">
      <c r="A4627">
        <v>4.351712</v>
      </c>
      <c r="B4627">
        <v>1759.011475</v>
      </c>
      <c r="C4627">
        <v>3714.9011230000001</v>
      </c>
    </row>
    <row r="4628" spans="1:3" x14ac:dyDescent="0.2">
      <c r="A4628">
        <v>4.3526530000000001</v>
      </c>
      <c r="B4628">
        <v>1759.0104980000001</v>
      </c>
      <c r="C4628">
        <v>3715.0810550000001</v>
      </c>
    </row>
    <row r="4629" spans="1:3" x14ac:dyDescent="0.2">
      <c r="A4629">
        <v>4.3535940000000002</v>
      </c>
      <c r="B4629">
        <v>1759.0095209999999</v>
      </c>
      <c r="C4629">
        <v>3715.2609859999998</v>
      </c>
    </row>
    <row r="4630" spans="1:3" x14ac:dyDescent="0.2">
      <c r="A4630">
        <v>4.3545350000000003</v>
      </c>
      <c r="B4630">
        <v>1759.0085449999999</v>
      </c>
      <c r="C4630">
        <v>3715.4409179999998</v>
      </c>
    </row>
    <row r="4631" spans="1:3" x14ac:dyDescent="0.2">
      <c r="A4631">
        <v>4.3554760000000003</v>
      </c>
      <c r="B4631">
        <v>1759.0086670000001</v>
      </c>
      <c r="C4631">
        <v>3715.6223140000002</v>
      </c>
    </row>
    <row r="4632" spans="1:3" x14ac:dyDescent="0.2">
      <c r="A4632">
        <v>4.3564170000000004</v>
      </c>
      <c r="B4632">
        <v>1759.0107419999999</v>
      </c>
      <c r="C4632">
        <v>3715.8059079999998</v>
      </c>
    </row>
    <row r="4633" spans="1:3" x14ac:dyDescent="0.2">
      <c r="A4633">
        <v>4.3573579999999996</v>
      </c>
      <c r="B4633">
        <v>1759.012817</v>
      </c>
      <c r="C4633">
        <v>3715.9897460000002</v>
      </c>
    </row>
    <row r="4634" spans="1:3" x14ac:dyDescent="0.2">
      <c r="A4634">
        <v>4.3582989999999997</v>
      </c>
      <c r="B4634">
        <v>1759.014893</v>
      </c>
      <c r="C4634">
        <v>3716.173828</v>
      </c>
    </row>
    <row r="4635" spans="1:3" x14ac:dyDescent="0.2">
      <c r="A4635">
        <v>4.3592399999999998</v>
      </c>
      <c r="B4635">
        <v>1759.0170900000001</v>
      </c>
      <c r="C4635">
        <v>3716.3576659999999</v>
      </c>
    </row>
    <row r="4636" spans="1:3" x14ac:dyDescent="0.2">
      <c r="A4636">
        <v>4.3601799999999997</v>
      </c>
      <c r="B4636">
        <v>1759.019043</v>
      </c>
      <c r="C4636">
        <v>3716.5415039999998</v>
      </c>
    </row>
    <row r="4637" spans="1:3" x14ac:dyDescent="0.2">
      <c r="A4637">
        <v>4.3611219999999999</v>
      </c>
      <c r="B4637">
        <v>1759.0211179999999</v>
      </c>
      <c r="C4637">
        <v>3716.7250979999999</v>
      </c>
    </row>
    <row r="4638" spans="1:3" x14ac:dyDescent="0.2">
      <c r="A4638">
        <v>4.3620619999999999</v>
      </c>
      <c r="B4638">
        <v>1759.023193</v>
      </c>
      <c r="C4638">
        <v>3716.9091800000001</v>
      </c>
    </row>
    <row r="4639" spans="1:3" x14ac:dyDescent="0.2">
      <c r="A4639">
        <v>4.363003</v>
      </c>
      <c r="B4639">
        <v>1759.0198969999999</v>
      </c>
      <c r="C4639">
        <v>3717.0905760000001</v>
      </c>
    </row>
    <row r="4640" spans="1:3" x14ac:dyDescent="0.2">
      <c r="A4640">
        <v>4.363944</v>
      </c>
      <c r="B4640">
        <v>1759.0167240000001</v>
      </c>
      <c r="C4640">
        <v>3717.2722170000002</v>
      </c>
    </row>
    <row r="4641" spans="1:3" x14ac:dyDescent="0.2">
      <c r="A4641">
        <v>4.3648850000000001</v>
      </c>
      <c r="B4641">
        <v>1759.0135499999999</v>
      </c>
      <c r="C4641">
        <v>3717.4536130000001</v>
      </c>
    </row>
    <row r="4642" spans="1:3" x14ac:dyDescent="0.2">
      <c r="A4642">
        <v>4.3658260000000002</v>
      </c>
      <c r="B4642">
        <v>1759.010254</v>
      </c>
      <c r="C4642">
        <v>3717.6347660000001</v>
      </c>
    </row>
    <row r="4643" spans="1:3" x14ac:dyDescent="0.2">
      <c r="A4643">
        <v>4.3667670000000003</v>
      </c>
      <c r="B4643">
        <v>1759.0070800000001</v>
      </c>
      <c r="C4643">
        <v>3717.8164059999999</v>
      </c>
    </row>
    <row r="4644" spans="1:3" x14ac:dyDescent="0.2">
      <c r="A4644">
        <v>4.3677080000000004</v>
      </c>
      <c r="B4644">
        <v>1759.003784</v>
      </c>
      <c r="C4644">
        <v>3717.9978030000002</v>
      </c>
    </row>
    <row r="4645" spans="1:3" x14ac:dyDescent="0.2">
      <c r="A4645">
        <v>4.3686489999999996</v>
      </c>
      <c r="B4645">
        <v>1759.0004879999999</v>
      </c>
      <c r="C4645">
        <v>3718.179443</v>
      </c>
    </row>
    <row r="4646" spans="1:3" x14ac:dyDescent="0.2">
      <c r="A4646">
        <v>4.3695899999999996</v>
      </c>
      <c r="B4646">
        <v>1758.9930420000001</v>
      </c>
      <c r="C4646">
        <v>3718.357422</v>
      </c>
    </row>
    <row r="4647" spans="1:3" x14ac:dyDescent="0.2">
      <c r="A4647">
        <v>4.3705309999999997</v>
      </c>
      <c r="B4647">
        <v>1758.9830320000001</v>
      </c>
      <c r="C4647">
        <v>3718.5339359999998</v>
      </c>
    </row>
    <row r="4648" spans="1:3" x14ac:dyDescent="0.2">
      <c r="A4648">
        <v>4.3714709999999997</v>
      </c>
      <c r="B4648">
        <v>1758.9731449999999</v>
      </c>
      <c r="C4648">
        <v>3718.7102049999999</v>
      </c>
    </row>
    <row r="4649" spans="1:3" x14ac:dyDescent="0.2">
      <c r="A4649">
        <v>4.3724119999999997</v>
      </c>
      <c r="B4649">
        <v>1758.963135</v>
      </c>
      <c r="C4649">
        <v>3718.8867190000001</v>
      </c>
    </row>
    <row r="4650" spans="1:3" x14ac:dyDescent="0.2">
      <c r="A4650">
        <v>4.3733529999999998</v>
      </c>
      <c r="B4650">
        <v>1758.9530030000001</v>
      </c>
      <c r="C4650">
        <v>3719.0629880000001</v>
      </c>
    </row>
    <row r="4651" spans="1:3" x14ac:dyDescent="0.2">
      <c r="A4651">
        <v>4.3742939999999999</v>
      </c>
      <c r="B4651">
        <v>1758.943115</v>
      </c>
      <c r="C4651">
        <v>3719.2390140000002</v>
      </c>
    </row>
    <row r="4652" spans="1:3" x14ac:dyDescent="0.2">
      <c r="A4652">
        <v>4.375235</v>
      </c>
      <c r="B4652">
        <v>1758.9331050000001</v>
      </c>
      <c r="C4652">
        <v>3719.4155270000001</v>
      </c>
    </row>
    <row r="4653" spans="1:3" x14ac:dyDescent="0.2">
      <c r="A4653">
        <v>4.3761760000000001</v>
      </c>
      <c r="B4653">
        <v>1758.923096</v>
      </c>
      <c r="C4653">
        <v>3719.5905760000001</v>
      </c>
    </row>
    <row r="4654" spans="1:3" x14ac:dyDescent="0.2">
      <c r="A4654">
        <v>4.3771170000000001</v>
      </c>
      <c r="B4654">
        <v>1758.913086</v>
      </c>
      <c r="C4654">
        <v>3719.7617190000001</v>
      </c>
    </row>
    <row r="4655" spans="1:3" x14ac:dyDescent="0.2">
      <c r="A4655">
        <v>4.3780580000000002</v>
      </c>
      <c r="B4655">
        <v>1758.9030760000001</v>
      </c>
      <c r="C4655">
        <v>3719.9331050000001</v>
      </c>
    </row>
    <row r="4656" spans="1:3" x14ac:dyDescent="0.2">
      <c r="A4656">
        <v>4.3789990000000003</v>
      </c>
      <c r="B4656">
        <v>1758.893188</v>
      </c>
      <c r="C4656">
        <v>3720.1040039999998</v>
      </c>
    </row>
    <row r="4657" spans="1:3" x14ac:dyDescent="0.2">
      <c r="A4657">
        <v>4.3799400000000004</v>
      </c>
      <c r="B4657">
        <v>1758.8833010000001</v>
      </c>
      <c r="C4657">
        <v>3720.2753910000001</v>
      </c>
    </row>
    <row r="4658" spans="1:3" x14ac:dyDescent="0.2">
      <c r="A4658">
        <v>4.3808800000000003</v>
      </c>
      <c r="B4658">
        <v>1758.8732910000001</v>
      </c>
      <c r="C4658">
        <v>3720.4465329999998</v>
      </c>
    </row>
    <row r="4659" spans="1:3" x14ac:dyDescent="0.2">
      <c r="A4659">
        <v>4.3818219999999997</v>
      </c>
      <c r="B4659">
        <v>1758.8632809999999</v>
      </c>
      <c r="C4659">
        <v>3720.6179200000001</v>
      </c>
    </row>
    <row r="4660" spans="1:3" x14ac:dyDescent="0.2">
      <c r="A4660">
        <v>4.3827619999999996</v>
      </c>
      <c r="B4660">
        <v>1758.8532709999999</v>
      </c>
      <c r="C4660">
        <v>3720.788818</v>
      </c>
    </row>
    <row r="4661" spans="1:3" x14ac:dyDescent="0.2">
      <c r="A4661">
        <v>4.3837029999999997</v>
      </c>
      <c r="B4661">
        <v>1758.8481449999999</v>
      </c>
      <c r="C4661">
        <v>3720.9506839999999</v>
      </c>
    </row>
    <row r="4662" spans="1:3" x14ac:dyDescent="0.2">
      <c r="A4662">
        <v>4.3846439999999998</v>
      </c>
      <c r="B4662">
        <v>1758.8435059999999</v>
      </c>
      <c r="C4662">
        <v>3721.111328</v>
      </c>
    </row>
    <row r="4663" spans="1:3" x14ac:dyDescent="0.2">
      <c r="A4663">
        <v>4.3855849999999998</v>
      </c>
      <c r="B4663">
        <v>1758.838745</v>
      </c>
      <c r="C4663">
        <v>3721.2722170000002</v>
      </c>
    </row>
    <row r="4664" spans="1:3" x14ac:dyDescent="0.2">
      <c r="A4664">
        <v>4.3865259999999999</v>
      </c>
      <c r="B4664">
        <v>1758.8339840000001</v>
      </c>
      <c r="C4664">
        <v>3721.4331050000001</v>
      </c>
    </row>
    <row r="4665" spans="1:3" x14ac:dyDescent="0.2">
      <c r="A4665">
        <v>4.387467</v>
      </c>
      <c r="B4665">
        <v>1758.829346</v>
      </c>
      <c r="C4665">
        <v>3721.59375</v>
      </c>
    </row>
    <row r="4666" spans="1:3" x14ac:dyDescent="0.2">
      <c r="A4666">
        <v>4.3884080000000001</v>
      </c>
      <c r="B4666">
        <v>1758.824707</v>
      </c>
      <c r="C4666">
        <v>3721.7546390000002</v>
      </c>
    </row>
    <row r="4667" spans="1:3" x14ac:dyDescent="0.2">
      <c r="A4667">
        <v>4.3893490000000002</v>
      </c>
      <c r="B4667">
        <v>1758.8199460000001</v>
      </c>
      <c r="C4667">
        <v>3721.9155270000001</v>
      </c>
    </row>
    <row r="4668" spans="1:3" x14ac:dyDescent="0.2">
      <c r="A4668">
        <v>4.3902900000000002</v>
      </c>
      <c r="B4668">
        <v>1758.8188479999999</v>
      </c>
      <c r="C4668">
        <v>3722.0649410000001</v>
      </c>
    </row>
    <row r="4669" spans="1:3" x14ac:dyDescent="0.2">
      <c r="A4669">
        <v>4.3912310000000003</v>
      </c>
      <c r="B4669">
        <v>1758.8208010000001</v>
      </c>
      <c r="C4669">
        <v>3722.2045899999998</v>
      </c>
    </row>
    <row r="4670" spans="1:3" x14ac:dyDescent="0.2">
      <c r="A4670">
        <v>4.3921710000000003</v>
      </c>
      <c r="B4670">
        <v>1758.8226320000001</v>
      </c>
      <c r="C4670">
        <v>3722.3442380000001</v>
      </c>
    </row>
    <row r="4671" spans="1:3" x14ac:dyDescent="0.2">
      <c r="A4671">
        <v>4.3931120000000004</v>
      </c>
      <c r="B4671">
        <v>1758.8245850000001</v>
      </c>
      <c r="C4671">
        <v>3722.4838869999999</v>
      </c>
    </row>
    <row r="4672" spans="1:3" x14ac:dyDescent="0.2">
      <c r="A4672">
        <v>4.3940530000000004</v>
      </c>
      <c r="B4672">
        <v>1758.826538</v>
      </c>
      <c r="C4672">
        <v>3722.623779</v>
      </c>
    </row>
    <row r="4673" spans="1:3" x14ac:dyDescent="0.2">
      <c r="A4673">
        <v>4.3949939999999996</v>
      </c>
      <c r="B4673">
        <v>1758.828491</v>
      </c>
      <c r="C4673">
        <v>3722.763672</v>
      </c>
    </row>
    <row r="4674" spans="1:3" x14ac:dyDescent="0.2">
      <c r="A4674">
        <v>4.3959349999999997</v>
      </c>
      <c r="B4674">
        <v>1758.8304439999999</v>
      </c>
      <c r="C4674">
        <v>3722.9033199999999</v>
      </c>
    </row>
    <row r="4675" spans="1:3" x14ac:dyDescent="0.2">
      <c r="A4675">
        <v>4.3968759999999998</v>
      </c>
      <c r="B4675">
        <v>1758.83313</v>
      </c>
      <c r="C4675">
        <v>3723.038818</v>
      </c>
    </row>
    <row r="4676" spans="1:3" x14ac:dyDescent="0.2">
      <c r="A4676">
        <v>4.3978169999999999</v>
      </c>
      <c r="B4676">
        <v>1758.8398440000001</v>
      </c>
      <c r="C4676">
        <v>3723.1564939999998</v>
      </c>
    </row>
    <row r="4677" spans="1:3" x14ac:dyDescent="0.2">
      <c r="A4677">
        <v>4.3987579999999999</v>
      </c>
      <c r="B4677">
        <v>1758.846558</v>
      </c>
      <c r="C4677">
        <v>3723.2741700000001</v>
      </c>
    </row>
    <row r="4678" spans="1:3" x14ac:dyDescent="0.2">
      <c r="A4678">
        <v>4.399699</v>
      </c>
      <c r="B4678">
        <v>1758.8532709999999</v>
      </c>
      <c r="C4678">
        <v>3723.3916020000001</v>
      </c>
    </row>
    <row r="4679" spans="1:3" x14ac:dyDescent="0.2">
      <c r="A4679">
        <v>4.4006400000000001</v>
      </c>
      <c r="B4679">
        <v>1758.8598629999999</v>
      </c>
      <c r="C4679">
        <v>3723.5090329999998</v>
      </c>
    </row>
    <row r="4680" spans="1:3" x14ac:dyDescent="0.2">
      <c r="A4680">
        <v>4.4015810000000002</v>
      </c>
      <c r="B4680">
        <v>1758.8666989999999</v>
      </c>
      <c r="C4680">
        <v>3723.6267090000001</v>
      </c>
    </row>
    <row r="4681" spans="1:3" x14ac:dyDescent="0.2">
      <c r="A4681">
        <v>4.4025220000000003</v>
      </c>
      <c r="B4681">
        <v>1758.8732910000001</v>
      </c>
      <c r="C4681">
        <v>3723.7441410000001</v>
      </c>
    </row>
    <row r="4682" spans="1:3" x14ac:dyDescent="0.2">
      <c r="A4682">
        <v>4.4034620000000002</v>
      </c>
      <c r="B4682">
        <v>1758.880005</v>
      </c>
      <c r="C4682">
        <v>3723.8615719999998</v>
      </c>
    </row>
    <row r="4683" spans="1:3" x14ac:dyDescent="0.2">
      <c r="A4683">
        <v>4.4044030000000003</v>
      </c>
      <c r="B4683">
        <v>1758.88501</v>
      </c>
      <c r="C4683">
        <v>3723.9650879999999</v>
      </c>
    </row>
    <row r="4684" spans="1:3" x14ac:dyDescent="0.2">
      <c r="A4684">
        <v>4.4053440000000004</v>
      </c>
      <c r="B4684">
        <v>1758.8895259999999</v>
      </c>
      <c r="C4684">
        <v>3724.0649410000001</v>
      </c>
    </row>
    <row r="4685" spans="1:3" x14ac:dyDescent="0.2">
      <c r="A4685">
        <v>4.4062849999999996</v>
      </c>
      <c r="B4685">
        <v>1758.894043</v>
      </c>
      <c r="C4685">
        <v>3724.1645509999998</v>
      </c>
    </row>
    <row r="4686" spans="1:3" x14ac:dyDescent="0.2">
      <c r="A4686">
        <v>4.4072259999999996</v>
      </c>
      <c r="B4686">
        <v>1758.898682</v>
      </c>
      <c r="C4686">
        <v>3724.2646479999999</v>
      </c>
    </row>
    <row r="4687" spans="1:3" x14ac:dyDescent="0.2">
      <c r="A4687">
        <v>4.4081669999999997</v>
      </c>
      <c r="B4687">
        <v>1758.903198</v>
      </c>
      <c r="C4687">
        <v>3724.3647460000002</v>
      </c>
    </row>
    <row r="4688" spans="1:3" x14ac:dyDescent="0.2">
      <c r="A4688">
        <v>4.4091079999999998</v>
      </c>
      <c r="B4688">
        <v>1758.9077150000001</v>
      </c>
      <c r="C4688">
        <v>3724.4648440000001</v>
      </c>
    </row>
    <row r="4689" spans="1:3" x14ac:dyDescent="0.2">
      <c r="A4689">
        <v>4.4100489999999999</v>
      </c>
      <c r="B4689">
        <v>1758.912231</v>
      </c>
      <c r="C4689">
        <v>3724.564453</v>
      </c>
    </row>
    <row r="4690" spans="1:3" x14ac:dyDescent="0.2">
      <c r="A4690">
        <v>4.41099</v>
      </c>
      <c r="B4690">
        <v>1758.913818</v>
      </c>
      <c r="C4690">
        <v>3724.6567380000001</v>
      </c>
    </row>
    <row r="4691" spans="1:3" x14ac:dyDescent="0.2">
      <c r="A4691">
        <v>4.411931</v>
      </c>
      <c r="B4691">
        <v>1758.911499</v>
      </c>
      <c r="C4691">
        <v>3724.7395019999999</v>
      </c>
    </row>
    <row r="4692" spans="1:3" x14ac:dyDescent="0.2">
      <c r="A4692">
        <v>4.412871</v>
      </c>
      <c r="B4692">
        <v>1758.9091800000001</v>
      </c>
      <c r="C4692">
        <v>3724.8222660000001</v>
      </c>
    </row>
    <row r="4693" spans="1:3" x14ac:dyDescent="0.2">
      <c r="A4693">
        <v>4.4138130000000002</v>
      </c>
      <c r="B4693">
        <v>1758.906982</v>
      </c>
      <c r="C4693">
        <v>3724.905029</v>
      </c>
    </row>
    <row r="4694" spans="1:3" x14ac:dyDescent="0.2">
      <c r="A4694">
        <v>4.4147530000000001</v>
      </c>
      <c r="B4694">
        <v>1758.9047849999999</v>
      </c>
      <c r="C4694">
        <v>3724.9877929999998</v>
      </c>
    </row>
    <row r="4695" spans="1:3" x14ac:dyDescent="0.2">
      <c r="A4695">
        <v>4.4156940000000002</v>
      </c>
      <c r="B4695">
        <v>1758.9025879999999</v>
      </c>
      <c r="C4695">
        <v>3725.0703119999998</v>
      </c>
    </row>
    <row r="4696" spans="1:3" x14ac:dyDescent="0.2">
      <c r="A4696">
        <v>4.4166350000000003</v>
      </c>
      <c r="B4696">
        <v>1758.900269</v>
      </c>
      <c r="C4696">
        <v>3725.1530760000001</v>
      </c>
    </row>
    <row r="4697" spans="1:3" x14ac:dyDescent="0.2">
      <c r="A4697">
        <v>4.4175760000000004</v>
      </c>
      <c r="B4697">
        <v>1758.8973390000001</v>
      </c>
      <c r="C4697">
        <v>3725.235107</v>
      </c>
    </row>
    <row r="4698" spans="1:3" x14ac:dyDescent="0.2">
      <c r="A4698">
        <v>4.4185169999999996</v>
      </c>
      <c r="B4698">
        <v>1758.887573</v>
      </c>
      <c r="C4698">
        <v>3725.3095699999999</v>
      </c>
    </row>
    <row r="4699" spans="1:3" x14ac:dyDescent="0.2">
      <c r="A4699">
        <v>4.4194579999999997</v>
      </c>
      <c r="B4699">
        <v>1758.877808</v>
      </c>
      <c r="C4699">
        <v>3725.383789</v>
      </c>
    </row>
    <row r="4700" spans="1:3" x14ac:dyDescent="0.2">
      <c r="A4700">
        <v>4.4203989999999997</v>
      </c>
      <c r="B4700">
        <v>1758.868164</v>
      </c>
      <c r="C4700">
        <v>3725.4580080000001</v>
      </c>
    </row>
    <row r="4701" spans="1:3" x14ac:dyDescent="0.2">
      <c r="A4701">
        <v>4.4213399999999998</v>
      </c>
      <c r="B4701">
        <v>1758.8583980000001</v>
      </c>
      <c r="C4701">
        <v>3725.5322270000001</v>
      </c>
    </row>
    <row r="4702" spans="1:3" x14ac:dyDescent="0.2">
      <c r="A4702">
        <v>4.4222809999999999</v>
      </c>
      <c r="B4702">
        <v>1758.8486330000001</v>
      </c>
      <c r="C4702">
        <v>3725.6066890000002</v>
      </c>
    </row>
    <row r="4703" spans="1:3" x14ac:dyDescent="0.2">
      <c r="A4703">
        <v>4.423222</v>
      </c>
      <c r="B4703">
        <v>1758.8388669999999</v>
      </c>
      <c r="C4703">
        <v>3725.6809079999998</v>
      </c>
    </row>
    <row r="4704" spans="1:3" x14ac:dyDescent="0.2">
      <c r="A4704">
        <v>4.4241619999999999</v>
      </c>
      <c r="B4704">
        <v>1758.8291019999999</v>
      </c>
      <c r="C4704">
        <v>3725.7551269999999</v>
      </c>
    </row>
    <row r="4705" spans="1:3" x14ac:dyDescent="0.2">
      <c r="A4705">
        <v>4.425103</v>
      </c>
      <c r="B4705">
        <v>1758.8157960000001</v>
      </c>
      <c r="C4705">
        <v>3725.836914</v>
      </c>
    </row>
    <row r="4706" spans="1:3" x14ac:dyDescent="0.2">
      <c r="A4706">
        <v>4.4260440000000001</v>
      </c>
      <c r="B4706">
        <v>1758.8012699999999</v>
      </c>
      <c r="C4706">
        <v>3725.9213869999999</v>
      </c>
    </row>
    <row r="4707" spans="1:3" x14ac:dyDescent="0.2">
      <c r="A4707">
        <v>4.4269850000000002</v>
      </c>
      <c r="B4707">
        <v>1758.786621</v>
      </c>
      <c r="C4707">
        <v>3726.005615</v>
      </c>
    </row>
    <row r="4708" spans="1:3" x14ac:dyDescent="0.2">
      <c r="A4708">
        <v>4.4279260000000003</v>
      </c>
      <c r="B4708">
        <v>1758.7719729999999</v>
      </c>
      <c r="C4708">
        <v>3726.0900879999999</v>
      </c>
    </row>
    <row r="4709" spans="1:3" x14ac:dyDescent="0.2">
      <c r="A4709">
        <v>4.4288670000000003</v>
      </c>
      <c r="B4709">
        <v>1758.757568</v>
      </c>
      <c r="C4709">
        <v>3726.1743160000001</v>
      </c>
    </row>
    <row r="4710" spans="1:3" x14ac:dyDescent="0.2">
      <c r="A4710">
        <v>4.4298080000000004</v>
      </c>
      <c r="B4710">
        <v>1758.7429199999999</v>
      </c>
      <c r="C4710">
        <v>3726.2590329999998</v>
      </c>
    </row>
    <row r="4711" spans="1:3" x14ac:dyDescent="0.2">
      <c r="A4711">
        <v>4.4307489999999996</v>
      </c>
      <c r="B4711">
        <v>1758.7282709999999</v>
      </c>
      <c r="C4711">
        <v>3726.3435060000002</v>
      </c>
    </row>
    <row r="4712" spans="1:3" x14ac:dyDescent="0.2">
      <c r="A4712">
        <v>4.4316899999999997</v>
      </c>
      <c r="B4712">
        <v>1758.713501</v>
      </c>
      <c r="C4712">
        <v>3726.4338379999999</v>
      </c>
    </row>
    <row r="4713" spans="1:3" x14ac:dyDescent="0.2">
      <c r="A4713">
        <v>4.4326309999999998</v>
      </c>
      <c r="B4713">
        <v>1758.698486</v>
      </c>
      <c r="C4713">
        <v>3726.5344239999999</v>
      </c>
    </row>
    <row r="4714" spans="1:3" x14ac:dyDescent="0.2">
      <c r="A4714">
        <v>4.4335709999999997</v>
      </c>
      <c r="B4714">
        <v>1758.68335</v>
      </c>
      <c r="C4714">
        <v>3726.6352539999998</v>
      </c>
    </row>
    <row r="4715" spans="1:3" x14ac:dyDescent="0.2">
      <c r="A4715">
        <v>4.4345129999999999</v>
      </c>
      <c r="B4715">
        <v>1758.668457</v>
      </c>
      <c r="C4715">
        <v>3726.7358399999998</v>
      </c>
    </row>
    <row r="4716" spans="1:3" x14ac:dyDescent="0.2">
      <c r="A4716">
        <v>4.4354529999999999</v>
      </c>
      <c r="B4716">
        <v>1758.6533199999999</v>
      </c>
      <c r="C4716">
        <v>3726.8366700000001</v>
      </c>
    </row>
    <row r="4717" spans="1:3" x14ac:dyDescent="0.2">
      <c r="A4717">
        <v>4.4363939999999999</v>
      </c>
      <c r="B4717">
        <v>1758.638428</v>
      </c>
      <c r="C4717">
        <v>3726.9372560000002</v>
      </c>
    </row>
    <row r="4718" spans="1:3" x14ac:dyDescent="0.2">
      <c r="A4718">
        <v>4.437335</v>
      </c>
      <c r="B4718">
        <v>1758.6232910000001</v>
      </c>
      <c r="C4718">
        <v>3727.038086</v>
      </c>
    </row>
    <row r="4719" spans="1:3" x14ac:dyDescent="0.2">
      <c r="A4719">
        <v>4.4382760000000001</v>
      </c>
      <c r="B4719">
        <v>1758.6082759999999</v>
      </c>
      <c r="C4719">
        <v>3727.138672</v>
      </c>
    </row>
    <row r="4720" spans="1:3" x14ac:dyDescent="0.2">
      <c r="A4720">
        <v>4.4392170000000002</v>
      </c>
      <c r="B4720">
        <v>1758.5947269999999</v>
      </c>
      <c r="C4720">
        <v>3727.2465820000002</v>
      </c>
    </row>
    <row r="4721" spans="1:3" x14ac:dyDescent="0.2">
      <c r="A4721">
        <v>4.4401580000000003</v>
      </c>
      <c r="B4721">
        <v>1758.5810550000001</v>
      </c>
      <c r="C4721">
        <v>3727.3549800000001</v>
      </c>
    </row>
    <row r="4722" spans="1:3" x14ac:dyDescent="0.2">
      <c r="A4722">
        <v>4.4410990000000004</v>
      </c>
      <c r="B4722">
        <v>1758.567505</v>
      </c>
      <c r="C4722">
        <v>3727.463135</v>
      </c>
    </row>
    <row r="4723" spans="1:3" x14ac:dyDescent="0.2">
      <c r="A4723">
        <v>4.4420400000000004</v>
      </c>
      <c r="B4723">
        <v>1758.5539550000001</v>
      </c>
      <c r="C4723">
        <v>3727.571289</v>
      </c>
    </row>
    <row r="4724" spans="1:3" x14ac:dyDescent="0.2">
      <c r="A4724">
        <v>4.4429809999999996</v>
      </c>
      <c r="B4724">
        <v>1758.540283</v>
      </c>
      <c r="C4724">
        <v>3727.6796880000002</v>
      </c>
    </row>
    <row r="4725" spans="1:3" x14ac:dyDescent="0.2">
      <c r="A4725">
        <v>4.4439219999999997</v>
      </c>
      <c r="B4725">
        <v>1758.5268550000001</v>
      </c>
      <c r="C4725">
        <v>3727.7875979999999</v>
      </c>
    </row>
    <row r="4726" spans="1:3" x14ac:dyDescent="0.2">
      <c r="A4726">
        <v>4.4448619999999996</v>
      </c>
      <c r="B4726">
        <v>1758.5133060000001</v>
      </c>
      <c r="C4726">
        <v>3727.8957519999999</v>
      </c>
    </row>
    <row r="4727" spans="1:3" x14ac:dyDescent="0.2">
      <c r="A4727">
        <v>4.4458039999999999</v>
      </c>
      <c r="B4727">
        <v>1758.5</v>
      </c>
      <c r="C4727">
        <v>3728.0043949999999</v>
      </c>
    </row>
    <row r="4728" spans="1:3" x14ac:dyDescent="0.2">
      <c r="A4728">
        <v>4.4467439999999998</v>
      </c>
      <c r="B4728">
        <v>1758.487183</v>
      </c>
      <c r="C4728">
        <v>3728.1135250000002</v>
      </c>
    </row>
    <row r="4729" spans="1:3" x14ac:dyDescent="0.2">
      <c r="A4729">
        <v>4.4476849999999999</v>
      </c>
      <c r="B4729">
        <v>1758.474365</v>
      </c>
      <c r="C4729">
        <v>3728.2226559999999</v>
      </c>
    </row>
    <row r="4730" spans="1:3" x14ac:dyDescent="0.2">
      <c r="A4730">
        <v>4.448626</v>
      </c>
      <c r="B4730">
        <v>1758.4614260000001</v>
      </c>
      <c r="C4730">
        <v>3728.3317870000001</v>
      </c>
    </row>
    <row r="4731" spans="1:3" x14ac:dyDescent="0.2">
      <c r="A4731">
        <v>4.449567</v>
      </c>
      <c r="B4731">
        <v>1758.448486</v>
      </c>
      <c r="C4731">
        <v>3728.4409179999998</v>
      </c>
    </row>
    <row r="4732" spans="1:3" x14ac:dyDescent="0.2">
      <c r="A4732">
        <v>4.4505080000000001</v>
      </c>
      <c r="B4732">
        <v>1758.435669</v>
      </c>
      <c r="C4732">
        <v>3728.5500489999999</v>
      </c>
    </row>
    <row r="4733" spans="1:3" x14ac:dyDescent="0.2">
      <c r="A4733">
        <v>4.4514490000000002</v>
      </c>
      <c r="B4733">
        <v>1758.4227289999999</v>
      </c>
      <c r="C4733">
        <v>3728.6591800000001</v>
      </c>
    </row>
    <row r="4734" spans="1:3" x14ac:dyDescent="0.2">
      <c r="A4734">
        <v>4.4523900000000003</v>
      </c>
      <c r="B4734">
        <v>1758.409302</v>
      </c>
      <c r="C4734">
        <v>3728.7683109999998</v>
      </c>
    </row>
    <row r="4735" spans="1:3" x14ac:dyDescent="0.2">
      <c r="A4735">
        <v>4.4533310000000004</v>
      </c>
      <c r="B4735">
        <v>1758.394775</v>
      </c>
      <c r="C4735">
        <v>3728.8779300000001</v>
      </c>
    </row>
    <row r="4736" spans="1:3" x14ac:dyDescent="0.2">
      <c r="A4736">
        <v>4.4542719999999996</v>
      </c>
      <c r="B4736">
        <v>1758.380371</v>
      </c>
      <c r="C4736">
        <v>3728.9873050000001</v>
      </c>
    </row>
    <row r="4737" spans="1:3" x14ac:dyDescent="0.2">
      <c r="A4737">
        <v>4.4552129999999996</v>
      </c>
      <c r="B4737">
        <v>1758.3657229999999</v>
      </c>
      <c r="C4737">
        <v>3729.0966800000001</v>
      </c>
    </row>
    <row r="4738" spans="1:3" x14ac:dyDescent="0.2">
      <c r="A4738">
        <v>4.4561529999999996</v>
      </c>
      <c r="B4738">
        <v>1758.351318</v>
      </c>
      <c r="C4738">
        <v>3729.2060550000001</v>
      </c>
    </row>
    <row r="4739" spans="1:3" x14ac:dyDescent="0.2">
      <c r="A4739">
        <v>4.4570939999999997</v>
      </c>
      <c r="B4739">
        <v>1758.3367920000001</v>
      </c>
      <c r="C4739">
        <v>3729.3151859999998</v>
      </c>
    </row>
    <row r="4740" spans="1:3" x14ac:dyDescent="0.2">
      <c r="A4740">
        <v>4.4580349999999997</v>
      </c>
      <c r="B4740">
        <v>1758.3222659999999</v>
      </c>
      <c r="C4740">
        <v>3729.4248050000001</v>
      </c>
    </row>
    <row r="4741" spans="1:3" x14ac:dyDescent="0.2">
      <c r="A4741">
        <v>4.4589759999999998</v>
      </c>
      <c r="B4741">
        <v>1758.3076169999999</v>
      </c>
      <c r="C4741">
        <v>3729.5341800000001</v>
      </c>
    </row>
    <row r="4742" spans="1:3" x14ac:dyDescent="0.2">
      <c r="A4742">
        <v>4.4599169999999999</v>
      </c>
      <c r="B4742">
        <v>1758.29126</v>
      </c>
      <c r="C4742">
        <v>3729.6416020000001</v>
      </c>
    </row>
    <row r="4743" spans="1:3" x14ac:dyDescent="0.2">
      <c r="A4743">
        <v>4.460858</v>
      </c>
      <c r="B4743">
        <v>1758.274414</v>
      </c>
      <c r="C4743">
        <v>3729.7490229999999</v>
      </c>
    </row>
    <row r="4744" spans="1:3" x14ac:dyDescent="0.2">
      <c r="A4744">
        <v>4.4617990000000001</v>
      </c>
      <c r="B4744">
        <v>1758.2578120000001</v>
      </c>
      <c r="C4744">
        <v>3729.8564449999999</v>
      </c>
    </row>
    <row r="4745" spans="1:3" x14ac:dyDescent="0.2">
      <c r="A4745">
        <v>4.4627400000000002</v>
      </c>
      <c r="B4745">
        <v>1758.240967</v>
      </c>
      <c r="C4745">
        <v>3729.9641109999998</v>
      </c>
    </row>
    <row r="4746" spans="1:3" x14ac:dyDescent="0.2">
      <c r="A4746">
        <v>4.4636810000000002</v>
      </c>
      <c r="B4746">
        <v>1758.2242429999999</v>
      </c>
      <c r="C4746">
        <v>3730.071289</v>
      </c>
    </row>
    <row r="4747" spans="1:3" x14ac:dyDescent="0.2">
      <c r="A4747">
        <v>4.4646220000000003</v>
      </c>
      <c r="B4747">
        <v>1758.2075199999999</v>
      </c>
      <c r="C4747">
        <v>3730.178711</v>
      </c>
    </row>
    <row r="4748" spans="1:3" x14ac:dyDescent="0.2">
      <c r="A4748">
        <v>4.4655620000000003</v>
      </c>
      <c r="B4748">
        <v>1758.190918</v>
      </c>
      <c r="C4748">
        <v>3730.2863769999999</v>
      </c>
    </row>
    <row r="4749" spans="1:3" x14ac:dyDescent="0.2">
      <c r="A4749">
        <v>4.4665039999999996</v>
      </c>
      <c r="B4749">
        <v>1758.1743160000001</v>
      </c>
      <c r="C4749">
        <v>3730.3911130000001</v>
      </c>
    </row>
    <row r="4750" spans="1:3" x14ac:dyDescent="0.2">
      <c r="A4750">
        <v>4.4674440000000004</v>
      </c>
      <c r="B4750">
        <v>1758.1577150000001</v>
      </c>
      <c r="C4750">
        <v>3730.4936520000001</v>
      </c>
    </row>
    <row r="4751" spans="1:3" x14ac:dyDescent="0.2">
      <c r="A4751">
        <v>4.4683849999999996</v>
      </c>
      <c r="B4751">
        <v>1758.1411129999999</v>
      </c>
      <c r="C4751">
        <v>3730.5961910000001</v>
      </c>
    </row>
    <row r="4752" spans="1:3" x14ac:dyDescent="0.2">
      <c r="A4752">
        <v>4.4693259999999997</v>
      </c>
      <c r="B4752">
        <v>1758.124634</v>
      </c>
      <c r="C4752">
        <v>3730.6982419999999</v>
      </c>
    </row>
    <row r="4753" spans="1:3" x14ac:dyDescent="0.2">
      <c r="A4753">
        <v>4.4702669999999998</v>
      </c>
      <c r="B4753">
        <v>1758.108154</v>
      </c>
      <c r="C4753">
        <v>3730.8007809999999</v>
      </c>
    </row>
    <row r="4754" spans="1:3" x14ac:dyDescent="0.2">
      <c r="A4754">
        <v>4.4712079999999998</v>
      </c>
      <c r="B4754">
        <v>1758.091553</v>
      </c>
      <c r="C4754">
        <v>3730.9033199999999</v>
      </c>
    </row>
    <row r="4755" spans="1:3" x14ac:dyDescent="0.2">
      <c r="A4755">
        <v>4.4721489999999999</v>
      </c>
      <c r="B4755">
        <v>1758.0751949999999</v>
      </c>
      <c r="C4755">
        <v>3731.0058589999999</v>
      </c>
    </row>
    <row r="4756" spans="1:3" x14ac:dyDescent="0.2">
      <c r="A4756">
        <v>4.47309</v>
      </c>
      <c r="B4756">
        <v>1758.0589600000001</v>
      </c>
      <c r="C4756">
        <v>3731.107422</v>
      </c>
    </row>
    <row r="4757" spans="1:3" x14ac:dyDescent="0.2">
      <c r="A4757">
        <v>4.47403</v>
      </c>
      <c r="B4757">
        <v>1758.0451660000001</v>
      </c>
      <c r="C4757">
        <v>3731.2058109999998</v>
      </c>
    </row>
    <row r="4758" spans="1:3" x14ac:dyDescent="0.2">
      <c r="A4758">
        <v>4.4749720000000002</v>
      </c>
      <c r="B4758">
        <v>1758.0314940000001</v>
      </c>
      <c r="C4758">
        <v>3731.3041990000002</v>
      </c>
    </row>
    <row r="4759" spans="1:3" x14ac:dyDescent="0.2">
      <c r="A4759">
        <v>4.4759130000000003</v>
      </c>
      <c r="B4759">
        <v>1758.017578</v>
      </c>
      <c r="C4759">
        <v>3731.4025879999999</v>
      </c>
    </row>
    <row r="4760" spans="1:3" x14ac:dyDescent="0.2">
      <c r="A4760">
        <v>4.4768530000000002</v>
      </c>
      <c r="B4760">
        <v>1758.0036620000001</v>
      </c>
      <c r="C4760">
        <v>3731.5009770000001</v>
      </c>
    </row>
    <row r="4761" spans="1:3" x14ac:dyDescent="0.2">
      <c r="A4761">
        <v>4.4777940000000003</v>
      </c>
      <c r="B4761">
        <v>1757.98999</v>
      </c>
      <c r="C4761">
        <v>3731.5991210000002</v>
      </c>
    </row>
    <row r="4762" spans="1:3" x14ac:dyDescent="0.2">
      <c r="A4762">
        <v>4.4787350000000004</v>
      </c>
      <c r="B4762">
        <v>1757.9760739999999</v>
      </c>
      <c r="C4762">
        <v>3731.6977539999998</v>
      </c>
    </row>
    <row r="4763" spans="1:3" x14ac:dyDescent="0.2">
      <c r="A4763">
        <v>4.4796760000000004</v>
      </c>
      <c r="B4763">
        <v>1757.96228</v>
      </c>
      <c r="C4763">
        <v>3731.7958979999999</v>
      </c>
    </row>
    <row r="4764" spans="1:3" x14ac:dyDescent="0.2">
      <c r="A4764">
        <v>4.4806169999999996</v>
      </c>
      <c r="B4764">
        <v>1757.9516599999999</v>
      </c>
      <c r="C4764">
        <v>3731.8923340000001</v>
      </c>
    </row>
    <row r="4765" spans="1:3" x14ac:dyDescent="0.2">
      <c r="A4765">
        <v>4.4815579999999997</v>
      </c>
      <c r="B4765">
        <v>1757.9418949999999</v>
      </c>
      <c r="C4765">
        <v>3731.9882809999999</v>
      </c>
    </row>
    <row r="4766" spans="1:3" x14ac:dyDescent="0.2">
      <c r="A4766">
        <v>4.4824989999999998</v>
      </c>
      <c r="B4766">
        <v>1757.932129</v>
      </c>
      <c r="C4766">
        <v>3732.0839839999999</v>
      </c>
    </row>
    <row r="4767" spans="1:3" x14ac:dyDescent="0.2">
      <c r="A4767">
        <v>4.4834399999999999</v>
      </c>
      <c r="B4767">
        <v>1757.9223629999999</v>
      </c>
      <c r="C4767">
        <v>3732.1801759999998</v>
      </c>
    </row>
    <row r="4768" spans="1:3" x14ac:dyDescent="0.2">
      <c r="A4768">
        <v>4.484381</v>
      </c>
      <c r="B4768">
        <v>1757.91272</v>
      </c>
      <c r="C4768">
        <v>3732.2763669999999</v>
      </c>
    </row>
    <row r="4769" spans="1:3" x14ac:dyDescent="0.2">
      <c r="A4769">
        <v>4.485322</v>
      </c>
      <c r="B4769">
        <v>1757.9029539999999</v>
      </c>
      <c r="C4769">
        <v>3732.3723140000002</v>
      </c>
    </row>
    <row r="4770" spans="1:3" x14ac:dyDescent="0.2">
      <c r="A4770">
        <v>4.4862630000000001</v>
      </c>
      <c r="B4770">
        <v>1757.893188</v>
      </c>
      <c r="C4770">
        <v>3732.4682619999999</v>
      </c>
    </row>
    <row r="4771" spans="1:3" x14ac:dyDescent="0.2">
      <c r="A4771">
        <v>4.4872040000000002</v>
      </c>
      <c r="B4771">
        <v>1757.88501</v>
      </c>
      <c r="C4771">
        <v>3732.563232</v>
      </c>
    </row>
    <row r="4772" spans="1:3" x14ac:dyDescent="0.2">
      <c r="A4772">
        <v>4.4881440000000001</v>
      </c>
      <c r="B4772">
        <v>1757.8789059999999</v>
      </c>
      <c r="C4772">
        <v>3732.6572270000001</v>
      </c>
    </row>
    <row r="4773" spans="1:3" x14ac:dyDescent="0.2">
      <c r="A4773">
        <v>4.4890850000000002</v>
      </c>
      <c r="B4773">
        <v>1757.872803</v>
      </c>
      <c r="C4773">
        <v>3732.7514649999998</v>
      </c>
    </row>
    <row r="4774" spans="1:3" x14ac:dyDescent="0.2">
      <c r="A4774">
        <v>4.4900260000000003</v>
      </c>
      <c r="B4774">
        <v>1757.8666989999999</v>
      </c>
      <c r="C4774">
        <v>3732.8452149999998</v>
      </c>
    </row>
    <row r="4775" spans="1:3" x14ac:dyDescent="0.2">
      <c r="A4775">
        <v>4.4909670000000004</v>
      </c>
      <c r="B4775">
        <v>1757.860596</v>
      </c>
      <c r="C4775">
        <v>3732.9392090000001</v>
      </c>
    </row>
    <row r="4776" spans="1:3" x14ac:dyDescent="0.2">
      <c r="A4776">
        <v>4.4919079999999996</v>
      </c>
      <c r="B4776">
        <v>1757.8544919999999</v>
      </c>
      <c r="C4776">
        <v>3733.033203</v>
      </c>
    </row>
    <row r="4777" spans="1:3" x14ac:dyDescent="0.2">
      <c r="A4777">
        <v>4.4928489999999996</v>
      </c>
      <c r="B4777">
        <v>1757.848389</v>
      </c>
      <c r="C4777">
        <v>3733.1271969999998</v>
      </c>
    </row>
    <row r="4778" spans="1:3" x14ac:dyDescent="0.2">
      <c r="A4778">
        <v>4.4937899999999997</v>
      </c>
      <c r="B4778">
        <v>1757.8422849999999</v>
      </c>
      <c r="C4778">
        <v>3733.2209469999998</v>
      </c>
    </row>
    <row r="4779" spans="1:3" x14ac:dyDescent="0.2">
      <c r="A4779">
        <v>4.4947309999999998</v>
      </c>
      <c r="B4779">
        <v>1757.8366699999999</v>
      </c>
      <c r="C4779">
        <v>3733.3134770000001</v>
      </c>
    </row>
    <row r="4780" spans="1:3" x14ac:dyDescent="0.2">
      <c r="A4780">
        <v>4.4956719999999999</v>
      </c>
      <c r="B4780">
        <v>1757.831177</v>
      </c>
      <c r="C4780">
        <v>3733.4057619999999</v>
      </c>
    </row>
    <row r="4781" spans="1:3" x14ac:dyDescent="0.2">
      <c r="A4781">
        <v>4.496613</v>
      </c>
      <c r="B4781">
        <v>1757.825562</v>
      </c>
      <c r="C4781">
        <v>3733.4982909999999</v>
      </c>
    </row>
    <row r="4782" spans="1:3" x14ac:dyDescent="0.2">
      <c r="A4782">
        <v>4.4975529999999999</v>
      </c>
      <c r="B4782">
        <v>1757.8199460000001</v>
      </c>
      <c r="C4782">
        <v>3733.5908199999999</v>
      </c>
    </row>
    <row r="4783" spans="1:3" x14ac:dyDescent="0.2">
      <c r="A4783">
        <v>4.4984950000000001</v>
      </c>
      <c r="B4783">
        <v>1757.814453</v>
      </c>
      <c r="C4783">
        <v>3733.6831050000001</v>
      </c>
    </row>
    <row r="4784" spans="1:3" x14ac:dyDescent="0.2">
      <c r="A4784">
        <v>4.4994350000000001</v>
      </c>
      <c r="B4784">
        <v>1757.8088379999999</v>
      </c>
      <c r="C4784">
        <v>3733.7753910000001</v>
      </c>
    </row>
    <row r="4785" spans="1:3" x14ac:dyDescent="0.2">
      <c r="A4785">
        <v>4.5003760000000002</v>
      </c>
      <c r="B4785">
        <v>1757.8032229999999</v>
      </c>
      <c r="C4785">
        <v>3733.868164</v>
      </c>
    </row>
    <row r="4786" spans="1:3" x14ac:dyDescent="0.2">
      <c r="A4786">
        <v>4.5013170000000002</v>
      </c>
      <c r="B4786">
        <v>1757.7962649999999</v>
      </c>
      <c r="C4786">
        <v>3733.9567870000001</v>
      </c>
    </row>
    <row r="4787" spans="1:3" x14ac:dyDescent="0.2">
      <c r="A4787">
        <v>4.5022580000000003</v>
      </c>
      <c r="B4787">
        <v>1757.788818</v>
      </c>
      <c r="C4787">
        <v>3734.0444339999999</v>
      </c>
    </row>
    <row r="4788" spans="1:3" x14ac:dyDescent="0.2">
      <c r="A4788">
        <v>4.5031990000000004</v>
      </c>
      <c r="B4788">
        <v>1757.78125</v>
      </c>
      <c r="C4788">
        <v>3734.131836</v>
      </c>
    </row>
    <row r="4789" spans="1:3" x14ac:dyDescent="0.2">
      <c r="A4789">
        <v>4.5041399999999996</v>
      </c>
      <c r="B4789">
        <v>1757.7739260000001</v>
      </c>
      <c r="C4789">
        <v>3734.2192380000001</v>
      </c>
    </row>
    <row r="4790" spans="1:3" x14ac:dyDescent="0.2">
      <c r="A4790">
        <v>4.5050809999999997</v>
      </c>
      <c r="B4790">
        <v>1757.766357</v>
      </c>
      <c r="C4790">
        <v>3734.3066410000001</v>
      </c>
    </row>
    <row r="4791" spans="1:3" x14ac:dyDescent="0.2">
      <c r="A4791">
        <v>4.5060209999999996</v>
      </c>
      <c r="B4791">
        <v>1757.759033</v>
      </c>
      <c r="C4791">
        <v>3734.3940429999998</v>
      </c>
    </row>
    <row r="4792" spans="1:3" x14ac:dyDescent="0.2">
      <c r="A4792">
        <v>4.5069629999999998</v>
      </c>
      <c r="B4792">
        <v>1757.7513429999999</v>
      </c>
      <c r="C4792">
        <v>3734.4814449999999</v>
      </c>
    </row>
    <row r="4793" spans="1:3" x14ac:dyDescent="0.2">
      <c r="A4793">
        <v>4.5079039999999999</v>
      </c>
      <c r="B4793">
        <v>1757.744385</v>
      </c>
      <c r="C4793">
        <v>3734.5661620000001</v>
      </c>
    </row>
    <row r="4794" spans="1:3" x14ac:dyDescent="0.2">
      <c r="A4794">
        <v>4.5088439999999999</v>
      </c>
      <c r="B4794">
        <v>1757.738525</v>
      </c>
      <c r="C4794">
        <v>3734.6450199999999</v>
      </c>
    </row>
    <row r="4795" spans="1:3" x14ac:dyDescent="0.2">
      <c r="A4795">
        <v>4.5097849999999999</v>
      </c>
      <c r="B4795">
        <v>1757.732544</v>
      </c>
      <c r="C4795">
        <v>3734.7241210000002</v>
      </c>
    </row>
    <row r="4796" spans="1:3" x14ac:dyDescent="0.2">
      <c r="A4796">
        <v>4.510726</v>
      </c>
      <c r="B4796">
        <v>1757.7265620000001</v>
      </c>
      <c r="C4796">
        <v>3734.8032229999999</v>
      </c>
    </row>
    <row r="4797" spans="1:3" x14ac:dyDescent="0.2">
      <c r="A4797">
        <v>4.5116670000000001</v>
      </c>
      <c r="B4797">
        <v>1757.720581</v>
      </c>
      <c r="C4797">
        <v>3734.8823240000002</v>
      </c>
    </row>
    <row r="4798" spans="1:3" x14ac:dyDescent="0.2">
      <c r="A4798">
        <v>4.5126080000000002</v>
      </c>
      <c r="B4798">
        <v>1757.7146</v>
      </c>
      <c r="C4798">
        <v>3734.961182</v>
      </c>
    </row>
    <row r="4799" spans="1:3" x14ac:dyDescent="0.2">
      <c r="A4799">
        <v>4.5135490000000003</v>
      </c>
      <c r="B4799">
        <v>1757.7086179999999</v>
      </c>
      <c r="C4799">
        <v>3735.0402829999998</v>
      </c>
    </row>
    <row r="4800" spans="1:3" x14ac:dyDescent="0.2">
      <c r="A4800">
        <v>4.5144900000000003</v>
      </c>
      <c r="B4800">
        <v>1757.7026370000001</v>
      </c>
      <c r="C4800">
        <v>3735.119385</v>
      </c>
    </row>
    <row r="4801" spans="1:3" x14ac:dyDescent="0.2">
      <c r="A4801">
        <v>4.5154310000000004</v>
      </c>
      <c r="B4801">
        <v>1757.7016599999999</v>
      </c>
      <c r="C4801">
        <v>3735.2006839999999</v>
      </c>
    </row>
    <row r="4802" spans="1:3" x14ac:dyDescent="0.2">
      <c r="A4802">
        <v>4.5163719999999996</v>
      </c>
      <c r="B4802">
        <v>1757.700928</v>
      </c>
      <c r="C4802">
        <v>3735.2822270000001</v>
      </c>
    </row>
    <row r="4803" spans="1:3" x14ac:dyDescent="0.2">
      <c r="A4803">
        <v>4.5173129999999997</v>
      </c>
      <c r="B4803">
        <v>1757.7001949999999</v>
      </c>
      <c r="C4803">
        <v>3735.3635250000002</v>
      </c>
    </row>
    <row r="4804" spans="1:3" x14ac:dyDescent="0.2">
      <c r="A4804">
        <v>4.5182529999999996</v>
      </c>
      <c r="B4804">
        <v>1757.6992190000001</v>
      </c>
      <c r="C4804">
        <v>3735.4448240000002</v>
      </c>
    </row>
    <row r="4805" spans="1:3" x14ac:dyDescent="0.2">
      <c r="A4805">
        <v>4.5191949999999999</v>
      </c>
      <c r="B4805">
        <v>1757.698486</v>
      </c>
      <c r="C4805">
        <v>3735.5263669999999</v>
      </c>
    </row>
    <row r="4806" spans="1:3" x14ac:dyDescent="0.2">
      <c r="A4806">
        <v>4.5201349999999998</v>
      </c>
      <c r="B4806">
        <v>1757.6976320000001</v>
      </c>
      <c r="C4806">
        <v>3735.6076659999999</v>
      </c>
    </row>
    <row r="4807" spans="1:3" x14ac:dyDescent="0.2">
      <c r="A4807">
        <v>4.5210759999999999</v>
      </c>
      <c r="B4807">
        <v>1757.696899</v>
      </c>
      <c r="C4807">
        <v>3735.6892090000001</v>
      </c>
    </row>
    <row r="4808" spans="1:3" x14ac:dyDescent="0.2">
      <c r="A4808">
        <v>4.522017</v>
      </c>
      <c r="B4808">
        <v>1757.6983640000001</v>
      </c>
      <c r="C4808">
        <v>3735.7851559999999</v>
      </c>
    </row>
    <row r="4809" spans="1:3" x14ac:dyDescent="0.2">
      <c r="A4809">
        <v>4.522958</v>
      </c>
      <c r="B4809">
        <v>1757.701172</v>
      </c>
      <c r="C4809">
        <v>3735.889893</v>
      </c>
    </row>
    <row r="4810" spans="1:3" x14ac:dyDescent="0.2">
      <c r="A4810">
        <v>4.5238990000000001</v>
      </c>
      <c r="B4810">
        <v>1757.7039789999999</v>
      </c>
      <c r="C4810">
        <v>3735.9946289999998</v>
      </c>
    </row>
    <row r="4811" spans="1:3" x14ac:dyDescent="0.2">
      <c r="A4811">
        <v>4.5248400000000002</v>
      </c>
      <c r="B4811">
        <v>1757.7067870000001</v>
      </c>
      <c r="C4811">
        <v>3736.0996089999999</v>
      </c>
    </row>
    <row r="4812" spans="1:3" x14ac:dyDescent="0.2">
      <c r="A4812">
        <v>4.5257810000000003</v>
      </c>
      <c r="B4812">
        <v>1757.709595</v>
      </c>
      <c r="C4812">
        <v>3736.2045899999998</v>
      </c>
    </row>
    <row r="4813" spans="1:3" x14ac:dyDescent="0.2">
      <c r="A4813">
        <v>4.5267220000000004</v>
      </c>
      <c r="B4813">
        <v>1757.7124020000001</v>
      </c>
      <c r="C4813">
        <v>3736.3093260000001</v>
      </c>
    </row>
    <row r="4814" spans="1:3" x14ac:dyDescent="0.2">
      <c r="A4814">
        <v>4.5276630000000004</v>
      </c>
      <c r="B4814">
        <v>1757.715332</v>
      </c>
      <c r="C4814">
        <v>3736.4140619999998</v>
      </c>
    </row>
    <row r="4815" spans="1:3" x14ac:dyDescent="0.2">
      <c r="A4815">
        <v>4.5286039999999996</v>
      </c>
      <c r="B4815">
        <v>1757.7182620000001</v>
      </c>
      <c r="C4815">
        <v>3736.5268550000001</v>
      </c>
    </row>
    <row r="4816" spans="1:3" x14ac:dyDescent="0.2">
      <c r="A4816">
        <v>4.5295439999999996</v>
      </c>
      <c r="B4816">
        <v>1757.721436</v>
      </c>
      <c r="C4816">
        <v>3736.6623540000001</v>
      </c>
    </row>
    <row r="4817" spans="1:3" x14ac:dyDescent="0.2">
      <c r="A4817">
        <v>4.5304849999999997</v>
      </c>
      <c r="B4817">
        <v>1757.7246090000001</v>
      </c>
      <c r="C4817">
        <v>3736.7978520000001</v>
      </c>
    </row>
    <row r="4818" spans="1:3" x14ac:dyDescent="0.2">
      <c r="A4818">
        <v>4.5314259999999997</v>
      </c>
      <c r="B4818">
        <v>1757.727783</v>
      </c>
      <c r="C4818">
        <v>3736.9331050000001</v>
      </c>
    </row>
    <row r="4819" spans="1:3" x14ac:dyDescent="0.2">
      <c r="A4819">
        <v>4.5323669999999998</v>
      </c>
      <c r="B4819">
        <v>1757.730957</v>
      </c>
      <c r="C4819">
        <v>3737.0686040000001</v>
      </c>
    </row>
    <row r="4820" spans="1:3" x14ac:dyDescent="0.2">
      <c r="A4820">
        <v>4.5333079999999999</v>
      </c>
      <c r="B4820">
        <v>1757.7341309999999</v>
      </c>
      <c r="C4820">
        <v>3737.2036130000001</v>
      </c>
    </row>
    <row r="4821" spans="1:3" x14ac:dyDescent="0.2">
      <c r="A4821">
        <v>4.534249</v>
      </c>
      <c r="B4821">
        <v>1757.7373050000001</v>
      </c>
      <c r="C4821">
        <v>3737.3393550000001</v>
      </c>
    </row>
    <row r="4822" spans="1:3" x14ac:dyDescent="0.2">
      <c r="A4822">
        <v>4.5351900000000001</v>
      </c>
      <c r="B4822">
        <v>1757.7404790000001</v>
      </c>
      <c r="C4822">
        <v>3737.4748540000001</v>
      </c>
    </row>
    <row r="4823" spans="1:3" x14ac:dyDescent="0.2">
      <c r="A4823">
        <v>4.5361310000000001</v>
      </c>
      <c r="B4823">
        <v>1757.7423100000001</v>
      </c>
      <c r="C4823">
        <v>3737.6254880000001</v>
      </c>
    </row>
    <row r="4824" spans="1:3" x14ac:dyDescent="0.2">
      <c r="A4824">
        <v>4.5370720000000002</v>
      </c>
      <c r="B4824">
        <v>1757.7441409999999</v>
      </c>
      <c r="C4824">
        <v>3737.7783199999999</v>
      </c>
    </row>
    <row r="4825" spans="1:3" x14ac:dyDescent="0.2">
      <c r="A4825">
        <v>4.5380130000000003</v>
      </c>
      <c r="B4825">
        <v>1757.7456050000001</v>
      </c>
      <c r="C4825">
        <v>3737.9311520000001</v>
      </c>
    </row>
    <row r="4826" spans="1:3" x14ac:dyDescent="0.2">
      <c r="A4826">
        <v>4.5389540000000004</v>
      </c>
      <c r="B4826">
        <v>1757.747314</v>
      </c>
      <c r="C4826">
        <v>3738.0834960000002</v>
      </c>
    </row>
    <row r="4827" spans="1:3" x14ac:dyDescent="0.2">
      <c r="A4827">
        <v>4.5398949999999996</v>
      </c>
      <c r="B4827">
        <v>1757.7490230000001</v>
      </c>
      <c r="C4827">
        <v>3738.2360840000001</v>
      </c>
    </row>
    <row r="4828" spans="1:3" x14ac:dyDescent="0.2">
      <c r="A4828">
        <v>4.5408350000000004</v>
      </c>
      <c r="B4828">
        <v>1757.750732</v>
      </c>
      <c r="C4828">
        <v>3738.388672</v>
      </c>
    </row>
    <row r="4829" spans="1:3" x14ac:dyDescent="0.2">
      <c r="A4829">
        <v>4.5417759999999996</v>
      </c>
      <c r="B4829">
        <v>1757.7524410000001</v>
      </c>
      <c r="C4829">
        <v>3738.5415039999998</v>
      </c>
    </row>
    <row r="4830" spans="1:3" x14ac:dyDescent="0.2">
      <c r="A4830">
        <v>4.5427169999999997</v>
      </c>
      <c r="B4830">
        <v>1757.7535399999999</v>
      </c>
      <c r="C4830">
        <v>3738.69751</v>
      </c>
    </row>
    <row r="4831" spans="1:3" x14ac:dyDescent="0.2">
      <c r="A4831">
        <v>4.5436579999999998</v>
      </c>
      <c r="B4831">
        <v>1757.7543949999999</v>
      </c>
      <c r="C4831">
        <v>3738.8559570000002</v>
      </c>
    </row>
    <row r="4832" spans="1:3" x14ac:dyDescent="0.2">
      <c r="A4832">
        <v>4.5445989999999998</v>
      </c>
      <c r="B4832">
        <v>1757.7551269999999</v>
      </c>
      <c r="C4832">
        <v>3739.0146479999999</v>
      </c>
    </row>
    <row r="4833" spans="1:3" x14ac:dyDescent="0.2">
      <c r="A4833">
        <v>4.5455399999999999</v>
      </c>
      <c r="B4833">
        <v>1757.7558590000001</v>
      </c>
      <c r="C4833">
        <v>3739.173096</v>
      </c>
    </row>
    <row r="4834" spans="1:3" x14ac:dyDescent="0.2">
      <c r="A4834">
        <v>4.546481</v>
      </c>
      <c r="B4834">
        <v>1757.756592</v>
      </c>
      <c r="C4834">
        <v>3739.3317870000001</v>
      </c>
    </row>
    <row r="4835" spans="1:3" x14ac:dyDescent="0.2">
      <c r="A4835">
        <v>4.5474220000000001</v>
      </c>
      <c r="B4835">
        <v>1757.7573239999999</v>
      </c>
      <c r="C4835">
        <v>3739.4904790000001</v>
      </c>
    </row>
    <row r="4836" spans="1:3" x14ac:dyDescent="0.2">
      <c r="A4836">
        <v>4.5483630000000002</v>
      </c>
      <c r="B4836">
        <v>1757.758057</v>
      </c>
      <c r="C4836">
        <v>3739.6489259999998</v>
      </c>
    </row>
    <row r="4837" spans="1:3" x14ac:dyDescent="0.2">
      <c r="A4837">
        <v>4.5493040000000002</v>
      </c>
      <c r="B4837">
        <v>1757.7589109999999</v>
      </c>
      <c r="C4837">
        <v>3739.8083499999998</v>
      </c>
    </row>
    <row r="4838" spans="1:3" x14ac:dyDescent="0.2">
      <c r="A4838">
        <v>4.5502440000000002</v>
      </c>
      <c r="B4838">
        <v>1757.760254</v>
      </c>
      <c r="C4838">
        <v>3739.9719239999999</v>
      </c>
    </row>
    <row r="4839" spans="1:3" x14ac:dyDescent="0.2">
      <c r="A4839">
        <v>4.5511860000000004</v>
      </c>
      <c r="B4839">
        <v>1757.7617190000001</v>
      </c>
      <c r="C4839">
        <v>3740.1352539999998</v>
      </c>
    </row>
    <row r="4840" spans="1:3" x14ac:dyDescent="0.2">
      <c r="A4840">
        <v>4.5521260000000003</v>
      </c>
      <c r="B4840">
        <v>1757.762939</v>
      </c>
      <c r="C4840">
        <v>3740.2990719999998</v>
      </c>
    </row>
    <row r="4841" spans="1:3" x14ac:dyDescent="0.2">
      <c r="A4841">
        <v>4.5530670000000004</v>
      </c>
      <c r="B4841">
        <v>1757.764404</v>
      </c>
      <c r="C4841">
        <v>3740.4624020000001</v>
      </c>
    </row>
    <row r="4842" spans="1:3" x14ac:dyDescent="0.2">
      <c r="A4842">
        <v>4.5540079999999996</v>
      </c>
      <c r="B4842">
        <v>1757.765625</v>
      </c>
      <c r="C4842">
        <v>3740.6259770000001</v>
      </c>
    </row>
    <row r="4843" spans="1:3" x14ac:dyDescent="0.2">
      <c r="A4843">
        <v>4.5549489999999997</v>
      </c>
      <c r="B4843">
        <v>1757.7670900000001</v>
      </c>
      <c r="C4843">
        <v>3740.789307</v>
      </c>
    </row>
    <row r="4844" spans="1:3" x14ac:dyDescent="0.2">
      <c r="A4844">
        <v>4.5558899999999998</v>
      </c>
      <c r="B4844">
        <v>1757.768311</v>
      </c>
      <c r="C4844">
        <v>3740.953125</v>
      </c>
    </row>
    <row r="4845" spans="1:3" x14ac:dyDescent="0.2">
      <c r="A4845">
        <v>4.5568309999999999</v>
      </c>
      <c r="B4845">
        <v>1757.771606</v>
      </c>
      <c r="C4845">
        <v>3741.1220699999999</v>
      </c>
    </row>
    <row r="4846" spans="1:3" x14ac:dyDescent="0.2">
      <c r="A4846">
        <v>4.5577719999999999</v>
      </c>
      <c r="B4846">
        <v>1757.775269</v>
      </c>
      <c r="C4846">
        <v>3741.2924800000001</v>
      </c>
    </row>
    <row r="4847" spans="1:3" x14ac:dyDescent="0.2">
      <c r="A4847">
        <v>4.5587119999999999</v>
      </c>
      <c r="B4847">
        <v>1757.7789310000001</v>
      </c>
      <c r="C4847">
        <v>3741.4628910000001</v>
      </c>
    </row>
    <row r="4848" spans="1:3" x14ac:dyDescent="0.2">
      <c r="A4848">
        <v>4.5596540000000001</v>
      </c>
      <c r="B4848">
        <v>1757.7825929999999</v>
      </c>
      <c r="C4848">
        <v>3741.6333009999998</v>
      </c>
    </row>
    <row r="4849" spans="1:3" x14ac:dyDescent="0.2">
      <c r="A4849">
        <v>4.5605950000000002</v>
      </c>
      <c r="B4849">
        <v>1757.786255</v>
      </c>
      <c r="C4849">
        <v>3741.8041990000002</v>
      </c>
    </row>
    <row r="4850" spans="1:3" x14ac:dyDescent="0.2">
      <c r="A4850">
        <v>4.5615350000000001</v>
      </c>
      <c r="B4850">
        <v>1757.790039</v>
      </c>
      <c r="C4850">
        <v>3741.974365</v>
      </c>
    </row>
    <row r="4851" spans="1:3" x14ac:dyDescent="0.2">
      <c r="A4851">
        <v>4.5624760000000002</v>
      </c>
      <c r="B4851">
        <v>1757.7937010000001</v>
      </c>
      <c r="C4851">
        <v>3742.1447750000002</v>
      </c>
    </row>
    <row r="4852" spans="1:3" x14ac:dyDescent="0.2">
      <c r="A4852">
        <v>4.5634170000000003</v>
      </c>
      <c r="B4852">
        <v>1757.798096</v>
      </c>
      <c r="C4852">
        <v>3742.3195799999999</v>
      </c>
    </row>
    <row r="4853" spans="1:3" x14ac:dyDescent="0.2">
      <c r="A4853">
        <v>4.5643580000000004</v>
      </c>
      <c r="B4853">
        <v>1757.803467</v>
      </c>
      <c r="C4853">
        <v>3742.4997560000002</v>
      </c>
    </row>
    <row r="4854" spans="1:3" x14ac:dyDescent="0.2">
      <c r="A4854">
        <v>4.5652990000000004</v>
      </c>
      <c r="B4854">
        <v>1757.809082</v>
      </c>
      <c r="C4854">
        <v>3742.6801759999998</v>
      </c>
    </row>
    <row r="4855" spans="1:3" x14ac:dyDescent="0.2">
      <c r="A4855">
        <v>4.5662399999999996</v>
      </c>
      <c r="B4855">
        <v>1757.814453</v>
      </c>
      <c r="C4855">
        <v>3742.8603520000001</v>
      </c>
    </row>
    <row r="4856" spans="1:3" x14ac:dyDescent="0.2">
      <c r="A4856">
        <v>4.5671809999999997</v>
      </c>
      <c r="B4856">
        <v>1757.8198239999999</v>
      </c>
      <c r="C4856">
        <v>3743.0405270000001</v>
      </c>
    </row>
    <row r="4857" spans="1:3" x14ac:dyDescent="0.2">
      <c r="A4857">
        <v>4.5681219999999998</v>
      </c>
      <c r="B4857">
        <v>1757.825317</v>
      </c>
      <c r="C4857">
        <v>3743.220703</v>
      </c>
    </row>
    <row r="4858" spans="1:3" x14ac:dyDescent="0.2">
      <c r="A4858">
        <v>4.5690629999999999</v>
      </c>
      <c r="B4858">
        <v>1757.830811</v>
      </c>
      <c r="C4858">
        <v>3743.4011230000001</v>
      </c>
    </row>
    <row r="4859" spans="1:3" x14ac:dyDescent="0.2">
      <c r="A4859">
        <v>4.570004</v>
      </c>
      <c r="B4859">
        <v>1757.8360600000001</v>
      </c>
      <c r="C4859">
        <v>3743.5817870000001</v>
      </c>
    </row>
    <row r="4860" spans="1:3" x14ac:dyDescent="0.2">
      <c r="A4860">
        <v>4.5709439999999999</v>
      </c>
      <c r="B4860">
        <v>1757.8394780000001</v>
      </c>
      <c r="C4860">
        <v>3743.7661130000001</v>
      </c>
    </row>
    <row r="4861" spans="1:3" x14ac:dyDescent="0.2">
      <c r="A4861">
        <v>4.5718860000000001</v>
      </c>
      <c r="B4861">
        <v>1757.843018</v>
      </c>
      <c r="C4861">
        <v>3743.9506839999999</v>
      </c>
    </row>
    <row r="4862" spans="1:3" x14ac:dyDescent="0.2">
      <c r="A4862">
        <v>4.5728260000000001</v>
      </c>
      <c r="B4862">
        <v>1757.846436</v>
      </c>
      <c r="C4862">
        <v>3744.13501</v>
      </c>
    </row>
    <row r="4863" spans="1:3" x14ac:dyDescent="0.2">
      <c r="A4863">
        <v>4.5737670000000001</v>
      </c>
      <c r="B4863">
        <v>1757.8500979999999</v>
      </c>
      <c r="C4863">
        <v>3744.319336</v>
      </c>
    </row>
    <row r="4864" spans="1:3" x14ac:dyDescent="0.2">
      <c r="A4864">
        <v>4.5747080000000002</v>
      </c>
      <c r="B4864">
        <v>1757.8535159999999</v>
      </c>
      <c r="C4864">
        <v>3744.5039059999999</v>
      </c>
    </row>
    <row r="4865" spans="1:3" x14ac:dyDescent="0.2">
      <c r="A4865">
        <v>4.5756490000000003</v>
      </c>
      <c r="B4865">
        <v>1757.8569339999999</v>
      </c>
      <c r="C4865">
        <v>3744.688232</v>
      </c>
    </row>
    <row r="4866" spans="1:3" x14ac:dyDescent="0.2">
      <c r="A4866">
        <v>4.5765900000000004</v>
      </c>
      <c r="B4866">
        <v>1757.8604740000001</v>
      </c>
      <c r="C4866">
        <v>3744.8725589999999</v>
      </c>
    </row>
    <row r="4867" spans="1:3" x14ac:dyDescent="0.2">
      <c r="A4867">
        <v>4.5775309999999996</v>
      </c>
      <c r="B4867">
        <v>1757.8608400000001</v>
      </c>
      <c r="C4867">
        <v>3745.0510250000002</v>
      </c>
    </row>
    <row r="4868" spans="1:3" x14ac:dyDescent="0.2">
      <c r="A4868">
        <v>4.5784719999999997</v>
      </c>
      <c r="B4868">
        <v>1757.8598629999999</v>
      </c>
      <c r="C4868">
        <v>3745.226807</v>
      </c>
    </row>
    <row r="4869" spans="1:3" x14ac:dyDescent="0.2">
      <c r="A4869">
        <v>4.5794129999999997</v>
      </c>
      <c r="B4869">
        <v>1757.859009</v>
      </c>
      <c r="C4869">
        <v>3745.4028320000002</v>
      </c>
    </row>
    <row r="4870" spans="1:3" x14ac:dyDescent="0.2">
      <c r="A4870">
        <v>4.5803539999999998</v>
      </c>
      <c r="B4870">
        <v>1757.858154</v>
      </c>
      <c r="C4870">
        <v>3745.5786130000001</v>
      </c>
    </row>
    <row r="4871" spans="1:3" x14ac:dyDescent="0.2">
      <c r="A4871">
        <v>4.5812949999999999</v>
      </c>
      <c r="B4871">
        <v>1757.857178</v>
      </c>
      <c r="C4871">
        <v>3745.7543949999999</v>
      </c>
    </row>
    <row r="4872" spans="1:3" x14ac:dyDescent="0.2">
      <c r="A4872">
        <v>4.5822349999999998</v>
      </c>
      <c r="B4872">
        <v>1757.8562010000001</v>
      </c>
      <c r="C4872">
        <v>3745.9301759999998</v>
      </c>
    </row>
    <row r="4873" spans="1:3" x14ac:dyDescent="0.2">
      <c r="A4873">
        <v>4.5831770000000001</v>
      </c>
      <c r="B4873">
        <v>1757.855225</v>
      </c>
      <c r="C4873">
        <v>3746.1062010000001</v>
      </c>
    </row>
    <row r="4874" spans="1:3" x14ac:dyDescent="0.2">
      <c r="A4874">
        <v>4.584117</v>
      </c>
      <c r="B4874">
        <v>1757.8522949999999</v>
      </c>
      <c r="C4874">
        <v>3746.2761230000001</v>
      </c>
    </row>
    <row r="4875" spans="1:3" x14ac:dyDescent="0.2">
      <c r="A4875">
        <v>4.5850580000000001</v>
      </c>
      <c r="B4875">
        <v>1757.8452150000001</v>
      </c>
      <c r="C4875">
        <v>3746.435547</v>
      </c>
    </row>
    <row r="4876" spans="1:3" x14ac:dyDescent="0.2">
      <c r="A4876">
        <v>4.5859990000000002</v>
      </c>
      <c r="B4876">
        <v>1757.838013</v>
      </c>
      <c r="C4876">
        <v>3746.5947270000001</v>
      </c>
    </row>
    <row r="4877" spans="1:3" x14ac:dyDescent="0.2">
      <c r="A4877">
        <v>4.5869400000000002</v>
      </c>
      <c r="B4877">
        <v>1757.830933</v>
      </c>
      <c r="C4877">
        <v>3746.7539059999999</v>
      </c>
    </row>
    <row r="4878" spans="1:3" x14ac:dyDescent="0.2">
      <c r="A4878">
        <v>4.5878810000000003</v>
      </c>
      <c r="B4878">
        <v>1757.8237300000001</v>
      </c>
      <c r="C4878">
        <v>3746.913086</v>
      </c>
    </row>
    <row r="4879" spans="1:3" x14ac:dyDescent="0.2">
      <c r="A4879">
        <v>4.5888220000000004</v>
      </c>
      <c r="B4879">
        <v>1757.81665</v>
      </c>
      <c r="C4879">
        <v>3747.0722660000001</v>
      </c>
    </row>
    <row r="4880" spans="1:3" x14ac:dyDescent="0.2">
      <c r="A4880">
        <v>4.5897629999999996</v>
      </c>
      <c r="B4880">
        <v>1757.8095699999999</v>
      </c>
      <c r="C4880">
        <v>3747.2314449999999</v>
      </c>
    </row>
    <row r="4881" spans="1:3" x14ac:dyDescent="0.2">
      <c r="A4881">
        <v>4.5907030000000004</v>
      </c>
      <c r="B4881">
        <v>1757.80249</v>
      </c>
      <c r="C4881">
        <v>3747.3908689999998</v>
      </c>
    </row>
    <row r="4882" spans="1:3" x14ac:dyDescent="0.2">
      <c r="A4882">
        <v>4.5916449999999998</v>
      </c>
      <c r="B4882">
        <v>1757.786499</v>
      </c>
      <c r="C4882">
        <v>3747.5317380000001</v>
      </c>
    </row>
    <row r="4883" spans="1:3" x14ac:dyDescent="0.2">
      <c r="A4883">
        <v>4.5925859999999998</v>
      </c>
      <c r="B4883">
        <v>1757.7705080000001</v>
      </c>
      <c r="C4883">
        <v>3747.6721189999998</v>
      </c>
    </row>
    <row r="4884" spans="1:3" x14ac:dyDescent="0.2">
      <c r="A4884">
        <v>4.5935259999999998</v>
      </c>
      <c r="B4884">
        <v>1757.7543949999999</v>
      </c>
      <c r="C4884">
        <v>3747.8125</v>
      </c>
    </row>
    <row r="4885" spans="1:3" x14ac:dyDescent="0.2">
      <c r="A4885">
        <v>4.5944669999999999</v>
      </c>
      <c r="B4885">
        <v>1757.7382809999999</v>
      </c>
      <c r="C4885">
        <v>3747.953125</v>
      </c>
    </row>
    <row r="4886" spans="1:3" x14ac:dyDescent="0.2">
      <c r="A4886">
        <v>4.5954079999999999</v>
      </c>
      <c r="B4886">
        <v>1757.722168</v>
      </c>
      <c r="C4886">
        <v>3748.09375</v>
      </c>
    </row>
    <row r="4887" spans="1:3" x14ac:dyDescent="0.2">
      <c r="A4887">
        <v>4.596349</v>
      </c>
      <c r="B4887">
        <v>1757.7060550000001</v>
      </c>
      <c r="C4887">
        <v>3748.2341310000002</v>
      </c>
    </row>
    <row r="4888" spans="1:3" x14ac:dyDescent="0.2">
      <c r="A4888">
        <v>4.5972900000000001</v>
      </c>
      <c r="B4888">
        <v>1757.690063</v>
      </c>
      <c r="C4888">
        <v>3748.3745119999999</v>
      </c>
    </row>
    <row r="4889" spans="1:3" x14ac:dyDescent="0.2">
      <c r="A4889">
        <v>4.5982310000000002</v>
      </c>
      <c r="B4889">
        <v>1757.6694339999999</v>
      </c>
      <c r="C4889">
        <v>3748.5053710000002</v>
      </c>
    </row>
    <row r="4890" spans="1:3" x14ac:dyDescent="0.2">
      <c r="A4890">
        <v>4.5991720000000003</v>
      </c>
      <c r="B4890">
        <v>1757.645996</v>
      </c>
      <c r="C4890">
        <v>3748.6301269999999</v>
      </c>
    </row>
    <row r="4891" spans="1:3" x14ac:dyDescent="0.2">
      <c r="A4891">
        <v>4.6001130000000003</v>
      </c>
      <c r="B4891">
        <v>1757.6225589999999</v>
      </c>
      <c r="C4891">
        <v>3748.7546390000002</v>
      </c>
    </row>
    <row r="4892" spans="1:3" x14ac:dyDescent="0.2">
      <c r="A4892">
        <v>4.6010540000000004</v>
      </c>
      <c r="B4892">
        <v>1757.5988769999999</v>
      </c>
      <c r="C4892">
        <v>3748.8793949999999</v>
      </c>
    </row>
    <row r="4893" spans="1:3" x14ac:dyDescent="0.2">
      <c r="A4893">
        <v>4.6019949999999996</v>
      </c>
      <c r="B4893">
        <v>1757.575439</v>
      </c>
      <c r="C4893">
        <v>3749.0041500000002</v>
      </c>
    </row>
    <row r="4894" spans="1:3" x14ac:dyDescent="0.2">
      <c r="A4894">
        <v>4.6029350000000004</v>
      </c>
      <c r="B4894">
        <v>1757.5520019999999</v>
      </c>
      <c r="C4894">
        <v>3749.1289059999999</v>
      </c>
    </row>
    <row r="4895" spans="1:3" x14ac:dyDescent="0.2">
      <c r="A4895">
        <v>4.6038769999999998</v>
      </c>
      <c r="B4895">
        <v>1757.528564</v>
      </c>
      <c r="C4895">
        <v>3749.2534179999998</v>
      </c>
    </row>
    <row r="4896" spans="1:3" x14ac:dyDescent="0.2">
      <c r="A4896">
        <v>4.6048169999999997</v>
      </c>
      <c r="B4896">
        <v>1757.505249</v>
      </c>
      <c r="C4896">
        <v>3749.3764649999998</v>
      </c>
    </row>
    <row r="4897" spans="1:3" x14ac:dyDescent="0.2">
      <c r="A4897">
        <v>4.6057579999999998</v>
      </c>
      <c r="B4897">
        <v>1757.4829099999999</v>
      </c>
      <c r="C4897">
        <v>3749.4956050000001</v>
      </c>
    </row>
    <row r="4898" spans="1:3" x14ac:dyDescent="0.2">
      <c r="A4898">
        <v>4.6066989999999999</v>
      </c>
      <c r="B4898">
        <v>1757.4602050000001</v>
      </c>
      <c r="C4898">
        <v>3749.6147460000002</v>
      </c>
    </row>
    <row r="4899" spans="1:3" x14ac:dyDescent="0.2">
      <c r="A4899">
        <v>4.60764</v>
      </c>
      <c r="B4899">
        <v>1757.437866</v>
      </c>
      <c r="C4899">
        <v>3749.7333979999999</v>
      </c>
    </row>
    <row r="4900" spans="1:3" x14ac:dyDescent="0.2">
      <c r="A4900">
        <v>4.608581</v>
      </c>
      <c r="B4900">
        <v>1757.415405</v>
      </c>
      <c r="C4900">
        <v>3749.852539</v>
      </c>
    </row>
    <row r="4901" spans="1:3" x14ac:dyDescent="0.2">
      <c r="A4901">
        <v>4.6095220000000001</v>
      </c>
      <c r="B4901">
        <v>1757.3929439999999</v>
      </c>
      <c r="C4901">
        <v>3749.9714359999998</v>
      </c>
    </row>
    <row r="4902" spans="1:3" x14ac:dyDescent="0.2">
      <c r="A4902">
        <v>4.6104630000000002</v>
      </c>
      <c r="B4902">
        <v>1757.3706050000001</v>
      </c>
      <c r="C4902">
        <v>3750.0905760000001</v>
      </c>
    </row>
    <row r="4903" spans="1:3" x14ac:dyDescent="0.2">
      <c r="A4903">
        <v>4.6114030000000001</v>
      </c>
      <c r="B4903">
        <v>1757.3480219999999</v>
      </c>
      <c r="C4903">
        <v>3750.2092290000001</v>
      </c>
    </row>
    <row r="4904" spans="1:3" x14ac:dyDescent="0.2">
      <c r="A4904">
        <v>4.6123450000000004</v>
      </c>
      <c r="B4904">
        <v>1757.332275</v>
      </c>
      <c r="C4904">
        <v>3750.33374</v>
      </c>
    </row>
    <row r="4905" spans="1:3" x14ac:dyDescent="0.2">
      <c r="A4905">
        <v>4.6132860000000004</v>
      </c>
      <c r="B4905">
        <v>1757.3173830000001</v>
      </c>
      <c r="C4905">
        <v>3750.4589839999999</v>
      </c>
    </row>
    <row r="4906" spans="1:3" x14ac:dyDescent="0.2">
      <c r="A4906">
        <v>4.6142260000000004</v>
      </c>
      <c r="B4906">
        <v>1757.30249</v>
      </c>
      <c r="C4906">
        <v>3750.5842290000001</v>
      </c>
    </row>
    <row r="4907" spans="1:3" x14ac:dyDescent="0.2">
      <c r="A4907">
        <v>4.6151669999999996</v>
      </c>
      <c r="B4907">
        <v>1757.2875979999999</v>
      </c>
      <c r="C4907">
        <v>3750.7094729999999</v>
      </c>
    </row>
    <row r="4908" spans="1:3" x14ac:dyDescent="0.2">
      <c r="A4908">
        <v>4.6161079999999997</v>
      </c>
      <c r="B4908">
        <v>1757.2727050000001</v>
      </c>
      <c r="C4908">
        <v>3750.8344729999999</v>
      </c>
    </row>
    <row r="4909" spans="1:3" x14ac:dyDescent="0.2">
      <c r="A4909">
        <v>4.6170489999999997</v>
      </c>
      <c r="B4909">
        <v>1757.2578120000001</v>
      </c>
      <c r="C4909">
        <v>3750.959961</v>
      </c>
    </row>
    <row r="4910" spans="1:3" x14ac:dyDescent="0.2">
      <c r="A4910">
        <v>4.6179899999999998</v>
      </c>
      <c r="B4910">
        <v>1757.2429199999999</v>
      </c>
      <c r="C4910">
        <v>3751.084961</v>
      </c>
    </row>
    <row r="4911" spans="1:3" x14ac:dyDescent="0.2">
      <c r="A4911">
        <v>4.6189309999999999</v>
      </c>
      <c r="B4911">
        <v>1757.2307129999999</v>
      </c>
      <c r="C4911">
        <v>3751.2153320000002</v>
      </c>
    </row>
    <row r="4912" spans="1:3" x14ac:dyDescent="0.2">
      <c r="A4912">
        <v>4.619872</v>
      </c>
      <c r="B4912">
        <v>1757.2210689999999</v>
      </c>
      <c r="C4912">
        <v>3751.3496089999999</v>
      </c>
    </row>
    <row r="4913" spans="1:3" x14ac:dyDescent="0.2">
      <c r="A4913">
        <v>4.6208130000000001</v>
      </c>
      <c r="B4913">
        <v>1757.2113039999999</v>
      </c>
      <c r="C4913">
        <v>3751.4838869999999</v>
      </c>
    </row>
    <row r="4914" spans="1:3" x14ac:dyDescent="0.2">
      <c r="A4914">
        <v>4.6217540000000001</v>
      </c>
      <c r="B4914">
        <v>1757.2016599999999</v>
      </c>
      <c r="C4914">
        <v>3751.6186520000001</v>
      </c>
    </row>
    <row r="4915" spans="1:3" x14ac:dyDescent="0.2">
      <c r="A4915">
        <v>4.6226940000000001</v>
      </c>
      <c r="B4915">
        <v>1757.1918949999999</v>
      </c>
      <c r="C4915">
        <v>3751.7529300000001</v>
      </c>
    </row>
    <row r="4916" spans="1:3" x14ac:dyDescent="0.2">
      <c r="A4916">
        <v>4.6236360000000003</v>
      </c>
      <c r="B4916">
        <v>1757.182251</v>
      </c>
      <c r="C4916">
        <v>3751.8876949999999</v>
      </c>
    </row>
    <row r="4917" spans="1:3" x14ac:dyDescent="0.2">
      <c r="A4917">
        <v>4.6245770000000004</v>
      </c>
      <c r="B4917">
        <v>1757.172607</v>
      </c>
      <c r="C4917">
        <v>3752.0219729999999</v>
      </c>
    </row>
    <row r="4918" spans="1:3" x14ac:dyDescent="0.2">
      <c r="A4918">
        <v>4.6255170000000003</v>
      </c>
      <c r="B4918">
        <v>1757.16272</v>
      </c>
      <c r="C4918">
        <v>3752.1572270000001</v>
      </c>
    </row>
    <row r="4919" spans="1:3" x14ac:dyDescent="0.2">
      <c r="A4919">
        <v>4.6264580000000004</v>
      </c>
      <c r="B4919">
        <v>1757.1521</v>
      </c>
      <c r="C4919">
        <v>3752.2951659999999</v>
      </c>
    </row>
    <row r="4920" spans="1:3" x14ac:dyDescent="0.2">
      <c r="A4920">
        <v>4.6273989999999996</v>
      </c>
      <c r="B4920">
        <v>1757.141846</v>
      </c>
      <c r="C4920">
        <v>3752.4331050000001</v>
      </c>
    </row>
    <row r="4921" spans="1:3" x14ac:dyDescent="0.2">
      <c r="A4921">
        <v>4.6283399999999997</v>
      </c>
      <c r="B4921">
        <v>1757.1311040000001</v>
      </c>
      <c r="C4921">
        <v>3752.571289</v>
      </c>
    </row>
    <row r="4922" spans="1:3" x14ac:dyDescent="0.2">
      <c r="A4922">
        <v>4.6292809999999998</v>
      </c>
      <c r="B4922">
        <v>1757.1206050000001</v>
      </c>
      <c r="C4922">
        <v>3752.7092290000001</v>
      </c>
    </row>
    <row r="4923" spans="1:3" x14ac:dyDescent="0.2">
      <c r="A4923">
        <v>4.6302219999999998</v>
      </c>
      <c r="B4923">
        <v>1757.1102289999999</v>
      </c>
      <c r="C4923">
        <v>3752.8474120000001</v>
      </c>
    </row>
    <row r="4924" spans="1:3" x14ac:dyDescent="0.2">
      <c r="A4924">
        <v>4.6311629999999999</v>
      </c>
      <c r="B4924">
        <v>1757.099731</v>
      </c>
      <c r="C4924">
        <v>3752.9853520000001</v>
      </c>
    </row>
    <row r="4925" spans="1:3" x14ac:dyDescent="0.2">
      <c r="A4925">
        <v>4.632104</v>
      </c>
      <c r="B4925">
        <v>1757.0892329999999</v>
      </c>
      <c r="C4925">
        <v>3753.1235350000002</v>
      </c>
    </row>
    <row r="4926" spans="1:3" x14ac:dyDescent="0.2">
      <c r="A4926">
        <v>4.6330450000000001</v>
      </c>
      <c r="B4926">
        <v>1757.077759</v>
      </c>
      <c r="C4926">
        <v>3753.2590329999998</v>
      </c>
    </row>
    <row r="4927" spans="1:3" x14ac:dyDescent="0.2">
      <c r="A4927">
        <v>4.6339860000000002</v>
      </c>
      <c r="B4927">
        <v>1757.065918</v>
      </c>
      <c r="C4927">
        <v>3753.3937989999999</v>
      </c>
    </row>
    <row r="4928" spans="1:3" x14ac:dyDescent="0.2">
      <c r="A4928">
        <v>4.6349260000000001</v>
      </c>
      <c r="B4928">
        <v>1757.0541989999999</v>
      </c>
      <c r="C4928">
        <v>3753.5283199999999</v>
      </c>
    </row>
    <row r="4929" spans="1:3" x14ac:dyDescent="0.2">
      <c r="A4929">
        <v>4.6358680000000003</v>
      </c>
      <c r="B4929">
        <v>1757.0424800000001</v>
      </c>
      <c r="C4929">
        <v>3753.6635740000002</v>
      </c>
    </row>
    <row r="4930" spans="1:3" x14ac:dyDescent="0.2">
      <c r="A4930">
        <v>4.6368080000000003</v>
      </c>
      <c r="B4930">
        <v>1757.0307620000001</v>
      </c>
      <c r="C4930">
        <v>3753.7983399999998</v>
      </c>
    </row>
    <row r="4931" spans="1:3" x14ac:dyDescent="0.2">
      <c r="A4931">
        <v>4.6377490000000003</v>
      </c>
      <c r="B4931">
        <v>1757.019043</v>
      </c>
      <c r="C4931">
        <v>3753.9331050000001</v>
      </c>
    </row>
    <row r="4932" spans="1:3" x14ac:dyDescent="0.2">
      <c r="A4932">
        <v>4.6386900000000004</v>
      </c>
      <c r="B4932">
        <v>1757.0074460000001</v>
      </c>
      <c r="C4932">
        <v>3754.068115</v>
      </c>
    </row>
    <row r="4933" spans="1:3" x14ac:dyDescent="0.2">
      <c r="A4933">
        <v>4.6396309999999996</v>
      </c>
      <c r="B4933">
        <v>1756.9970699999999</v>
      </c>
      <c r="C4933">
        <v>3754.1994629999999</v>
      </c>
    </row>
    <row r="4934" spans="1:3" x14ac:dyDescent="0.2">
      <c r="A4934">
        <v>4.6405719999999997</v>
      </c>
      <c r="B4934">
        <v>1756.9882809999999</v>
      </c>
      <c r="C4934">
        <v>3754.3266600000002</v>
      </c>
    </row>
    <row r="4935" spans="1:3" x14ac:dyDescent="0.2">
      <c r="A4935">
        <v>4.6415129999999998</v>
      </c>
      <c r="B4935">
        <v>1756.9796140000001</v>
      </c>
      <c r="C4935">
        <v>3754.4541020000001</v>
      </c>
    </row>
    <row r="4936" spans="1:3" x14ac:dyDescent="0.2">
      <c r="A4936">
        <v>4.6424539999999999</v>
      </c>
      <c r="B4936">
        <v>1756.970947</v>
      </c>
      <c r="C4936">
        <v>3754.5812989999999</v>
      </c>
    </row>
    <row r="4937" spans="1:3" x14ac:dyDescent="0.2">
      <c r="A4937">
        <v>4.6433939999999998</v>
      </c>
      <c r="B4937">
        <v>1756.9624020000001</v>
      </c>
      <c r="C4937">
        <v>3754.7084960000002</v>
      </c>
    </row>
    <row r="4938" spans="1:3" x14ac:dyDescent="0.2">
      <c r="A4938">
        <v>4.644336</v>
      </c>
      <c r="B4938">
        <v>1756.9536129999999</v>
      </c>
      <c r="C4938">
        <v>3754.8359380000002</v>
      </c>
    </row>
    <row r="4939" spans="1:3" x14ac:dyDescent="0.2">
      <c r="A4939">
        <v>4.6452770000000001</v>
      </c>
      <c r="B4939">
        <v>1756.9449460000001</v>
      </c>
      <c r="C4939">
        <v>3754.963135</v>
      </c>
    </row>
    <row r="4940" spans="1:3" x14ac:dyDescent="0.2">
      <c r="A4940">
        <v>4.646217</v>
      </c>
      <c r="B4940">
        <v>1756.9366460000001</v>
      </c>
      <c r="C4940">
        <v>3755.0898440000001</v>
      </c>
    </row>
    <row r="4941" spans="1:3" x14ac:dyDescent="0.2">
      <c r="A4941">
        <v>4.6471580000000001</v>
      </c>
      <c r="B4941">
        <v>1756.932129</v>
      </c>
      <c r="C4941">
        <v>3755.2065429999998</v>
      </c>
    </row>
    <row r="4942" spans="1:3" x14ac:dyDescent="0.2">
      <c r="A4942">
        <v>4.6480990000000002</v>
      </c>
      <c r="B4942">
        <v>1756.9277340000001</v>
      </c>
      <c r="C4942">
        <v>3755.3237300000001</v>
      </c>
    </row>
    <row r="4943" spans="1:3" x14ac:dyDescent="0.2">
      <c r="A4943">
        <v>4.6490400000000003</v>
      </c>
      <c r="B4943">
        <v>1756.9233400000001</v>
      </c>
      <c r="C4943">
        <v>3755.4406739999999</v>
      </c>
    </row>
    <row r="4944" spans="1:3" x14ac:dyDescent="0.2">
      <c r="A4944">
        <v>4.6499810000000004</v>
      </c>
      <c r="B4944">
        <v>1756.9189449999999</v>
      </c>
      <c r="C4944">
        <v>3755.5576169999999</v>
      </c>
    </row>
    <row r="4945" spans="1:3" x14ac:dyDescent="0.2">
      <c r="A4945">
        <v>4.6509219999999996</v>
      </c>
      <c r="B4945">
        <v>1756.9144289999999</v>
      </c>
      <c r="C4945">
        <v>3755.6748050000001</v>
      </c>
    </row>
    <row r="4946" spans="1:3" x14ac:dyDescent="0.2">
      <c r="A4946">
        <v>4.6518629999999996</v>
      </c>
      <c r="B4946">
        <v>1756.910034</v>
      </c>
      <c r="C4946">
        <v>3755.7917480000001</v>
      </c>
    </row>
    <row r="4947" spans="1:3" x14ac:dyDescent="0.2">
      <c r="A4947">
        <v>4.6528039999999997</v>
      </c>
      <c r="B4947">
        <v>1756.905518</v>
      </c>
      <c r="C4947">
        <v>3755.9084469999998</v>
      </c>
    </row>
    <row r="4948" spans="1:3" x14ac:dyDescent="0.2">
      <c r="A4948">
        <v>4.6537449999999998</v>
      </c>
      <c r="B4948">
        <v>1756.9027100000001</v>
      </c>
      <c r="C4948">
        <v>3756.02124</v>
      </c>
    </row>
    <row r="4949" spans="1:3" x14ac:dyDescent="0.2">
      <c r="A4949">
        <v>4.6546849999999997</v>
      </c>
      <c r="B4949">
        <v>1756.900635</v>
      </c>
      <c r="C4949">
        <v>3756.1323240000002</v>
      </c>
    </row>
    <row r="4950" spans="1:3" x14ac:dyDescent="0.2">
      <c r="A4950">
        <v>4.6556259999999998</v>
      </c>
      <c r="B4950">
        <v>1756.8984379999999</v>
      </c>
      <c r="C4950">
        <v>3756.243164</v>
      </c>
    </row>
    <row r="4951" spans="1:3" x14ac:dyDescent="0.2">
      <c r="A4951">
        <v>4.656568</v>
      </c>
      <c r="B4951">
        <v>1756.89624</v>
      </c>
      <c r="C4951">
        <v>3756.35376</v>
      </c>
    </row>
    <row r="4952" spans="1:3" x14ac:dyDescent="0.2">
      <c r="A4952">
        <v>4.657508</v>
      </c>
      <c r="B4952">
        <v>1756.894043</v>
      </c>
      <c r="C4952">
        <v>3756.4645999999998</v>
      </c>
    </row>
    <row r="4953" spans="1:3" x14ac:dyDescent="0.2">
      <c r="A4953">
        <v>4.6584490000000001</v>
      </c>
      <c r="B4953">
        <v>1756.891846</v>
      </c>
      <c r="C4953">
        <v>3756.5756839999999</v>
      </c>
    </row>
    <row r="4954" spans="1:3" x14ac:dyDescent="0.2">
      <c r="A4954">
        <v>4.6593900000000001</v>
      </c>
      <c r="B4954">
        <v>1756.8897710000001</v>
      </c>
      <c r="C4954">
        <v>3756.686279</v>
      </c>
    </row>
    <row r="4955" spans="1:3" x14ac:dyDescent="0.2">
      <c r="A4955">
        <v>4.6603310000000002</v>
      </c>
      <c r="B4955">
        <v>1756.8881839999999</v>
      </c>
      <c r="C4955">
        <v>3756.7973630000001</v>
      </c>
    </row>
    <row r="4956" spans="1:3" x14ac:dyDescent="0.2">
      <c r="A4956">
        <v>4.6612720000000003</v>
      </c>
      <c r="B4956">
        <v>1756.8881839999999</v>
      </c>
      <c r="C4956">
        <v>3756.9086910000001</v>
      </c>
    </row>
    <row r="4957" spans="1:3" x14ac:dyDescent="0.2">
      <c r="A4957">
        <v>4.6622130000000004</v>
      </c>
      <c r="B4957">
        <v>1756.8881839999999</v>
      </c>
      <c r="C4957">
        <v>3757.0197750000002</v>
      </c>
    </row>
    <row r="4958" spans="1:3" x14ac:dyDescent="0.2">
      <c r="A4958">
        <v>4.6631539999999996</v>
      </c>
      <c r="B4958">
        <v>1756.887939</v>
      </c>
      <c r="C4958">
        <v>3757.1311040000001</v>
      </c>
    </row>
    <row r="4959" spans="1:3" x14ac:dyDescent="0.2">
      <c r="A4959">
        <v>4.6640949999999997</v>
      </c>
      <c r="B4959">
        <v>1756.887939</v>
      </c>
      <c r="C4959">
        <v>3757.2421880000002</v>
      </c>
    </row>
    <row r="4960" spans="1:3" x14ac:dyDescent="0.2">
      <c r="A4960">
        <v>4.6650359999999997</v>
      </c>
      <c r="B4960">
        <v>1756.887939</v>
      </c>
      <c r="C4960">
        <v>3757.3535160000001</v>
      </c>
    </row>
    <row r="4961" spans="1:3" x14ac:dyDescent="0.2">
      <c r="A4961">
        <v>4.6659769999999998</v>
      </c>
      <c r="B4961">
        <v>1756.887817</v>
      </c>
      <c r="C4961">
        <v>3757.4648440000001</v>
      </c>
    </row>
    <row r="4962" spans="1:3" x14ac:dyDescent="0.2">
      <c r="A4962">
        <v>4.6669169999999998</v>
      </c>
      <c r="B4962">
        <v>1756.8876949999999</v>
      </c>
      <c r="C4962">
        <v>3757.5759280000002</v>
      </c>
    </row>
    <row r="4963" spans="1:3" x14ac:dyDescent="0.2">
      <c r="A4963">
        <v>4.6678579999999998</v>
      </c>
      <c r="B4963">
        <v>1756.892578</v>
      </c>
      <c r="C4963">
        <v>3757.6901859999998</v>
      </c>
    </row>
    <row r="4964" spans="1:3" x14ac:dyDescent="0.2">
      <c r="A4964">
        <v>4.6687989999999999</v>
      </c>
      <c r="B4964">
        <v>1756.8975829999999</v>
      </c>
      <c r="C4964">
        <v>3757.8041990000002</v>
      </c>
    </row>
    <row r="4965" spans="1:3" x14ac:dyDescent="0.2">
      <c r="A4965">
        <v>4.66974</v>
      </c>
      <c r="B4965">
        <v>1756.9025879999999</v>
      </c>
      <c r="C4965">
        <v>3757.9184570000002</v>
      </c>
    </row>
    <row r="4966" spans="1:3" x14ac:dyDescent="0.2">
      <c r="A4966">
        <v>4.6706810000000001</v>
      </c>
      <c r="B4966">
        <v>1756.907471</v>
      </c>
      <c r="C4966">
        <v>3758.0322270000001</v>
      </c>
    </row>
    <row r="4967" spans="1:3" x14ac:dyDescent="0.2">
      <c r="A4967">
        <v>4.6716220000000002</v>
      </c>
      <c r="B4967">
        <v>1756.9125979999999</v>
      </c>
      <c r="C4967">
        <v>3758.1464839999999</v>
      </c>
    </row>
    <row r="4968" spans="1:3" x14ac:dyDescent="0.2">
      <c r="A4968">
        <v>4.6725630000000002</v>
      </c>
      <c r="B4968">
        <v>1756.9176030000001</v>
      </c>
      <c r="C4968">
        <v>3758.2604980000001</v>
      </c>
    </row>
    <row r="4969" spans="1:3" x14ac:dyDescent="0.2">
      <c r="A4969">
        <v>4.6735040000000003</v>
      </c>
      <c r="B4969">
        <v>1756.9224850000001</v>
      </c>
      <c r="C4969">
        <v>3758.3745119999999</v>
      </c>
    </row>
    <row r="4970" spans="1:3" x14ac:dyDescent="0.2">
      <c r="A4970">
        <v>4.6744450000000004</v>
      </c>
      <c r="B4970">
        <v>1756.930664</v>
      </c>
      <c r="C4970">
        <v>3758.4904790000001</v>
      </c>
    </row>
    <row r="4971" spans="1:3" x14ac:dyDescent="0.2">
      <c r="A4971">
        <v>4.6753850000000003</v>
      </c>
      <c r="B4971">
        <v>1756.940552</v>
      </c>
      <c r="C4971">
        <v>3758.607422</v>
      </c>
    </row>
    <row r="4972" spans="1:3" x14ac:dyDescent="0.2">
      <c r="A4972">
        <v>4.6763269999999997</v>
      </c>
      <c r="B4972">
        <v>1756.950439</v>
      </c>
      <c r="C4972">
        <v>3758.7246089999999</v>
      </c>
    </row>
    <row r="4973" spans="1:3" x14ac:dyDescent="0.2">
      <c r="A4973">
        <v>4.6772679999999998</v>
      </c>
      <c r="B4973">
        <v>1756.9604489999999</v>
      </c>
      <c r="C4973">
        <v>3758.8420409999999</v>
      </c>
    </row>
    <row r="4974" spans="1:3" x14ac:dyDescent="0.2">
      <c r="A4974">
        <v>4.6782079999999997</v>
      </c>
      <c r="B4974">
        <v>1756.9704589999999</v>
      </c>
      <c r="C4974">
        <v>3758.9589839999999</v>
      </c>
    </row>
    <row r="4975" spans="1:3" x14ac:dyDescent="0.2">
      <c r="A4975">
        <v>4.6791489999999998</v>
      </c>
      <c r="B4975">
        <v>1756.9803469999999</v>
      </c>
      <c r="C4975">
        <v>3759.076172</v>
      </c>
    </row>
    <row r="4976" spans="1:3" x14ac:dyDescent="0.2">
      <c r="A4976">
        <v>4.6800899999999999</v>
      </c>
      <c r="B4976">
        <v>1756.990356</v>
      </c>
      <c r="C4976">
        <v>3759.1933589999999</v>
      </c>
    </row>
    <row r="4977" spans="1:3" x14ac:dyDescent="0.2">
      <c r="A4977">
        <v>4.6810309999999999</v>
      </c>
      <c r="B4977">
        <v>1757.000366</v>
      </c>
      <c r="C4977">
        <v>3759.3103030000002</v>
      </c>
    </row>
    <row r="4978" spans="1:3" x14ac:dyDescent="0.2">
      <c r="A4978">
        <v>4.681972</v>
      </c>
      <c r="B4978">
        <v>1757.010254</v>
      </c>
      <c r="C4978">
        <v>3759.4262699999999</v>
      </c>
    </row>
    <row r="4979" spans="1:3" x14ac:dyDescent="0.2">
      <c r="A4979">
        <v>4.6829130000000001</v>
      </c>
      <c r="B4979">
        <v>1757.0200199999999</v>
      </c>
      <c r="C4979">
        <v>3759.5422359999998</v>
      </c>
    </row>
    <row r="4980" spans="1:3" x14ac:dyDescent="0.2">
      <c r="A4980">
        <v>4.6838540000000002</v>
      </c>
      <c r="B4980">
        <v>1757.030029</v>
      </c>
      <c r="C4980">
        <v>3759.658203</v>
      </c>
    </row>
    <row r="4981" spans="1:3" x14ac:dyDescent="0.2">
      <c r="A4981">
        <v>4.6847950000000003</v>
      </c>
      <c r="B4981">
        <v>1757.040039</v>
      </c>
      <c r="C4981">
        <v>3759.774414</v>
      </c>
    </row>
    <row r="4982" spans="1:3" x14ac:dyDescent="0.2">
      <c r="A4982">
        <v>4.6857360000000003</v>
      </c>
      <c r="B4982">
        <v>1757.049927</v>
      </c>
      <c r="C4982">
        <v>3759.890625</v>
      </c>
    </row>
    <row r="4983" spans="1:3" x14ac:dyDescent="0.2">
      <c r="A4983">
        <v>4.6866770000000004</v>
      </c>
      <c r="B4983">
        <v>1757.059814</v>
      </c>
      <c r="C4983">
        <v>3760.006836</v>
      </c>
    </row>
    <row r="4984" spans="1:3" x14ac:dyDescent="0.2">
      <c r="A4984">
        <v>4.6876170000000004</v>
      </c>
      <c r="B4984">
        <v>1757.0698239999999</v>
      </c>
      <c r="C4984">
        <v>3760.1225589999999</v>
      </c>
    </row>
    <row r="4985" spans="1:3" x14ac:dyDescent="0.2">
      <c r="A4985">
        <v>4.6885589999999997</v>
      </c>
      <c r="B4985">
        <v>1757.0758060000001</v>
      </c>
      <c r="C4985">
        <v>3760.2341310000002</v>
      </c>
    </row>
    <row r="4986" spans="1:3" x14ac:dyDescent="0.2">
      <c r="A4986">
        <v>4.6894989999999996</v>
      </c>
      <c r="B4986">
        <v>1757.0812989999999</v>
      </c>
      <c r="C4986">
        <v>3760.3447270000001</v>
      </c>
    </row>
    <row r="4987" spans="1:3" x14ac:dyDescent="0.2">
      <c r="A4987">
        <v>4.6904399999999997</v>
      </c>
      <c r="B4987">
        <v>1757.0867920000001</v>
      </c>
      <c r="C4987">
        <v>3760.4560550000001</v>
      </c>
    </row>
    <row r="4988" spans="1:3" x14ac:dyDescent="0.2">
      <c r="A4988">
        <v>4.6913809999999998</v>
      </c>
      <c r="B4988">
        <v>1757.0922849999999</v>
      </c>
      <c r="C4988">
        <v>3760.5666500000002</v>
      </c>
    </row>
    <row r="4989" spans="1:3" x14ac:dyDescent="0.2">
      <c r="A4989">
        <v>4.6923219999999999</v>
      </c>
      <c r="B4989">
        <v>1757.0979</v>
      </c>
      <c r="C4989">
        <v>3760.6777339999999</v>
      </c>
    </row>
    <row r="4990" spans="1:3" x14ac:dyDescent="0.2">
      <c r="A4990">
        <v>4.693263</v>
      </c>
      <c r="B4990">
        <v>1757.103394</v>
      </c>
      <c r="C4990">
        <v>3760.7883299999999</v>
      </c>
    </row>
    <row r="4991" spans="1:3" x14ac:dyDescent="0.2">
      <c r="A4991">
        <v>4.694204</v>
      </c>
      <c r="B4991">
        <v>1757.109009</v>
      </c>
      <c r="C4991">
        <v>3760.8991700000001</v>
      </c>
    </row>
    <row r="4992" spans="1:3" x14ac:dyDescent="0.2">
      <c r="A4992">
        <v>4.6951450000000001</v>
      </c>
      <c r="B4992">
        <v>1757.1114500000001</v>
      </c>
      <c r="C4992">
        <v>3761.0083009999998</v>
      </c>
    </row>
    <row r="4993" spans="1:3" x14ac:dyDescent="0.2">
      <c r="A4993">
        <v>4.6960850000000001</v>
      </c>
      <c r="B4993">
        <v>1757.1114500000001</v>
      </c>
      <c r="C4993">
        <v>3761.1157229999999</v>
      </c>
    </row>
    <row r="4994" spans="1:3" x14ac:dyDescent="0.2">
      <c r="A4994">
        <v>4.6970270000000003</v>
      </c>
      <c r="B4994">
        <v>1757.111328</v>
      </c>
      <c r="C4994">
        <v>3761.2231449999999</v>
      </c>
    </row>
    <row r="4995" spans="1:3" x14ac:dyDescent="0.2">
      <c r="A4995">
        <v>4.6979680000000004</v>
      </c>
      <c r="B4995">
        <v>1757.111328</v>
      </c>
      <c r="C4995">
        <v>3761.3303219999998</v>
      </c>
    </row>
    <row r="4996" spans="1:3" x14ac:dyDescent="0.2">
      <c r="A4996">
        <v>4.6989080000000003</v>
      </c>
      <c r="B4996">
        <v>1757.111328</v>
      </c>
      <c r="C4996">
        <v>3761.4377439999998</v>
      </c>
    </row>
    <row r="4997" spans="1:3" x14ac:dyDescent="0.2">
      <c r="A4997">
        <v>4.6998490000000004</v>
      </c>
      <c r="B4997">
        <v>1757.111206</v>
      </c>
      <c r="C4997">
        <v>3761.5451659999999</v>
      </c>
    </row>
    <row r="4998" spans="1:3" x14ac:dyDescent="0.2">
      <c r="A4998">
        <v>4.7007899999999996</v>
      </c>
      <c r="B4998">
        <v>1757.111206</v>
      </c>
      <c r="C4998">
        <v>3761.6525879999999</v>
      </c>
    </row>
    <row r="4999" spans="1:3" x14ac:dyDescent="0.2">
      <c r="A4999">
        <v>4.7017309999999997</v>
      </c>
      <c r="B4999">
        <v>1757.110962</v>
      </c>
      <c r="C4999">
        <v>3761.7604980000001</v>
      </c>
    </row>
    <row r="5000" spans="1:3" x14ac:dyDescent="0.2">
      <c r="A5000">
        <v>4.7026719999999997</v>
      </c>
      <c r="B5000">
        <v>1757.1096190000001</v>
      </c>
      <c r="C5000">
        <v>3761.8732909999999</v>
      </c>
    </row>
    <row r="5001" spans="1:3" x14ac:dyDescent="0.2">
      <c r="A5001">
        <v>4.7036129999999998</v>
      </c>
      <c r="B5001">
        <v>1757.1083980000001</v>
      </c>
      <c r="C5001">
        <v>3761.9858399999998</v>
      </c>
    </row>
    <row r="5002" spans="1:3" x14ac:dyDescent="0.2">
      <c r="A5002">
        <v>4.7045539999999999</v>
      </c>
      <c r="B5002">
        <v>1757.1072999999999</v>
      </c>
      <c r="C5002">
        <v>3762.0986330000001</v>
      </c>
    </row>
    <row r="5003" spans="1:3" x14ac:dyDescent="0.2">
      <c r="A5003">
        <v>4.705495</v>
      </c>
      <c r="B5003">
        <v>1757.1060789999999</v>
      </c>
      <c r="C5003">
        <v>3762.2114259999998</v>
      </c>
    </row>
    <row r="5004" spans="1:3" x14ac:dyDescent="0.2">
      <c r="A5004">
        <v>4.7064360000000001</v>
      </c>
      <c r="B5004">
        <v>1757.1048579999999</v>
      </c>
      <c r="C5004">
        <v>3762.3242190000001</v>
      </c>
    </row>
    <row r="5005" spans="1:3" x14ac:dyDescent="0.2">
      <c r="A5005">
        <v>4.707376</v>
      </c>
      <c r="B5005">
        <v>1757.103638</v>
      </c>
      <c r="C5005">
        <v>3762.436768</v>
      </c>
    </row>
    <row r="5006" spans="1:3" x14ac:dyDescent="0.2">
      <c r="A5006">
        <v>4.7083170000000001</v>
      </c>
      <c r="B5006">
        <v>1757.102539</v>
      </c>
      <c r="C5006">
        <v>3762.5495609999998</v>
      </c>
    </row>
    <row r="5007" spans="1:3" x14ac:dyDescent="0.2">
      <c r="A5007">
        <v>4.7092590000000003</v>
      </c>
      <c r="B5007">
        <v>1757.1048579999999</v>
      </c>
      <c r="C5007">
        <v>3762.6735840000001</v>
      </c>
    </row>
    <row r="5008" spans="1:3" x14ac:dyDescent="0.2">
      <c r="A5008">
        <v>4.7101990000000002</v>
      </c>
      <c r="B5008">
        <v>1757.1082759999999</v>
      </c>
      <c r="C5008">
        <v>3762.8005370000001</v>
      </c>
    </row>
    <row r="5009" spans="1:3" x14ac:dyDescent="0.2">
      <c r="A5009">
        <v>4.7111400000000003</v>
      </c>
      <c r="B5009">
        <v>1757.1118160000001</v>
      </c>
      <c r="C5009">
        <v>3762.9272460000002</v>
      </c>
    </row>
    <row r="5010" spans="1:3" x14ac:dyDescent="0.2">
      <c r="A5010">
        <v>4.7120810000000004</v>
      </c>
      <c r="B5010">
        <v>1757.1152340000001</v>
      </c>
      <c r="C5010">
        <v>3763.054443</v>
      </c>
    </row>
    <row r="5011" spans="1:3" x14ac:dyDescent="0.2">
      <c r="A5011">
        <v>4.7130219999999996</v>
      </c>
      <c r="B5011">
        <v>1757.1186520000001</v>
      </c>
      <c r="C5011">
        <v>3763.1816410000001</v>
      </c>
    </row>
    <row r="5012" spans="1:3" x14ac:dyDescent="0.2">
      <c r="A5012">
        <v>4.7139629999999997</v>
      </c>
      <c r="B5012">
        <v>1757.1220699999999</v>
      </c>
      <c r="C5012">
        <v>3763.3083499999998</v>
      </c>
    </row>
    <row r="5013" spans="1:3" x14ac:dyDescent="0.2">
      <c r="A5013">
        <v>4.7149039999999998</v>
      </c>
      <c r="B5013">
        <v>1757.1254879999999</v>
      </c>
      <c r="C5013">
        <v>3763.4353030000002</v>
      </c>
    </row>
    <row r="5014" spans="1:3" x14ac:dyDescent="0.2">
      <c r="A5014">
        <v>4.7158449999999998</v>
      </c>
      <c r="B5014">
        <v>1757.1301269999999</v>
      </c>
      <c r="C5014">
        <v>3763.5664059999999</v>
      </c>
    </row>
    <row r="5015" spans="1:3" x14ac:dyDescent="0.2">
      <c r="A5015">
        <v>4.7167859999999999</v>
      </c>
      <c r="B5015">
        <v>1757.1367190000001</v>
      </c>
      <c r="C5015">
        <v>3763.7036130000001</v>
      </c>
    </row>
    <row r="5016" spans="1:3" x14ac:dyDescent="0.2">
      <c r="A5016">
        <v>4.717727</v>
      </c>
      <c r="B5016">
        <v>1757.143311</v>
      </c>
      <c r="C5016">
        <v>3763.8408199999999</v>
      </c>
    </row>
    <row r="5017" spans="1:3" x14ac:dyDescent="0.2">
      <c r="A5017">
        <v>4.7186680000000001</v>
      </c>
      <c r="B5017">
        <v>1757.14978</v>
      </c>
      <c r="C5017">
        <v>3763.977539</v>
      </c>
    </row>
    <row r="5018" spans="1:3" x14ac:dyDescent="0.2">
      <c r="A5018">
        <v>4.719608</v>
      </c>
      <c r="B5018">
        <v>1757.15625</v>
      </c>
      <c r="C5018">
        <v>3764.1147460000002</v>
      </c>
    </row>
    <row r="5019" spans="1:3" x14ac:dyDescent="0.2">
      <c r="A5019">
        <v>4.7205500000000002</v>
      </c>
      <c r="B5019">
        <v>1757.162842</v>
      </c>
      <c r="C5019">
        <v>3764.2517090000001</v>
      </c>
    </row>
    <row r="5020" spans="1:3" x14ac:dyDescent="0.2">
      <c r="A5020">
        <v>4.7214900000000002</v>
      </c>
      <c r="B5020">
        <v>1757.1694339999999</v>
      </c>
      <c r="C5020">
        <v>3764.388672</v>
      </c>
    </row>
    <row r="5021" spans="1:3" x14ac:dyDescent="0.2">
      <c r="A5021">
        <v>4.7224310000000003</v>
      </c>
      <c r="B5021">
        <v>1757.1755370000001</v>
      </c>
      <c r="C5021">
        <v>3764.5253910000001</v>
      </c>
    </row>
    <row r="5022" spans="1:3" x14ac:dyDescent="0.2">
      <c r="A5022">
        <v>4.7233720000000003</v>
      </c>
      <c r="B5022">
        <v>1757.178711</v>
      </c>
      <c r="C5022">
        <v>3764.6608890000002</v>
      </c>
    </row>
    <row r="5023" spans="1:3" x14ac:dyDescent="0.2">
      <c r="A5023">
        <v>4.7243130000000004</v>
      </c>
      <c r="B5023">
        <v>1757.181885</v>
      </c>
      <c r="C5023">
        <v>3764.7963869999999</v>
      </c>
    </row>
    <row r="5024" spans="1:3" x14ac:dyDescent="0.2">
      <c r="A5024">
        <v>4.7252539999999996</v>
      </c>
      <c r="B5024">
        <v>1757.1850589999999</v>
      </c>
      <c r="C5024">
        <v>3764.9316410000001</v>
      </c>
    </row>
    <row r="5025" spans="1:3" x14ac:dyDescent="0.2">
      <c r="A5025">
        <v>4.7261949999999997</v>
      </c>
      <c r="B5025">
        <v>1757.188232</v>
      </c>
      <c r="C5025">
        <v>3765.0668949999999</v>
      </c>
    </row>
    <row r="5026" spans="1:3" x14ac:dyDescent="0.2">
      <c r="A5026">
        <v>4.7271359999999998</v>
      </c>
      <c r="B5026">
        <v>1757.1914059999999</v>
      </c>
      <c r="C5026">
        <v>3765.2021479999999</v>
      </c>
    </row>
    <row r="5027" spans="1:3" x14ac:dyDescent="0.2">
      <c r="A5027">
        <v>4.7280759999999997</v>
      </c>
      <c r="B5027">
        <v>1757.194702</v>
      </c>
      <c r="C5027">
        <v>3765.3376459999999</v>
      </c>
    </row>
    <row r="5028" spans="1:3" x14ac:dyDescent="0.2">
      <c r="A5028">
        <v>4.7290179999999999</v>
      </c>
      <c r="B5028">
        <v>1757.197876</v>
      </c>
      <c r="C5028">
        <v>3765.4726559999999</v>
      </c>
    </row>
    <row r="5029" spans="1:3" x14ac:dyDescent="0.2">
      <c r="A5029">
        <v>4.729959</v>
      </c>
      <c r="B5029">
        <v>1757.195923</v>
      </c>
      <c r="C5029">
        <v>3765.6042480000001</v>
      </c>
    </row>
    <row r="5030" spans="1:3" x14ac:dyDescent="0.2">
      <c r="A5030">
        <v>4.730899</v>
      </c>
      <c r="B5030">
        <v>1757.1920170000001</v>
      </c>
      <c r="C5030">
        <v>3765.733643</v>
      </c>
    </row>
    <row r="5031" spans="1:3" x14ac:dyDescent="0.2">
      <c r="A5031">
        <v>4.73184</v>
      </c>
      <c r="B5031">
        <v>1757.1881100000001</v>
      </c>
      <c r="C5031">
        <v>3765.8632809999999</v>
      </c>
    </row>
    <row r="5032" spans="1:3" x14ac:dyDescent="0.2">
      <c r="A5032">
        <v>4.7327810000000001</v>
      </c>
      <c r="B5032">
        <v>1757.1842039999999</v>
      </c>
      <c r="C5032">
        <v>3765.9926759999998</v>
      </c>
    </row>
    <row r="5033" spans="1:3" x14ac:dyDescent="0.2">
      <c r="A5033">
        <v>4.7337220000000002</v>
      </c>
      <c r="B5033">
        <v>1757.180298</v>
      </c>
      <c r="C5033">
        <v>3766.1220699999999</v>
      </c>
    </row>
    <row r="5034" spans="1:3" x14ac:dyDescent="0.2">
      <c r="A5034">
        <v>4.7346630000000003</v>
      </c>
      <c r="B5034">
        <v>1757.1763920000001</v>
      </c>
      <c r="C5034">
        <v>3766.2517090000001</v>
      </c>
    </row>
    <row r="5035" spans="1:3" x14ac:dyDescent="0.2">
      <c r="A5035">
        <v>4.7356040000000004</v>
      </c>
      <c r="B5035">
        <v>1757.1724850000001</v>
      </c>
      <c r="C5035">
        <v>3766.3813479999999</v>
      </c>
    </row>
    <row r="5036" spans="1:3" x14ac:dyDescent="0.2">
      <c r="A5036">
        <v>4.7365449999999996</v>
      </c>
      <c r="B5036">
        <v>1757.1663820000001</v>
      </c>
      <c r="C5036">
        <v>3766.51001</v>
      </c>
    </row>
    <row r="5037" spans="1:3" x14ac:dyDescent="0.2">
      <c r="A5037">
        <v>4.7374859999999996</v>
      </c>
      <c r="B5037">
        <v>1757.156616</v>
      </c>
      <c r="C5037">
        <v>3766.6376949999999</v>
      </c>
    </row>
    <row r="5038" spans="1:3" x14ac:dyDescent="0.2">
      <c r="A5038">
        <v>4.7384269999999997</v>
      </c>
      <c r="B5038">
        <v>1757.1467290000001</v>
      </c>
      <c r="C5038">
        <v>3766.7651369999999</v>
      </c>
    </row>
    <row r="5039" spans="1:3" x14ac:dyDescent="0.2">
      <c r="A5039">
        <v>4.7393669999999997</v>
      </c>
      <c r="B5039">
        <v>1757.1367190000001</v>
      </c>
      <c r="C5039">
        <v>3766.8928219999998</v>
      </c>
    </row>
    <row r="5040" spans="1:3" x14ac:dyDescent="0.2">
      <c r="A5040">
        <v>4.7403079999999997</v>
      </c>
      <c r="B5040">
        <v>1757.126831</v>
      </c>
      <c r="C5040">
        <v>3767.0205080000001</v>
      </c>
    </row>
    <row r="5041" spans="1:3" x14ac:dyDescent="0.2">
      <c r="A5041">
        <v>4.74125</v>
      </c>
      <c r="B5041">
        <v>1757.116943</v>
      </c>
      <c r="C5041">
        <v>3767.1484380000002</v>
      </c>
    </row>
    <row r="5042" spans="1:3" x14ac:dyDescent="0.2">
      <c r="A5042">
        <v>4.7421899999999999</v>
      </c>
      <c r="B5042">
        <v>1757.1069339999999</v>
      </c>
      <c r="C5042">
        <v>3767.2758789999998</v>
      </c>
    </row>
    <row r="5043" spans="1:3" x14ac:dyDescent="0.2">
      <c r="A5043">
        <v>4.743131</v>
      </c>
      <c r="B5043">
        <v>1757.0970460000001</v>
      </c>
      <c r="C5043">
        <v>3767.4035640000002</v>
      </c>
    </row>
    <row r="5044" spans="1:3" x14ac:dyDescent="0.2">
      <c r="A5044">
        <v>4.7440720000000001</v>
      </c>
      <c r="B5044">
        <v>1757.0836179999999</v>
      </c>
      <c r="C5044">
        <v>3767.5336910000001</v>
      </c>
    </row>
    <row r="5045" spans="1:3" x14ac:dyDescent="0.2">
      <c r="A5045">
        <v>4.7450130000000001</v>
      </c>
      <c r="B5045">
        <v>1757.0701899999999</v>
      </c>
      <c r="C5045">
        <v>3767.663086</v>
      </c>
    </row>
    <row r="5046" spans="1:3" x14ac:dyDescent="0.2">
      <c r="A5046">
        <v>4.7459540000000002</v>
      </c>
      <c r="B5046">
        <v>1757.0566409999999</v>
      </c>
      <c r="C5046">
        <v>3767.7929690000001</v>
      </c>
    </row>
    <row r="5047" spans="1:3" x14ac:dyDescent="0.2">
      <c r="A5047">
        <v>4.7468950000000003</v>
      </c>
      <c r="B5047">
        <v>1757.043091</v>
      </c>
      <c r="C5047">
        <v>3767.9228520000001</v>
      </c>
    </row>
    <row r="5048" spans="1:3" x14ac:dyDescent="0.2">
      <c r="A5048">
        <v>4.7478360000000004</v>
      </c>
      <c r="B5048">
        <v>1757.0295410000001</v>
      </c>
      <c r="C5048">
        <v>3768.0527339999999</v>
      </c>
    </row>
    <row r="5049" spans="1:3" x14ac:dyDescent="0.2">
      <c r="A5049">
        <v>4.7487760000000003</v>
      </c>
      <c r="B5049">
        <v>1757.015991</v>
      </c>
      <c r="C5049">
        <v>3768.1826169999999</v>
      </c>
    </row>
    <row r="5050" spans="1:3" x14ac:dyDescent="0.2">
      <c r="A5050">
        <v>4.7497179999999997</v>
      </c>
      <c r="B5050">
        <v>1757.0024410000001</v>
      </c>
      <c r="C5050">
        <v>3768.3125</v>
      </c>
    </row>
    <row r="5051" spans="1:3" x14ac:dyDescent="0.2">
      <c r="A5051">
        <v>4.7506589999999997</v>
      </c>
      <c r="B5051">
        <v>1756.987183</v>
      </c>
      <c r="C5051">
        <v>3768.4460450000001</v>
      </c>
    </row>
    <row r="5052" spans="1:3" x14ac:dyDescent="0.2">
      <c r="A5052">
        <v>4.7515989999999997</v>
      </c>
      <c r="B5052">
        <v>1756.970703</v>
      </c>
      <c r="C5052">
        <v>3768.5820309999999</v>
      </c>
    </row>
    <row r="5053" spans="1:3" x14ac:dyDescent="0.2">
      <c r="A5053">
        <v>4.7525399999999998</v>
      </c>
      <c r="B5053">
        <v>1756.954346</v>
      </c>
      <c r="C5053">
        <v>3768.7182619999999</v>
      </c>
    </row>
    <row r="5054" spans="1:3" x14ac:dyDescent="0.2">
      <c r="A5054">
        <v>4.7534809999999998</v>
      </c>
      <c r="B5054">
        <v>1756.937866</v>
      </c>
      <c r="C5054">
        <v>3768.8544919999999</v>
      </c>
    </row>
    <row r="5055" spans="1:3" x14ac:dyDescent="0.2">
      <c r="A5055">
        <v>4.7544219999999999</v>
      </c>
      <c r="B5055">
        <v>1756.9213870000001</v>
      </c>
      <c r="C5055">
        <v>3768.9907229999999</v>
      </c>
    </row>
    <row r="5056" spans="1:3" x14ac:dyDescent="0.2">
      <c r="A5056">
        <v>4.755363</v>
      </c>
      <c r="B5056">
        <v>1756.905029</v>
      </c>
      <c r="C5056">
        <v>3769.1267090000001</v>
      </c>
    </row>
    <row r="5057" spans="1:3" x14ac:dyDescent="0.2">
      <c r="A5057">
        <v>4.7563040000000001</v>
      </c>
      <c r="B5057">
        <v>1756.8885499999999</v>
      </c>
      <c r="C5057">
        <v>3769.2631839999999</v>
      </c>
    </row>
    <row r="5058" spans="1:3" x14ac:dyDescent="0.2">
      <c r="A5058">
        <v>4.7572450000000002</v>
      </c>
      <c r="B5058">
        <v>1756.8714600000001</v>
      </c>
      <c r="C5058">
        <v>3769.4018550000001</v>
      </c>
    </row>
    <row r="5059" spans="1:3" x14ac:dyDescent="0.2">
      <c r="A5059">
        <v>4.7581860000000002</v>
      </c>
      <c r="B5059">
        <v>1756.852173</v>
      </c>
      <c r="C5059">
        <v>3769.5493160000001</v>
      </c>
    </row>
    <row r="5060" spans="1:3" x14ac:dyDescent="0.2">
      <c r="A5060">
        <v>4.7591270000000003</v>
      </c>
      <c r="B5060">
        <v>1756.8330080000001</v>
      </c>
      <c r="C5060">
        <v>3769.696289</v>
      </c>
    </row>
    <row r="5061" spans="1:3" x14ac:dyDescent="0.2">
      <c r="A5061">
        <v>4.7600670000000003</v>
      </c>
      <c r="B5061">
        <v>1756.8139650000001</v>
      </c>
      <c r="C5061">
        <v>3769.84375</v>
      </c>
    </row>
    <row r="5062" spans="1:3" x14ac:dyDescent="0.2">
      <c r="A5062">
        <v>4.7610089999999996</v>
      </c>
      <c r="B5062">
        <v>1756.7947999999999</v>
      </c>
      <c r="C5062">
        <v>3769.9907229999999</v>
      </c>
    </row>
    <row r="5063" spans="1:3" x14ac:dyDescent="0.2">
      <c r="A5063">
        <v>4.7619499999999997</v>
      </c>
      <c r="B5063">
        <v>1756.775635</v>
      </c>
      <c r="C5063">
        <v>3770.1381839999999</v>
      </c>
    </row>
    <row r="5064" spans="1:3" x14ac:dyDescent="0.2">
      <c r="A5064">
        <v>4.7628899999999996</v>
      </c>
      <c r="B5064">
        <v>1756.7563479999999</v>
      </c>
      <c r="C5064">
        <v>3770.2854000000002</v>
      </c>
    </row>
    <row r="5065" spans="1:3" x14ac:dyDescent="0.2">
      <c r="A5065">
        <v>4.7638309999999997</v>
      </c>
      <c r="B5065">
        <v>1756.7373050000001</v>
      </c>
      <c r="C5065">
        <v>3770.4328609999998</v>
      </c>
    </row>
    <row r="5066" spans="1:3" x14ac:dyDescent="0.2">
      <c r="A5066">
        <v>4.7647719999999998</v>
      </c>
      <c r="B5066">
        <v>1756.7147219999999</v>
      </c>
      <c r="C5066">
        <v>3770.5908199999999</v>
      </c>
    </row>
    <row r="5067" spans="1:3" x14ac:dyDescent="0.2">
      <c r="A5067">
        <v>4.7657129999999999</v>
      </c>
      <c r="B5067">
        <v>1756.69165</v>
      </c>
      <c r="C5067">
        <v>3770.7504880000001</v>
      </c>
    </row>
    <row r="5068" spans="1:3" x14ac:dyDescent="0.2">
      <c r="A5068">
        <v>4.7666539999999999</v>
      </c>
      <c r="B5068">
        <v>1756.6687010000001</v>
      </c>
      <c r="C5068">
        <v>3770.9101559999999</v>
      </c>
    </row>
    <row r="5069" spans="1:3" x14ac:dyDescent="0.2">
      <c r="A5069">
        <v>4.767595</v>
      </c>
      <c r="B5069">
        <v>1756.6457519999999</v>
      </c>
      <c r="C5069">
        <v>3771.0698240000002</v>
      </c>
    </row>
    <row r="5070" spans="1:3" x14ac:dyDescent="0.2">
      <c r="A5070">
        <v>4.7685360000000001</v>
      </c>
      <c r="B5070">
        <v>1756.6225589999999</v>
      </c>
      <c r="C5070">
        <v>3771.2294919999999</v>
      </c>
    </row>
    <row r="5071" spans="1:3" x14ac:dyDescent="0.2">
      <c r="A5071">
        <v>4.7694770000000002</v>
      </c>
      <c r="B5071">
        <v>1756.5996090000001</v>
      </c>
      <c r="C5071">
        <v>3771.3889159999999</v>
      </c>
    </row>
    <row r="5072" spans="1:3" x14ac:dyDescent="0.2">
      <c r="A5072">
        <v>4.7704180000000003</v>
      </c>
      <c r="B5072">
        <v>1756.576538</v>
      </c>
      <c r="C5072">
        <v>3771.5485840000001</v>
      </c>
    </row>
    <row r="5073" spans="1:3" x14ac:dyDescent="0.2">
      <c r="A5073">
        <v>4.7713580000000002</v>
      </c>
      <c r="B5073">
        <v>1756.551514</v>
      </c>
      <c r="C5073">
        <v>3771.7116700000001</v>
      </c>
    </row>
    <row r="5074" spans="1:3" x14ac:dyDescent="0.2">
      <c r="A5074">
        <v>4.7722990000000003</v>
      </c>
      <c r="B5074">
        <v>1756.524658</v>
      </c>
      <c r="C5074">
        <v>3771.8776859999998</v>
      </c>
    </row>
    <row r="5075" spans="1:3" x14ac:dyDescent="0.2">
      <c r="A5075">
        <v>4.7732409999999996</v>
      </c>
      <c r="B5075">
        <v>1756.4976810000001</v>
      </c>
      <c r="C5075">
        <v>3772.0439449999999</v>
      </c>
    </row>
    <row r="5076" spans="1:3" x14ac:dyDescent="0.2">
      <c r="A5076">
        <v>4.7741809999999996</v>
      </c>
      <c r="B5076">
        <v>1756.470703</v>
      </c>
      <c r="C5076">
        <v>3772.209961</v>
      </c>
    </row>
    <row r="5077" spans="1:3" x14ac:dyDescent="0.2">
      <c r="A5077">
        <v>4.7751219999999996</v>
      </c>
      <c r="B5077">
        <v>1756.4438479999999</v>
      </c>
      <c r="C5077">
        <v>3772.3759770000001</v>
      </c>
    </row>
    <row r="5078" spans="1:3" x14ac:dyDescent="0.2">
      <c r="A5078">
        <v>4.7760629999999997</v>
      </c>
      <c r="B5078">
        <v>1756.4167480000001</v>
      </c>
      <c r="C5078">
        <v>3772.5424800000001</v>
      </c>
    </row>
    <row r="5079" spans="1:3" x14ac:dyDescent="0.2">
      <c r="A5079">
        <v>4.7770039999999998</v>
      </c>
      <c r="B5079">
        <v>1756.389893</v>
      </c>
      <c r="C5079">
        <v>3772.7084960000002</v>
      </c>
    </row>
    <row r="5080" spans="1:3" x14ac:dyDescent="0.2">
      <c r="A5080">
        <v>4.7779449999999999</v>
      </c>
      <c r="B5080">
        <v>1756.3634030000001</v>
      </c>
      <c r="C5080">
        <v>3772.874268</v>
      </c>
    </row>
    <row r="5081" spans="1:3" x14ac:dyDescent="0.2">
      <c r="A5081">
        <v>4.778886</v>
      </c>
      <c r="B5081">
        <v>1756.3393550000001</v>
      </c>
      <c r="C5081">
        <v>3773.0385740000002</v>
      </c>
    </row>
    <row r="5082" spans="1:3" x14ac:dyDescent="0.2">
      <c r="A5082">
        <v>4.779827</v>
      </c>
      <c r="B5082">
        <v>1756.315186</v>
      </c>
      <c r="C5082">
        <v>3773.203125</v>
      </c>
    </row>
    <row r="5083" spans="1:3" x14ac:dyDescent="0.2">
      <c r="A5083">
        <v>4.780767</v>
      </c>
      <c r="B5083">
        <v>1756.2910159999999</v>
      </c>
      <c r="C5083">
        <v>3773.3676759999998</v>
      </c>
    </row>
    <row r="5084" spans="1:3" x14ac:dyDescent="0.2">
      <c r="A5084">
        <v>4.7817090000000002</v>
      </c>
      <c r="B5084">
        <v>1756.266846</v>
      </c>
      <c r="C5084">
        <v>3773.531982</v>
      </c>
    </row>
    <row r="5085" spans="1:3" x14ac:dyDescent="0.2">
      <c r="A5085">
        <v>4.7826500000000003</v>
      </c>
      <c r="B5085">
        <v>1756.2426760000001</v>
      </c>
      <c r="C5085">
        <v>3773.696289</v>
      </c>
    </row>
    <row r="5086" spans="1:3" x14ac:dyDescent="0.2">
      <c r="A5086">
        <v>4.7835900000000002</v>
      </c>
      <c r="B5086">
        <v>1756.2186280000001</v>
      </c>
      <c r="C5086">
        <v>3773.860596</v>
      </c>
    </row>
    <row r="5087" spans="1:3" x14ac:dyDescent="0.2">
      <c r="A5087">
        <v>4.7845310000000003</v>
      </c>
      <c r="B5087">
        <v>1756.1944579999999</v>
      </c>
      <c r="C5087">
        <v>3774.0251459999999</v>
      </c>
    </row>
    <row r="5088" spans="1:3" x14ac:dyDescent="0.2">
      <c r="A5088">
        <v>4.7854720000000004</v>
      </c>
      <c r="B5088">
        <v>1756.1793210000001</v>
      </c>
      <c r="C5088">
        <v>3774.1916500000002</v>
      </c>
    </row>
    <row r="5089" spans="1:3" x14ac:dyDescent="0.2">
      <c r="A5089">
        <v>4.7864129999999996</v>
      </c>
      <c r="B5089">
        <v>1756.1667480000001</v>
      </c>
      <c r="C5089">
        <v>3774.3583979999999</v>
      </c>
    </row>
    <row r="5090" spans="1:3" x14ac:dyDescent="0.2">
      <c r="A5090">
        <v>4.7873539999999997</v>
      </c>
      <c r="B5090">
        <v>1756.154053</v>
      </c>
      <c r="C5090">
        <v>3774.5253910000001</v>
      </c>
    </row>
    <row r="5091" spans="1:3" x14ac:dyDescent="0.2">
      <c r="A5091">
        <v>4.7882949999999997</v>
      </c>
      <c r="B5091">
        <v>1756.1416019999999</v>
      </c>
      <c r="C5091">
        <v>3774.6923830000001</v>
      </c>
    </row>
    <row r="5092" spans="1:3" x14ac:dyDescent="0.2">
      <c r="A5092">
        <v>4.7892359999999998</v>
      </c>
      <c r="B5092">
        <v>1756.1289059999999</v>
      </c>
      <c r="C5092">
        <v>3774.859375</v>
      </c>
    </row>
    <row r="5093" spans="1:3" x14ac:dyDescent="0.2">
      <c r="A5093">
        <v>4.7901769999999999</v>
      </c>
      <c r="B5093">
        <v>1756.116211</v>
      </c>
      <c r="C5093">
        <v>3775.0263669999999</v>
      </c>
    </row>
    <row r="5094" spans="1:3" x14ac:dyDescent="0.2">
      <c r="A5094">
        <v>4.791118</v>
      </c>
      <c r="B5094">
        <v>1756.1035159999999</v>
      </c>
      <c r="C5094">
        <v>3775.193115</v>
      </c>
    </row>
    <row r="5095" spans="1:3" x14ac:dyDescent="0.2">
      <c r="A5095">
        <v>4.7920579999999999</v>
      </c>
      <c r="B5095">
        <v>1756.095947</v>
      </c>
      <c r="C5095">
        <v>3775.3666990000002</v>
      </c>
    </row>
    <row r="5096" spans="1:3" x14ac:dyDescent="0.2">
      <c r="A5096">
        <v>4.792999</v>
      </c>
      <c r="B5096">
        <v>1756.0950929999999</v>
      </c>
      <c r="C5096">
        <v>3775.5490719999998</v>
      </c>
    </row>
    <row r="5097" spans="1:3" x14ac:dyDescent="0.2">
      <c r="A5097">
        <v>4.7939410000000002</v>
      </c>
      <c r="B5097">
        <v>1756.0939940000001</v>
      </c>
      <c r="C5097">
        <v>3775.7319339999999</v>
      </c>
    </row>
    <row r="5098" spans="1:3" x14ac:dyDescent="0.2">
      <c r="A5098">
        <v>4.7948810000000002</v>
      </c>
      <c r="B5098">
        <v>1756.093018</v>
      </c>
      <c r="C5098">
        <v>3775.9140619999998</v>
      </c>
    </row>
    <row r="5099" spans="1:3" x14ac:dyDescent="0.2">
      <c r="A5099">
        <v>4.7958220000000003</v>
      </c>
      <c r="B5099">
        <v>1756.092163</v>
      </c>
      <c r="C5099">
        <v>3776.0961910000001</v>
      </c>
    </row>
    <row r="5100" spans="1:3" x14ac:dyDescent="0.2">
      <c r="A5100">
        <v>4.7967630000000003</v>
      </c>
      <c r="B5100">
        <v>1756.0913089999999</v>
      </c>
      <c r="C5100">
        <v>3776.2790530000002</v>
      </c>
    </row>
    <row r="5101" spans="1:3" x14ac:dyDescent="0.2">
      <c r="A5101">
        <v>4.7977040000000004</v>
      </c>
      <c r="B5101">
        <v>1756.090332</v>
      </c>
      <c r="C5101">
        <v>3776.4614259999998</v>
      </c>
    </row>
    <row r="5102" spans="1:3" x14ac:dyDescent="0.2">
      <c r="A5102">
        <v>4.7986449999999996</v>
      </c>
      <c r="B5102">
        <v>1756.0893550000001</v>
      </c>
      <c r="C5102">
        <v>3776.6445309999999</v>
      </c>
    </row>
    <row r="5103" spans="1:3" x14ac:dyDescent="0.2">
      <c r="A5103">
        <v>4.7995859999999997</v>
      </c>
      <c r="B5103">
        <v>1756.0878909999999</v>
      </c>
      <c r="C5103">
        <v>3776.836914</v>
      </c>
    </row>
    <row r="5104" spans="1:3" x14ac:dyDescent="0.2">
      <c r="A5104">
        <v>4.8005269999999998</v>
      </c>
      <c r="B5104">
        <v>1756.0864260000001</v>
      </c>
      <c r="C5104">
        <v>3777.029297</v>
      </c>
    </row>
    <row r="5105" spans="1:3" x14ac:dyDescent="0.2">
      <c r="A5105">
        <v>4.8014679999999998</v>
      </c>
      <c r="B5105">
        <v>1756.084961</v>
      </c>
      <c r="C5105">
        <v>3777.2216800000001</v>
      </c>
    </row>
    <row r="5106" spans="1:3" x14ac:dyDescent="0.2">
      <c r="A5106">
        <v>4.8024089999999999</v>
      </c>
      <c r="B5106">
        <v>1756.083496</v>
      </c>
      <c r="C5106">
        <v>3777.4145509999998</v>
      </c>
    </row>
    <row r="5107" spans="1:3" x14ac:dyDescent="0.2">
      <c r="A5107">
        <v>4.8033489999999999</v>
      </c>
      <c r="B5107">
        <v>1756.0820309999999</v>
      </c>
      <c r="C5107">
        <v>3777.6069339999999</v>
      </c>
    </row>
    <row r="5108" spans="1:3" x14ac:dyDescent="0.2">
      <c r="A5108">
        <v>4.8042899999999999</v>
      </c>
      <c r="B5108">
        <v>1756.0804439999999</v>
      </c>
      <c r="C5108">
        <v>3777.798828</v>
      </c>
    </row>
    <row r="5109" spans="1:3" x14ac:dyDescent="0.2">
      <c r="A5109">
        <v>4.805231</v>
      </c>
      <c r="B5109">
        <v>1756.078857</v>
      </c>
      <c r="C5109">
        <v>3777.9914549999999</v>
      </c>
    </row>
    <row r="5110" spans="1:3" x14ac:dyDescent="0.2">
      <c r="A5110">
        <v>4.8061720000000001</v>
      </c>
      <c r="B5110">
        <v>1756.0698239999999</v>
      </c>
      <c r="C5110">
        <v>3778.1752929999998</v>
      </c>
    </row>
    <row r="5111" spans="1:3" x14ac:dyDescent="0.2">
      <c r="A5111">
        <v>4.8071130000000002</v>
      </c>
      <c r="B5111">
        <v>1756.057495</v>
      </c>
      <c r="C5111">
        <v>3778.3552249999998</v>
      </c>
    </row>
    <row r="5112" spans="1:3" x14ac:dyDescent="0.2">
      <c r="A5112">
        <v>4.8080540000000003</v>
      </c>
      <c r="B5112">
        <v>1756.0451660000001</v>
      </c>
      <c r="C5112">
        <v>3778.5351559999999</v>
      </c>
    </row>
    <row r="5113" spans="1:3" x14ac:dyDescent="0.2">
      <c r="A5113">
        <v>4.8089950000000004</v>
      </c>
      <c r="B5113">
        <v>1756.0327150000001</v>
      </c>
      <c r="C5113">
        <v>3778.7145999999998</v>
      </c>
    </row>
    <row r="5114" spans="1:3" x14ac:dyDescent="0.2">
      <c r="A5114">
        <v>4.8099360000000004</v>
      </c>
      <c r="B5114">
        <v>1756.020264</v>
      </c>
      <c r="C5114">
        <v>3778.8945309999999</v>
      </c>
    </row>
    <row r="5115" spans="1:3" x14ac:dyDescent="0.2">
      <c r="A5115">
        <v>4.8108769999999996</v>
      </c>
      <c r="B5115">
        <v>1756.0079350000001</v>
      </c>
      <c r="C5115">
        <v>3779.0744629999999</v>
      </c>
    </row>
    <row r="5116" spans="1:3" x14ac:dyDescent="0.2">
      <c r="A5116">
        <v>4.8118179999999997</v>
      </c>
      <c r="B5116">
        <v>1755.9954829999999</v>
      </c>
      <c r="C5116">
        <v>3779.2543949999999</v>
      </c>
    </row>
    <row r="5117" spans="1:3" x14ac:dyDescent="0.2">
      <c r="A5117">
        <v>4.8127579999999996</v>
      </c>
      <c r="B5117">
        <v>1755.9807129999999</v>
      </c>
      <c r="C5117">
        <v>3779.4277339999999</v>
      </c>
    </row>
    <row r="5118" spans="1:3" x14ac:dyDescent="0.2">
      <c r="A5118">
        <v>4.8136999999999999</v>
      </c>
      <c r="B5118">
        <v>1755.9610600000001</v>
      </c>
      <c r="C5118">
        <v>3779.5886230000001</v>
      </c>
    </row>
    <row r="5119" spans="1:3" x14ac:dyDescent="0.2">
      <c r="A5119">
        <v>4.8146409999999999</v>
      </c>
      <c r="B5119">
        <v>1755.9414059999999</v>
      </c>
      <c r="C5119">
        <v>3779.7495119999999</v>
      </c>
    </row>
    <row r="5120" spans="1:3" x14ac:dyDescent="0.2">
      <c r="A5120">
        <v>4.8155809999999999</v>
      </c>
      <c r="B5120">
        <v>1755.9216309999999</v>
      </c>
      <c r="C5120">
        <v>3779.9104000000002</v>
      </c>
    </row>
    <row r="5121" spans="1:3" x14ac:dyDescent="0.2">
      <c r="A5121">
        <v>4.816522</v>
      </c>
      <c r="B5121">
        <v>1755.9021</v>
      </c>
      <c r="C5121">
        <v>3780.071289</v>
      </c>
    </row>
    <row r="5122" spans="1:3" x14ac:dyDescent="0.2">
      <c r="A5122">
        <v>4.8174630000000001</v>
      </c>
      <c r="B5122">
        <v>1755.8823239999999</v>
      </c>
      <c r="C5122">
        <v>3780.2319339999999</v>
      </c>
    </row>
    <row r="5123" spans="1:3" x14ac:dyDescent="0.2">
      <c r="A5123">
        <v>4.8184040000000001</v>
      </c>
      <c r="B5123">
        <v>1755.8626710000001</v>
      </c>
      <c r="C5123">
        <v>3780.3928219999998</v>
      </c>
    </row>
    <row r="5124" spans="1:3" x14ac:dyDescent="0.2">
      <c r="A5124">
        <v>4.8193450000000002</v>
      </c>
      <c r="B5124">
        <v>1755.8431399999999</v>
      </c>
      <c r="C5124">
        <v>3780.553711</v>
      </c>
    </row>
    <row r="5125" spans="1:3" x14ac:dyDescent="0.2">
      <c r="A5125">
        <v>4.8202860000000003</v>
      </c>
      <c r="B5125">
        <v>1755.8220209999999</v>
      </c>
      <c r="C5125">
        <v>3780.709961</v>
      </c>
    </row>
    <row r="5126" spans="1:3" x14ac:dyDescent="0.2">
      <c r="A5126">
        <v>4.8212270000000004</v>
      </c>
      <c r="B5126">
        <v>1755.8007809999999</v>
      </c>
      <c r="C5126">
        <v>3780.8659670000002</v>
      </c>
    </row>
    <row r="5127" spans="1:3" x14ac:dyDescent="0.2">
      <c r="A5127">
        <v>4.8221679999999996</v>
      </c>
      <c r="B5127">
        <v>1755.7795410000001</v>
      </c>
      <c r="C5127">
        <v>3781.022461</v>
      </c>
    </row>
    <row r="5128" spans="1:3" x14ac:dyDescent="0.2">
      <c r="A5128">
        <v>4.8231089999999996</v>
      </c>
      <c r="B5128">
        <v>1755.7585449999999</v>
      </c>
      <c r="C5128">
        <v>3781.1782229999999</v>
      </c>
    </row>
    <row r="5129" spans="1:3" x14ac:dyDescent="0.2">
      <c r="A5129">
        <v>4.8240489999999996</v>
      </c>
      <c r="B5129">
        <v>1755.7373050000001</v>
      </c>
      <c r="C5129">
        <v>3781.3344729999999</v>
      </c>
    </row>
    <row r="5130" spans="1:3" x14ac:dyDescent="0.2">
      <c r="A5130">
        <v>4.8249899999999997</v>
      </c>
      <c r="B5130">
        <v>1755.716064</v>
      </c>
      <c r="C5130">
        <v>3781.4907229999999</v>
      </c>
    </row>
    <row r="5131" spans="1:3" x14ac:dyDescent="0.2">
      <c r="A5131">
        <v>4.8259319999999999</v>
      </c>
      <c r="B5131">
        <v>1755.6949460000001</v>
      </c>
      <c r="C5131">
        <v>3781.6467290000001</v>
      </c>
    </row>
    <row r="5132" spans="1:3" x14ac:dyDescent="0.2">
      <c r="A5132">
        <v>4.8268719999999998</v>
      </c>
      <c r="B5132">
        <v>1755.6728519999999</v>
      </c>
      <c r="C5132">
        <v>3781.8066410000001</v>
      </c>
    </row>
    <row r="5133" spans="1:3" x14ac:dyDescent="0.2">
      <c r="A5133">
        <v>4.8278129999999999</v>
      </c>
      <c r="B5133">
        <v>1755.6501459999999</v>
      </c>
      <c r="C5133">
        <v>3781.969482</v>
      </c>
    </row>
    <row r="5134" spans="1:3" x14ac:dyDescent="0.2">
      <c r="A5134">
        <v>4.828754</v>
      </c>
      <c r="B5134">
        <v>1755.6274410000001</v>
      </c>
      <c r="C5134">
        <v>3782.131836</v>
      </c>
    </row>
    <row r="5135" spans="1:3" x14ac:dyDescent="0.2">
      <c r="A5135">
        <v>4.8296950000000001</v>
      </c>
      <c r="B5135">
        <v>1755.604736</v>
      </c>
      <c r="C5135">
        <v>3782.2944339999999</v>
      </c>
    </row>
    <row r="5136" spans="1:3" x14ac:dyDescent="0.2">
      <c r="A5136">
        <v>4.8306360000000002</v>
      </c>
      <c r="B5136">
        <v>1755.581909</v>
      </c>
      <c r="C5136">
        <v>3782.4570309999999</v>
      </c>
    </row>
    <row r="5137" spans="1:3" x14ac:dyDescent="0.2">
      <c r="A5137">
        <v>4.8315770000000002</v>
      </c>
      <c r="B5137">
        <v>1755.559082</v>
      </c>
      <c r="C5137">
        <v>3782.6196289999998</v>
      </c>
    </row>
    <row r="5138" spans="1:3" x14ac:dyDescent="0.2">
      <c r="A5138">
        <v>4.8325180000000003</v>
      </c>
      <c r="B5138">
        <v>1755.5363769999999</v>
      </c>
      <c r="C5138">
        <v>3782.7822270000001</v>
      </c>
    </row>
    <row r="5139" spans="1:3" x14ac:dyDescent="0.2">
      <c r="A5139">
        <v>4.8334580000000003</v>
      </c>
      <c r="B5139">
        <v>1755.513062</v>
      </c>
      <c r="C5139">
        <v>3782.9472660000001</v>
      </c>
    </row>
    <row r="5140" spans="1:3" x14ac:dyDescent="0.2">
      <c r="A5140">
        <v>4.8343999999999996</v>
      </c>
      <c r="B5140">
        <v>1755.4875489999999</v>
      </c>
      <c r="C5140">
        <v>3783.1198730000001</v>
      </c>
    </row>
    <row r="5141" spans="1:3" x14ac:dyDescent="0.2">
      <c r="A5141">
        <v>4.8353400000000004</v>
      </c>
      <c r="B5141">
        <v>1755.461914</v>
      </c>
      <c r="C5141">
        <v>3783.2922359999998</v>
      </c>
    </row>
    <row r="5142" spans="1:3" x14ac:dyDescent="0.2">
      <c r="A5142">
        <v>4.8362809999999996</v>
      </c>
      <c r="B5142">
        <v>1755.436279</v>
      </c>
      <c r="C5142">
        <v>3783.4648440000001</v>
      </c>
    </row>
    <row r="5143" spans="1:3" x14ac:dyDescent="0.2">
      <c r="A5143">
        <v>4.8372219999999997</v>
      </c>
      <c r="B5143">
        <v>1755.4107670000001</v>
      </c>
      <c r="C5143">
        <v>3783.6374510000001</v>
      </c>
    </row>
    <row r="5144" spans="1:3" x14ac:dyDescent="0.2">
      <c r="A5144">
        <v>4.8381629999999998</v>
      </c>
      <c r="B5144">
        <v>1755.3851320000001</v>
      </c>
      <c r="C5144">
        <v>3783.8100589999999</v>
      </c>
    </row>
    <row r="5145" spans="1:3" x14ac:dyDescent="0.2">
      <c r="A5145">
        <v>4.8391039999999998</v>
      </c>
      <c r="B5145">
        <v>1755.3596190000001</v>
      </c>
      <c r="C5145">
        <v>3783.982422</v>
      </c>
    </row>
    <row r="5146" spans="1:3" x14ac:dyDescent="0.2">
      <c r="A5146">
        <v>4.8400449999999999</v>
      </c>
      <c r="B5146">
        <v>1755.334106</v>
      </c>
      <c r="C5146">
        <v>3784.155029</v>
      </c>
    </row>
    <row r="5147" spans="1:3" x14ac:dyDescent="0.2">
      <c r="A5147">
        <v>4.840986</v>
      </c>
      <c r="B5147">
        <v>1755.3070070000001</v>
      </c>
      <c r="C5147">
        <v>3784.3391109999998</v>
      </c>
    </row>
    <row r="5148" spans="1:3" x14ac:dyDescent="0.2">
      <c r="A5148">
        <v>4.8419270000000001</v>
      </c>
      <c r="B5148">
        <v>1755.2799070000001</v>
      </c>
      <c r="C5148">
        <v>3784.5251459999999</v>
      </c>
    </row>
    <row r="5149" spans="1:3" x14ac:dyDescent="0.2">
      <c r="A5149">
        <v>4.8428680000000002</v>
      </c>
      <c r="B5149">
        <v>1755.252686</v>
      </c>
      <c r="C5149">
        <v>3784.7109380000002</v>
      </c>
    </row>
    <row r="5150" spans="1:3" x14ac:dyDescent="0.2">
      <c r="A5150">
        <v>4.8438090000000003</v>
      </c>
      <c r="B5150">
        <v>1755.225586</v>
      </c>
      <c r="C5150">
        <v>3784.8967290000001</v>
      </c>
    </row>
    <row r="5151" spans="1:3" x14ac:dyDescent="0.2">
      <c r="A5151">
        <v>4.8447490000000002</v>
      </c>
      <c r="B5151">
        <v>1755.198486</v>
      </c>
      <c r="C5151">
        <v>3785.0825199999999</v>
      </c>
    </row>
    <row r="5152" spans="1:3" x14ac:dyDescent="0.2">
      <c r="A5152">
        <v>4.8456900000000003</v>
      </c>
      <c r="B5152">
        <v>1755.1713870000001</v>
      </c>
      <c r="C5152">
        <v>3785.2680660000001</v>
      </c>
    </row>
    <row r="5153" spans="1:3" x14ac:dyDescent="0.2">
      <c r="A5153">
        <v>4.8466319999999996</v>
      </c>
      <c r="B5153">
        <v>1755.1441649999999</v>
      </c>
      <c r="C5153">
        <v>3785.4541020000001</v>
      </c>
    </row>
    <row r="5154" spans="1:3" x14ac:dyDescent="0.2">
      <c r="A5154">
        <v>4.8475720000000004</v>
      </c>
      <c r="B5154">
        <v>1755.1182859999999</v>
      </c>
      <c r="C5154">
        <v>3785.6459960000002</v>
      </c>
    </row>
    <row r="5155" spans="1:3" x14ac:dyDescent="0.2">
      <c r="A5155">
        <v>4.8485129999999996</v>
      </c>
      <c r="B5155">
        <v>1755.093384</v>
      </c>
      <c r="C5155">
        <v>3785.84375</v>
      </c>
    </row>
    <row r="5156" spans="1:3" x14ac:dyDescent="0.2">
      <c r="A5156">
        <v>4.8494539999999997</v>
      </c>
      <c r="B5156">
        <v>1755.068726</v>
      </c>
      <c r="C5156">
        <v>3786.0415039999998</v>
      </c>
    </row>
    <row r="5157" spans="1:3" x14ac:dyDescent="0.2">
      <c r="A5157">
        <v>4.8503949999999998</v>
      </c>
      <c r="B5157">
        <v>1755.0439449999999</v>
      </c>
      <c r="C5157">
        <v>3786.2392580000001</v>
      </c>
    </row>
    <row r="5158" spans="1:3" x14ac:dyDescent="0.2">
      <c r="A5158">
        <v>4.8513359999999999</v>
      </c>
      <c r="B5158">
        <v>1755.019043</v>
      </c>
      <c r="C5158">
        <v>3786.436768</v>
      </c>
    </row>
    <row r="5159" spans="1:3" x14ac:dyDescent="0.2">
      <c r="A5159">
        <v>4.852277</v>
      </c>
      <c r="B5159">
        <v>1754.994263</v>
      </c>
      <c r="C5159">
        <v>3786.6345209999999</v>
      </c>
    </row>
    <row r="5160" spans="1:3" x14ac:dyDescent="0.2">
      <c r="A5160">
        <v>4.853218</v>
      </c>
      <c r="B5160">
        <v>1754.969482</v>
      </c>
      <c r="C5160">
        <v>3786.8322750000002</v>
      </c>
    </row>
    <row r="5161" spans="1:3" x14ac:dyDescent="0.2">
      <c r="A5161">
        <v>4.8541590000000001</v>
      </c>
      <c r="B5161">
        <v>1754.9453120000001</v>
      </c>
      <c r="C5161">
        <v>3787.030518</v>
      </c>
    </row>
    <row r="5162" spans="1:3" x14ac:dyDescent="0.2">
      <c r="A5162">
        <v>4.8551000000000002</v>
      </c>
      <c r="B5162">
        <v>1754.924561</v>
      </c>
      <c r="C5162">
        <v>3787.233154</v>
      </c>
    </row>
    <row r="5163" spans="1:3" x14ac:dyDescent="0.2">
      <c r="A5163">
        <v>4.8560400000000001</v>
      </c>
      <c r="B5163">
        <v>1754.9038089999999</v>
      </c>
      <c r="C5163">
        <v>3787.4360350000002</v>
      </c>
    </row>
    <row r="5164" spans="1:3" x14ac:dyDescent="0.2">
      <c r="A5164">
        <v>4.8569810000000002</v>
      </c>
      <c r="B5164">
        <v>1754.883057</v>
      </c>
      <c r="C5164">
        <v>3787.6381839999999</v>
      </c>
    </row>
    <row r="5165" spans="1:3" x14ac:dyDescent="0.2">
      <c r="A5165">
        <v>4.8579230000000004</v>
      </c>
      <c r="B5165">
        <v>1754.862427</v>
      </c>
      <c r="C5165">
        <v>3787.8408199999999</v>
      </c>
    </row>
    <row r="5166" spans="1:3" x14ac:dyDescent="0.2">
      <c r="A5166">
        <v>4.8588630000000004</v>
      </c>
      <c r="B5166">
        <v>1754.841797</v>
      </c>
      <c r="C5166">
        <v>3788.0434570000002</v>
      </c>
    </row>
    <row r="5167" spans="1:3" x14ac:dyDescent="0.2">
      <c r="A5167">
        <v>4.8598039999999996</v>
      </c>
      <c r="B5167">
        <v>1754.8210449999999</v>
      </c>
      <c r="C5167">
        <v>3788.2460940000001</v>
      </c>
    </row>
    <row r="5168" spans="1:3" x14ac:dyDescent="0.2">
      <c r="A5168">
        <v>4.8607449999999996</v>
      </c>
      <c r="B5168">
        <v>1754.800293</v>
      </c>
      <c r="C5168">
        <v>3788.4487300000001</v>
      </c>
    </row>
    <row r="5169" spans="1:3" x14ac:dyDescent="0.2">
      <c r="A5169">
        <v>4.8616859999999997</v>
      </c>
      <c r="B5169">
        <v>1754.7811280000001</v>
      </c>
      <c r="C5169">
        <v>3788.6501459999999</v>
      </c>
    </row>
    <row r="5170" spans="1:3" x14ac:dyDescent="0.2">
      <c r="A5170">
        <v>4.8626269999999998</v>
      </c>
      <c r="B5170">
        <v>1754.762207</v>
      </c>
      <c r="C5170">
        <v>3788.8510740000002</v>
      </c>
    </row>
    <row r="5171" spans="1:3" x14ac:dyDescent="0.2">
      <c r="A5171">
        <v>4.8635679999999999</v>
      </c>
      <c r="B5171">
        <v>1754.743408</v>
      </c>
      <c r="C5171">
        <v>3789.0517580000001</v>
      </c>
    </row>
    <row r="5172" spans="1:3" x14ac:dyDescent="0.2">
      <c r="A5172">
        <v>4.864509</v>
      </c>
      <c r="B5172">
        <v>1754.7246090000001</v>
      </c>
      <c r="C5172">
        <v>3789.2526859999998</v>
      </c>
    </row>
    <row r="5173" spans="1:3" x14ac:dyDescent="0.2">
      <c r="A5173">
        <v>4.8654489999999999</v>
      </c>
      <c r="B5173">
        <v>1754.705811</v>
      </c>
      <c r="C5173">
        <v>3789.453857</v>
      </c>
    </row>
    <row r="5174" spans="1:3" x14ac:dyDescent="0.2">
      <c r="A5174">
        <v>4.8663910000000001</v>
      </c>
      <c r="B5174">
        <v>1754.6870120000001</v>
      </c>
      <c r="C5174">
        <v>3789.6545409999999</v>
      </c>
    </row>
    <row r="5175" spans="1:3" x14ac:dyDescent="0.2">
      <c r="A5175">
        <v>4.8673320000000002</v>
      </c>
      <c r="B5175">
        <v>1754.6682129999999</v>
      </c>
      <c r="C5175">
        <v>3789.8554690000001</v>
      </c>
    </row>
    <row r="5176" spans="1:3" x14ac:dyDescent="0.2">
      <c r="A5176">
        <v>4.8682720000000002</v>
      </c>
      <c r="B5176">
        <v>1754.6499020000001</v>
      </c>
      <c r="C5176">
        <v>3790.0546880000002</v>
      </c>
    </row>
    <row r="5177" spans="1:3" x14ac:dyDescent="0.2">
      <c r="A5177">
        <v>4.8692130000000002</v>
      </c>
      <c r="B5177">
        <v>1754.6324460000001</v>
      </c>
      <c r="C5177">
        <v>3790.2521969999998</v>
      </c>
    </row>
    <row r="5178" spans="1:3" x14ac:dyDescent="0.2">
      <c r="A5178">
        <v>4.8701540000000003</v>
      </c>
      <c r="B5178">
        <v>1754.61499</v>
      </c>
      <c r="C5178">
        <v>3790.4492190000001</v>
      </c>
    </row>
    <row r="5179" spans="1:3" x14ac:dyDescent="0.2">
      <c r="A5179">
        <v>4.8710950000000004</v>
      </c>
      <c r="B5179">
        <v>1754.5974120000001</v>
      </c>
      <c r="C5179">
        <v>3790.6464839999999</v>
      </c>
    </row>
    <row r="5180" spans="1:3" x14ac:dyDescent="0.2">
      <c r="A5180">
        <v>4.8720359999999996</v>
      </c>
      <c r="B5180">
        <v>1754.580078</v>
      </c>
      <c r="C5180">
        <v>3790.8435060000002</v>
      </c>
    </row>
    <row r="5181" spans="1:3" x14ac:dyDescent="0.2">
      <c r="A5181">
        <v>4.8729769999999997</v>
      </c>
      <c r="B5181">
        <v>1754.5625</v>
      </c>
      <c r="C5181">
        <v>3791.0407709999999</v>
      </c>
    </row>
    <row r="5182" spans="1:3" x14ac:dyDescent="0.2">
      <c r="A5182">
        <v>4.8739179999999998</v>
      </c>
      <c r="B5182">
        <v>1754.544922</v>
      </c>
      <c r="C5182">
        <v>3791.2382809999999</v>
      </c>
    </row>
    <row r="5183" spans="1:3" x14ac:dyDescent="0.2">
      <c r="A5183">
        <v>4.8748589999999998</v>
      </c>
      <c r="B5183">
        <v>1754.5275879999999</v>
      </c>
      <c r="C5183">
        <v>3791.4350589999999</v>
      </c>
    </row>
    <row r="5184" spans="1:3" x14ac:dyDescent="0.2">
      <c r="A5184">
        <v>4.8757999999999999</v>
      </c>
      <c r="B5184">
        <v>1754.512817</v>
      </c>
      <c r="C5184">
        <v>3791.6303710000002</v>
      </c>
    </row>
    <row r="5185" spans="1:3" x14ac:dyDescent="0.2">
      <c r="A5185">
        <v>4.8767399999999999</v>
      </c>
      <c r="B5185">
        <v>1754.4979249999999</v>
      </c>
      <c r="C5185">
        <v>3791.826172</v>
      </c>
    </row>
    <row r="5186" spans="1:3" x14ac:dyDescent="0.2">
      <c r="A5186">
        <v>4.8776809999999999</v>
      </c>
      <c r="B5186">
        <v>1754.4830320000001</v>
      </c>
      <c r="C5186">
        <v>3792.0214839999999</v>
      </c>
    </row>
    <row r="5187" spans="1:3" x14ac:dyDescent="0.2">
      <c r="A5187">
        <v>4.8786230000000002</v>
      </c>
      <c r="B5187">
        <v>1754.4681399999999</v>
      </c>
      <c r="C5187">
        <v>3792.2172850000002</v>
      </c>
    </row>
    <row r="5188" spans="1:3" x14ac:dyDescent="0.2">
      <c r="A5188">
        <v>4.8795630000000001</v>
      </c>
      <c r="B5188">
        <v>1754.4532469999999</v>
      </c>
      <c r="C5188">
        <v>3792.4125979999999</v>
      </c>
    </row>
    <row r="5189" spans="1:3" x14ac:dyDescent="0.2">
      <c r="A5189">
        <v>4.8805040000000002</v>
      </c>
      <c r="B5189">
        <v>1754.4384769999999</v>
      </c>
      <c r="C5189">
        <v>3792.6083979999999</v>
      </c>
    </row>
    <row r="5190" spans="1:3" x14ac:dyDescent="0.2">
      <c r="A5190">
        <v>4.8814450000000003</v>
      </c>
      <c r="B5190">
        <v>1754.4235839999999</v>
      </c>
      <c r="C5190">
        <v>3792.8034670000002</v>
      </c>
    </row>
    <row r="5191" spans="1:3" x14ac:dyDescent="0.2">
      <c r="A5191">
        <v>4.8823860000000003</v>
      </c>
      <c r="B5191">
        <v>1754.4110109999999</v>
      </c>
      <c r="C5191">
        <v>3792.9973140000002</v>
      </c>
    </row>
    <row r="5192" spans="1:3" x14ac:dyDescent="0.2">
      <c r="A5192">
        <v>4.8833270000000004</v>
      </c>
      <c r="B5192">
        <v>1754.399414</v>
      </c>
      <c r="C5192">
        <v>3793.1901859999998</v>
      </c>
    </row>
    <row r="5193" spans="1:3" x14ac:dyDescent="0.2">
      <c r="A5193">
        <v>4.8842679999999996</v>
      </c>
      <c r="B5193">
        <v>1754.388062</v>
      </c>
      <c r="C5193">
        <v>3793.383057</v>
      </c>
    </row>
    <row r="5194" spans="1:3" x14ac:dyDescent="0.2">
      <c r="A5194">
        <v>4.8852089999999997</v>
      </c>
      <c r="B5194">
        <v>1754.3764650000001</v>
      </c>
      <c r="C5194">
        <v>3793.5756839999999</v>
      </c>
    </row>
    <row r="5195" spans="1:3" x14ac:dyDescent="0.2">
      <c r="A5195">
        <v>4.8861499999999998</v>
      </c>
      <c r="B5195">
        <v>1754.36499</v>
      </c>
      <c r="C5195">
        <v>3793.7685550000001</v>
      </c>
    </row>
    <row r="5196" spans="1:3" x14ac:dyDescent="0.2">
      <c r="A5196">
        <v>4.8870909999999999</v>
      </c>
      <c r="B5196">
        <v>1754.3535159999999</v>
      </c>
      <c r="C5196">
        <v>3793.961182</v>
      </c>
    </row>
    <row r="5197" spans="1:3" x14ac:dyDescent="0.2">
      <c r="A5197">
        <v>4.8880309999999998</v>
      </c>
      <c r="B5197">
        <v>1754.341919</v>
      </c>
      <c r="C5197">
        <v>3794.1540530000002</v>
      </c>
    </row>
    <row r="5198" spans="1:3" x14ac:dyDescent="0.2">
      <c r="A5198">
        <v>4.8889719999999999</v>
      </c>
      <c r="B5198">
        <v>1754.3321530000001</v>
      </c>
      <c r="C5198">
        <v>3794.34375</v>
      </c>
    </row>
    <row r="5199" spans="1:3" x14ac:dyDescent="0.2">
      <c r="A5199">
        <v>4.889913</v>
      </c>
      <c r="B5199">
        <v>1754.3258060000001</v>
      </c>
      <c r="C5199">
        <v>3794.5270999999998</v>
      </c>
    </row>
    <row r="5200" spans="1:3" x14ac:dyDescent="0.2">
      <c r="A5200">
        <v>4.890854</v>
      </c>
      <c r="B5200">
        <v>1754.319336</v>
      </c>
      <c r="C5200">
        <v>3794.710693</v>
      </c>
    </row>
    <row r="5201" spans="1:3" x14ac:dyDescent="0.2">
      <c r="A5201">
        <v>4.8917950000000001</v>
      </c>
      <c r="B5201">
        <v>1754.3131100000001</v>
      </c>
      <c r="C5201">
        <v>3794.8942870000001</v>
      </c>
    </row>
    <row r="5202" spans="1:3" x14ac:dyDescent="0.2">
      <c r="A5202">
        <v>4.8927360000000002</v>
      </c>
      <c r="B5202">
        <v>1754.3066409999999</v>
      </c>
      <c r="C5202">
        <v>3795.0776369999999</v>
      </c>
    </row>
    <row r="5203" spans="1:3" x14ac:dyDescent="0.2">
      <c r="A5203">
        <v>4.8936770000000003</v>
      </c>
      <c r="B5203">
        <v>1754.3004149999999</v>
      </c>
      <c r="C5203">
        <v>3795.2612300000001</v>
      </c>
    </row>
    <row r="5204" spans="1:3" x14ac:dyDescent="0.2">
      <c r="A5204">
        <v>4.8946180000000004</v>
      </c>
      <c r="B5204">
        <v>1754.294067</v>
      </c>
      <c r="C5204">
        <v>3795.4445799999999</v>
      </c>
    </row>
    <row r="5205" spans="1:3" x14ac:dyDescent="0.2">
      <c r="A5205">
        <v>4.8955590000000004</v>
      </c>
      <c r="B5205">
        <v>1754.28772</v>
      </c>
      <c r="C5205">
        <v>3795.6281739999999</v>
      </c>
    </row>
    <row r="5206" spans="1:3" x14ac:dyDescent="0.2">
      <c r="A5206">
        <v>4.8964999999999996</v>
      </c>
      <c r="B5206">
        <v>1754.285034</v>
      </c>
      <c r="C5206">
        <v>3795.7954100000002</v>
      </c>
    </row>
    <row r="5207" spans="1:3" x14ac:dyDescent="0.2">
      <c r="A5207">
        <v>4.8974399999999996</v>
      </c>
      <c r="B5207">
        <v>1754.2825929999999</v>
      </c>
      <c r="C5207">
        <v>3795.9621579999998</v>
      </c>
    </row>
    <row r="5208" spans="1:3" x14ac:dyDescent="0.2">
      <c r="A5208">
        <v>4.8983819999999998</v>
      </c>
      <c r="B5208">
        <v>1754.280029</v>
      </c>
      <c r="C5208">
        <v>3796.1289059999999</v>
      </c>
    </row>
    <row r="5209" spans="1:3" x14ac:dyDescent="0.2">
      <c r="A5209">
        <v>4.8993229999999999</v>
      </c>
      <c r="B5209">
        <v>1754.2775879999999</v>
      </c>
      <c r="C5209">
        <v>3796.2954100000002</v>
      </c>
    </row>
    <row r="5210" spans="1:3" x14ac:dyDescent="0.2">
      <c r="A5210">
        <v>4.9002629999999998</v>
      </c>
      <c r="B5210">
        <v>1754.2749020000001</v>
      </c>
      <c r="C5210">
        <v>3796.461914</v>
      </c>
    </row>
    <row r="5211" spans="1:3" x14ac:dyDescent="0.2">
      <c r="A5211">
        <v>4.9012039999999999</v>
      </c>
      <c r="B5211">
        <v>1754.272461</v>
      </c>
      <c r="C5211">
        <v>3796.6289059999999</v>
      </c>
    </row>
    <row r="5212" spans="1:3" x14ac:dyDescent="0.2">
      <c r="A5212">
        <v>4.902145</v>
      </c>
      <c r="B5212">
        <v>1754.2700199999999</v>
      </c>
      <c r="C5212">
        <v>3796.7954100000002</v>
      </c>
    </row>
    <row r="5213" spans="1:3" x14ac:dyDescent="0.2">
      <c r="A5213">
        <v>4.9030860000000001</v>
      </c>
      <c r="B5213">
        <v>1754.265991</v>
      </c>
      <c r="C5213">
        <v>3796.9482419999999</v>
      </c>
    </row>
    <row r="5214" spans="1:3" x14ac:dyDescent="0.2">
      <c r="A5214">
        <v>4.9040270000000001</v>
      </c>
      <c r="B5214">
        <v>1754.2613530000001</v>
      </c>
      <c r="C5214">
        <v>3797.091797</v>
      </c>
    </row>
    <row r="5215" spans="1:3" x14ac:dyDescent="0.2">
      <c r="A5215">
        <v>4.9049680000000002</v>
      </c>
      <c r="B5215">
        <v>1754.256592</v>
      </c>
      <c r="C5215">
        <v>3797.2353520000001</v>
      </c>
    </row>
    <row r="5216" spans="1:3" x14ac:dyDescent="0.2">
      <c r="A5216">
        <v>4.9059090000000003</v>
      </c>
      <c r="B5216">
        <v>1754.251953</v>
      </c>
      <c r="C5216">
        <v>3797.3789059999999</v>
      </c>
    </row>
    <row r="5217" spans="1:3" x14ac:dyDescent="0.2">
      <c r="A5217">
        <v>4.9068500000000004</v>
      </c>
      <c r="B5217">
        <v>1754.2470699999999</v>
      </c>
      <c r="C5217">
        <v>3797.522461</v>
      </c>
    </row>
    <row r="5218" spans="1:3" x14ac:dyDescent="0.2">
      <c r="A5218">
        <v>4.9077909999999996</v>
      </c>
      <c r="B5218">
        <v>1754.242432</v>
      </c>
      <c r="C5218">
        <v>3797.6657709999999</v>
      </c>
    </row>
    <row r="5219" spans="1:3" x14ac:dyDescent="0.2">
      <c r="A5219">
        <v>4.9087310000000004</v>
      </c>
      <c r="B5219">
        <v>1754.2375489999999</v>
      </c>
      <c r="C5219">
        <v>3797.8093260000001</v>
      </c>
    </row>
    <row r="5220" spans="1:3" x14ac:dyDescent="0.2">
      <c r="A5220">
        <v>4.9096719999999996</v>
      </c>
      <c r="B5220">
        <v>1754.2319339999999</v>
      </c>
      <c r="C5220">
        <v>3797.9487300000001</v>
      </c>
    </row>
    <row r="5221" spans="1:3" x14ac:dyDescent="0.2">
      <c r="A5221">
        <v>4.9106139999999998</v>
      </c>
      <c r="B5221">
        <v>1754.223389</v>
      </c>
      <c r="C5221">
        <v>3798.0739749999998</v>
      </c>
    </row>
    <row r="5222" spans="1:3" x14ac:dyDescent="0.2">
      <c r="A5222">
        <v>4.9115539999999998</v>
      </c>
      <c r="B5222">
        <v>1754.2146</v>
      </c>
      <c r="C5222">
        <v>3798.1994629999999</v>
      </c>
    </row>
    <row r="5223" spans="1:3" x14ac:dyDescent="0.2">
      <c r="A5223">
        <v>4.9124949999999998</v>
      </c>
      <c r="B5223">
        <v>1754.2060550000001</v>
      </c>
      <c r="C5223">
        <v>3798.3247070000002</v>
      </c>
    </row>
    <row r="5224" spans="1:3" x14ac:dyDescent="0.2">
      <c r="A5224">
        <v>4.9134359999999999</v>
      </c>
      <c r="B5224">
        <v>1754.1972659999999</v>
      </c>
      <c r="C5224">
        <v>3798.4501949999999</v>
      </c>
    </row>
    <row r="5225" spans="1:3" x14ac:dyDescent="0.2">
      <c r="A5225">
        <v>4.914377</v>
      </c>
      <c r="B5225">
        <v>1754.188721</v>
      </c>
      <c r="C5225">
        <v>3798.5756839999999</v>
      </c>
    </row>
    <row r="5226" spans="1:3" x14ac:dyDescent="0.2">
      <c r="A5226">
        <v>4.9153180000000001</v>
      </c>
      <c r="B5226">
        <v>1754.179932</v>
      </c>
      <c r="C5226">
        <v>3798.701172</v>
      </c>
    </row>
    <row r="5227" spans="1:3" x14ac:dyDescent="0.2">
      <c r="A5227">
        <v>4.9162590000000002</v>
      </c>
      <c r="B5227">
        <v>1754.1712649999999</v>
      </c>
      <c r="C5227">
        <v>3798.8264159999999</v>
      </c>
    </row>
    <row r="5228" spans="1:3" x14ac:dyDescent="0.2">
      <c r="A5228">
        <v>4.9172000000000002</v>
      </c>
      <c r="B5228">
        <v>1754.1604</v>
      </c>
      <c r="C5228">
        <v>3798.9558109999998</v>
      </c>
    </row>
    <row r="5229" spans="1:3" x14ac:dyDescent="0.2">
      <c r="A5229">
        <v>4.9181400000000002</v>
      </c>
      <c r="B5229">
        <v>1754.1489260000001</v>
      </c>
      <c r="C5229">
        <v>3799.085693</v>
      </c>
    </row>
    <row r="5230" spans="1:3" x14ac:dyDescent="0.2">
      <c r="A5230">
        <v>4.9190820000000004</v>
      </c>
      <c r="B5230">
        <v>1754.1376949999999</v>
      </c>
      <c r="C5230">
        <v>3799.2158199999999</v>
      </c>
    </row>
    <row r="5231" spans="1:3" x14ac:dyDescent="0.2">
      <c r="A5231">
        <v>4.9200220000000003</v>
      </c>
      <c r="B5231">
        <v>1754.1263429999999</v>
      </c>
      <c r="C5231">
        <v>3799.3452149999998</v>
      </c>
    </row>
    <row r="5232" spans="1:3" x14ac:dyDescent="0.2">
      <c r="A5232">
        <v>4.9209630000000004</v>
      </c>
      <c r="B5232">
        <v>1754.11499</v>
      </c>
      <c r="C5232">
        <v>3799.4750979999999</v>
      </c>
    </row>
    <row r="5233" spans="1:3" x14ac:dyDescent="0.2">
      <c r="A5233">
        <v>4.9219039999999996</v>
      </c>
      <c r="B5233">
        <v>1754.10376</v>
      </c>
      <c r="C5233">
        <v>3799.6049800000001</v>
      </c>
    </row>
    <row r="5234" spans="1:3" x14ac:dyDescent="0.2">
      <c r="A5234">
        <v>4.9228449999999997</v>
      </c>
      <c r="B5234">
        <v>1754.0924070000001</v>
      </c>
      <c r="C5234">
        <v>3799.7346189999998</v>
      </c>
    </row>
    <row r="5235" spans="1:3" x14ac:dyDescent="0.2">
      <c r="A5235">
        <v>4.9237859999999998</v>
      </c>
      <c r="B5235">
        <v>1754.0789789999999</v>
      </c>
      <c r="C5235">
        <v>3799.8747560000002</v>
      </c>
    </row>
    <row r="5236" spans="1:3" x14ac:dyDescent="0.2">
      <c r="A5236">
        <v>4.9247269999999999</v>
      </c>
      <c r="B5236">
        <v>1754.0635990000001</v>
      </c>
      <c r="C5236">
        <v>3800.0251459999999</v>
      </c>
    </row>
    <row r="5237" spans="1:3" x14ac:dyDescent="0.2">
      <c r="A5237">
        <v>4.9256679999999999</v>
      </c>
      <c r="B5237">
        <v>1754.048096</v>
      </c>
      <c r="C5237">
        <v>3800.1752929999998</v>
      </c>
    </row>
    <row r="5238" spans="1:3" x14ac:dyDescent="0.2">
      <c r="A5238">
        <v>4.926609</v>
      </c>
      <c r="B5238">
        <v>1754.0327150000001</v>
      </c>
      <c r="C5238">
        <v>3800.3256839999999</v>
      </c>
    </row>
    <row r="5239" spans="1:3" x14ac:dyDescent="0.2">
      <c r="A5239">
        <v>4.9275500000000001</v>
      </c>
      <c r="B5239">
        <v>1754.017212</v>
      </c>
      <c r="C5239">
        <v>3800.4760740000002</v>
      </c>
    </row>
    <row r="5240" spans="1:3" x14ac:dyDescent="0.2">
      <c r="A5240">
        <v>4.9284910000000002</v>
      </c>
      <c r="B5240">
        <v>1754.001953</v>
      </c>
      <c r="C5240">
        <v>3800.6259770000001</v>
      </c>
    </row>
    <row r="5241" spans="1:3" x14ac:dyDescent="0.2">
      <c r="A5241">
        <v>4.9294310000000001</v>
      </c>
      <c r="B5241">
        <v>1753.9864500000001</v>
      </c>
      <c r="C5241">
        <v>3800.7761230000001</v>
      </c>
    </row>
    <row r="5242" spans="1:3" x14ac:dyDescent="0.2">
      <c r="A5242">
        <v>4.9303720000000002</v>
      </c>
      <c r="B5242">
        <v>1753.9702150000001</v>
      </c>
      <c r="C5242">
        <v>3800.92749</v>
      </c>
    </row>
    <row r="5243" spans="1:3" x14ac:dyDescent="0.2">
      <c r="A5243">
        <v>4.9313140000000004</v>
      </c>
      <c r="B5243">
        <v>1753.949341</v>
      </c>
      <c r="C5243">
        <v>3801.0874020000001</v>
      </c>
    </row>
    <row r="5244" spans="1:3" x14ac:dyDescent="0.2">
      <c r="A5244">
        <v>4.9322540000000004</v>
      </c>
      <c r="B5244">
        <v>1753.928467</v>
      </c>
      <c r="C5244">
        <v>3801.2473140000002</v>
      </c>
    </row>
    <row r="5245" spans="1:3" x14ac:dyDescent="0.2">
      <c r="A5245">
        <v>4.9331950000000004</v>
      </c>
      <c r="B5245">
        <v>1753.9075929999999</v>
      </c>
      <c r="C5245">
        <v>3801.4067380000001</v>
      </c>
    </row>
    <row r="5246" spans="1:3" x14ac:dyDescent="0.2">
      <c r="A5246">
        <v>4.9341359999999996</v>
      </c>
      <c r="B5246">
        <v>1753.8867190000001</v>
      </c>
      <c r="C5246">
        <v>3801.5664059999999</v>
      </c>
    </row>
    <row r="5247" spans="1:3" x14ac:dyDescent="0.2">
      <c r="A5247">
        <v>4.9350769999999997</v>
      </c>
      <c r="B5247">
        <v>1753.8657229999999</v>
      </c>
      <c r="C5247">
        <v>3801.7260740000002</v>
      </c>
    </row>
    <row r="5248" spans="1:3" x14ac:dyDescent="0.2">
      <c r="A5248">
        <v>4.9360179999999998</v>
      </c>
      <c r="B5248">
        <v>1753.844971</v>
      </c>
      <c r="C5248">
        <v>3801.8859859999998</v>
      </c>
    </row>
    <row r="5249" spans="1:3" x14ac:dyDescent="0.2">
      <c r="A5249">
        <v>4.9369589999999999</v>
      </c>
      <c r="B5249">
        <v>1753.823975</v>
      </c>
      <c r="C5249">
        <v>3802.045654</v>
      </c>
    </row>
    <row r="5250" spans="1:3" x14ac:dyDescent="0.2">
      <c r="A5250">
        <v>4.9379</v>
      </c>
      <c r="B5250">
        <v>1753.798706</v>
      </c>
      <c r="C5250">
        <v>3802.201172</v>
      </c>
    </row>
    <row r="5251" spans="1:3" x14ac:dyDescent="0.2">
      <c r="A5251">
        <v>4.938841</v>
      </c>
      <c r="B5251">
        <v>1753.772217</v>
      </c>
      <c r="C5251">
        <v>3802.3552249999998</v>
      </c>
    </row>
    <row r="5252" spans="1:3" x14ac:dyDescent="0.2">
      <c r="A5252">
        <v>4.9397820000000001</v>
      </c>
      <c r="B5252">
        <v>1753.7456050000001</v>
      </c>
      <c r="C5252">
        <v>3802.5092770000001</v>
      </c>
    </row>
    <row r="5253" spans="1:3" x14ac:dyDescent="0.2">
      <c r="A5253">
        <v>4.9407220000000001</v>
      </c>
      <c r="B5253">
        <v>1753.7189940000001</v>
      </c>
      <c r="C5253">
        <v>3802.6635740000002</v>
      </c>
    </row>
    <row r="5254" spans="1:3" x14ac:dyDescent="0.2">
      <c r="A5254">
        <v>4.9416630000000001</v>
      </c>
      <c r="B5254">
        <v>1753.692505</v>
      </c>
      <c r="C5254">
        <v>3802.8176269999999</v>
      </c>
    </row>
    <row r="5255" spans="1:3" x14ac:dyDescent="0.2">
      <c r="A5255">
        <v>4.9426040000000002</v>
      </c>
      <c r="B5255">
        <v>1753.665894</v>
      </c>
      <c r="C5255">
        <v>3802.9719239999999</v>
      </c>
    </row>
    <row r="5256" spans="1:3" x14ac:dyDescent="0.2">
      <c r="A5256">
        <v>4.9435450000000003</v>
      </c>
      <c r="B5256">
        <v>1753.639404</v>
      </c>
      <c r="C5256">
        <v>3803.1259770000001</v>
      </c>
    </row>
    <row r="5257" spans="1:3" x14ac:dyDescent="0.2">
      <c r="A5257">
        <v>4.9444860000000004</v>
      </c>
      <c r="B5257">
        <v>1753.6107179999999</v>
      </c>
      <c r="C5257">
        <v>3803.2788089999999</v>
      </c>
    </row>
    <row r="5258" spans="1:3" x14ac:dyDescent="0.2">
      <c r="A5258">
        <v>4.9454269999999996</v>
      </c>
      <c r="B5258">
        <v>1753.578857</v>
      </c>
      <c r="C5258">
        <v>3803.4296880000002</v>
      </c>
    </row>
    <row r="5259" spans="1:3" x14ac:dyDescent="0.2">
      <c r="A5259">
        <v>4.9463679999999997</v>
      </c>
      <c r="B5259">
        <v>1753.5471190000001</v>
      </c>
      <c r="C5259">
        <v>3803.580078</v>
      </c>
    </row>
    <row r="5260" spans="1:3" x14ac:dyDescent="0.2">
      <c r="A5260">
        <v>4.9473089999999997</v>
      </c>
      <c r="B5260">
        <v>1753.515259</v>
      </c>
      <c r="C5260">
        <v>3803.7309570000002</v>
      </c>
    </row>
    <row r="5261" spans="1:3" x14ac:dyDescent="0.2">
      <c r="A5261">
        <v>4.9482499999999998</v>
      </c>
      <c r="B5261">
        <v>1753.4833980000001</v>
      </c>
      <c r="C5261">
        <v>3803.881836</v>
      </c>
    </row>
    <row r="5262" spans="1:3" x14ac:dyDescent="0.2">
      <c r="A5262">
        <v>4.9491909999999999</v>
      </c>
      <c r="B5262">
        <v>1753.4516599999999</v>
      </c>
      <c r="C5262">
        <v>3804.0322270000001</v>
      </c>
    </row>
    <row r="5263" spans="1:3" x14ac:dyDescent="0.2">
      <c r="A5263">
        <v>4.9501309999999998</v>
      </c>
      <c r="B5263">
        <v>1753.419922</v>
      </c>
      <c r="C5263">
        <v>3804.1831050000001</v>
      </c>
    </row>
    <row r="5264" spans="1:3" x14ac:dyDescent="0.2">
      <c r="A5264">
        <v>4.9510730000000001</v>
      </c>
      <c r="B5264">
        <v>1753.387939</v>
      </c>
      <c r="C5264">
        <v>3804.3342290000001</v>
      </c>
    </row>
    <row r="5265" spans="1:3" x14ac:dyDescent="0.2">
      <c r="A5265">
        <v>4.952013</v>
      </c>
      <c r="B5265">
        <v>1753.3526609999999</v>
      </c>
      <c r="C5265">
        <v>3804.4921880000002</v>
      </c>
    </row>
    <row r="5266" spans="1:3" x14ac:dyDescent="0.2">
      <c r="A5266">
        <v>4.9529540000000001</v>
      </c>
      <c r="B5266">
        <v>1753.317139</v>
      </c>
      <c r="C5266">
        <v>3804.6501459999999</v>
      </c>
    </row>
    <row r="5267" spans="1:3" x14ac:dyDescent="0.2">
      <c r="A5267">
        <v>4.9538950000000002</v>
      </c>
      <c r="B5267">
        <v>1753.281982</v>
      </c>
      <c r="C5267">
        <v>3804.8081050000001</v>
      </c>
    </row>
    <row r="5268" spans="1:3" x14ac:dyDescent="0.2">
      <c r="A5268">
        <v>4.9548360000000002</v>
      </c>
      <c r="B5268">
        <v>1753.2464600000001</v>
      </c>
      <c r="C5268">
        <v>3804.9663089999999</v>
      </c>
    </row>
    <row r="5269" spans="1:3" x14ac:dyDescent="0.2">
      <c r="A5269">
        <v>4.9557770000000003</v>
      </c>
      <c r="B5269">
        <v>1753.211182</v>
      </c>
      <c r="C5269">
        <v>3805.1240229999999</v>
      </c>
    </row>
    <row r="5270" spans="1:3" x14ac:dyDescent="0.2">
      <c r="A5270">
        <v>4.9567180000000004</v>
      </c>
      <c r="B5270">
        <v>1753.1757809999999</v>
      </c>
      <c r="C5270">
        <v>3805.281982</v>
      </c>
    </row>
    <row r="5271" spans="1:3" x14ac:dyDescent="0.2">
      <c r="A5271">
        <v>4.9576589999999996</v>
      </c>
      <c r="B5271">
        <v>1753.1405030000001</v>
      </c>
      <c r="C5271">
        <v>3805.4399410000001</v>
      </c>
    </row>
    <row r="5272" spans="1:3" x14ac:dyDescent="0.2">
      <c r="A5272">
        <v>4.9585999999999997</v>
      </c>
      <c r="B5272">
        <v>1753.1044919999999</v>
      </c>
      <c r="C5272">
        <v>3805.6066890000002</v>
      </c>
    </row>
    <row r="5273" spans="1:3" x14ac:dyDescent="0.2">
      <c r="A5273">
        <v>4.9595409999999998</v>
      </c>
      <c r="B5273">
        <v>1753.0679929999999</v>
      </c>
      <c r="C5273">
        <v>3805.7780760000001</v>
      </c>
    </row>
    <row r="5274" spans="1:3" x14ac:dyDescent="0.2">
      <c r="A5274">
        <v>4.9604819999999998</v>
      </c>
      <c r="B5274">
        <v>1753.031616</v>
      </c>
      <c r="C5274">
        <v>3805.9492190000001</v>
      </c>
    </row>
    <row r="5275" spans="1:3" x14ac:dyDescent="0.2">
      <c r="A5275">
        <v>4.9614219999999998</v>
      </c>
      <c r="B5275">
        <v>1752.9951169999999</v>
      </c>
      <c r="C5275">
        <v>3806.1201169999999</v>
      </c>
    </row>
    <row r="5276" spans="1:3" x14ac:dyDescent="0.2">
      <c r="A5276">
        <v>4.9623629999999999</v>
      </c>
      <c r="B5276">
        <v>1752.95874</v>
      </c>
      <c r="C5276">
        <v>3806.2915039999998</v>
      </c>
    </row>
    <row r="5277" spans="1:3" x14ac:dyDescent="0.2">
      <c r="A5277">
        <v>4.9633050000000001</v>
      </c>
      <c r="B5277">
        <v>1752.9223629999999</v>
      </c>
      <c r="C5277">
        <v>3806.4628910000001</v>
      </c>
    </row>
    <row r="5278" spans="1:3" x14ac:dyDescent="0.2">
      <c r="A5278">
        <v>4.964245</v>
      </c>
      <c r="B5278">
        <v>1752.8861079999999</v>
      </c>
      <c r="C5278">
        <v>3806.6335450000001</v>
      </c>
    </row>
    <row r="5279" spans="1:3" x14ac:dyDescent="0.2">
      <c r="A5279">
        <v>4.9651860000000001</v>
      </c>
      <c r="B5279">
        <v>1752.8504640000001</v>
      </c>
      <c r="C5279">
        <v>3806.8095699999999</v>
      </c>
    </row>
    <row r="5280" spans="1:3" x14ac:dyDescent="0.2">
      <c r="A5280">
        <v>4.9661270000000002</v>
      </c>
      <c r="B5280">
        <v>1752.8168949999999</v>
      </c>
      <c r="C5280">
        <v>3806.9965820000002</v>
      </c>
    </row>
    <row r="5281" spans="1:3" x14ac:dyDescent="0.2">
      <c r="A5281">
        <v>4.9670680000000003</v>
      </c>
      <c r="B5281">
        <v>1752.783203</v>
      </c>
      <c r="C5281">
        <v>3807.1835940000001</v>
      </c>
    </row>
    <row r="5282" spans="1:3" x14ac:dyDescent="0.2">
      <c r="A5282">
        <v>4.9680090000000003</v>
      </c>
      <c r="B5282">
        <v>1752.7495120000001</v>
      </c>
      <c r="C5282">
        <v>3807.3706050000001</v>
      </c>
    </row>
    <row r="5283" spans="1:3" x14ac:dyDescent="0.2">
      <c r="A5283">
        <v>4.9689500000000004</v>
      </c>
      <c r="B5283">
        <v>1752.7158199999999</v>
      </c>
      <c r="C5283">
        <v>3807.5573730000001</v>
      </c>
    </row>
    <row r="5284" spans="1:3" x14ac:dyDescent="0.2">
      <c r="A5284">
        <v>4.9698909999999996</v>
      </c>
      <c r="B5284">
        <v>1752.682251</v>
      </c>
      <c r="C5284">
        <v>3807.7441410000001</v>
      </c>
    </row>
    <row r="5285" spans="1:3" x14ac:dyDescent="0.2">
      <c r="A5285">
        <v>4.9708310000000004</v>
      </c>
      <c r="B5285">
        <v>1752.6485600000001</v>
      </c>
      <c r="C5285">
        <v>3807.9309079999998</v>
      </c>
    </row>
    <row r="5286" spans="1:3" x14ac:dyDescent="0.2">
      <c r="A5286">
        <v>4.9717729999999998</v>
      </c>
      <c r="B5286">
        <v>1752.6148679999999</v>
      </c>
      <c r="C5286">
        <v>3808.1176759999998</v>
      </c>
    </row>
    <row r="5287" spans="1:3" x14ac:dyDescent="0.2">
      <c r="A5287">
        <v>4.9727129999999997</v>
      </c>
      <c r="B5287">
        <v>1752.5863039999999</v>
      </c>
      <c r="C5287">
        <v>3808.321289</v>
      </c>
    </row>
    <row r="5288" spans="1:3" x14ac:dyDescent="0.2">
      <c r="A5288">
        <v>4.9736539999999998</v>
      </c>
      <c r="B5288">
        <v>1752.5579829999999</v>
      </c>
      <c r="C5288">
        <v>3808.5251459999999</v>
      </c>
    </row>
    <row r="5289" spans="1:3" x14ac:dyDescent="0.2">
      <c r="A5289">
        <v>4.9745949999999999</v>
      </c>
      <c r="B5289">
        <v>1752.5297849999999</v>
      </c>
      <c r="C5289">
        <v>3808.7292480000001</v>
      </c>
    </row>
    <row r="5290" spans="1:3" x14ac:dyDescent="0.2">
      <c r="A5290">
        <v>4.975536</v>
      </c>
      <c r="B5290">
        <v>1752.5014650000001</v>
      </c>
      <c r="C5290">
        <v>3808.9331050000001</v>
      </c>
    </row>
    <row r="5291" spans="1:3" x14ac:dyDescent="0.2">
      <c r="A5291">
        <v>4.976477</v>
      </c>
      <c r="B5291">
        <v>1752.4731449999999</v>
      </c>
      <c r="C5291">
        <v>3809.1372070000002</v>
      </c>
    </row>
    <row r="5292" spans="1:3" x14ac:dyDescent="0.2">
      <c r="A5292">
        <v>4.9774180000000001</v>
      </c>
      <c r="B5292">
        <v>1752.4448239999999</v>
      </c>
      <c r="C5292">
        <v>3809.341797</v>
      </c>
    </row>
    <row r="5293" spans="1:3" x14ac:dyDescent="0.2">
      <c r="A5293">
        <v>4.9783590000000002</v>
      </c>
      <c r="B5293">
        <v>1752.416504</v>
      </c>
      <c r="C5293">
        <v>3809.545654</v>
      </c>
    </row>
    <row r="5294" spans="1:3" x14ac:dyDescent="0.2">
      <c r="A5294">
        <v>4.9793000000000003</v>
      </c>
      <c r="B5294">
        <v>1752.390625</v>
      </c>
      <c r="C5294">
        <v>3809.7565920000002</v>
      </c>
    </row>
    <row r="5295" spans="1:3" x14ac:dyDescent="0.2">
      <c r="A5295">
        <v>4.9802410000000004</v>
      </c>
      <c r="B5295">
        <v>1752.366211</v>
      </c>
      <c r="C5295">
        <v>3809.9724120000001</v>
      </c>
    </row>
    <row r="5296" spans="1:3" x14ac:dyDescent="0.2">
      <c r="A5296">
        <v>4.9811820000000004</v>
      </c>
      <c r="B5296">
        <v>1752.341919</v>
      </c>
      <c r="C5296">
        <v>3810.1879880000001</v>
      </c>
    </row>
    <row r="5297" spans="1:3" x14ac:dyDescent="0.2">
      <c r="A5297">
        <v>4.9821220000000004</v>
      </c>
      <c r="B5297">
        <v>1752.3176269999999</v>
      </c>
      <c r="C5297">
        <v>3810.4038089999999</v>
      </c>
    </row>
    <row r="5298" spans="1:3" x14ac:dyDescent="0.2">
      <c r="A5298">
        <v>4.9830629999999996</v>
      </c>
      <c r="B5298">
        <v>1752.293457</v>
      </c>
      <c r="C5298">
        <v>3810.6196289999998</v>
      </c>
    </row>
    <row r="5299" spans="1:3" x14ac:dyDescent="0.2">
      <c r="A5299">
        <v>4.9840039999999997</v>
      </c>
      <c r="B5299">
        <v>1752.269043</v>
      </c>
      <c r="C5299">
        <v>3810.8352049999999</v>
      </c>
    </row>
    <row r="5300" spans="1:3" x14ac:dyDescent="0.2">
      <c r="A5300">
        <v>4.9849449999999997</v>
      </c>
      <c r="B5300">
        <v>1752.2448730000001</v>
      </c>
      <c r="C5300">
        <v>3811.0510250000002</v>
      </c>
    </row>
    <row r="5301" spans="1:3" x14ac:dyDescent="0.2">
      <c r="A5301">
        <v>4.9858859999999998</v>
      </c>
      <c r="B5301">
        <v>1752.220947</v>
      </c>
      <c r="C5301">
        <v>3811.266846</v>
      </c>
    </row>
    <row r="5302" spans="1:3" x14ac:dyDescent="0.2">
      <c r="A5302">
        <v>4.9868269999999999</v>
      </c>
      <c r="B5302">
        <v>1752.197876</v>
      </c>
      <c r="C5302">
        <v>3811.4829100000002</v>
      </c>
    </row>
    <row r="5303" spans="1:3" x14ac:dyDescent="0.2">
      <c r="A5303">
        <v>4.987768</v>
      </c>
      <c r="B5303">
        <v>1752.1750489999999</v>
      </c>
      <c r="C5303">
        <v>3811.6987300000001</v>
      </c>
    </row>
    <row r="5304" spans="1:3" x14ac:dyDescent="0.2">
      <c r="A5304">
        <v>4.9887090000000001</v>
      </c>
      <c r="B5304">
        <v>1752.1521</v>
      </c>
      <c r="C5304">
        <v>3811.915039</v>
      </c>
    </row>
    <row r="5305" spans="1:3" x14ac:dyDescent="0.2">
      <c r="A5305">
        <v>4.9896500000000001</v>
      </c>
      <c r="B5305">
        <v>1752.12915</v>
      </c>
      <c r="C5305">
        <v>3812.1311040000001</v>
      </c>
    </row>
    <row r="5306" spans="1:3" x14ac:dyDescent="0.2">
      <c r="A5306">
        <v>4.9905910000000002</v>
      </c>
      <c r="B5306">
        <v>1752.1062010000001</v>
      </c>
      <c r="C5306">
        <v>3812.3471679999998</v>
      </c>
    </row>
    <row r="5307" spans="1:3" x14ac:dyDescent="0.2">
      <c r="A5307">
        <v>4.9915320000000003</v>
      </c>
      <c r="B5307">
        <v>1752.083374</v>
      </c>
      <c r="C5307">
        <v>3812.5634770000001</v>
      </c>
    </row>
    <row r="5308" spans="1:3" x14ac:dyDescent="0.2">
      <c r="A5308">
        <v>4.9924730000000004</v>
      </c>
      <c r="B5308">
        <v>1752.060303</v>
      </c>
      <c r="C5308">
        <v>3812.7795409999999</v>
      </c>
    </row>
    <row r="5309" spans="1:3" x14ac:dyDescent="0.2">
      <c r="A5309">
        <v>4.9934130000000003</v>
      </c>
      <c r="B5309">
        <v>1752.037842</v>
      </c>
      <c r="C5309">
        <v>3812.9870609999998</v>
      </c>
    </row>
    <row r="5310" spans="1:3" x14ac:dyDescent="0.2">
      <c r="A5310">
        <v>4.9943540000000004</v>
      </c>
      <c r="B5310">
        <v>1752.0153809999999</v>
      </c>
      <c r="C5310">
        <v>3813.1938479999999</v>
      </c>
    </row>
    <row r="5311" spans="1:3" x14ac:dyDescent="0.2">
      <c r="A5311">
        <v>4.9952959999999997</v>
      </c>
      <c r="B5311">
        <v>1751.9930420000001</v>
      </c>
      <c r="C5311">
        <v>3813.4003910000001</v>
      </c>
    </row>
    <row r="5312" spans="1:3" x14ac:dyDescent="0.2">
      <c r="A5312">
        <v>4.9962359999999997</v>
      </c>
      <c r="B5312">
        <v>1751.9704589999999</v>
      </c>
      <c r="C5312">
        <v>3813.6069339999999</v>
      </c>
    </row>
    <row r="5313" spans="1:3" x14ac:dyDescent="0.2">
      <c r="A5313">
        <v>4.9971769999999998</v>
      </c>
      <c r="B5313">
        <v>1751.9482419999999</v>
      </c>
      <c r="C5313">
        <v>3813.813232</v>
      </c>
    </row>
    <row r="5314" spans="1:3" x14ac:dyDescent="0.2">
      <c r="A5314">
        <v>4.9981179999999998</v>
      </c>
      <c r="B5314">
        <v>1751.9255370000001</v>
      </c>
      <c r="C5314">
        <v>3814.0197750000002</v>
      </c>
    </row>
    <row r="5315" spans="1:3" x14ac:dyDescent="0.2">
      <c r="A5315">
        <v>4.9990589999999999</v>
      </c>
      <c r="B5315">
        <v>1751.903198</v>
      </c>
      <c r="C5315">
        <v>3814.226318</v>
      </c>
    </row>
    <row r="5316" spans="1:3" x14ac:dyDescent="0.2">
      <c r="A5316">
        <v>5</v>
      </c>
      <c r="B5316">
        <v>1751.8828120000001</v>
      </c>
      <c r="C5316">
        <v>3814.4257809999999</v>
      </c>
    </row>
    <row r="5317" spans="1:3" x14ac:dyDescent="0.2">
      <c r="A5317">
        <v>5.0009410000000001</v>
      </c>
      <c r="B5317">
        <v>1751.86438</v>
      </c>
      <c r="C5317">
        <v>3814.6184079999998</v>
      </c>
    </row>
    <row r="5318" spans="1:3" x14ac:dyDescent="0.2">
      <c r="A5318">
        <v>5.0018820000000002</v>
      </c>
      <c r="B5318">
        <v>1751.845947</v>
      </c>
      <c r="C5318">
        <v>3814.8110350000002</v>
      </c>
    </row>
    <row r="5319" spans="1:3" x14ac:dyDescent="0.2">
      <c r="A5319">
        <v>5.0028220000000001</v>
      </c>
      <c r="B5319">
        <v>1751.8276370000001</v>
      </c>
      <c r="C5319">
        <v>3815.0034179999998</v>
      </c>
    </row>
    <row r="5320" spans="1:3" x14ac:dyDescent="0.2">
      <c r="A5320">
        <v>5.0037640000000003</v>
      </c>
      <c r="B5320">
        <v>1751.8093260000001</v>
      </c>
      <c r="C5320">
        <v>3815.196289</v>
      </c>
    </row>
    <row r="5321" spans="1:3" x14ac:dyDescent="0.2">
      <c r="A5321">
        <v>5.0047040000000003</v>
      </c>
      <c r="B5321">
        <v>1751.7910159999999</v>
      </c>
      <c r="C5321">
        <v>3815.3889159999999</v>
      </c>
    </row>
    <row r="5322" spans="1:3" x14ac:dyDescent="0.2">
      <c r="A5322">
        <v>5.0056450000000003</v>
      </c>
      <c r="B5322">
        <v>1751.7725829999999</v>
      </c>
      <c r="C5322">
        <v>3815.5810550000001</v>
      </c>
    </row>
    <row r="5323" spans="1:3" x14ac:dyDescent="0.2">
      <c r="A5323">
        <v>5.0065860000000004</v>
      </c>
      <c r="B5323">
        <v>1751.7554929999999</v>
      </c>
      <c r="C5323">
        <v>3815.772461</v>
      </c>
    </row>
    <row r="5324" spans="1:3" x14ac:dyDescent="0.2">
      <c r="A5324">
        <v>5.0075269999999996</v>
      </c>
      <c r="B5324">
        <v>1751.7470699999999</v>
      </c>
      <c r="C5324">
        <v>3815.955078</v>
      </c>
    </row>
    <row r="5325" spans="1:3" x14ac:dyDescent="0.2">
      <c r="A5325">
        <v>5.0084679999999997</v>
      </c>
      <c r="B5325">
        <v>1751.7387699999999</v>
      </c>
      <c r="C5325">
        <v>3816.1381839999999</v>
      </c>
    </row>
    <row r="5326" spans="1:3" x14ac:dyDescent="0.2">
      <c r="A5326">
        <v>5.0094089999999998</v>
      </c>
      <c r="B5326">
        <v>1751.730225</v>
      </c>
      <c r="C5326">
        <v>3816.3208009999998</v>
      </c>
    </row>
    <row r="5327" spans="1:3" x14ac:dyDescent="0.2">
      <c r="A5327">
        <v>5.0103499999999999</v>
      </c>
      <c r="B5327">
        <v>1751.7219239999999</v>
      </c>
      <c r="C5327">
        <v>3816.5034179999998</v>
      </c>
    </row>
    <row r="5328" spans="1:3" x14ac:dyDescent="0.2">
      <c r="A5328">
        <v>5.0112909999999999</v>
      </c>
      <c r="B5328">
        <v>1751.713379</v>
      </c>
      <c r="C5328">
        <v>3816.6860350000002</v>
      </c>
    </row>
    <row r="5329" spans="1:3" x14ac:dyDescent="0.2">
      <c r="A5329">
        <v>5.012232</v>
      </c>
      <c r="B5329">
        <v>1751.705078</v>
      </c>
      <c r="C5329">
        <v>3816.8686520000001</v>
      </c>
    </row>
    <row r="5330" spans="1:3" x14ac:dyDescent="0.2">
      <c r="A5330">
        <v>5.0131730000000001</v>
      </c>
      <c r="B5330">
        <v>1751.696655</v>
      </c>
      <c r="C5330">
        <v>3817.0515140000002</v>
      </c>
    </row>
    <row r="5331" spans="1:3" x14ac:dyDescent="0.2">
      <c r="A5331">
        <v>5.014113</v>
      </c>
      <c r="B5331">
        <v>1751.6949460000001</v>
      </c>
      <c r="C5331">
        <v>3817.2277829999998</v>
      </c>
    </row>
    <row r="5332" spans="1:3" x14ac:dyDescent="0.2">
      <c r="A5332">
        <v>5.0150540000000001</v>
      </c>
      <c r="B5332">
        <v>1751.6951899999999</v>
      </c>
      <c r="C5332">
        <v>3817.4020999999998</v>
      </c>
    </row>
    <row r="5333" spans="1:3" x14ac:dyDescent="0.2">
      <c r="A5333">
        <v>5.0159960000000003</v>
      </c>
      <c r="B5333">
        <v>1751.695557</v>
      </c>
      <c r="C5333">
        <v>3817.5766600000002</v>
      </c>
    </row>
    <row r="5334" spans="1:3" x14ac:dyDescent="0.2">
      <c r="A5334">
        <v>5.0169360000000003</v>
      </c>
      <c r="B5334">
        <v>1751.695923</v>
      </c>
      <c r="C5334">
        <v>3817.7509770000001</v>
      </c>
    </row>
    <row r="5335" spans="1:3" x14ac:dyDescent="0.2">
      <c r="A5335">
        <v>5.0178770000000004</v>
      </c>
      <c r="B5335">
        <v>1751.696289</v>
      </c>
      <c r="C5335">
        <v>3817.9252929999998</v>
      </c>
    </row>
    <row r="5336" spans="1:3" x14ac:dyDescent="0.2">
      <c r="A5336">
        <v>5.0188179999999996</v>
      </c>
      <c r="B5336">
        <v>1751.696655</v>
      </c>
      <c r="C5336">
        <v>3818.0998540000001</v>
      </c>
    </row>
    <row r="5337" spans="1:3" x14ac:dyDescent="0.2">
      <c r="A5337">
        <v>5.0197589999999996</v>
      </c>
      <c r="B5337">
        <v>1751.6970209999999</v>
      </c>
      <c r="C5337">
        <v>3818.2741700000001</v>
      </c>
    </row>
    <row r="5338" spans="1:3" x14ac:dyDescent="0.2">
      <c r="A5338">
        <v>5.0206999999999997</v>
      </c>
      <c r="B5338">
        <v>1751.6972659999999</v>
      </c>
      <c r="C5338">
        <v>3818.4416500000002</v>
      </c>
    </row>
    <row r="5339" spans="1:3" x14ac:dyDescent="0.2">
      <c r="A5339">
        <v>5.0216409999999998</v>
      </c>
      <c r="B5339">
        <v>1751.6976320000001</v>
      </c>
      <c r="C5339">
        <v>3818.5988769999999</v>
      </c>
    </row>
    <row r="5340" spans="1:3" x14ac:dyDescent="0.2">
      <c r="A5340">
        <v>5.0225819999999999</v>
      </c>
      <c r="B5340">
        <v>1751.6979980000001</v>
      </c>
      <c r="C5340">
        <v>3818.7558589999999</v>
      </c>
    </row>
    <row r="5341" spans="1:3" x14ac:dyDescent="0.2">
      <c r="A5341">
        <v>5.023523</v>
      </c>
      <c r="B5341">
        <v>1751.698486</v>
      </c>
      <c r="C5341">
        <v>3818.9128420000002</v>
      </c>
    </row>
    <row r="5342" spans="1:3" x14ac:dyDescent="0.2">
      <c r="A5342">
        <v>5.024464</v>
      </c>
      <c r="B5342">
        <v>1751.6987300000001</v>
      </c>
      <c r="C5342">
        <v>3819.0698240000002</v>
      </c>
    </row>
    <row r="5343" spans="1:3" x14ac:dyDescent="0.2">
      <c r="A5343">
        <v>5.025404</v>
      </c>
      <c r="B5343">
        <v>1751.6990969999999</v>
      </c>
      <c r="C5343">
        <v>3819.2272950000001</v>
      </c>
    </row>
    <row r="5344" spans="1:3" x14ac:dyDescent="0.2">
      <c r="A5344">
        <v>5.0263450000000001</v>
      </c>
      <c r="B5344">
        <v>1751.6994629999999</v>
      </c>
      <c r="C5344">
        <v>3819.3845209999999</v>
      </c>
    </row>
    <row r="5345" spans="1:3" x14ac:dyDescent="0.2">
      <c r="A5345">
        <v>5.0272860000000001</v>
      </c>
      <c r="B5345">
        <v>1751.6994629999999</v>
      </c>
      <c r="C5345">
        <v>3819.5405270000001</v>
      </c>
    </row>
    <row r="5346" spans="1:3" x14ac:dyDescent="0.2">
      <c r="A5346">
        <v>5.0282270000000002</v>
      </c>
      <c r="B5346">
        <v>1751.693237</v>
      </c>
      <c r="C5346">
        <v>3819.6755370000001</v>
      </c>
    </row>
    <row r="5347" spans="1:3" x14ac:dyDescent="0.2">
      <c r="A5347">
        <v>5.0291680000000003</v>
      </c>
      <c r="B5347">
        <v>1751.6868899999999</v>
      </c>
      <c r="C5347">
        <v>3819.810547</v>
      </c>
    </row>
    <row r="5348" spans="1:3" x14ac:dyDescent="0.2">
      <c r="A5348">
        <v>5.0301090000000004</v>
      </c>
      <c r="B5348">
        <v>1751.6805420000001</v>
      </c>
      <c r="C5348">
        <v>3819.9458009999998</v>
      </c>
    </row>
    <row r="5349" spans="1:3" x14ac:dyDescent="0.2">
      <c r="A5349">
        <v>5.0310499999999996</v>
      </c>
      <c r="B5349">
        <v>1751.6741939999999</v>
      </c>
      <c r="C5349">
        <v>3820.0805660000001</v>
      </c>
    </row>
    <row r="5350" spans="1:3" x14ac:dyDescent="0.2">
      <c r="A5350">
        <v>5.0319909999999997</v>
      </c>
      <c r="B5350">
        <v>1751.6678469999999</v>
      </c>
      <c r="C5350">
        <v>3820.2158199999999</v>
      </c>
    </row>
    <row r="5351" spans="1:3" x14ac:dyDescent="0.2">
      <c r="A5351">
        <v>5.0329319999999997</v>
      </c>
      <c r="B5351">
        <v>1751.661621</v>
      </c>
      <c r="C5351">
        <v>3820.350586</v>
      </c>
    </row>
    <row r="5352" spans="1:3" x14ac:dyDescent="0.2">
      <c r="A5352">
        <v>5.0338729999999998</v>
      </c>
      <c r="B5352">
        <v>1751.6552730000001</v>
      </c>
      <c r="C5352">
        <v>3820.4858399999998</v>
      </c>
    </row>
    <row r="5353" spans="1:3" x14ac:dyDescent="0.2">
      <c r="A5353">
        <v>5.0348129999999998</v>
      </c>
      <c r="B5353">
        <v>1751.6451420000001</v>
      </c>
      <c r="C5353">
        <v>3820.6118160000001</v>
      </c>
    </row>
    <row r="5354" spans="1:3" x14ac:dyDescent="0.2">
      <c r="A5354">
        <v>5.035755</v>
      </c>
      <c r="B5354">
        <v>1751.6333010000001</v>
      </c>
      <c r="C5354">
        <v>3820.7338869999999</v>
      </c>
    </row>
    <row r="5355" spans="1:3" x14ac:dyDescent="0.2">
      <c r="A5355">
        <v>5.0366949999999999</v>
      </c>
      <c r="B5355">
        <v>1751.6213379999999</v>
      </c>
      <c r="C5355">
        <v>3820.8557129999999</v>
      </c>
    </row>
    <row r="5356" spans="1:3" x14ac:dyDescent="0.2">
      <c r="A5356">
        <v>5.037636</v>
      </c>
      <c r="B5356">
        <v>1751.609375</v>
      </c>
      <c r="C5356">
        <v>3820.977539</v>
      </c>
    </row>
    <row r="5357" spans="1:3" x14ac:dyDescent="0.2">
      <c r="A5357">
        <v>5.0385770000000001</v>
      </c>
      <c r="B5357">
        <v>1751.597534</v>
      </c>
      <c r="C5357">
        <v>3821.099365</v>
      </c>
    </row>
    <row r="5358" spans="1:3" x14ac:dyDescent="0.2">
      <c r="A5358">
        <v>5.0395180000000002</v>
      </c>
      <c r="B5358">
        <v>1751.5855710000001</v>
      </c>
      <c r="C5358">
        <v>3821.2214359999998</v>
      </c>
    </row>
    <row r="5359" spans="1:3" x14ac:dyDescent="0.2">
      <c r="A5359">
        <v>5.0404590000000002</v>
      </c>
      <c r="B5359">
        <v>1751.5737300000001</v>
      </c>
      <c r="C5359">
        <v>3821.3432619999999</v>
      </c>
    </row>
    <row r="5360" spans="1:3" x14ac:dyDescent="0.2">
      <c r="A5360">
        <v>5.0414000000000003</v>
      </c>
      <c r="B5360">
        <v>1751.561768</v>
      </c>
      <c r="C5360">
        <v>3821.4655760000001</v>
      </c>
    </row>
    <row r="5361" spans="1:3" x14ac:dyDescent="0.2">
      <c r="A5361">
        <v>5.0423410000000004</v>
      </c>
      <c r="B5361">
        <v>1751.549561</v>
      </c>
      <c r="C5361">
        <v>3821.5893550000001</v>
      </c>
    </row>
    <row r="5362" spans="1:3" x14ac:dyDescent="0.2">
      <c r="A5362">
        <v>5.0432819999999996</v>
      </c>
      <c r="B5362">
        <v>1751.5375979999999</v>
      </c>
      <c r="C5362">
        <v>3821.7133789999998</v>
      </c>
    </row>
    <row r="5363" spans="1:3" x14ac:dyDescent="0.2">
      <c r="A5363">
        <v>5.0442229999999997</v>
      </c>
      <c r="B5363">
        <v>1751.5253909999999</v>
      </c>
      <c r="C5363">
        <v>3821.836914</v>
      </c>
    </row>
    <row r="5364" spans="1:3" x14ac:dyDescent="0.2">
      <c r="A5364">
        <v>5.0451639999999998</v>
      </c>
      <c r="B5364">
        <v>1751.5131839999999</v>
      </c>
      <c r="C5364">
        <v>3821.9609380000002</v>
      </c>
    </row>
    <row r="5365" spans="1:3" x14ac:dyDescent="0.2">
      <c r="A5365">
        <v>5.0461039999999997</v>
      </c>
      <c r="B5365">
        <v>1751.501221</v>
      </c>
      <c r="C5365">
        <v>3822.0844729999999</v>
      </c>
    </row>
    <row r="5366" spans="1:3" x14ac:dyDescent="0.2">
      <c r="A5366">
        <v>5.0470449999999998</v>
      </c>
      <c r="B5366">
        <v>1751.4891359999999</v>
      </c>
      <c r="C5366">
        <v>3822.2082519999999</v>
      </c>
    </row>
    <row r="5367" spans="1:3" x14ac:dyDescent="0.2">
      <c r="A5367">
        <v>5.047987</v>
      </c>
      <c r="B5367">
        <v>1751.4769289999999</v>
      </c>
      <c r="C5367">
        <v>3822.3320309999999</v>
      </c>
    </row>
    <row r="5368" spans="1:3" x14ac:dyDescent="0.2">
      <c r="A5368">
        <v>5.0489269999999999</v>
      </c>
      <c r="B5368">
        <v>1751.4650879999999</v>
      </c>
      <c r="C5368">
        <v>3822.4721679999998</v>
      </c>
    </row>
    <row r="5369" spans="1:3" x14ac:dyDescent="0.2">
      <c r="A5369">
        <v>5.049868</v>
      </c>
      <c r="B5369">
        <v>1751.4533690000001</v>
      </c>
      <c r="C5369">
        <v>3822.6132809999999</v>
      </c>
    </row>
    <row r="5370" spans="1:3" x14ac:dyDescent="0.2">
      <c r="A5370">
        <v>5.0508090000000001</v>
      </c>
      <c r="B5370">
        <v>1751.44165</v>
      </c>
      <c r="C5370">
        <v>3822.7541500000002</v>
      </c>
    </row>
    <row r="5371" spans="1:3" x14ac:dyDescent="0.2">
      <c r="A5371">
        <v>5.0517500000000002</v>
      </c>
      <c r="B5371">
        <v>1751.429932</v>
      </c>
      <c r="C5371">
        <v>3822.8952640000002</v>
      </c>
    </row>
    <row r="5372" spans="1:3" x14ac:dyDescent="0.2">
      <c r="A5372">
        <v>5.0526910000000003</v>
      </c>
      <c r="B5372">
        <v>1751.418091</v>
      </c>
      <c r="C5372">
        <v>3823.0361330000001</v>
      </c>
    </row>
    <row r="5373" spans="1:3" x14ac:dyDescent="0.2">
      <c r="A5373">
        <v>5.0536320000000003</v>
      </c>
      <c r="B5373">
        <v>1751.4063719999999</v>
      </c>
      <c r="C5373">
        <v>3823.1772460000002</v>
      </c>
    </row>
    <row r="5374" spans="1:3" x14ac:dyDescent="0.2">
      <c r="A5374">
        <v>5.0545730000000004</v>
      </c>
      <c r="B5374">
        <v>1751.3946530000001</v>
      </c>
      <c r="C5374">
        <v>3823.318115</v>
      </c>
    </row>
    <row r="5375" spans="1:3" x14ac:dyDescent="0.2">
      <c r="A5375">
        <v>5.0555130000000004</v>
      </c>
      <c r="B5375">
        <v>1751.380371</v>
      </c>
      <c r="C5375">
        <v>3823.4750979999999</v>
      </c>
    </row>
    <row r="5376" spans="1:3" x14ac:dyDescent="0.2">
      <c r="A5376">
        <v>5.0564549999999997</v>
      </c>
      <c r="B5376">
        <v>1751.3642580000001</v>
      </c>
      <c r="C5376">
        <v>3823.6433109999998</v>
      </c>
    </row>
    <row r="5377" spans="1:3" x14ac:dyDescent="0.2">
      <c r="A5377">
        <v>5.0573949999999996</v>
      </c>
      <c r="B5377">
        <v>1751.3481449999999</v>
      </c>
      <c r="C5377">
        <v>3823.8115229999999</v>
      </c>
    </row>
    <row r="5378" spans="1:3" x14ac:dyDescent="0.2">
      <c r="A5378">
        <v>5.0583359999999997</v>
      </c>
      <c r="B5378">
        <v>1751.332275</v>
      </c>
      <c r="C5378">
        <v>3823.9799800000001</v>
      </c>
    </row>
    <row r="5379" spans="1:3" x14ac:dyDescent="0.2">
      <c r="A5379">
        <v>5.0592769999999998</v>
      </c>
      <c r="B5379">
        <v>1751.3161620000001</v>
      </c>
      <c r="C5379">
        <v>3824.1479490000002</v>
      </c>
    </row>
    <row r="5380" spans="1:3" x14ac:dyDescent="0.2">
      <c r="A5380">
        <v>5.0602179999999999</v>
      </c>
      <c r="B5380">
        <v>1751.3001710000001</v>
      </c>
      <c r="C5380">
        <v>3824.3161620000001</v>
      </c>
    </row>
    <row r="5381" spans="1:3" x14ac:dyDescent="0.2">
      <c r="A5381">
        <v>5.061159</v>
      </c>
      <c r="B5381">
        <v>1751.284058</v>
      </c>
      <c r="C5381">
        <v>3824.484375</v>
      </c>
    </row>
    <row r="5382" spans="1:3" x14ac:dyDescent="0.2">
      <c r="A5382">
        <v>5.0621</v>
      </c>
      <c r="B5382">
        <v>1751.2666019999999</v>
      </c>
      <c r="C5382">
        <v>3824.6586910000001</v>
      </c>
    </row>
    <row r="5383" spans="1:3" x14ac:dyDescent="0.2">
      <c r="A5383">
        <v>5.0630410000000001</v>
      </c>
      <c r="B5383">
        <v>1751.2438959999999</v>
      </c>
      <c r="C5383">
        <v>3824.8535160000001</v>
      </c>
    </row>
    <row r="5384" spans="1:3" x14ac:dyDescent="0.2">
      <c r="A5384">
        <v>5.0639820000000002</v>
      </c>
      <c r="B5384">
        <v>1751.2211910000001</v>
      </c>
      <c r="C5384">
        <v>3825.048096</v>
      </c>
    </row>
    <row r="5385" spans="1:3" x14ac:dyDescent="0.2">
      <c r="A5385">
        <v>5.0649230000000003</v>
      </c>
      <c r="B5385">
        <v>1751.198486</v>
      </c>
      <c r="C5385">
        <v>3825.2426759999998</v>
      </c>
    </row>
    <row r="5386" spans="1:3" x14ac:dyDescent="0.2">
      <c r="A5386">
        <v>5.0658640000000004</v>
      </c>
      <c r="B5386">
        <v>1751.1759030000001</v>
      </c>
      <c r="C5386">
        <v>3825.4375</v>
      </c>
    </row>
    <row r="5387" spans="1:3" x14ac:dyDescent="0.2">
      <c r="A5387">
        <v>5.0668040000000003</v>
      </c>
      <c r="B5387">
        <v>1751.153198</v>
      </c>
      <c r="C5387">
        <v>3825.6323240000002</v>
      </c>
    </row>
    <row r="5388" spans="1:3" x14ac:dyDescent="0.2">
      <c r="A5388">
        <v>5.0677450000000004</v>
      </c>
      <c r="B5388">
        <v>1751.1304929999999</v>
      </c>
      <c r="C5388">
        <v>3825.8271479999999</v>
      </c>
    </row>
    <row r="5389" spans="1:3" x14ac:dyDescent="0.2">
      <c r="A5389">
        <v>5.0686859999999996</v>
      </c>
      <c r="B5389">
        <v>1751.107788</v>
      </c>
      <c r="C5389">
        <v>3826.0217290000001</v>
      </c>
    </row>
    <row r="5390" spans="1:3" x14ac:dyDescent="0.2">
      <c r="A5390">
        <v>5.0696269999999997</v>
      </c>
      <c r="B5390">
        <v>1751.0825199999999</v>
      </c>
      <c r="C5390">
        <v>3826.2290039999998</v>
      </c>
    </row>
    <row r="5391" spans="1:3" x14ac:dyDescent="0.2">
      <c r="A5391">
        <v>5.0705679999999997</v>
      </c>
      <c r="B5391">
        <v>1751.056763</v>
      </c>
      <c r="C5391">
        <v>3826.4384770000001</v>
      </c>
    </row>
    <row r="5392" spans="1:3" x14ac:dyDescent="0.2">
      <c r="A5392">
        <v>5.0715089999999998</v>
      </c>
      <c r="B5392">
        <v>1751.030884</v>
      </c>
      <c r="C5392">
        <v>3826.6479490000002</v>
      </c>
    </row>
    <row r="5393" spans="1:3" x14ac:dyDescent="0.2">
      <c r="A5393">
        <v>5.0724499999999999</v>
      </c>
      <c r="B5393">
        <v>1751.0051269999999</v>
      </c>
      <c r="C5393">
        <v>3826.8571780000002</v>
      </c>
    </row>
    <row r="5394" spans="1:3" x14ac:dyDescent="0.2">
      <c r="A5394">
        <v>5.073391</v>
      </c>
      <c r="B5394">
        <v>1750.9794919999999</v>
      </c>
      <c r="C5394">
        <v>3827.0664059999999</v>
      </c>
    </row>
    <row r="5395" spans="1:3" x14ac:dyDescent="0.2">
      <c r="A5395">
        <v>5.0743320000000001</v>
      </c>
      <c r="B5395">
        <v>1750.9536129999999</v>
      </c>
      <c r="C5395">
        <v>3827.2758789999998</v>
      </c>
    </row>
    <row r="5396" spans="1:3" x14ac:dyDescent="0.2">
      <c r="A5396">
        <v>5.0752730000000001</v>
      </c>
      <c r="B5396">
        <v>1750.927856</v>
      </c>
      <c r="C5396">
        <v>3827.485596</v>
      </c>
    </row>
    <row r="5397" spans="1:3" x14ac:dyDescent="0.2">
      <c r="A5397">
        <v>5.0762140000000002</v>
      </c>
      <c r="B5397">
        <v>1750.9038089999999</v>
      </c>
      <c r="C5397">
        <v>3827.694336</v>
      </c>
    </row>
    <row r="5398" spans="1:3" x14ac:dyDescent="0.2">
      <c r="A5398">
        <v>5.0771550000000003</v>
      </c>
      <c r="B5398">
        <v>1750.88147</v>
      </c>
      <c r="C5398">
        <v>3827.9028320000002</v>
      </c>
    </row>
    <row r="5399" spans="1:3" x14ac:dyDescent="0.2">
      <c r="A5399">
        <v>5.0780950000000002</v>
      </c>
      <c r="B5399">
        <v>1750.859009</v>
      </c>
      <c r="C5399">
        <v>3828.111328</v>
      </c>
    </row>
    <row r="5400" spans="1:3" x14ac:dyDescent="0.2">
      <c r="A5400">
        <v>5.0790360000000003</v>
      </c>
      <c r="B5400">
        <v>1750.8366699999999</v>
      </c>
      <c r="C5400">
        <v>3828.3198240000002</v>
      </c>
    </row>
    <row r="5401" spans="1:3" x14ac:dyDescent="0.2">
      <c r="A5401">
        <v>5.0799770000000004</v>
      </c>
      <c r="B5401">
        <v>1750.814331</v>
      </c>
      <c r="C5401">
        <v>3828.5283199999999</v>
      </c>
    </row>
    <row r="5402" spans="1:3" x14ac:dyDescent="0.2">
      <c r="A5402">
        <v>5.0809179999999996</v>
      </c>
      <c r="B5402">
        <v>1750.7919919999999</v>
      </c>
      <c r="C5402">
        <v>3828.7365719999998</v>
      </c>
    </row>
    <row r="5403" spans="1:3" x14ac:dyDescent="0.2">
      <c r="A5403">
        <v>5.0818589999999997</v>
      </c>
      <c r="B5403">
        <v>1750.7695309999999</v>
      </c>
      <c r="C5403">
        <v>3828.945068</v>
      </c>
    </row>
    <row r="5404" spans="1:3" x14ac:dyDescent="0.2">
      <c r="A5404">
        <v>5.0827999999999998</v>
      </c>
      <c r="B5404">
        <v>1750.748413</v>
      </c>
      <c r="C5404">
        <v>3829.1533199999999</v>
      </c>
    </row>
    <row r="5405" spans="1:3" x14ac:dyDescent="0.2">
      <c r="A5405">
        <v>5.0837409999999998</v>
      </c>
      <c r="B5405">
        <v>1750.7346190000001</v>
      </c>
      <c r="C5405">
        <v>3829.3596189999998</v>
      </c>
    </row>
    <row r="5406" spans="1:3" x14ac:dyDescent="0.2">
      <c r="A5406">
        <v>5.0846819999999999</v>
      </c>
      <c r="B5406">
        <v>1750.720947</v>
      </c>
      <c r="C5406">
        <v>3829.5659179999998</v>
      </c>
    </row>
    <row r="5407" spans="1:3" x14ac:dyDescent="0.2">
      <c r="A5407">
        <v>5.085623</v>
      </c>
      <c r="B5407">
        <v>1750.707275</v>
      </c>
      <c r="C5407">
        <v>3829.772461</v>
      </c>
    </row>
    <row r="5408" spans="1:3" x14ac:dyDescent="0.2">
      <c r="A5408">
        <v>5.0865640000000001</v>
      </c>
      <c r="B5408">
        <v>1750.693726</v>
      </c>
      <c r="C5408">
        <v>3829.9785160000001</v>
      </c>
    </row>
    <row r="5409" spans="1:3" x14ac:dyDescent="0.2">
      <c r="A5409">
        <v>5.087504</v>
      </c>
      <c r="B5409">
        <v>1750.6800539999999</v>
      </c>
      <c r="C5409">
        <v>3830.1850589999999</v>
      </c>
    </row>
    <row r="5410" spans="1:3" x14ac:dyDescent="0.2">
      <c r="A5410">
        <v>5.0884460000000002</v>
      </c>
      <c r="B5410">
        <v>1750.6663820000001</v>
      </c>
      <c r="C5410">
        <v>3830.391357</v>
      </c>
    </row>
    <row r="5411" spans="1:3" x14ac:dyDescent="0.2">
      <c r="A5411">
        <v>5.0893860000000002</v>
      </c>
      <c r="B5411">
        <v>1750.6527100000001</v>
      </c>
      <c r="C5411">
        <v>3830.5976559999999</v>
      </c>
    </row>
    <row r="5412" spans="1:3" x14ac:dyDescent="0.2">
      <c r="A5412">
        <v>5.0903270000000003</v>
      </c>
      <c r="B5412">
        <v>1750.64563</v>
      </c>
      <c r="C5412">
        <v>3830.8115229999999</v>
      </c>
    </row>
    <row r="5413" spans="1:3" x14ac:dyDescent="0.2">
      <c r="A5413">
        <v>5.0912680000000003</v>
      </c>
      <c r="B5413">
        <v>1750.6403809999999</v>
      </c>
      <c r="C5413">
        <v>3831.0278320000002</v>
      </c>
    </row>
    <row r="5414" spans="1:3" x14ac:dyDescent="0.2">
      <c r="A5414">
        <v>5.0922090000000004</v>
      </c>
      <c r="B5414">
        <v>1750.6351320000001</v>
      </c>
      <c r="C5414">
        <v>3831.2438959999999</v>
      </c>
    </row>
    <row r="5415" spans="1:3" x14ac:dyDescent="0.2">
      <c r="A5415">
        <v>5.0931499999999996</v>
      </c>
      <c r="B5415">
        <v>1750.630005</v>
      </c>
      <c r="C5415">
        <v>3831.4602049999999</v>
      </c>
    </row>
    <row r="5416" spans="1:3" x14ac:dyDescent="0.2">
      <c r="A5416">
        <v>5.0940909999999997</v>
      </c>
      <c r="B5416">
        <v>1750.6247559999999</v>
      </c>
      <c r="C5416">
        <v>3831.6762699999999</v>
      </c>
    </row>
    <row r="5417" spans="1:3" x14ac:dyDescent="0.2">
      <c r="A5417">
        <v>5.0950319999999998</v>
      </c>
      <c r="B5417">
        <v>1750.619629</v>
      </c>
      <c r="C5417">
        <v>3831.8923340000001</v>
      </c>
    </row>
    <row r="5418" spans="1:3" x14ac:dyDescent="0.2">
      <c r="A5418">
        <v>5.0959729999999999</v>
      </c>
      <c r="B5418">
        <v>1750.6145019999999</v>
      </c>
      <c r="C5418">
        <v>3832.108643</v>
      </c>
    </row>
    <row r="5419" spans="1:3" x14ac:dyDescent="0.2">
      <c r="A5419">
        <v>5.0969139999999999</v>
      </c>
      <c r="B5419">
        <v>1750.6110839999999</v>
      </c>
      <c r="C5419">
        <v>3832.328125</v>
      </c>
    </row>
    <row r="5420" spans="1:3" x14ac:dyDescent="0.2">
      <c r="A5420">
        <v>5.097855</v>
      </c>
      <c r="B5420">
        <v>1750.6102289999999</v>
      </c>
      <c r="C5420">
        <v>3832.5520019999999</v>
      </c>
    </row>
    <row r="5421" spans="1:3" x14ac:dyDescent="0.2">
      <c r="A5421">
        <v>5.098795</v>
      </c>
      <c r="B5421">
        <v>1750.6096190000001</v>
      </c>
      <c r="C5421">
        <v>3832.7758789999998</v>
      </c>
    </row>
    <row r="5422" spans="1:3" x14ac:dyDescent="0.2">
      <c r="A5422">
        <v>5.099736</v>
      </c>
      <c r="B5422">
        <v>1750.6088870000001</v>
      </c>
      <c r="C5422">
        <v>3832.9997560000002</v>
      </c>
    </row>
    <row r="5423" spans="1:3" x14ac:dyDescent="0.2">
      <c r="A5423">
        <v>5.1006770000000001</v>
      </c>
      <c r="B5423">
        <v>1750.608154</v>
      </c>
      <c r="C5423">
        <v>3833.2236330000001</v>
      </c>
    </row>
    <row r="5424" spans="1:3" x14ac:dyDescent="0.2">
      <c r="A5424">
        <v>5.1016180000000002</v>
      </c>
      <c r="B5424">
        <v>1750.607422</v>
      </c>
      <c r="C5424">
        <v>3833.44751</v>
      </c>
    </row>
    <row r="5425" spans="1:3" x14ac:dyDescent="0.2">
      <c r="A5425">
        <v>5.1025590000000003</v>
      </c>
      <c r="B5425">
        <v>1750.606689</v>
      </c>
      <c r="C5425">
        <v>3833.6713869999999</v>
      </c>
    </row>
    <row r="5426" spans="1:3" x14ac:dyDescent="0.2">
      <c r="A5426">
        <v>5.1035000000000004</v>
      </c>
      <c r="B5426">
        <v>1750.6060789999999</v>
      </c>
      <c r="C5426">
        <v>3833.8947750000002</v>
      </c>
    </row>
    <row r="5427" spans="1:3" x14ac:dyDescent="0.2">
      <c r="A5427">
        <v>5.1044409999999996</v>
      </c>
      <c r="B5427">
        <v>1750.6076660000001</v>
      </c>
      <c r="C5427">
        <v>3834.1062010000001</v>
      </c>
    </row>
    <row r="5428" spans="1:3" x14ac:dyDescent="0.2">
      <c r="A5428">
        <v>5.1053819999999996</v>
      </c>
      <c r="B5428">
        <v>1750.6091309999999</v>
      </c>
      <c r="C5428">
        <v>3834.3178710000002</v>
      </c>
    </row>
    <row r="5429" spans="1:3" x14ac:dyDescent="0.2">
      <c r="A5429">
        <v>5.1063229999999997</v>
      </c>
      <c r="B5429">
        <v>1750.6107179999999</v>
      </c>
      <c r="C5429">
        <v>3834.529297</v>
      </c>
    </row>
    <row r="5430" spans="1:3" x14ac:dyDescent="0.2">
      <c r="A5430">
        <v>5.1072639999999998</v>
      </c>
      <c r="B5430">
        <v>1750.6123050000001</v>
      </c>
      <c r="C5430">
        <v>3834.7407229999999</v>
      </c>
    </row>
    <row r="5431" spans="1:3" x14ac:dyDescent="0.2">
      <c r="A5431">
        <v>5.1082039999999997</v>
      </c>
      <c r="B5431">
        <v>1750.6138920000001</v>
      </c>
      <c r="C5431">
        <v>3834.9521479999999</v>
      </c>
    </row>
    <row r="5432" spans="1:3" x14ac:dyDescent="0.2">
      <c r="A5432">
        <v>5.109146</v>
      </c>
      <c r="B5432">
        <v>1750.6154790000001</v>
      </c>
      <c r="C5432">
        <v>3835.163086</v>
      </c>
    </row>
    <row r="5433" spans="1:3" x14ac:dyDescent="0.2">
      <c r="A5433">
        <v>5.1100859999999999</v>
      </c>
      <c r="B5433">
        <v>1750.6171879999999</v>
      </c>
      <c r="C5433">
        <v>3835.375</v>
      </c>
    </row>
    <row r="5434" spans="1:3" x14ac:dyDescent="0.2">
      <c r="A5434">
        <v>5.111027</v>
      </c>
      <c r="B5434">
        <v>1750.6206050000001</v>
      </c>
      <c r="C5434">
        <v>3835.5686040000001</v>
      </c>
    </row>
    <row r="5435" spans="1:3" x14ac:dyDescent="0.2">
      <c r="A5435">
        <v>5.1119680000000001</v>
      </c>
      <c r="B5435">
        <v>1750.625</v>
      </c>
      <c r="C5435">
        <v>3835.7531739999999</v>
      </c>
    </row>
    <row r="5436" spans="1:3" x14ac:dyDescent="0.2">
      <c r="A5436">
        <v>5.1129090000000001</v>
      </c>
      <c r="B5436">
        <v>1750.6293949999999</v>
      </c>
      <c r="C5436">
        <v>3835.9377439999998</v>
      </c>
    </row>
    <row r="5437" spans="1:3" x14ac:dyDescent="0.2">
      <c r="A5437">
        <v>5.1138500000000002</v>
      </c>
      <c r="B5437">
        <v>1750.6336670000001</v>
      </c>
      <c r="C5437">
        <v>3836.1225589999999</v>
      </c>
    </row>
    <row r="5438" spans="1:3" x14ac:dyDescent="0.2">
      <c r="A5438">
        <v>5.1147910000000003</v>
      </c>
      <c r="B5438">
        <v>1750.637939</v>
      </c>
      <c r="C5438">
        <v>3836.3071289999998</v>
      </c>
    </row>
    <row r="5439" spans="1:3" x14ac:dyDescent="0.2">
      <c r="A5439">
        <v>5.1157320000000004</v>
      </c>
      <c r="B5439">
        <v>1750.6423339999999</v>
      </c>
      <c r="C5439">
        <v>3836.4921880000002</v>
      </c>
    </row>
    <row r="5440" spans="1:3" x14ac:dyDescent="0.2">
      <c r="A5440">
        <v>5.1166729999999996</v>
      </c>
      <c r="B5440">
        <v>1750.6467290000001</v>
      </c>
      <c r="C5440">
        <v>3836.6767580000001</v>
      </c>
    </row>
    <row r="5441" spans="1:3" x14ac:dyDescent="0.2">
      <c r="A5441">
        <v>5.1176139999999997</v>
      </c>
      <c r="B5441">
        <v>1750.6519780000001</v>
      </c>
      <c r="C5441">
        <v>3836.85376</v>
      </c>
    </row>
    <row r="5442" spans="1:3" x14ac:dyDescent="0.2">
      <c r="A5442">
        <v>5.1185549999999997</v>
      </c>
      <c r="B5442">
        <v>1750.6591800000001</v>
      </c>
      <c r="C5442">
        <v>3837.0124510000001</v>
      </c>
    </row>
    <row r="5443" spans="1:3" x14ac:dyDescent="0.2">
      <c r="A5443">
        <v>5.1194949999999997</v>
      </c>
      <c r="B5443">
        <v>1750.666504</v>
      </c>
      <c r="C5443">
        <v>3837.171875</v>
      </c>
    </row>
    <row r="5444" spans="1:3" x14ac:dyDescent="0.2">
      <c r="A5444">
        <v>5.1204359999999998</v>
      </c>
      <c r="B5444">
        <v>1750.673706</v>
      </c>
      <c r="C5444">
        <v>3837.3308109999998</v>
      </c>
    </row>
    <row r="5445" spans="1:3" x14ac:dyDescent="0.2">
      <c r="A5445">
        <v>5.1213769999999998</v>
      </c>
      <c r="B5445">
        <v>1750.680908</v>
      </c>
      <c r="C5445">
        <v>3837.4897460000002</v>
      </c>
    </row>
    <row r="5446" spans="1:3" x14ac:dyDescent="0.2">
      <c r="A5446">
        <v>5.1223179999999999</v>
      </c>
      <c r="B5446">
        <v>1750.688232</v>
      </c>
      <c r="C5446">
        <v>3837.6489259999998</v>
      </c>
    </row>
    <row r="5447" spans="1:3" x14ac:dyDescent="0.2">
      <c r="A5447">
        <v>5.123259</v>
      </c>
      <c r="B5447">
        <v>1750.6954350000001</v>
      </c>
      <c r="C5447">
        <v>3837.8076169999999</v>
      </c>
    </row>
    <row r="5448" spans="1:3" x14ac:dyDescent="0.2">
      <c r="A5448">
        <v>5.1242000000000001</v>
      </c>
      <c r="B5448">
        <v>1750.7026370000001</v>
      </c>
      <c r="C5448">
        <v>3837.9670409999999</v>
      </c>
    </row>
    <row r="5449" spans="1:3" x14ac:dyDescent="0.2">
      <c r="A5449">
        <v>5.1251410000000002</v>
      </c>
      <c r="B5449">
        <v>1750.7105710000001</v>
      </c>
      <c r="C5449">
        <v>3838.1035160000001</v>
      </c>
    </row>
    <row r="5450" spans="1:3" x14ac:dyDescent="0.2">
      <c r="A5450">
        <v>5.1260820000000002</v>
      </c>
      <c r="B5450">
        <v>1750.71875</v>
      </c>
      <c r="C5450">
        <v>3838.2387699999999</v>
      </c>
    </row>
    <row r="5451" spans="1:3" x14ac:dyDescent="0.2">
      <c r="A5451">
        <v>5.1270230000000003</v>
      </c>
      <c r="B5451">
        <v>1750.726807</v>
      </c>
      <c r="C5451">
        <v>3838.374268</v>
      </c>
    </row>
    <row r="5452" spans="1:3" x14ac:dyDescent="0.2">
      <c r="A5452">
        <v>5.1279640000000004</v>
      </c>
      <c r="B5452">
        <v>1750.7348629999999</v>
      </c>
      <c r="C5452">
        <v>3838.5097660000001</v>
      </c>
    </row>
    <row r="5453" spans="1:3" x14ac:dyDescent="0.2">
      <c r="A5453">
        <v>5.1289049999999996</v>
      </c>
      <c r="B5453">
        <v>1750.7430420000001</v>
      </c>
      <c r="C5453">
        <v>3838.6450199999999</v>
      </c>
    </row>
    <row r="5454" spans="1:3" x14ac:dyDescent="0.2">
      <c r="A5454">
        <v>5.1298459999999997</v>
      </c>
      <c r="B5454">
        <v>1750.7510990000001</v>
      </c>
      <c r="C5454">
        <v>3838.780518</v>
      </c>
    </row>
    <row r="5455" spans="1:3" x14ac:dyDescent="0.2">
      <c r="A5455">
        <v>5.1307859999999996</v>
      </c>
      <c r="B5455">
        <v>1750.7592770000001</v>
      </c>
      <c r="C5455">
        <v>3838.9155270000001</v>
      </c>
    </row>
    <row r="5456" spans="1:3" x14ac:dyDescent="0.2">
      <c r="A5456">
        <v>5.1317269999999997</v>
      </c>
      <c r="B5456">
        <v>1750.7670900000001</v>
      </c>
      <c r="C5456">
        <v>3839.0366210000002</v>
      </c>
    </row>
    <row r="5457" spans="1:3" x14ac:dyDescent="0.2">
      <c r="A5457">
        <v>5.1326679999999998</v>
      </c>
      <c r="B5457">
        <v>1750.7749020000001</v>
      </c>
      <c r="C5457">
        <v>3839.1469729999999</v>
      </c>
    </row>
    <row r="5458" spans="1:3" x14ac:dyDescent="0.2">
      <c r="A5458">
        <v>5.1336089999999999</v>
      </c>
      <c r="B5458">
        <v>1750.7827150000001</v>
      </c>
      <c r="C5458">
        <v>3839.257568</v>
      </c>
    </row>
    <row r="5459" spans="1:3" x14ac:dyDescent="0.2">
      <c r="A5459">
        <v>5.1345499999999999</v>
      </c>
      <c r="B5459">
        <v>1750.7905270000001</v>
      </c>
      <c r="C5459">
        <v>3839.3676759999998</v>
      </c>
    </row>
    <row r="5460" spans="1:3" x14ac:dyDescent="0.2">
      <c r="A5460">
        <v>5.135491</v>
      </c>
      <c r="B5460">
        <v>1750.7983400000001</v>
      </c>
      <c r="C5460">
        <v>3839.4780270000001</v>
      </c>
    </row>
    <row r="5461" spans="1:3" x14ac:dyDescent="0.2">
      <c r="A5461">
        <v>5.1364320000000001</v>
      </c>
      <c r="B5461">
        <v>1750.8061520000001</v>
      </c>
      <c r="C5461">
        <v>3839.5886230000001</v>
      </c>
    </row>
    <row r="5462" spans="1:3" x14ac:dyDescent="0.2">
      <c r="A5462">
        <v>5.1373730000000002</v>
      </c>
      <c r="B5462">
        <v>1750.8139650000001</v>
      </c>
      <c r="C5462">
        <v>3839.6987300000001</v>
      </c>
    </row>
    <row r="5463" spans="1:3" x14ac:dyDescent="0.2">
      <c r="A5463">
        <v>5.1383140000000003</v>
      </c>
      <c r="B5463">
        <v>1750.821533</v>
      </c>
      <c r="C5463">
        <v>3839.804932</v>
      </c>
    </row>
    <row r="5464" spans="1:3" x14ac:dyDescent="0.2">
      <c r="A5464">
        <v>5.1392550000000004</v>
      </c>
      <c r="B5464">
        <v>1750.8278809999999</v>
      </c>
      <c r="C5464">
        <v>3839.8947750000002</v>
      </c>
    </row>
    <row r="5465" spans="1:3" x14ac:dyDescent="0.2">
      <c r="A5465">
        <v>5.1401950000000003</v>
      </c>
      <c r="B5465">
        <v>1750.834351</v>
      </c>
      <c r="C5465">
        <v>3839.9848630000001</v>
      </c>
    </row>
    <row r="5466" spans="1:3" x14ac:dyDescent="0.2">
      <c r="A5466">
        <v>5.1411369999999996</v>
      </c>
      <c r="B5466">
        <v>1750.840698</v>
      </c>
      <c r="C5466">
        <v>3840.0747070000002</v>
      </c>
    </row>
    <row r="5467" spans="1:3" x14ac:dyDescent="0.2">
      <c r="A5467">
        <v>5.1420769999999996</v>
      </c>
      <c r="B5467">
        <v>1750.847168</v>
      </c>
      <c r="C5467">
        <v>3840.1645509999998</v>
      </c>
    </row>
    <row r="5468" spans="1:3" x14ac:dyDescent="0.2">
      <c r="A5468">
        <v>5.1430179999999996</v>
      </c>
      <c r="B5468">
        <v>1750.8535159999999</v>
      </c>
      <c r="C5468">
        <v>3840.2546390000002</v>
      </c>
    </row>
    <row r="5469" spans="1:3" x14ac:dyDescent="0.2">
      <c r="A5469">
        <v>5.1439589999999997</v>
      </c>
      <c r="B5469">
        <v>1750.8598629999999</v>
      </c>
      <c r="C5469">
        <v>3840.344482</v>
      </c>
    </row>
    <row r="5470" spans="1:3" x14ac:dyDescent="0.2">
      <c r="A5470">
        <v>5.1448999999999998</v>
      </c>
      <c r="B5470">
        <v>1750.8664550000001</v>
      </c>
      <c r="C5470">
        <v>3840.4343260000001</v>
      </c>
    </row>
    <row r="5471" spans="1:3" x14ac:dyDescent="0.2">
      <c r="A5471">
        <v>5.1458409999999999</v>
      </c>
      <c r="B5471">
        <v>1750.8691409999999</v>
      </c>
      <c r="C5471">
        <v>3840.513672</v>
      </c>
    </row>
    <row r="5472" spans="1:3" x14ac:dyDescent="0.2">
      <c r="A5472">
        <v>5.146782</v>
      </c>
      <c r="B5472">
        <v>1750.8713379999999</v>
      </c>
      <c r="C5472">
        <v>3840.5908199999999</v>
      </c>
    </row>
    <row r="5473" spans="1:3" x14ac:dyDescent="0.2">
      <c r="A5473">
        <v>5.147723</v>
      </c>
      <c r="B5473">
        <v>1750.8735349999999</v>
      </c>
      <c r="C5473">
        <v>3840.6677249999998</v>
      </c>
    </row>
    <row r="5474" spans="1:3" x14ac:dyDescent="0.2">
      <c r="A5474">
        <v>5.1486640000000001</v>
      </c>
      <c r="B5474">
        <v>1750.875732</v>
      </c>
      <c r="C5474">
        <v>3840.7448730000001</v>
      </c>
    </row>
    <row r="5475" spans="1:3" x14ac:dyDescent="0.2">
      <c r="A5475">
        <v>5.1496050000000002</v>
      </c>
      <c r="B5475">
        <v>1750.8779300000001</v>
      </c>
      <c r="C5475">
        <v>3840.8217770000001</v>
      </c>
    </row>
    <row r="5476" spans="1:3" x14ac:dyDescent="0.2">
      <c r="A5476">
        <v>5.1505460000000003</v>
      </c>
      <c r="B5476">
        <v>1750.880249</v>
      </c>
      <c r="C5476">
        <v>3840.8989259999998</v>
      </c>
    </row>
    <row r="5477" spans="1:3" x14ac:dyDescent="0.2">
      <c r="A5477">
        <v>5.1514860000000002</v>
      </c>
      <c r="B5477">
        <v>1750.8824460000001</v>
      </c>
      <c r="C5477">
        <v>3840.976318</v>
      </c>
    </row>
    <row r="5478" spans="1:3" x14ac:dyDescent="0.2">
      <c r="A5478">
        <v>5.1524270000000003</v>
      </c>
      <c r="B5478">
        <v>1750.8813479999999</v>
      </c>
      <c r="C5478">
        <v>3841.0510250000002</v>
      </c>
    </row>
    <row r="5479" spans="1:3" x14ac:dyDescent="0.2">
      <c r="A5479">
        <v>5.1533680000000004</v>
      </c>
      <c r="B5479">
        <v>1750.877197</v>
      </c>
      <c r="C5479">
        <v>3841.123047</v>
      </c>
    </row>
    <row r="5480" spans="1:3" x14ac:dyDescent="0.2">
      <c r="A5480">
        <v>5.1543089999999996</v>
      </c>
      <c r="B5480">
        <v>1750.872803</v>
      </c>
      <c r="C5480">
        <v>3841.195068</v>
      </c>
    </row>
    <row r="5481" spans="1:3" x14ac:dyDescent="0.2">
      <c r="A5481">
        <v>5.1552499999999997</v>
      </c>
      <c r="B5481">
        <v>1750.86853</v>
      </c>
      <c r="C5481">
        <v>3841.2670899999998</v>
      </c>
    </row>
    <row r="5482" spans="1:3" x14ac:dyDescent="0.2">
      <c r="A5482">
        <v>5.1561909999999997</v>
      </c>
      <c r="B5482">
        <v>1750.8642580000001</v>
      </c>
      <c r="C5482">
        <v>3841.3395999999998</v>
      </c>
    </row>
    <row r="5483" spans="1:3" x14ac:dyDescent="0.2">
      <c r="A5483">
        <v>5.1571319999999998</v>
      </c>
      <c r="B5483">
        <v>1750.8598629999999</v>
      </c>
      <c r="C5483">
        <v>3841.4116210000002</v>
      </c>
    </row>
    <row r="5484" spans="1:3" x14ac:dyDescent="0.2">
      <c r="A5484">
        <v>5.1580729999999999</v>
      </c>
      <c r="B5484">
        <v>1750.855591</v>
      </c>
      <c r="C5484">
        <v>3841.4838869999999</v>
      </c>
    </row>
    <row r="5485" spans="1:3" x14ac:dyDescent="0.2">
      <c r="A5485">
        <v>5.159014</v>
      </c>
      <c r="B5485">
        <v>1750.85022</v>
      </c>
      <c r="C5485">
        <v>3841.5566410000001</v>
      </c>
    </row>
    <row r="5486" spans="1:3" x14ac:dyDescent="0.2">
      <c r="A5486">
        <v>5.1599550000000001</v>
      </c>
      <c r="B5486">
        <v>1750.8382570000001</v>
      </c>
      <c r="C5486">
        <v>3841.63501</v>
      </c>
    </row>
    <row r="5487" spans="1:3" x14ac:dyDescent="0.2">
      <c r="A5487">
        <v>5.1608960000000002</v>
      </c>
      <c r="B5487">
        <v>1750.826172</v>
      </c>
      <c r="C5487">
        <v>3841.7138669999999</v>
      </c>
    </row>
    <row r="5488" spans="1:3" x14ac:dyDescent="0.2">
      <c r="A5488">
        <v>5.1618370000000002</v>
      </c>
      <c r="B5488">
        <v>1750.8142089999999</v>
      </c>
      <c r="C5488">
        <v>3841.7924800000001</v>
      </c>
    </row>
    <row r="5489" spans="1:3" x14ac:dyDescent="0.2">
      <c r="A5489">
        <v>5.1627770000000002</v>
      </c>
      <c r="B5489">
        <v>1750.802246</v>
      </c>
      <c r="C5489">
        <v>3841.8706050000001</v>
      </c>
    </row>
    <row r="5490" spans="1:3" x14ac:dyDescent="0.2">
      <c r="A5490">
        <v>5.1637180000000003</v>
      </c>
      <c r="B5490">
        <v>1750.7901609999999</v>
      </c>
      <c r="C5490">
        <v>3841.9492190000001</v>
      </c>
    </row>
    <row r="5491" spans="1:3" x14ac:dyDescent="0.2">
      <c r="A5491">
        <v>5.1646590000000003</v>
      </c>
      <c r="B5491">
        <v>1750.778198</v>
      </c>
      <c r="C5491">
        <v>3842.0278320000002</v>
      </c>
    </row>
    <row r="5492" spans="1:3" x14ac:dyDescent="0.2">
      <c r="A5492">
        <v>5.1656000000000004</v>
      </c>
      <c r="B5492">
        <v>1750.7661129999999</v>
      </c>
      <c r="C5492">
        <v>3842.1064449999999</v>
      </c>
    </row>
    <row r="5493" spans="1:3" x14ac:dyDescent="0.2">
      <c r="A5493">
        <v>5.1665409999999996</v>
      </c>
      <c r="B5493">
        <v>1750.7475589999999</v>
      </c>
      <c r="C5493">
        <v>3842.1979980000001</v>
      </c>
    </row>
    <row r="5494" spans="1:3" x14ac:dyDescent="0.2">
      <c r="A5494">
        <v>5.1674819999999997</v>
      </c>
      <c r="B5494">
        <v>1750.7270510000001</v>
      </c>
      <c r="C5494">
        <v>3842.2937010000001</v>
      </c>
    </row>
    <row r="5495" spans="1:3" x14ac:dyDescent="0.2">
      <c r="A5495">
        <v>5.1684229999999998</v>
      </c>
      <c r="B5495">
        <v>1750.7064210000001</v>
      </c>
      <c r="C5495">
        <v>3842.3896479999999</v>
      </c>
    </row>
    <row r="5496" spans="1:3" x14ac:dyDescent="0.2">
      <c r="A5496">
        <v>5.1693639999999998</v>
      </c>
      <c r="B5496">
        <v>1750.685913</v>
      </c>
      <c r="C5496">
        <v>3842.4853520000001</v>
      </c>
    </row>
    <row r="5497" spans="1:3" x14ac:dyDescent="0.2">
      <c r="A5497">
        <v>5.1703049999999999</v>
      </c>
      <c r="B5497">
        <v>1750.665283</v>
      </c>
      <c r="C5497">
        <v>3842.5810550000001</v>
      </c>
    </row>
    <row r="5498" spans="1:3" x14ac:dyDescent="0.2">
      <c r="A5498">
        <v>5.171246</v>
      </c>
      <c r="B5498">
        <v>1750.644775</v>
      </c>
      <c r="C5498">
        <v>3842.6767580000001</v>
      </c>
    </row>
    <row r="5499" spans="1:3" x14ac:dyDescent="0.2">
      <c r="A5499">
        <v>5.172186</v>
      </c>
      <c r="B5499">
        <v>1750.624268</v>
      </c>
      <c r="C5499">
        <v>3842.772461</v>
      </c>
    </row>
    <row r="5500" spans="1:3" x14ac:dyDescent="0.2">
      <c r="A5500">
        <v>5.1731280000000002</v>
      </c>
      <c r="B5500">
        <v>1750.6008300000001</v>
      </c>
      <c r="C5500">
        <v>3842.8774410000001</v>
      </c>
    </row>
    <row r="5501" spans="1:3" x14ac:dyDescent="0.2">
      <c r="A5501">
        <v>5.1740680000000001</v>
      </c>
      <c r="B5501">
        <v>1750.5732419999999</v>
      </c>
      <c r="C5501">
        <v>3842.9965820000002</v>
      </c>
    </row>
    <row r="5502" spans="1:3" x14ac:dyDescent="0.2">
      <c r="A5502">
        <v>5.1750090000000002</v>
      </c>
      <c r="B5502">
        <v>1750.5457759999999</v>
      </c>
      <c r="C5502">
        <v>3843.1152339999999</v>
      </c>
    </row>
    <row r="5503" spans="1:3" x14ac:dyDescent="0.2">
      <c r="A5503">
        <v>5.1759500000000003</v>
      </c>
      <c r="B5503">
        <v>1750.518311</v>
      </c>
      <c r="C5503">
        <v>3843.234375</v>
      </c>
    </row>
    <row r="5504" spans="1:3" x14ac:dyDescent="0.2">
      <c r="A5504">
        <v>5.1768910000000004</v>
      </c>
      <c r="B5504">
        <v>1750.4907229999999</v>
      </c>
      <c r="C5504">
        <v>3843.3532709999999</v>
      </c>
    </row>
    <row r="5505" spans="1:3" x14ac:dyDescent="0.2">
      <c r="A5505">
        <v>5.1778320000000004</v>
      </c>
      <c r="B5505">
        <v>1750.463135</v>
      </c>
      <c r="C5505">
        <v>3843.4721679999998</v>
      </c>
    </row>
    <row r="5506" spans="1:3" x14ac:dyDescent="0.2">
      <c r="A5506">
        <v>5.1787729999999996</v>
      </c>
      <c r="B5506">
        <v>1750.435547</v>
      </c>
      <c r="C5506">
        <v>3843.5913089999999</v>
      </c>
    </row>
    <row r="5507" spans="1:3" x14ac:dyDescent="0.2">
      <c r="A5507">
        <v>5.1797139999999997</v>
      </c>
      <c r="B5507">
        <v>1750.4079589999999</v>
      </c>
      <c r="C5507">
        <v>3843.7109380000002</v>
      </c>
    </row>
    <row r="5508" spans="1:3" x14ac:dyDescent="0.2">
      <c r="A5508">
        <v>5.1806549999999998</v>
      </c>
      <c r="B5508">
        <v>1750.3786620000001</v>
      </c>
      <c r="C5508">
        <v>3843.8564449999999</v>
      </c>
    </row>
    <row r="5509" spans="1:3" x14ac:dyDescent="0.2">
      <c r="A5509">
        <v>5.1815959999999999</v>
      </c>
      <c r="B5509">
        <v>1750.349121</v>
      </c>
      <c r="C5509">
        <v>3844.0014649999998</v>
      </c>
    </row>
    <row r="5510" spans="1:3" x14ac:dyDescent="0.2">
      <c r="A5510">
        <v>5.1825369999999999</v>
      </c>
      <c r="B5510">
        <v>1750.3198239999999</v>
      </c>
      <c r="C5510">
        <v>3844.1467290000001</v>
      </c>
    </row>
    <row r="5511" spans="1:3" x14ac:dyDescent="0.2">
      <c r="A5511">
        <v>5.1834769999999999</v>
      </c>
      <c r="B5511">
        <v>1750.290283</v>
      </c>
      <c r="C5511">
        <v>3844.2922359999998</v>
      </c>
    </row>
    <row r="5512" spans="1:3" x14ac:dyDescent="0.2">
      <c r="A5512">
        <v>5.184418</v>
      </c>
      <c r="B5512">
        <v>1750.260986</v>
      </c>
      <c r="C5512">
        <v>3844.4372560000002</v>
      </c>
    </row>
    <row r="5513" spans="1:3" x14ac:dyDescent="0.2">
      <c r="A5513">
        <v>5.1853590000000001</v>
      </c>
      <c r="B5513">
        <v>1750.231567</v>
      </c>
      <c r="C5513">
        <v>3844.5825199999999</v>
      </c>
    </row>
    <row r="5514" spans="1:3" x14ac:dyDescent="0.2">
      <c r="A5514">
        <v>5.1863000000000001</v>
      </c>
      <c r="B5514">
        <v>1750.2021480000001</v>
      </c>
      <c r="C5514">
        <v>3844.7280270000001</v>
      </c>
    </row>
    <row r="5515" spans="1:3" x14ac:dyDescent="0.2">
      <c r="A5515">
        <v>5.1872410000000002</v>
      </c>
      <c r="B5515">
        <v>1750.1733400000001</v>
      </c>
      <c r="C5515">
        <v>3844.8876949999999</v>
      </c>
    </row>
    <row r="5516" spans="1:3" x14ac:dyDescent="0.2">
      <c r="A5516">
        <v>5.1881820000000003</v>
      </c>
      <c r="B5516">
        <v>1750.1450199999999</v>
      </c>
      <c r="C5516">
        <v>3845.054932</v>
      </c>
    </row>
    <row r="5517" spans="1:3" x14ac:dyDescent="0.2">
      <c r="A5517">
        <v>5.1891230000000004</v>
      </c>
      <c r="B5517">
        <v>1750.116577</v>
      </c>
      <c r="C5517">
        <v>3845.2219239999999</v>
      </c>
    </row>
    <row r="5518" spans="1:3" x14ac:dyDescent="0.2">
      <c r="A5518">
        <v>5.1900639999999996</v>
      </c>
      <c r="B5518">
        <v>1750.088135</v>
      </c>
      <c r="C5518">
        <v>3845.3891600000002</v>
      </c>
    </row>
    <row r="5519" spans="1:3" x14ac:dyDescent="0.2">
      <c r="A5519">
        <v>5.1910049999999996</v>
      </c>
      <c r="B5519">
        <v>1750.059814</v>
      </c>
      <c r="C5519">
        <v>3845.5563959999999</v>
      </c>
    </row>
    <row r="5520" spans="1:3" x14ac:dyDescent="0.2">
      <c r="A5520">
        <v>5.1919459999999997</v>
      </c>
      <c r="B5520">
        <v>1750.0313719999999</v>
      </c>
      <c r="C5520">
        <v>3845.7236330000001</v>
      </c>
    </row>
    <row r="5521" spans="1:3" x14ac:dyDescent="0.2">
      <c r="A5521">
        <v>5.1928859999999997</v>
      </c>
      <c r="B5521">
        <v>1750.0029300000001</v>
      </c>
      <c r="C5521">
        <v>3845.8903810000002</v>
      </c>
    </row>
    <row r="5522" spans="1:3" x14ac:dyDescent="0.2">
      <c r="A5522">
        <v>5.1938279999999999</v>
      </c>
      <c r="B5522">
        <v>1749.97522</v>
      </c>
      <c r="C5522">
        <v>3846.0600589999999</v>
      </c>
    </row>
    <row r="5523" spans="1:3" x14ac:dyDescent="0.2">
      <c r="A5523">
        <v>5.1947679999999998</v>
      </c>
      <c r="B5523">
        <v>1749.9488530000001</v>
      </c>
      <c r="C5523">
        <v>3846.2348630000001</v>
      </c>
    </row>
    <row r="5524" spans="1:3" x14ac:dyDescent="0.2">
      <c r="A5524">
        <v>5.1957089999999999</v>
      </c>
      <c r="B5524">
        <v>1749.922607</v>
      </c>
      <c r="C5524">
        <v>3846.4096679999998</v>
      </c>
    </row>
    <row r="5525" spans="1:3" x14ac:dyDescent="0.2">
      <c r="A5525">
        <v>5.19665</v>
      </c>
      <c r="B5525">
        <v>1749.8964840000001</v>
      </c>
      <c r="C5525">
        <v>3846.5844729999999</v>
      </c>
    </row>
    <row r="5526" spans="1:3" x14ac:dyDescent="0.2">
      <c r="A5526">
        <v>5.1975910000000001</v>
      </c>
      <c r="B5526">
        <v>1749.8701169999999</v>
      </c>
      <c r="C5526">
        <v>3846.7592770000001</v>
      </c>
    </row>
    <row r="5527" spans="1:3" x14ac:dyDescent="0.2">
      <c r="A5527">
        <v>5.1985320000000002</v>
      </c>
      <c r="B5527">
        <v>1749.8439940000001</v>
      </c>
      <c r="C5527">
        <v>3846.9343260000001</v>
      </c>
    </row>
    <row r="5528" spans="1:3" x14ac:dyDescent="0.2">
      <c r="A5528">
        <v>5.1994730000000002</v>
      </c>
      <c r="B5528">
        <v>1749.8176269999999</v>
      </c>
      <c r="C5528">
        <v>3847.109375</v>
      </c>
    </row>
    <row r="5529" spans="1:3" x14ac:dyDescent="0.2">
      <c r="A5529">
        <v>5.2004140000000003</v>
      </c>
      <c r="B5529">
        <v>1749.7913820000001</v>
      </c>
      <c r="C5529">
        <v>3847.2841800000001</v>
      </c>
    </row>
    <row r="5530" spans="1:3" x14ac:dyDescent="0.2">
      <c r="A5530">
        <v>5.2013550000000004</v>
      </c>
      <c r="B5530">
        <v>1749.7687989999999</v>
      </c>
      <c r="C5530">
        <v>3847.4604490000002</v>
      </c>
    </row>
    <row r="5531" spans="1:3" x14ac:dyDescent="0.2">
      <c r="A5531">
        <v>5.2022959999999996</v>
      </c>
      <c r="B5531">
        <v>1749.746582</v>
      </c>
      <c r="C5531">
        <v>3847.6367190000001</v>
      </c>
    </row>
    <row r="5532" spans="1:3" x14ac:dyDescent="0.2">
      <c r="A5532">
        <v>5.2032369999999997</v>
      </c>
      <c r="B5532">
        <v>1749.724121</v>
      </c>
      <c r="C5532">
        <v>3847.8129880000001</v>
      </c>
    </row>
    <row r="5533" spans="1:3" x14ac:dyDescent="0.2">
      <c r="A5533">
        <v>5.2041769999999996</v>
      </c>
      <c r="B5533">
        <v>1749.701904</v>
      </c>
      <c r="C5533">
        <v>3847.9897460000002</v>
      </c>
    </row>
    <row r="5534" spans="1:3" x14ac:dyDescent="0.2">
      <c r="A5534">
        <v>5.2051179999999997</v>
      </c>
      <c r="B5534">
        <v>1749.6796879999999</v>
      </c>
      <c r="C5534">
        <v>3848.1660160000001</v>
      </c>
    </row>
    <row r="5535" spans="1:3" x14ac:dyDescent="0.2">
      <c r="A5535">
        <v>5.2060589999999998</v>
      </c>
      <c r="B5535">
        <v>1749.6573490000001</v>
      </c>
      <c r="C5535">
        <v>3848.3422850000002</v>
      </c>
    </row>
    <row r="5536" spans="1:3" x14ac:dyDescent="0.2">
      <c r="A5536">
        <v>5.2069999999999999</v>
      </c>
      <c r="B5536">
        <v>1749.6351320000001</v>
      </c>
      <c r="C5536">
        <v>3848.5187989999999</v>
      </c>
    </row>
    <row r="5537" spans="1:3" x14ac:dyDescent="0.2">
      <c r="A5537">
        <v>5.2079409999999999</v>
      </c>
      <c r="B5537">
        <v>1749.614624</v>
      </c>
      <c r="C5537">
        <v>3848.6987300000001</v>
      </c>
    </row>
    <row r="5538" spans="1:3" x14ac:dyDescent="0.2">
      <c r="A5538">
        <v>5.208882</v>
      </c>
      <c r="B5538">
        <v>1749.5954589999999</v>
      </c>
      <c r="C5538">
        <v>3848.881836</v>
      </c>
    </row>
    <row r="5539" spans="1:3" x14ac:dyDescent="0.2">
      <c r="A5539">
        <v>5.2098230000000001</v>
      </c>
      <c r="B5539">
        <v>1749.576294</v>
      </c>
      <c r="C5539">
        <v>3849.0649410000001</v>
      </c>
    </row>
    <row r="5540" spans="1:3" x14ac:dyDescent="0.2">
      <c r="A5540">
        <v>5.2107640000000002</v>
      </c>
      <c r="B5540">
        <v>1749.557129</v>
      </c>
      <c r="C5540">
        <v>3849.2475589999999</v>
      </c>
    </row>
    <row r="5541" spans="1:3" x14ac:dyDescent="0.2">
      <c r="A5541">
        <v>5.2117050000000003</v>
      </c>
      <c r="B5541">
        <v>1749.538086</v>
      </c>
      <c r="C5541">
        <v>3849.4301759999998</v>
      </c>
    </row>
    <row r="5542" spans="1:3" x14ac:dyDescent="0.2">
      <c r="A5542">
        <v>5.2126460000000003</v>
      </c>
      <c r="B5542">
        <v>1749.5189210000001</v>
      </c>
      <c r="C5542">
        <v>3849.6132809999999</v>
      </c>
    </row>
    <row r="5543" spans="1:3" x14ac:dyDescent="0.2">
      <c r="A5543">
        <v>5.2135870000000004</v>
      </c>
      <c r="B5543">
        <v>1749.4997559999999</v>
      </c>
      <c r="C5543">
        <v>3849.796143</v>
      </c>
    </row>
    <row r="5544" spans="1:3" x14ac:dyDescent="0.2">
      <c r="A5544">
        <v>5.2145279999999996</v>
      </c>
      <c r="B5544">
        <v>1749.4812010000001</v>
      </c>
      <c r="C5544">
        <v>3849.9816890000002</v>
      </c>
    </row>
    <row r="5545" spans="1:3" x14ac:dyDescent="0.2">
      <c r="A5545">
        <v>5.2154680000000004</v>
      </c>
      <c r="B5545">
        <v>1749.4646</v>
      </c>
      <c r="C5545">
        <v>3850.1755370000001</v>
      </c>
    </row>
    <row r="5546" spans="1:3" x14ac:dyDescent="0.2">
      <c r="A5546">
        <v>5.2164089999999996</v>
      </c>
      <c r="B5546">
        <v>1749.4479980000001</v>
      </c>
      <c r="C5546">
        <v>3850.3696289999998</v>
      </c>
    </row>
    <row r="5547" spans="1:3" x14ac:dyDescent="0.2">
      <c r="A5547">
        <v>5.2173499999999997</v>
      </c>
      <c r="B5547">
        <v>1749.4313959999999</v>
      </c>
      <c r="C5547">
        <v>3850.5639649999998</v>
      </c>
    </row>
    <row r="5548" spans="1:3" x14ac:dyDescent="0.2">
      <c r="A5548">
        <v>5.2182909999999998</v>
      </c>
      <c r="B5548">
        <v>1749.4147949999999</v>
      </c>
      <c r="C5548">
        <v>3850.7578119999998</v>
      </c>
    </row>
    <row r="5549" spans="1:3" x14ac:dyDescent="0.2">
      <c r="A5549">
        <v>5.2192319999999999</v>
      </c>
      <c r="B5549">
        <v>1749.3983149999999</v>
      </c>
      <c r="C5549">
        <v>3850.9521479999999</v>
      </c>
    </row>
    <row r="5550" spans="1:3" x14ac:dyDescent="0.2">
      <c r="A5550">
        <v>5.220173</v>
      </c>
      <c r="B5550">
        <v>1749.3817140000001</v>
      </c>
      <c r="C5550">
        <v>3851.14624</v>
      </c>
    </row>
    <row r="5551" spans="1:3" x14ac:dyDescent="0.2">
      <c r="A5551">
        <v>5.221114</v>
      </c>
      <c r="B5551">
        <v>1749.365112</v>
      </c>
      <c r="C5551">
        <v>3851.3403320000002</v>
      </c>
    </row>
    <row r="5552" spans="1:3" x14ac:dyDescent="0.2">
      <c r="A5552">
        <v>5.2220550000000001</v>
      </c>
      <c r="B5552">
        <v>1749.351807</v>
      </c>
      <c r="C5552">
        <v>3851.547607</v>
      </c>
    </row>
    <row r="5553" spans="1:3" x14ac:dyDescent="0.2">
      <c r="A5553">
        <v>5.2229960000000002</v>
      </c>
      <c r="B5553">
        <v>1749.3388669999999</v>
      </c>
      <c r="C5553">
        <v>3851.7578119999998</v>
      </c>
    </row>
    <row r="5554" spans="1:3" x14ac:dyDescent="0.2">
      <c r="A5554">
        <v>5.2239370000000003</v>
      </c>
      <c r="B5554">
        <v>1749.325928</v>
      </c>
      <c r="C5554">
        <v>3851.9672850000002</v>
      </c>
    </row>
    <row r="5555" spans="1:3" x14ac:dyDescent="0.2">
      <c r="A5555">
        <v>5.2248770000000002</v>
      </c>
      <c r="B5555">
        <v>1749.3131100000001</v>
      </c>
      <c r="C5555">
        <v>3852.1770019999999</v>
      </c>
    </row>
    <row r="5556" spans="1:3" x14ac:dyDescent="0.2">
      <c r="A5556">
        <v>5.2258190000000004</v>
      </c>
      <c r="B5556">
        <v>1749.3000489999999</v>
      </c>
      <c r="C5556">
        <v>3852.3867190000001</v>
      </c>
    </row>
    <row r="5557" spans="1:3" x14ac:dyDescent="0.2">
      <c r="A5557">
        <v>5.2267590000000004</v>
      </c>
      <c r="B5557">
        <v>1749.287231</v>
      </c>
      <c r="C5557">
        <v>3852.5966800000001</v>
      </c>
    </row>
    <row r="5558" spans="1:3" x14ac:dyDescent="0.2">
      <c r="A5558">
        <v>5.2276999999999996</v>
      </c>
      <c r="B5558">
        <v>1749.2742920000001</v>
      </c>
      <c r="C5558">
        <v>3852.8063959999999</v>
      </c>
    </row>
    <row r="5559" spans="1:3" x14ac:dyDescent="0.2">
      <c r="A5559">
        <v>5.2286409999999997</v>
      </c>
      <c r="B5559">
        <v>1749.2639160000001</v>
      </c>
      <c r="C5559">
        <v>3853.0239259999998</v>
      </c>
    </row>
    <row r="5560" spans="1:3" x14ac:dyDescent="0.2">
      <c r="A5560">
        <v>5.2295819999999997</v>
      </c>
      <c r="B5560">
        <v>1749.255981</v>
      </c>
      <c r="C5560">
        <v>3853.2490229999999</v>
      </c>
    </row>
    <row r="5561" spans="1:3" x14ac:dyDescent="0.2">
      <c r="A5561">
        <v>5.2305229999999998</v>
      </c>
      <c r="B5561">
        <v>1749.248047</v>
      </c>
      <c r="C5561">
        <v>3853.4746089999999</v>
      </c>
    </row>
    <row r="5562" spans="1:3" x14ac:dyDescent="0.2">
      <c r="A5562">
        <v>5.2314639999999999</v>
      </c>
      <c r="B5562">
        <v>1749.240112</v>
      </c>
      <c r="C5562">
        <v>3853.6999510000001</v>
      </c>
    </row>
    <row r="5563" spans="1:3" x14ac:dyDescent="0.2">
      <c r="A5563">
        <v>5.232405</v>
      </c>
      <c r="B5563">
        <v>1749.232178</v>
      </c>
      <c r="C5563">
        <v>3853.9252929999998</v>
      </c>
    </row>
    <row r="5564" spans="1:3" x14ac:dyDescent="0.2">
      <c r="A5564">
        <v>5.2333460000000001</v>
      </c>
      <c r="B5564">
        <v>1749.224365</v>
      </c>
      <c r="C5564">
        <v>3854.1508789999998</v>
      </c>
    </row>
    <row r="5565" spans="1:3" x14ac:dyDescent="0.2">
      <c r="A5565">
        <v>5.2342870000000001</v>
      </c>
      <c r="B5565">
        <v>1749.2164310000001</v>
      </c>
      <c r="C5565">
        <v>3854.3759770000001</v>
      </c>
    </row>
    <row r="5566" spans="1:3" x14ac:dyDescent="0.2">
      <c r="A5566">
        <v>5.2352280000000002</v>
      </c>
      <c r="B5566">
        <v>1749.209351</v>
      </c>
      <c r="C5566">
        <v>3854.6022950000001</v>
      </c>
    </row>
    <row r="5567" spans="1:3" x14ac:dyDescent="0.2">
      <c r="A5567">
        <v>5.2361680000000002</v>
      </c>
      <c r="B5567">
        <v>1749.2082519999999</v>
      </c>
      <c r="C5567">
        <v>3854.8320309999999</v>
      </c>
    </row>
    <row r="5568" spans="1:3" x14ac:dyDescent="0.2">
      <c r="A5568">
        <v>5.2371090000000002</v>
      </c>
      <c r="B5568">
        <v>1749.207275</v>
      </c>
      <c r="C5568">
        <v>3855.0620119999999</v>
      </c>
    </row>
    <row r="5569" spans="1:3" x14ac:dyDescent="0.2">
      <c r="A5569">
        <v>5.2380500000000003</v>
      </c>
      <c r="B5569">
        <v>1749.206177</v>
      </c>
      <c r="C5569">
        <v>3855.2919919999999</v>
      </c>
    </row>
    <row r="5570" spans="1:3" x14ac:dyDescent="0.2">
      <c r="A5570">
        <v>5.2389910000000004</v>
      </c>
      <c r="B5570">
        <v>1749.205078</v>
      </c>
      <c r="C5570">
        <v>3855.5219729999999</v>
      </c>
    </row>
    <row r="5571" spans="1:3" x14ac:dyDescent="0.2">
      <c r="A5571">
        <v>5.2399319999999996</v>
      </c>
      <c r="B5571">
        <v>1749.2039789999999</v>
      </c>
      <c r="C5571">
        <v>3855.751953</v>
      </c>
    </row>
    <row r="5572" spans="1:3" x14ac:dyDescent="0.2">
      <c r="A5572">
        <v>5.2408729999999997</v>
      </c>
      <c r="B5572">
        <v>1749.2030030000001</v>
      </c>
      <c r="C5572">
        <v>3855.9819339999999</v>
      </c>
    </row>
    <row r="5573" spans="1:3" x14ac:dyDescent="0.2">
      <c r="A5573">
        <v>5.2418139999999998</v>
      </c>
      <c r="B5573">
        <v>1749.201904</v>
      </c>
      <c r="C5573">
        <v>3856.2116700000001</v>
      </c>
    </row>
    <row r="5574" spans="1:3" x14ac:dyDescent="0.2">
      <c r="A5574">
        <v>5.2427549999999998</v>
      </c>
      <c r="B5574">
        <v>1749.2062989999999</v>
      </c>
      <c r="C5574">
        <v>3856.435547</v>
      </c>
    </row>
    <row r="5575" spans="1:3" x14ac:dyDescent="0.2">
      <c r="A5575">
        <v>5.2436959999999999</v>
      </c>
      <c r="B5575">
        <v>1749.2124020000001</v>
      </c>
      <c r="C5575">
        <v>3856.6572270000001</v>
      </c>
    </row>
    <row r="5576" spans="1:3" x14ac:dyDescent="0.2">
      <c r="A5576">
        <v>5.244637</v>
      </c>
      <c r="B5576">
        <v>1749.2185059999999</v>
      </c>
      <c r="C5576">
        <v>3856.8789059999999</v>
      </c>
    </row>
    <row r="5577" spans="1:3" x14ac:dyDescent="0.2">
      <c r="A5577">
        <v>5.2455769999999999</v>
      </c>
      <c r="B5577">
        <v>1749.2246090000001</v>
      </c>
      <c r="C5577">
        <v>3857.1008299999999</v>
      </c>
    </row>
    <row r="5578" spans="1:3" x14ac:dyDescent="0.2">
      <c r="A5578">
        <v>5.2465190000000002</v>
      </c>
      <c r="B5578">
        <v>1749.2308350000001</v>
      </c>
      <c r="C5578">
        <v>3857.3222660000001</v>
      </c>
    </row>
    <row r="5579" spans="1:3" x14ac:dyDescent="0.2">
      <c r="A5579">
        <v>5.2474590000000001</v>
      </c>
      <c r="B5579">
        <v>1749.236938</v>
      </c>
      <c r="C5579">
        <v>3857.5441890000002</v>
      </c>
    </row>
    <row r="5580" spans="1:3" x14ac:dyDescent="0.2">
      <c r="A5580">
        <v>5.2484000000000002</v>
      </c>
      <c r="B5580">
        <v>1749.243164</v>
      </c>
      <c r="C5580">
        <v>3857.7661130000001</v>
      </c>
    </row>
    <row r="5581" spans="1:3" x14ac:dyDescent="0.2">
      <c r="A5581">
        <v>5.2493410000000003</v>
      </c>
      <c r="B5581">
        <v>1749.251221</v>
      </c>
      <c r="C5581">
        <v>3857.9833979999999</v>
      </c>
    </row>
    <row r="5582" spans="1:3" x14ac:dyDescent="0.2">
      <c r="A5582">
        <v>5.2502820000000003</v>
      </c>
      <c r="B5582">
        <v>1749.2624510000001</v>
      </c>
      <c r="C5582">
        <v>3858.1936040000001</v>
      </c>
    </row>
    <row r="5583" spans="1:3" x14ac:dyDescent="0.2">
      <c r="A5583">
        <v>5.2512230000000004</v>
      </c>
      <c r="B5583">
        <v>1749.273682</v>
      </c>
      <c r="C5583">
        <v>3858.4038089999999</v>
      </c>
    </row>
    <row r="5584" spans="1:3" x14ac:dyDescent="0.2">
      <c r="A5584">
        <v>5.2521639999999996</v>
      </c>
      <c r="B5584">
        <v>1749.2849120000001</v>
      </c>
      <c r="C5584">
        <v>3858.6135250000002</v>
      </c>
    </row>
    <row r="5585" spans="1:3" x14ac:dyDescent="0.2">
      <c r="A5585">
        <v>5.2531049999999997</v>
      </c>
      <c r="B5585">
        <v>1749.296143</v>
      </c>
      <c r="C5585">
        <v>3858.8237300000001</v>
      </c>
    </row>
    <row r="5586" spans="1:3" x14ac:dyDescent="0.2">
      <c r="A5586">
        <v>5.2540459999999998</v>
      </c>
      <c r="B5586">
        <v>1749.307495</v>
      </c>
      <c r="C5586">
        <v>3859.0336910000001</v>
      </c>
    </row>
    <row r="5587" spans="1:3" x14ac:dyDescent="0.2">
      <c r="A5587">
        <v>5.2549869999999999</v>
      </c>
      <c r="B5587">
        <v>1749.318726</v>
      </c>
      <c r="C5587">
        <v>3859.2441410000001</v>
      </c>
    </row>
    <row r="5588" spans="1:3" x14ac:dyDescent="0.2">
      <c r="A5588">
        <v>5.2559279999999999</v>
      </c>
      <c r="B5588">
        <v>1749.330078</v>
      </c>
      <c r="C5588">
        <v>3859.453857</v>
      </c>
    </row>
    <row r="5589" spans="1:3" x14ac:dyDescent="0.2">
      <c r="A5589">
        <v>5.2568679999999999</v>
      </c>
      <c r="B5589">
        <v>1749.3431399999999</v>
      </c>
      <c r="C5589">
        <v>3859.6538089999999</v>
      </c>
    </row>
    <row r="5590" spans="1:3" x14ac:dyDescent="0.2">
      <c r="A5590">
        <v>5.2578100000000001</v>
      </c>
      <c r="B5590">
        <v>1749.356323</v>
      </c>
      <c r="C5590">
        <v>3859.8540039999998</v>
      </c>
    </row>
    <row r="5591" spans="1:3" x14ac:dyDescent="0.2">
      <c r="A5591">
        <v>5.25875</v>
      </c>
      <c r="B5591">
        <v>1749.369629</v>
      </c>
      <c r="C5591">
        <v>3860.054443</v>
      </c>
    </row>
    <row r="5592" spans="1:3" x14ac:dyDescent="0.2">
      <c r="A5592">
        <v>5.2596910000000001</v>
      </c>
      <c r="B5592">
        <v>1749.3828120000001</v>
      </c>
      <c r="C5592">
        <v>3860.2543949999999</v>
      </c>
    </row>
    <row r="5593" spans="1:3" x14ac:dyDescent="0.2">
      <c r="A5593">
        <v>5.2606320000000002</v>
      </c>
      <c r="B5593">
        <v>1749.395996</v>
      </c>
      <c r="C5593">
        <v>3860.454346</v>
      </c>
    </row>
    <row r="5594" spans="1:3" x14ac:dyDescent="0.2">
      <c r="A5594">
        <v>5.2615730000000003</v>
      </c>
      <c r="B5594">
        <v>1749.408936</v>
      </c>
      <c r="C5594">
        <v>3860.6545409999999</v>
      </c>
    </row>
    <row r="5595" spans="1:3" x14ac:dyDescent="0.2">
      <c r="A5595">
        <v>5.2625140000000004</v>
      </c>
      <c r="B5595">
        <v>1749.422241</v>
      </c>
      <c r="C5595">
        <v>3860.8547359999998</v>
      </c>
    </row>
    <row r="5596" spans="1:3" x14ac:dyDescent="0.2">
      <c r="A5596">
        <v>5.2634550000000004</v>
      </c>
      <c r="B5596">
        <v>1749.434692</v>
      </c>
      <c r="C5596">
        <v>3861.0507809999999</v>
      </c>
    </row>
    <row r="5597" spans="1:3" x14ac:dyDescent="0.2">
      <c r="A5597">
        <v>5.2643959999999996</v>
      </c>
      <c r="B5597">
        <v>1749.4470209999999</v>
      </c>
      <c r="C5597">
        <v>3861.2446289999998</v>
      </c>
    </row>
    <row r="5598" spans="1:3" x14ac:dyDescent="0.2">
      <c r="A5598">
        <v>5.2653369999999997</v>
      </c>
      <c r="B5598">
        <v>1749.459106</v>
      </c>
      <c r="C5598">
        <v>3861.4384770000001</v>
      </c>
    </row>
    <row r="5599" spans="1:3" x14ac:dyDescent="0.2">
      <c r="A5599">
        <v>5.2662779999999998</v>
      </c>
      <c r="B5599">
        <v>1749.471436</v>
      </c>
      <c r="C5599">
        <v>3861.6323240000002</v>
      </c>
    </row>
    <row r="5600" spans="1:3" x14ac:dyDescent="0.2">
      <c r="A5600">
        <v>5.2672189999999999</v>
      </c>
      <c r="B5600">
        <v>1749.483643</v>
      </c>
      <c r="C5600">
        <v>3861.8266600000002</v>
      </c>
    </row>
    <row r="5601" spans="1:3" x14ac:dyDescent="0.2">
      <c r="A5601">
        <v>5.2681589999999998</v>
      </c>
      <c r="B5601">
        <v>1749.49585</v>
      </c>
      <c r="C5601">
        <v>3862.0205080000001</v>
      </c>
    </row>
    <row r="5602" spans="1:3" x14ac:dyDescent="0.2">
      <c r="A5602">
        <v>5.2690999999999999</v>
      </c>
      <c r="B5602">
        <v>1749.508057</v>
      </c>
      <c r="C5602">
        <v>3862.2145999999998</v>
      </c>
    </row>
    <row r="5603" spans="1:3" x14ac:dyDescent="0.2">
      <c r="A5603">
        <v>5.270041</v>
      </c>
      <c r="B5603">
        <v>1749.5189210000001</v>
      </c>
      <c r="C5603">
        <v>3862.4077149999998</v>
      </c>
    </row>
    <row r="5604" spans="1:3" x14ac:dyDescent="0.2">
      <c r="A5604">
        <v>5.2709820000000001</v>
      </c>
      <c r="B5604">
        <v>1749.5271</v>
      </c>
      <c r="C5604">
        <v>3862.5988769999999</v>
      </c>
    </row>
    <row r="5605" spans="1:3" x14ac:dyDescent="0.2">
      <c r="A5605">
        <v>5.2719230000000001</v>
      </c>
      <c r="B5605">
        <v>1749.5351559999999</v>
      </c>
      <c r="C5605">
        <v>3862.7902829999998</v>
      </c>
    </row>
    <row r="5606" spans="1:3" x14ac:dyDescent="0.2">
      <c r="A5606">
        <v>5.2728640000000002</v>
      </c>
      <c r="B5606">
        <v>1749.5433350000001</v>
      </c>
      <c r="C5606">
        <v>3862.9816890000002</v>
      </c>
    </row>
    <row r="5607" spans="1:3" x14ac:dyDescent="0.2">
      <c r="A5607">
        <v>5.2738050000000003</v>
      </c>
      <c r="B5607">
        <v>1749.551514</v>
      </c>
      <c r="C5607">
        <v>3863.1728520000001</v>
      </c>
    </row>
    <row r="5608" spans="1:3" x14ac:dyDescent="0.2">
      <c r="A5608">
        <v>5.2747460000000004</v>
      </c>
      <c r="B5608">
        <v>1749.5595699999999</v>
      </c>
      <c r="C5608">
        <v>3863.3640140000002</v>
      </c>
    </row>
    <row r="5609" spans="1:3" x14ac:dyDescent="0.2">
      <c r="A5609">
        <v>5.2756869999999996</v>
      </c>
      <c r="B5609">
        <v>1749.5676269999999</v>
      </c>
      <c r="C5609">
        <v>3863.5554200000001</v>
      </c>
    </row>
    <row r="5610" spans="1:3" x14ac:dyDescent="0.2">
      <c r="A5610">
        <v>5.2766279999999997</v>
      </c>
      <c r="B5610">
        <v>1749.5758060000001</v>
      </c>
      <c r="C5610">
        <v>3863.7468260000001</v>
      </c>
    </row>
    <row r="5611" spans="1:3" x14ac:dyDescent="0.2">
      <c r="A5611">
        <v>5.2775679999999996</v>
      </c>
      <c r="B5611">
        <v>1749.575439</v>
      </c>
      <c r="C5611">
        <v>3863.9291990000002</v>
      </c>
    </row>
    <row r="5612" spans="1:3" x14ac:dyDescent="0.2">
      <c r="A5612">
        <v>5.2785099999999998</v>
      </c>
      <c r="B5612">
        <v>1749.5744629999999</v>
      </c>
      <c r="C5612">
        <v>3864.1110840000001</v>
      </c>
    </row>
    <row r="5613" spans="1:3" x14ac:dyDescent="0.2">
      <c r="A5613">
        <v>5.2794499999999998</v>
      </c>
      <c r="B5613">
        <v>1749.573486</v>
      </c>
      <c r="C5613">
        <v>3864.2929690000001</v>
      </c>
    </row>
    <row r="5614" spans="1:3" x14ac:dyDescent="0.2">
      <c r="A5614">
        <v>5.2803909999999998</v>
      </c>
      <c r="B5614">
        <v>1749.57251</v>
      </c>
      <c r="C5614">
        <v>3864.4750979999999</v>
      </c>
    </row>
    <row r="5615" spans="1:3" x14ac:dyDescent="0.2">
      <c r="A5615">
        <v>5.2813319999999999</v>
      </c>
      <c r="B5615">
        <v>1749.571655</v>
      </c>
      <c r="C5615">
        <v>3864.6572270000001</v>
      </c>
    </row>
    <row r="5616" spans="1:3" x14ac:dyDescent="0.2">
      <c r="A5616">
        <v>5.282273</v>
      </c>
      <c r="B5616">
        <v>1749.5706789999999</v>
      </c>
      <c r="C5616">
        <v>3864.8393550000001</v>
      </c>
    </row>
    <row r="5617" spans="1:3" x14ac:dyDescent="0.2">
      <c r="A5617">
        <v>5.2832140000000001</v>
      </c>
      <c r="B5617">
        <v>1749.569702</v>
      </c>
      <c r="C5617">
        <v>3865.02124</v>
      </c>
    </row>
    <row r="5618" spans="1:3" x14ac:dyDescent="0.2">
      <c r="A5618">
        <v>5.2841550000000002</v>
      </c>
      <c r="B5618">
        <v>1749.5595699999999</v>
      </c>
      <c r="C5618">
        <v>3865.1848140000002</v>
      </c>
    </row>
    <row r="5619" spans="1:3" x14ac:dyDescent="0.2">
      <c r="A5619">
        <v>5.2850960000000002</v>
      </c>
      <c r="B5619">
        <v>1749.5424800000001</v>
      </c>
      <c r="C5619">
        <v>3865.3344729999999</v>
      </c>
    </row>
    <row r="5620" spans="1:3" x14ac:dyDescent="0.2">
      <c r="A5620">
        <v>5.2860360000000002</v>
      </c>
      <c r="B5620">
        <v>1749.5253909999999</v>
      </c>
      <c r="C5620">
        <v>3865.484375</v>
      </c>
    </row>
    <row r="5621" spans="1:3" x14ac:dyDescent="0.2">
      <c r="A5621">
        <v>5.2869780000000004</v>
      </c>
      <c r="B5621">
        <v>1749.5083010000001</v>
      </c>
      <c r="C5621">
        <v>3865.633789</v>
      </c>
    </row>
    <row r="5622" spans="1:3" x14ac:dyDescent="0.2">
      <c r="A5622">
        <v>5.2879189999999996</v>
      </c>
      <c r="B5622">
        <v>1749.491211</v>
      </c>
      <c r="C5622">
        <v>3865.783203</v>
      </c>
    </row>
    <row r="5623" spans="1:3" x14ac:dyDescent="0.2">
      <c r="A5623">
        <v>5.2888590000000004</v>
      </c>
      <c r="B5623">
        <v>1749.474121</v>
      </c>
      <c r="C5623">
        <v>3865.9326169999999</v>
      </c>
    </row>
    <row r="5624" spans="1:3" x14ac:dyDescent="0.2">
      <c r="A5624">
        <v>5.2897999999999996</v>
      </c>
      <c r="B5624">
        <v>1749.4570309999999</v>
      </c>
      <c r="C5624">
        <v>3866.0825199999999</v>
      </c>
    </row>
    <row r="5625" spans="1:3" x14ac:dyDescent="0.2">
      <c r="A5625">
        <v>5.2907409999999997</v>
      </c>
      <c r="B5625">
        <v>1749.4364009999999</v>
      </c>
      <c r="C5625">
        <v>3866.2197270000001</v>
      </c>
    </row>
    <row r="5626" spans="1:3" x14ac:dyDescent="0.2">
      <c r="A5626">
        <v>5.2916819999999998</v>
      </c>
      <c r="B5626">
        <v>1749.4021</v>
      </c>
      <c r="C5626">
        <v>3866.3088379999999</v>
      </c>
    </row>
    <row r="5627" spans="1:3" x14ac:dyDescent="0.2">
      <c r="A5627">
        <v>5.2926229999999999</v>
      </c>
      <c r="B5627">
        <v>1749.3676760000001</v>
      </c>
      <c r="C5627">
        <v>3866.3979490000002</v>
      </c>
    </row>
    <row r="5628" spans="1:3" x14ac:dyDescent="0.2">
      <c r="A5628">
        <v>5.2935639999999999</v>
      </c>
      <c r="B5628">
        <v>1749.3332519999999</v>
      </c>
      <c r="C5628">
        <v>3866.4870609999998</v>
      </c>
    </row>
    <row r="5629" spans="1:3" x14ac:dyDescent="0.2">
      <c r="A5629">
        <v>5.294505</v>
      </c>
      <c r="B5629">
        <v>1749.298828</v>
      </c>
      <c r="C5629">
        <v>3866.576172</v>
      </c>
    </row>
    <row r="5630" spans="1:3" x14ac:dyDescent="0.2">
      <c r="A5630">
        <v>5.2954460000000001</v>
      </c>
      <c r="B5630">
        <v>1749.264404</v>
      </c>
      <c r="C5630">
        <v>3866.6655270000001</v>
      </c>
    </row>
    <row r="5631" spans="1:3" x14ac:dyDescent="0.2">
      <c r="A5631">
        <v>5.2963870000000002</v>
      </c>
      <c r="B5631">
        <v>1749.2301030000001</v>
      </c>
      <c r="C5631">
        <v>3866.7548830000001</v>
      </c>
    </row>
    <row r="5632" spans="1:3" x14ac:dyDescent="0.2">
      <c r="A5632">
        <v>5.2973280000000003</v>
      </c>
      <c r="B5632">
        <v>1749.1958010000001</v>
      </c>
      <c r="C5632">
        <v>3866.8439939999998</v>
      </c>
    </row>
    <row r="5633" spans="1:3" x14ac:dyDescent="0.2">
      <c r="A5633">
        <v>5.2982690000000003</v>
      </c>
      <c r="B5633">
        <v>1749.1563719999999</v>
      </c>
      <c r="C5633">
        <v>3866.8845209999999</v>
      </c>
    </row>
    <row r="5634" spans="1:3" x14ac:dyDescent="0.2">
      <c r="A5634">
        <v>5.2992100000000004</v>
      </c>
      <c r="B5634">
        <v>1749.115967</v>
      </c>
      <c r="C5634">
        <v>3866.91626</v>
      </c>
    </row>
    <row r="5635" spans="1:3" x14ac:dyDescent="0.2">
      <c r="A5635">
        <v>5.3001500000000004</v>
      </c>
      <c r="B5635">
        <v>1749.0756839999999</v>
      </c>
      <c r="C5635">
        <v>3866.9479980000001</v>
      </c>
    </row>
    <row r="5636" spans="1:3" x14ac:dyDescent="0.2">
      <c r="A5636">
        <v>5.3010910000000004</v>
      </c>
      <c r="B5636">
        <v>1749.0352780000001</v>
      </c>
      <c r="C5636">
        <v>3866.9794919999999</v>
      </c>
    </row>
    <row r="5637" spans="1:3" x14ac:dyDescent="0.2">
      <c r="A5637">
        <v>5.3020319999999996</v>
      </c>
      <c r="B5637">
        <v>1748.994995</v>
      </c>
      <c r="C5637">
        <v>3867.0112300000001</v>
      </c>
    </row>
    <row r="5638" spans="1:3" x14ac:dyDescent="0.2">
      <c r="A5638">
        <v>5.3029729999999997</v>
      </c>
      <c r="B5638">
        <v>1748.9545900000001</v>
      </c>
      <c r="C5638">
        <v>3867.0427249999998</v>
      </c>
    </row>
    <row r="5639" spans="1:3" x14ac:dyDescent="0.2">
      <c r="A5639">
        <v>5.3039139999999998</v>
      </c>
      <c r="B5639">
        <v>1748.9141850000001</v>
      </c>
      <c r="C5639">
        <v>3867.0747070000002</v>
      </c>
    </row>
    <row r="5640" spans="1:3" x14ac:dyDescent="0.2">
      <c r="A5640">
        <v>5.3048549999999999</v>
      </c>
      <c r="B5640">
        <v>1748.8751219999999</v>
      </c>
      <c r="C5640">
        <v>3867.100586</v>
      </c>
    </row>
    <row r="5641" spans="1:3" x14ac:dyDescent="0.2">
      <c r="A5641">
        <v>5.305796</v>
      </c>
      <c r="B5641">
        <v>1748.837158</v>
      </c>
      <c r="C5641">
        <v>3867.1206050000001</v>
      </c>
    </row>
    <row r="5642" spans="1:3" x14ac:dyDescent="0.2">
      <c r="A5642">
        <v>5.306737</v>
      </c>
      <c r="B5642">
        <v>1748.7991939999999</v>
      </c>
      <c r="C5642">
        <v>3867.1408689999998</v>
      </c>
    </row>
    <row r="5643" spans="1:3" x14ac:dyDescent="0.2">
      <c r="A5643">
        <v>5.3076780000000001</v>
      </c>
      <c r="B5643">
        <v>1748.7613530000001</v>
      </c>
      <c r="C5643">
        <v>3867.1608890000002</v>
      </c>
    </row>
    <row r="5644" spans="1:3" x14ac:dyDescent="0.2">
      <c r="A5644">
        <v>5.3086190000000002</v>
      </c>
      <c r="B5644">
        <v>1748.723389</v>
      </c>
      <c r="C5644">
        <v>3867.1809079999998</v>
      </c>
    </row>
    <row r="5645" spans="1:3" x14ac:dyDescent="0.2">
      <c r="A5645">
        <v>5.3095590000000001</v>
      </c>
      <c r="B5645">
        <v>1748.685547</v>
      </c>
      <c r="C5645">
        <v>3867.201172</v>
      </c>
    </row>
    <row r="5646" spans="1:3" x14ac:dyDescent="0.2">
      <c r="A5646">
        <v>5.3105010000000004</v>
      </c>
      <c r="B5646">
        <v>1748.6477050000001</v>
      </c>
      <c r="C5646">
        <v>3867.2209469999998</v>
      </c>
    </row>
    <row r="5647" spans="1:3" x14ac:dyDescent="0.2">
      <c r="A5647">
        <v>5.3114410000000003</v>
      </c>
      <c r="B5647">
        <v>1748.609741</v>
      </c>
      <c r="C5647">
        <v>3867.2451169999999</v>
      </c>
    </row>
    <row r="5648" spans="1:3" x14ac:dyDescent="0.2">
      <c r="A5648">
        <v>5.3123820000000004</v>
      </c>
      <c r="B5648">
        <v>1748.572754</v>
      </c>
      <c r="C5648">
        <v>3867.3015140000002</v>
      </c>
    </row>
    <row r="5649" spans="1:3" x14ac:dyDescent="0.2">
      <c r="A5649">
        <v>5.3133229999999996</v>
      </c>
      <c r="B5649">
        <v>1748.5356449999999</v>
      </c>
      <c r="C5649">
        <v>3867.3579100000002</v>
      </c>
    </row>
    <row r="5650" spans="1:3" x14ac:dyDescent="0.2">
      <c r="A5650">
        <v>5.3142639999999997</v>
      </c>
      <c r="B5650">
        <v>1748.4985349999999</v>
      </c>
      <c r="C5650">
        <v>3867.4140619999998</v>
      </c>
    </row>
    <row r="5651" spans="1:3" x14ac:dyDescent="0.2">
      <c r="A5651">
        <v>5.3152049999999997</v>
      </c>
      <c r="B5651">
        <v>1748.4614260000001</v>
      </c>
      <c r="C5651">
        <v>3867.4702149999998</v>
      </c>
    </row>
    <row r="5652" spans="1:3" x14ac:dyDescent="0.2">
      <c r="A5652">
        <v>5.3161459999999998</v>
      </c>
      <c r="B5652">
        <v>1748.424438</v>
      </c>
      <c r="C5652">
        <v>3867.5268550000001</v>
      </c>
    </row>
    <row r="5653" spans="1:3" x14ac:dyDescent="0.2">
      <c r="A5653">
        <v>5.3170869999999999</v>
      </c>
      <c r="B5653">
        <v>1748.387207</v>
      </c>
      <c r="C5653">
        <v>3867.5830080000001</v>
      </c>
    </row>
    <row r="5654" spans="1:3" x14ac:dyDescent="0.2">
      <c r="A5654">
        <v>5.3180269999999998</v>
      </c>
      <c r="B5654">
        <v>1748.35022</v>
      </c>
      <c r="C5654">
        <v>3867.6391600000002</v>
      </c>
    </row>
    <row r="5655" spans="1:3" x14ac:dyDescent="0.2">
      <c r="A5655">
        <v>5.3189690000000001</v>
      </c>
      <c r="B5655">
        <v>1748.3100589999999</v>
      </c>
      <c r="C5655">
        <v>3867.7307129999999</v>
      </c>
    </row>
    <row r="5656" spans="1:3" x14ac:dyDescent="0.2">
      <c r="A5656">
        <v>5.3199100000000001</v>
      </c>
      <c r="B5656">
        <v>1748.2689210000001</v>
      </c>
      <c r="C5656">
        <v>3867.83374</v>
      </c>
    </row>
    <row r="5657" spans="1:3" x14ac:dyDescent="0.2">
      <c r="A5657">
        <v>5.3208500000000001</v>
      </c>
      <c r="B5657">
        <v>1748.227539</v>
      </c>
      <c r="C5657">
        <v>3867.9370119999999</v>
      </c>
    </row>
    <row r="5658" spans="1:3" x14ac:dyDescent="0.2">
      <c r="A5658">
        <v>5.3217910000000002</v>
      </c>
      <c r="B5658">
        <v>1748.186279</v>
      </c>
      <c r="C5658">
        <v>3868.040039</v>
      </c>
    </row>
    <row r="5659" spans="1:3" x14ac:dyDescent="0.2">
      <c r="A5659">
        <v>5.3227320000000002</v>
      </c>
      <c r="B5659">
        <v>1748.1450199999999</v>
      </c>
      <c r="C5659">
        <v>3868.1433109999998</v>
      </c>
    </row>
    <row r="5660" spans="1:3" x14ac:dyDescent="0.2">
      <c r="A5660">
        <v>5.3236730000000003</v>
      </c>
      <c r="B5660">
        <v>1748.1038820000001</v>
      </c>
      <c r="C5660">
        <v>3868.2465820000002</v>
      </c>
    </row>
    <row r="5661" spans="1:3" x14ac:dyDescent="0.2">
      <c r="A5661">
        <v>5.3246140000000004</v>
      </c>
      <c r="B5661">
        <v>1748.0626219999999</v>
      </c>
      <c r="C5661">
        <v>3868.3496089999999</v>
      </c>
    </row>
    <row r="5662" spans="1:3" x14ac:dyDescent="0.2">
      <c r="A5662">
        <v>5.3255549999999996</v>
      </c>
      <c r="B5662">
        <v>1748.0187989999999</v>
      </c>
      <c r="C5662">
        <v>3868.4643550000001</v>
      </c>
    </row>
    <row r="5663" spans="1:3" x14ac:dyDescent="0.2">
      <c r="A5663">
        <v>5.3264959999999997</v>
      </c>
      <c r="B5663">
        <v>1747.970581</v>
      </c>
      <c r="C5663">
        <v>3868.5974120000001</v>
      </c>
    </row>
    <row r="5664" spans="1:3" x14ac:dyDescent="0.2">
      <c r="A5664">
        <v>5.3274369999999998</v>
      </c>
      <c r="B5664">
        <v>1747.922607</v>
      </c>
      <c r="C5664">
        <v>3868.7304690000001</v>
      </c>
    </row>
    <row r="5665" spans="1:3" x14ac:dyDescent="0.2">
      <c r="A5665">
        <v>5.3283779999999998</v>
      </c>
      <c r="B5665">
        <v>1747.8743899999999</v>
      </c>
      <c r="C5665">
        <v>3868.8632809999999</v>
      </c>
    </row>
    <row r="5666" spans="1:3" x14ac:dyDescent="0.2">
      <c r="A5666">
        <v>5.3293189999999999</v>
      </c>
      <c r="B5666">
        <v>1747.826294</v>
      </c>
      <c r="C5666">
        <v>3868.9960940000001</v>
      </c>
    </row>
    <row r="5667" spans="1:3" x14ac:dyDescent="0.2">
      <c r="A5667">
        <v>5.3302589999999999</v>
      </c>
      <c r="B5667">
        <v>1747.7780760000001</v>
      </c>
      <c r="C5667">
        <v>3869.1289059999999</v>
      </c>
    </row>
    <row r="5668" spans="1:3" x14ac:dyDescent="0.2">
      <c r="A5668">
        <v>5.3312010000000001</v>
      </c>
      <c r="B5668">
        <v>1747.7299800000001</v>
      </c>
      <c r="C5668">
        <v>3869.2622070000002</v>
      </c>
    </row>
    <row r="5669" spans="1:3" x14ac:dyDescent="0.2">
      <c r="A5669">
        <v>5.332141</v>
      </c>
      <c r="B5669">
        <v>1747.681763</v>
      </c>
      <c r="C5669">
        <v>3869.3952640000002</v>
      </c>
    </row>
    <row r="5670" spans="1:3" x14ac:dyDescent="0.2">
      <c r="A5670">
        <v>5.3330820000000001</v>
      </c>
      <c r="B5670">
        <v>1747.631226</v>
      </c>
      <c r="C5670">
        <v>3869.5444339999999</v>
      </c>
    </row>
    <row r="5671" spans="1:3" x14ac:dyDescent="0.2">
      <c r="A5671">
        <v>5.3340230000000002</v>
      </c>
      <c r="B5671">
        <v>1747.580688</v>
      </c>
      <c r="C5671">
        <v>3869.6940920000002</v>
      </c>
    </row>
    <row r="5672" spans="1:3" x14ac:dyDescent="0.2">
      <c r="A5672">
        <v>5.3349640000000003</v>
      </c>
      <c r="B5672">
        <v>1747.530029</v>
      </c>
      <c r="C5672">
        <v>3869.8432619999999</v>
      </c>
    </row>
    <row r="5673" spans="1:3" x14ac:dyDescent="0.2">
      <c r="A5673">
        <v>5.3359050000000003</v>
      </c>
      <c r="B5673">
        <v>1747.4796140000001</v>
      </c>
      <c r="C5673">
        <v>3869.9926759999998</v>
      </c>
    </row>
    <row r="5674" spans="1:3" x14ac:dyDescent="0.2">
      <c r="A5674">
        <v>5.3368460000000004</v>
      </c>
      <c r="B5674">
        <v>1747.4289550000001</v>
      </c>
      <c r="C5674">
        <v>3870.141846</v>
      </c>
    </row>
    <row r="5675" spans="1:3" x14ac:dyDescent="0.2">
      <c r="A5675">
        <v>5.3377869999999996</v>
      </c>
      <c r="B5675">
        <v>1747.3785399999999</v>
      </c>
      <c r="C5675">
        <v>3870.29126</v>
      </c>
    </row>
    <row r="5676" spans="1:3" x14ac:dyDescent="0.2">
      <c r="A5676">
        <v>5.3387279999999997</v>
      </c>
      <c r="B5676">
        <v>1747.3280030000001</v>
      </c>
      <c r="C5676">
        <v>3870.4404300000001</v>
      </c>
    </row>
    <row r="5677" spans="1:3" x14ac:dyDescent="0.2">
      <c r="A5677">
        <v>5.3396689999999998</v>
      </c>
      <c r="B5677">
        <v>1747.2797849999999</v>
      </c>
      <c r="C5677">
        <v>3870.6027829999998</v>
      </c>
    </row>
    <row r="5678" spans="1:3" x14ac:dyDescent="0.2">
      <c r="A5678">
        <v>5.3406099999999999</v>
      </c>
      <c r="B5678">
        <v>1747.2326660000001</v>
      </c>
      <c r="C5678">
        <v>3870.7714839999999</v>
      </c>
    </row>
    <row r="5679" spans="1:3" x14ac:dyDescent="0.2">
      <c r="A5679">
        <v>5.3415499999999998</v>
      </c>
      <c r="B5679">
        <v>1747.185669</v>
      </c>
      <c r="C5679">
        <v>3870.9399410000001</v>
      </c>
    </row>
    <row r="5680" spans="1:3" x14ac:dyDescent="0.2">
      <c r="A5680">
        <v>5.3424909999999999</v>
      </c>
      <c r="B5680">
        <v>1747.1385499999999</v>
      </c>
      <c r="C5680">
        <v>3871.1083979999999</v>
      </c>
    </row>
    <row r="5681" spans="1:3" x14ac:dyDescent="0.2">
      <c r="A5681">
        <v>5.343432</v>
      </c>
      <c r="B5681">
        <v>1747.091553</v>
      </c>
      <c r="C5681">
        <v>3871.2773440000001</v>
      </c>
    </row>
    <row r="5682" spans="1:3" x14ac:dyDescent="0.2">
      <c r="A5682">
        <v>5.344373</v>
      </c>
      <c r="B5682">
        <v>1747.0444339999999</v>
      </c>
      <c r="C5682">
        <v>3871.446289</v>
      </c>
    </row>
    <row r="5683" spans="1:3" x14ac:dyDescent="0.2">
      <c r="A5683">
        <v>5.3453140000000001</v>
      </c>
      <c r="B5683">
        <v>1746.997314</v>
      </c>
      <c r="C5683">
        <v>3871.6147460000002</v>
      </c>
    </row>
    <row r="5684" spans="1:3" x14ac:dyDescent="0.2">
      <c r="A5684">
        <v>5.3462550000000002</v>
      </c>
      <c r="B5684">
        <v>1746.9528809999999</v>
      </c>
      <c r="C5684">
        <v>3871.7902829999998</v>
      </c>
    </row>
    <row r="5685" spans="1:3" x14ac:dyDescent="0.2">
      <c r="A5685">
        <v>5.3471960000000003</v>
      </c>
      <c r="B5685">
        <v>1746.914307</v>
      </c>
      <c r="C5685">
        <v>3871.9829100000002</v>
      </c>
    </row>
    <row r="5686" spans="1:3" x14ac:dyDescent="0.2">
      <c r="A5686">
        <v>5.3481370000000004</v>
      </c>
      <c r="B5686">
        <v>1746.875732</v>
      </c>
      <c r="C5686">
        <v>3872.1755370000001</v>
      </c>
    </row>
    <row r="5687" spans="1:3" x14ac:dyDescent="0.2">
      <c r="A5687">
        <v>5.3490780000000004</v>
      </c>
      <c r="B5687">
        <v>1746.837158</v>
      </c>
      <c r="C5687">
        <v>3872.3686520000001</v>
      </c>
    </row>
    <row r="5688" spans="1:3" x14ac:dyDescent="0.2">
      <c r="A5688">
        <v>5.3500189999999996</v>
      </c>
      <c r="B5688">
        <v>1746.7985839999999</v>
      </c>
      <c r="C5688">
        <v>3872.5610350000002</v>
      </c>
    </row>
    <row r="5689" spans="1:3" x14ac:dyDescent="0.2">
      <c r="A5689">
        <v>5.3509599999999997</v>
      </c>
      <c r="B5689">
        <v>1746.7601320000001</v>
      </c>
      <c r="C5689">
        <v>3872.7534179999998</v>
      </c>
    </row>
    <row r="5690" spans="1:3" x14ac:dyDescent="0.2">
      <c r="A5690">
        <v>5.3519009999999998</v>
      </c>
      <c r="B5690">
        <v>1746.721558</v>
      </c>
      <c r="C5690">
        <v>3872.946289</v>
      </c>
    </row>
    <row r="5691" spans="1:3" x14ac:dyDescent="0.2">
      <c r="A5691">
        <v>5.3528409999999997</v>
      </c>
      <c r="B5691">
        <v>1746.6829829999999</v>
      </c>
      <c r="C5691">
        <v>3873.1391600000002</v>
      </c>
    </row>
    <row r="5692" spans="1:3" x14ac:dyDescent="0.2">
      <c r="A5692">
        <v>5.3537819999999998</v>
      </c>
      <c r="B5692">
        <v>1746.6573490000001</v>
      </c>
      <c r="C5692">
        <v>3873.3483890000002</v>
      </c>
    </row>
    <row r="5693" spans="1:3" x14ac:dyDescent="0.2">
      <c r="A5693">
        <v>5.3547229999999999</v>
      </c>
      <c r="B5693">
        <v>1746.6324460000001</v>
      </c>
      <c r="C5693">
        <v>3873.5590820000002</v>
      </c>
    </row>
    <row r="5694" spans="1:3" x14ac:dyDescent="0.2">
      <c r="A5694">
        <v>5.355664</v>
      </c>
      <c r="B5694">
        <v>1746.6076660000001</v>
      </c>
      <c r="C5694">
        <v>3873.7695309999999</v>
      </c>
    </row>
    <row r="5695" spans="1:3" x14ac:dyDescent="0.2">
      <c r="A5695">
        <v>5.3566050000000001</v>
      </c>
      <c r="B5695">
        <v>1746.5828859999999</v>
      </c>
      <c r="C5695">
        <v>3873.9804690000001</v>
      </c>
    </row>
    <row r="5696" spans="1:3" x14ac:dyDescent="0.2">
      <c r="A5696">
        <v>5.3575460000000001</v>
      </c>
      <c r="B5696">
        <v>1746.5579829999999</v>
      </c>
      <c r="C5696">
        <v>3874.1914059999999</v>
      </c>
    </row>
    <row r="5697" spans="1:3" x14ac:dyDescent="0.2">
      <c r="A5697">
        <v>5.3584870000000002</v>
      </c>
      <c r="B5697">
        <v>1746.5333250000001</v>
      </c>
      <c r="C5697">
        <v>3874.4020999999998</v>
      </c>
    </row>
    <row r="5698" spans="1:3" x14ac:dyDescent="0.2">
      <c r="A5698">
        <v>5.3594280000000003</v>
      </c>
      <c r="B5698">
        <v>1746.508423</v>
      </c>
      <c r="C5698">
        <v>3874.6127929999998</v>
      </c>
    </row>
    <row r="5699" spans="1:3" x14ac:dyDescent="0.2">
      <c r="A5699">
        <v>5.3603690000000004</v>
      </c>
      <c r="B5699">
        <v>1746.4916989999999</v>
      </c>
      <c r="C5699">
        <v>3874.8286130000001</v>
      </c>
    </row>
    <row r="5700" spans="1:3" x14ac:dyDescent="0.2">
      <c r="A5700">
        <v>5.3613099999999996</v>
      </c>
      <c r="B5700">
        <v>1746.4814449999999</v>
      </c>
      <c r="C5700">
        <v>3875.0490719999998</v>
      </c>
    </row>
    <row r="5701" spans="1:3" x14ac:dyDescent="0.2">
      <c r="A5701">
        <v>5.3622500000000004</v>
      </c>
      <c r="B5701">
        <v>1746.4711910000001</v>
      </c>
      <c r="C5701">
        <v>3875.2695309999999</v>
      </c>
    </row>
    <row r="5702" spans="1:3" x14ac:dyDescent="0.2">
      <c r="A5702">
        <v>5.3631919999999997</v>
      </c>
      <c r="B5702">
        <v>1746.460693</v>
      </c>
      <c r="C5702">
        <v>3875.4897460000002</v>
      </c>
    </row>
    <row r="5703" spans="1:3" x14ac:dyDescent="0.2">
      <c r="A5703">
        <v>5.3641319999999997</v>
      </c>
      <c r="B5703">
        <v>1746.450317</v>
      </c>
      <c r="C5703">
        <v>3875.7094729999999</v>
      </c>
    </row>
    <row r="5704" spans="1:3" x14ac:dyDescent="0.2">
      <c r="A5704">
        <v>5.3650729999999998</v>
      </c>
      <c r="B5704">
        <v>1746.4399410000001</v>
      </c>
      <c r="C5704">
        <v>3875.9301759999998</v>
      </c>
    </row>
    <row r="5705" spans="1:3" x14ac:dyDescent="0.2">
      <c r="A5705">
        <v>5.3660139999999998</v>
      </c>
      <c r="B5705">
        <v>1746.429443</v>
      </c>
      <c r="C5705">
        <v>3876.1501459999999</v>
      </c>
    </row>
    <row r="5706" spans="1:3" x14ac:dyDescent="0.2">
      <c r="A5706">
        <v>5.3669549999999999</v>
      </c>
      <c r="B5706">
        <v>1746.4216309999999</v>
      </c>
      <c r="C5706">
        <v>3876.3713379999999</v>
      </c>
    </row>
    <row r="5707" spans="1:3" x14ac:dyDescent="0.2">
      <c r="A5707">
        <v>5.367896</v>
      </c>
      <c r="B5707">
        <v>1746.4232179999999</v>
      </c>
      <c r="C5707">
        <v>3876.5966800000001</v>
      </c>
    </row>
    <row r="5708" spans="1:3" x14ac:dyDescent="0.2">
      <c r="A5708">
        <v>5.3688370000000001</v>
      </c>
      <c r="B5708">
        <v>1746.424927</v>
      </c>
      <c r="C5708">
        <v>3876.8217770000001</v>
      </c>
    </row>
    <row r="5709" spans="1:3" x14ac:dyDescent="0.2">
      <c r="A5709">
        <v>5.3697780000000002</v>
      </c>
      <c r="B5709">
        <v>1746.426514</v>
      </c>
      <c r="C5709">
        <v>3877.046875</v>
      </c>
    </row>
    <row r="5710" spans="1:3" x14ac:dyDescent="0.2">
      <c r="A5710">
        <v>5.3707180000000001</v>
      </c>
      <c r="B5710">
        <v>1746.4282229999999</v>
      </c>
      <c r="C5710">
        <v>3877.272461</v>
      </c>
    </row>
    <row r="5711" spans="1:3" x14ac:dyDescent="0.2">
      <c r="A5711">
        <v>5.3716600000000003</v>
      </c>
      <c r="B5711">
        <v>1746.4296879999999</v>
      </c>
      <c r="C5711">
        <v>3877.4975589999999</v>
      </c>
    </row>
    <row r="5712" spans="1:3" x14ac:dyDescent="0.2">
      <c r="A5712">
        <v>5.3726010000000004</v>
      </c>
      <c r="B5712">
        <v>1746.4313959999999</v>
      </c>
      <c r="C5712">
        <v>3877.7226559999999</v>
      </c>
    </row>
    <row r="5713" spans="1:3" x14ac:dyDescent="0.2">
      <c r="A5713">
        <v>5.3735410000000003</v>
      </c>
      <c r="B5713">
        <v>1746.4331050000001</v>
      </c>
      <c r="C5713">
        <v>3877.9477539999998</v>
      </c>
    </row>
    <row r="5714" spans="1:3" x14ac:dyDescent="0.2">
      <c r="A5714">
        <v>5.3744820000000004</v>
      </c>
      <c r="B5714">
        <v>1746.4417719999999</v>
      </c>
      <c r="C5714">
        <v>3878.1684570000002</v>
      </c>
    </row>
    <row r="5715" spans="1:3" x14ac:dyDescent="0.2">
      <c r="A5715">
        <v>5.3754229999999996</v>
      </c>
      <c r="B5715">
        <v>1746.4516599999999</v>
      </c>
      <c r="C5715">
        <v>3878.3881839999999</v>
      </c>
    </row>
    <row r="5716" spans="1:3" x14ac:dyDescent="0.2">
      <c r="A5716">
        <v>5.3763639999999997</v>
      </c>
      <c r="B5716">
        <v>1746.461548</v>
      </c>
      <c r="C5716">
        <v>3878.6076659999999</v>
      </c>
    </row>
    <row r="5717" spans="1:3" x14ac:dyDescent="0.2">
      <c r="A5717">
        <v>5.3773049999999998</v>
      </c>
      <c r="B5717">
        <v>1746.471558</v>
      </c>
      <c r="C5717">
        <v>3878.827393</v>
      </c>
    </row>
    <row r="5718" spans="1:3" x14ac:dyDescent="0.2">
      <c r="A5718">
        <v>5.3782459999999999</v>
      </c>
      <c r="B5718">
        <v>1746.4814449999999</v>
      </c>
      <c r="C5718">
        <v>3879.046875</v>
      </c>
    </row>
    <row r="5719" spans="1:3" x14ac:dyDescent="0.2">
      <c r="A5719">
        <v>5.3791869999999999</v>
      </c>
      <c r="B5719">
        <v>1746.4914550000001</v>
      </c>
      <c r="C5719">
        <v>3879.2666020000001</v>
      </c>
    </row>
    <row r="5720" spans="1:3" x14ac:dyDescent="0.2">
      <c r="A5720">
        <v>5.380128</v>
      </c>
      <c r="B5720">
        <v>1746.5014650000001</v>
      </c>
      <c r="C5720">
        <v>3879.486328</v>
      </c>
    </row>
    <row r="5721" spans="1:3" x14ac:dyDescent="0.2">
      <c r="A5721">
        <v>5.3810690000000001</v>
      </c>
      <c r="B5721">
        <v>1746.512939</v>
      </c>
      <c r="C5721">
        <v>3879.6936040000001</v>
      </c>
    </row>
    <row r="5722" spans="1:3" x14ac:dyDescent="0.2">
      <c r="A5722">
        <v>5.3820100000000002</v>
      </c>
      <c r="B5722">
        <v>1746.526245</v>
      </c>
      <c r="C5722">
        <v>3879.8869629999999</v>
      </c>
    </row>
    <row r="5723" spans="1:3" x14ac:dyDescent="0.2">
      <c r="A5723">
        <v>5.3829500000000001</v>
      </c>
      <c r="B5723">
        <v>1746.5395510000001</v>
      </c>
      <c r="C5723">
        <v>3880.0803219999998</v>
      </c>
    </row>
    <row r="5724" spans="1:3" x14ac:dyDescent="0.2">
      <c r="A5724">
        <v>5.3838920000000003</v>
      </c>
      <c r="B5724">
        <v>1746.5527340000001</v>
      </c>
      <c r="C5724">
        <v>3880.2739259999998</v>
      </c>
    </row>
    <row r="5725" spans="1:3" x14ac:dyDescent="0.2">
      <c r="A5725">
        <v>5.3848320000000003</v>
      </c>
      <c r="B5725">
        <v>1746.565918</v>
      </c>
      <c r="C5725">
        <v>3880.4672850000002</v>
      </c>
    </row>
    <row r="5726" spans="1:3" x14ac:dyDescent="0.2">
      <c r="A5726">
        <v>5.3857730000000004</v>
      </c>
      <c r="B5726">
        <v>1746.5792240000001</v>
      </c>
      <c r="C5726">
        <v>3880.6606449999999</v>
      </c>
    </row>
    <row r="5727" spans="1:3" x14ac:dyDescent="0.2">
      <c r="A5727">
        <v>5.3867139999999996</v>
      </c>
      <c r="B5727">
        <v>1746.592529</v>
      </c>
      <c r="C5727">
        <v>3880.8542480000001</v>
      </c>
    </row>
    <row r="5728" spans="1:3" x14ac:dyDescent="0.2">
      <c r="A5728">
        <v>5.3876549999999996</v>
      </c>
      <c r="B5728">
        <v>1746.605957</v>
      </c>
      <c r="C5728">
        <v>3881.0441890000002</v>
      </c>
    </row>
    <row r="5729" spans="1:3" x14ac:dyDescent="0.2">
      <c r="A5729">
        <v>5.3885959999999997</v>
      </c>
      <c r="B5729">
        <v>1746.6213379999999</v>
      </c>
      <c r="C5729">
        <v>3881.205078</v>
      </c>
    </row>
    <row r="5730" spans="1:3" x14ac:dyDescent="0.2">
      <c r="A5730">
        <v>5.3895369999999998</v>
      </c>
      <c r="B5730">
        <v>1746.6367190000001</v>
      </c>
      <c r="C5730">
        <v>3881.366211</v>
      </c>
    </row>
    <row r="5731" spans="1:3" x14ac:dyDescent="0.2">
      <c r="A5731">
        <v>5.3904779999999999</v>
      </c>
      <c r="B5731">
        <v>1746.6521</v>
      </c>
      <c r="C5731">
        <v>3881.5268550000001</v>
      </c>
    </row>
    <row r="5732" spans="1:3" x14ac:dyDescent="0.2">
      <c r="A5732">
        <v>5.391419</v>
      </c>
      <c r="B5732">
        <v>1746.6674800000001</v>
      </c>
      <c r="C5732">
        <v>3881.6877439999998</v>
      </c>
    </row>
    <row r="5733" spans="1:3" x14ac:dyDescent="0.2">
      <c r="A5733">
        <v>5.39236</v>
      </c>
      <c r="B5733">
        <v>1746.6829829999999</v>
      </c>
      <c r="C5733">
        <v>3881.8486330000001</v>
      </c>
    </row>
    <row r="5734" spans="1:3" x14ac:dyDescent="0.2">
      <c r="A5734">
        <v>5.3933010000000001</v>
      </c>
      <c r="B5734">
        <v>1746.698486</v>
      </c>
      <c r="C5734">
        <v>3882.0097660000001</v>
      </c>
    </row>
    <row r="5735" spans="1:3" x14ac:dyDescent="0.2">
      <c r="A5735">
        <v>5.3942410000000001</v>
      </c>
      <c r="B5735">
        <v>1746.7138669999999</v>
      </c>
      <c r="C5735">
        <v>3882.170654</v>
      </c>
    </row>
    <row r="5736" spans="1:3" x14ac:dyDescent="0.2">
      <c r="A5736">
        <v>5.3951830000000003</v>
      </c>
      <c r="B5736">
        <v>1746.732178</v>
      </c>
      <c r="C5736">
        <v>3882.320557</v>
      </c>
    </row>
    <row r="5737" spans="1:3" x14ac:dyDescent="0.2">
      <c r="A5737">
        <v>5.3961230000000002</v>
      </c>
      <c r="B5737">
        <v>1746.7514650000001</v>
      </c>
      <c r="C5737">
        <v>3882.4670409999999</v>
      </c>
    </row>
    <row r="5738" spans="1:3" x14ac:dyDescent="0.2">
      <c r="A5738">
        <v>5.3970640000000003</v>
      </c>
      <c r="B5738">
        <v>1746.7707519999999</v>
      </c>
      <c r="C5738">
        <v>3882.6135250000002</v>
      </c>
    </row>
    <row r="5739" spans="1:3" x14ac:dyDescent="0.2">
      <c r="A5739">
        <v>5.3980050000000004</v>
      </c>
      <c r="B5739">
        <v>1746.7899170000001</v>
      </c>
      <c r="C5739">
        <v>3882.7597660000001</v>
      </c>
    </row>
    <row r="5740" spans="1:3" x14ac:dyDescent="0.2">
      <c r="A5740">
        <v>5.3989459999999996</v>
      </c>
      <c r="B5740">
        <v>1746.809082</v>
      </c>
      <c r="C5740">
        <v>3882.90625</v>
      </c>
    </row>
    <row r="5741" spans="1:3" x14ac:dyDescent="0.2">
      <c r="A5741">
        <v>5.3998869999999997</v>
      </c>
      <c r="B5741">
        <v>1746.8283690000001</v>
      </c>
      <c r="C5741">
        <v>3883.0527339999999</v>
      </c>
    </row>
    <row r="5742" spans="1:3" x14ac:dyDescent="0.2">
      <c r="A5742">
        <v>5.4008279999999997</v>
      </c>
      <c r="B5742">
        <v>1746.8476559999999</v>
      </c>
      <c r="C5742">
        <v>3883.1989749999998</v>
      </c>
    </row>
    <row r="5743" spans="1:3" x14ac:dyDescent="0.2">
      <c r="A5743">
        <v>5.4017689999999998</v>
      </c>
      <c r="B5743">
        <v>1746.867798</v>
      </c>
      <c r="C5743">
        <v>3883.3447270000001</v>
      </c>
    </row>
    <row r="5744" spans="1:3" x14ac:dyDescent="0.2">
      <c r="A5744">
        <v>5.4027089999999998</v>
      </c>
      <c r="B5744">
        <v>1746.8897710000001</v>
      </c>
      <c r="C5744">
        <v>3883.4897460000002</v>
      </c>
    </row>
    <row r="5745" spans="1:3" x14ac:dyDescent="0.2">
      <c r="A5745">
        <v>5.403651</v>
      </c>
      <c r="B5745">
        <v>1746.911499</v>
      </c>
      <c r="C5745">
        <v>3883.6342770000001</v>
      </c>
    </row>
    <row r="5746" spans="1:3" x14ac:dyDescent="0.2">
      <c r="A5746">
        <v>5.4045920000000001</v>
      </c>
      <c r="B5746">
        <v>1746.93335</v>
      </c>
      <c r="C5746">
        <v>3883.7790530000002</v>
      </c>
    </row>
    <row r="5747" spans="1:3" x14ac:dyDescent="0.2">
      <c r="A5747">
        <v>5.405532</v>
      </c>
      <c r="B5747">
        <v>1746.955078</v>
      </c>
      <c r="C5747">
        <v>3883.923828</v>
      </c>
    </row>
    <row r="5748" spans="1:3" x14ac:dyDescent="0.2">
      <c r="A5748">
        <v>5.4064730000000001</v>
      </c>
      <c r="B5748">
        <v>1746.976807</v>
      </c>
      <c r="C5748">
        <v>3884.0688479999999</v>
      </c>
    </row>
    <row r="5749" spans="1:3" x14ac:dyDescent="0.2">
      <c r="A5749">
        <v>5.4074140000000002</v>
      </c>
      <c r="B5749">
        <v>1746.9985349999999</v>
      </c>
      <c r="C5749">
        <v>3884.2133789999998</v>
      </c>
    </row>
    <row r="5750" spans="1:3" x14ac:dyDescent="0.2">
      <c r="A5750">
        <v>5.4083550000000002</v>
      </c>
      <c r="B5750">
        <v>1747.0203859999999</v>
      </c>
      <c r="C5750">
        <v>3884.358154</v>
      </c>
    </row>
    <row r="5751" spans="1:3" x14ac:dyDescent="0.2">
      <c r="A5751">
        <v>5.4092960000000003</v>
      </c>
      <c r="B5751">
        <v>1747.042725</v>
      </c>
      <c r="C5751">
        <v>3884.4921880000002</v>
      </c>
    </row>
    <row r="5752" spans="1:3" x14ac:dyDescent="0.2">
      <c r="A5752">
        <v>5.4102370000000004</v>
      </c>
      <c r="B5752">
        <v>1747.065186</v>
      </c>
      <c r="C5752">
        <v>3884.6264649999998</v>
      </c>
    </row>
    <row r="5753" spans="1:3" x14ac:dyDescent="0.2">
      <c r="A5753">
        <v>5.4111779999999996</v>
      </c>
      <c r="B5753">
        <v>1747.087524</v>
      </c>
      <c r="C5753">
        <v>3884.7604980000001</v>
      </c>
    </row>
    <row r="5754" spans="1:3" x14ac:dyDescent="0.2">
      <c r="A5754">
        <v>5.4121189999999997</v>
      </c>
      <c r="B5754">
        <v>1747.1098629999999</v>
      </c>
      <c r="C5754">
        <v>3884.8945309999999</v>
      </c>
    </row>
    <row r="5755" spans="1:3" x14ac:dyDescent="0.2">
      <c r="A5755">
        <v>5.4130599999999998</v>
      </c>
      <c r="B5755">
        <v>1747.1323239999999</v>
      </c>
      <c r="C5755">
        <v>3885.0285640000002</v>
      </c>
    </row>
    <row r="5756" spans="1:3" x14ac:dyDescent="0.2">
      <c r="A5756">
        <v>5.4140009999999998</v>
      </c>
      <c r="B5756">
        <v>1747.154663</v>
      </c>
      <c r="C5756">
        <v>3885.1625979999999</v>
      </c>
    </row>
    <row r="5757" spans="1:3" x14ac:dyDescent="0.2">
      <c r="A5757">
        <v>5.4149409999999998</v>
      </c>
      <c r="B5757">
        <v>1747.1770019999999</v>
      </c>
      <c r="C5757">
        <v>3885.2966310000002</v>
      </c>
    </row>
    <row r="5758" spans="1:3" x14ac:dyDescent="0.2">
      <c r="A5758">
        <v>5.415883</v>
      </c>
      <c r="B5758">
        <v>1747.198486</v>
      </c>
      <c r="C5758">
        <v>3885.4177249999998</v>
      </c>
    </row>
    <row r="5759" spans="1:3" x14ac:dyDescent="0.2">
      <c r="A5759">
        <v>5.4168229999999999</v>
      </c>
      <c r="B5759">
        <v>1747.219482</v>
      </c>
      <c r="C5759">
        <v>3885.5322270000001</v>
      </c>
    </row>
    <row r="5760" spans="1:3" x14ac:dyDescent="0.2">
      <c r="A5760">
        <v>5.417764</v>
      </c>
      <c r="B5760">
        <v>1747.2404790000001</v>
      </c>
      <c r="C5760">
        <v>3885.6464839999999</v>
      </c>
    </row>
    <row r="5761" spans="1:3" x14ac:dyDescent="0.2">
      <c r="A5761">
        <v>5.4187050000000001</v>
      </c>
      <c r="B5761">
        <v>1747.261475</v>
      </c>
      <c r="C5761">
        <v>3885.7607419999999</v>
      </c>
    </row>
    <row r="5762" spans="1:3" x14ac:dyDescent="0.2">
      <c r="A5762">
        <v>5.4196460000000002</v>
      </c>
      <c r="B5762">
        <v>1747.282471</v>
      </c>
      <c r="C5762">
        <v>3885.875</v>
      </c>
    </row>
    <row r="5763" spans="1:3" x14ac:dyDescent="0.2">
      <c r="A5763">
        <v>5.4205870000000003</v>
      </c>
      <c r="B5763">
        <v>1747.303345</v>
      </c>
      <c r="C5763">
        <v>3885.9895019999999</v>
      </c>
    </row>
    <row r="5764" spans="1:3" x14ac:dyDescent="0.2">
      <c r="A5764">
        <v>5.4215280000000003</v>
      </c>
      <c r="B5764">
        <v>1747.3242190000001</v>
      </c>
      <c r="C5764">
        <v>3886.10376</v>
      </c>
    </row>
    <row r="5765" spans="1:3" x14ac:dyDescent="0.2">
      <c r="A5765">
        <v>5.4224690000000004</v>
      </c>
      <c r="B5765">
        <v>1747.3439940000001</v>
      </c>
      <c r="C5765">
        <v>3886.2124020000001</v>
      </c>
    </row>
    <row r="5766" spans="1:3" x14ac:dyDescent="0.2">
      <c r="A5766">
        <v>5.4234090000000004</v>
      </c>
      <c r="B5766">
        <v>1747.360596</v>
      </c>
      <c r="C5766">
        <v>3886.3081050000001</v>
      </c>
    </row>
    <row r="5767" spans="1:3" x14ac:dyDescent="0.2">
      <c r="A5767">
        <v>5.4243509999999997</v>
      </c>
      <c r="B5767">
        <v>1747.377197</v>
      </c>
      <c r="C5767">
        <v>3886.4038089999999</v>
      </c>
    </row>
    <row r="5768" spans="1:3" x14ac:dyDescent="0.2">
      <c r="A5768">
        <v>5.4252919999999998</v>
      </c>
      <c r="B5768">
        <v>1747.3935550000001</v>
      </c>
      <c r="C5768">
        <v>3886.499268</v>
      </c>
    </row>
    <row r="5769" spans="1:3" x14ac:dyDescent="0.2">
      <c r="A5769">
        <v>5.4262319999999997</v>
      </c>
      <c r="B5769">
        <v>1747.4101559999999</v>
      </c>
      <c r="C5769">
        <v>3886.5947270000001</v>
      </c>
    </row>
    <row r="5770" spans="1:3" x14ac:dyDescent="0.2">
      <c r="A5770">
        <v>5.4271729999999998</v>
      </c>
      <c r="B5770">
        <v>1747.4267580000001</v>
      </c>
      <c r="C5770">
        <v>3886.6899410000001</v>
      </c>
    </row>
    <row r="5771" spans="1:3" x14ac:dyDescent="0.2">
      <c r="A5771">
        <v>5.4281139999999999</v>
      </c>
      <c r="B5771">
        <v>1747.443237</v>
      </c>
      <c r="C5771">
        <v>3886.7856449999999</v>
      </c>
    </row>
    <row r="5772" spans="1:3" x14ac:dyDescent="0.2">
      <c r="A5772">
        <v>5.429055</v>
      </c>
      <c r="B5772">
        <v>1747.459717</v>
      </c>
      <c r="C5772">
        <v>3886.8813479999999</v>
      </c>
    </row>
    <row r="5773" spans="1:3" x14ac:dyDescent="0.2">
      <c r="A5773">
        <v>5.429996</v>
      </c>
      <c r="B5773">
        <v>1747.470703</v>
      </c>
      <c r="C5773">
        <v>3886.9616700000001</v>
      </c>
    </row>
    <row r="5774" spans="1:3" x14ac:dyDescent="0.2">
      <c r="A5774">
        <v>5.4309370000000001</v>
      </c>
      <c r="B5774">
        <v>1747.4810789999999</v>
      </c>
      <c r="C5774">
        <v>3887.0407709999999</v>
      </c>
    </row>
    <row r="5775" spans="1:3" x14ac:dyDescent="0.2">
      <c r="A5775">
        <v>5.4318780000000002</v>
      </c>
      <c r="B5775">
        <v>1747.4916989999999</v>
      </c>
      <c r="C5775">
        <v>3887.1201169999999</v>
      </c>
    </row>
    <row r="5776" spans="1:3" x14ac:dyDescent="0.2">
      <c r="A5776">
        <v>5.4328190000000003</v>
      </c>
      <c r="B5776">
        <v>1747.501953</v>
      </c>
      <c r="C5776">
        <v>3887.1994629999999</v>
      </c>
    </row>
    <row r="5777" spans="1:3" x14ac:dyDescent="0.2">
      <c r="A5777">
        <v>5.4337600000000004</v>
      </c>
      <c r="B5777">
        <v>1747.5124510000001</v>
      </c>
      <c r="C5777">
        <v>3887.2788089999999</v>
      </c>
    </row>
    <row r="5778" spans="1:3" x14ac:dyDescent="0.2">
      <c r="A5778">
        <v>5.4347000000000003</v>
      </c>
      <c r="B5778">
        <v>1747.5229489999999</v>
      </c>
      <c r="C5778">
        <v>3887.358154</v>
      </c>
    </row>
    <row r="5779" spans="1:3" x14ac:dyDescent="0.2">
      <c r="A5779">
        <v>5.4356419999999996</v>
      </c>
      <c r="B5779">
        <v>1747.5333250000001</v>
      </c>
      <c r="C5779">
        <v>3887.4372560000002</v>
      </c>
    </row>
    <row r="5780" spans="1:3" x14ac:dyDescent="0.2">
      <c r="A5780">
        <v>5.4365829999999997</v>
      </c>
      <c r="B5780">
        <v>1747.5407709999999</v>
      </c>
      <c r="C5780">
        <v>3887.5107419999999</v>
      </c>
    </row>
    <row r="5781" spans="1:3" x14ac:dyDescent="0.2">
      <c r="A5781">
        <v>5.4375229999999997</v>
      </c>
      <c r="B5781">
        <v>1747.546143</v>
      </c>
      <c r="C5781">
        <v>3887.5795899999998</v>
      </c>
    </row>
    <row r="5782" spans="1:3" x14ac:dyDescent="0.2">
      <c r="A5782">
        <v>5.4384639999999997</v>
      </c>
      <c r="B5782">
        <v>1747.5512699999999</v>
      </c>
      <c r="C5782">
        <v>3887.648682</v>
      </c>
    </row>
    <row r="5783" spans="1:3" x14ac:dyDescent="0.2">
      <c r="A5783">
        <v>5.4394049999999998</v>
      </c>
      <c r="B5783">
        <v>1747.5563959999999</v>
      </c>
      <c r="C5783">
        <v>3887.7172850000002</v>
      </c>
    </row>
    <row r="5784" spans="1:3" x14ac:dyDescent="0.2">
      <c r="A5784">
        <v>5.4403459999999999</v>
      </c>
      <c r="B5784">
        <v>1747.561768</v>
      </c>
      <c r="C5784">
        <v>3887.7861330000001</v>
      </c>
    </row>
    <row r="5785" spans="1:3" x14ac:dyDescent="0.2">
      <c r="A5785">
        <v>5.441287</v>
      </c>
      <c r="B5785">
        <v>1747.5668949999999</v>
      </c>
      <c r="C5785">
        <v>3887.8552249999998</v>
      </c>
    </row>
    <row r="5786" spans="1:3" x14ac:dyDescent="0.2">
      <c r="A5786">
        <v>5.4422280000000001</v>
      </c>
      <c r="B5786">
        <v>1747.5720209999999</v>
      </c>
      <c r="C5786">
        <v>3887.9240719999998</v>
      </c>
    </row>
    <row r="5787" spans="1:3" x14ac:dyDescent="0.2">
      <c r="A5787">
        <v>5.4431690000000001</v>
      </c>
      <c r="B5787">
        <v>1747.5766599999999</v>
      </c>
      <c r="C5787">
        <v>3887.992432</v>
      </c>
    </row>
    <row r="5788" spans="1:3" x14ac:dyDescent="0.2">
      <c r="A5788">
        <v>5.4441100000000002</v>
      </c>
      <c r="B5788">
        <v>1747.578491</v>
      </c>
      <c r="C5788">
        <v>3888.0585940000001</v>
      </c>
    </row>
    <row r="5789" spans="1:3" x14ac:dyDescent="0.2">
      <c r="A5789">
        <v>5.4450510000000003</v>
      </c>
      <c r="B5789">
        <v>1747.580322</v>
      </c>
      <c r="C5789">
        <v>3888.1245119999999</v>
      </c>
    </row>
    <row r="5790" spans="1:3" x14ac:dyDescent="0.2">
      <c r="A5790">
        <v>5.4459920000000004</v>
      </c>
      <c r="B5790">
        <v>1747.5820309999999</v>
      </c>
      <c r="C5790">
        <v>3888.1906739999999</v>
      </c>
    </row>
    <row r="5791" spans="1:3" x14ac:dyDescent="0.2">
      <c r="A5791">
        <v>5.4469320000000003</v>
      </c>
      <c r="B5791">
        <v>1747.58374</v>
      </c>
      <c r="C5791">
        <v>3888.256836</v>
      </c>
    </row>
    <row r="5792" spans="1:3" x14ac:dyDescent="0.2">
      <c r="A5792">
        <v>5.4478739999999997</v>
      </c>
      <c r="B5792">
        <v>1747.5855710000001</v>
      </c>
      <c r="C5792">
        <v>3888.3232419999999</v>
      </c>
    </row>
    <row r="5793" spans="1:3" x14ac:dyDescent="0.2">
      <c r="A5793">
        <v>5.4488139999999996</v>
      </c>
      <c r="B5793">
        <v>1747.5874020000001</v>
      </c>
      <c r="C5793">
        <v>3888.3891600000002</v>
      </c>
    </row>
    <row r="5794" spans="1:3" x14ac:dyDescent="0.2">
      <c r="A5794">
        <v>5.4497549999999997</v>
      </c>
      <c r="B5794">
        <v>1747.589111</v>
      </c>
      <c r="C5794">
        <v>3888.455078</v>
      </c>
    </row>
    <row r="5795" spans="1:3" x14ac:dyDescent="0.2">
      <c r="A5795">
        <v>5.4506959999999998</v>
      </c>
      <c r="B5795">
        <v>1747.588013</v>
      </c>
      <c r="C5795">
        <v>3888.524414</v>
      </c>
    </row>
    <row r="5796" spans="1:3" x14ac:dyDescent="0.2">
      <c r="A5796">
        <v>5.4516369999999998</v>
      </c>
      <c r="B5796">
        <v>1747.5863039999999</v>
      </c>
      <c r="C5796">
        <v>3888.5942380000001</v>
      </c>
    </row>
    <row r="5797" spans="1:3" x14ac:dyDescent="0.2">
      <c r="A5797">
        <v>5.4525779999999999</v>
      </c>
      <c r="B5797">
        <v>1747.5844729999999</v>
      </c>
      <c r="C5797">
        <v>3888.6640619999998</v>
      </c>
    </row>
    <row r="5798" spans="1:3" x14ac:dyDescent="0.2">
      <c r="A5798">
        <v>5.453519</v>
      </c>
      <c r="B5798">
        <v>1747.582764</v>
      </c>
      <c r="C5798">
        <v>3888.7338869999999</v>
      </c>
    </row>
    <row r="5799" spans="1:3" x14ac:dyDescent="0.2">
      <c r="A5799">
        <v>5.4544600000000001</v>
      </c>
      <c r="B5799">
        <v>1747.580933</v>
      </c>
      <c r="C5799">
        <v>3888.803711</v>
      </c>
    </row>
    <row r="5800" spans="1:3" x14ac:dyDescent="0.2">
      <c r="A5800">
        <v>5.4554</v>
      </c>
      <c r="B5800">
        <v>1747.5792240000001</v>
      </c>
      <c r="C5800">
        <v>3888.8735350000002</v>
      </c>
    </row>
    <row r="5801" spans="1:3" x14ac:dyDescent="0.2">
      <c r="A5801">
        <v>5.4563420000000002</v>
      </c>
      <c r="B5801">
        <v>1747.5775149999999</v>
      </c>
      <c r="C5801">
        <v>3888.9436040000001</v>
      </c>
    </row>
    <row r="5802" spans="1:3" x14ac:dyDescent="0.2">
      <c r="A5802">
        <v>5.4572830000000003</v>
      </c>
      <c r="B5802">
        <v>1747.5740969999999</v>
      </c>
      <c r="C5802">
        <v>3889.0190429999998</v>
      </c>
    </row>
    <row r="5803" spans="1:3" x14ac:dyDescent="0.2">
      <c r="A5803">
        <v>5.4582230000000003</v>
      </c>
      <c r="B5803">
        <v>1747.5688479999999</v>
      </c>
      <c r="C5803">
        <v>3889.1008299999999</v>
      </c>
    </row>
    <row r="5804" spans="1:3" x14ac:dyDescent="0.2">
      <c r="A5804">
        <v>5.4591640000000003</v>
      </c>
      <c r="B5804">
        <v>1747.563721</v>
      </c>
      <c r="C5804">
        <v>3889.1826169999999</v>
      </c>
    </row>
    <row r="5805" spans="1:3" x14ac:dyDescent="0.2">
      <c r="A5805">
        <v>5.4601050000000004</v>
      </c>
      <c r="B5805">
        <v>1747.5585940000001</v>
      </c>
      <c r="C5805">
        <v>3889.264404</v>
      </c>
    </row>
    <row r="5806" spans="1:3" x14ac:dyDescent="0.2">
      <c r="A5806">
        <v>5.4610459999999996</v>
      </c>
      <c r="B5806">
        <v>1747.5532229999999</v>
      </c>
      <c r="C5806">
        <v>3889.3461910000001</v>
      </c>
    </row>
    <row r="5807" spans="1:3" x14ac:dyDescent="0.2">
      <c r="A5807">
        <v>5.4619869999999997</v>
      </c>
      <c r="B5807">
        <v>1747.548096</v>
      </c>
      <c r="C5807">
        <v>3889.4279790000001</v>
      </c>
    </row>
    <row r="5808" spans="1:3" x14ac:dyDescent="0.2">
      <c r="A5808">
        <v>5.4629279999999998</v>
      </c>
      <c r="B5808">
        <v>1747.5428469999999</v>
      </c>
      <c r="C5808">
        <v>3889.5095209999999</v>
      </c>
    </row>
    <row r="5809" spans="1:3" x14ac:dyDescent="0.2">
      <c r="A5809">
        <v>5.4638689999999999</v>
      </c>
      <c r="B5809">
        <v>1747.5373540000001</v>
      </c>
      <c r="C5809">
        <v>3889.5932619999999</v>
      </c>
    </row>
    <row r="5810" spans="1:3" x14ac:dyDescent="0.2">
      <c r="A5810">
        <v>5.4648099999999999</v>
      </c>
      <c r="B5810">
        <v>1747.529297</v>
      </c>
      <c r="C5810">
        <v>3889.6918949999999</v>
      </c>
    </row>
    <row r="5811" spans="1:3" x14ac:dyDescent="0.2">
      <c r="A5811">
        <v>5.465751</v>
      </c>
      <c r="B5811">
        <v>1747.521362</v>
      </c>
      <c r="C5811">
        <v>3889.7907709999999</v>
      </c>
    </row>
    <row r="5812" spans="1:3" x14ac:dyDescent="0.2">
      <c r="A5812">
        <v>5.466691</v>
      </c>
      <c r="B5812">
        <v>1747.5133060000001</v>
      </c>
      <c r="C5812">
        <v>3889.889404</v>
      </c>
    </row>
    <row r="5813" spans="1:3" x14ac:dyDescent="0.2">
      <c r="A5813">
        <v>5.467632</v>
      </c>
      <c r="B5813">
        <v>1747.505249</v>
      </c>
      <c r="C5813">
        <v>3889.9882809999999</v>
      </c>
    </row>
    <row r="5814" spans="1:3" x14ac:dyDescent="0.2">
      <c r="A5814">
        <v>5.4685740000000003</v>
      </c>
      <c r="B5814">
        <v>1747.497314</v>
      </c>
      <c r="C5814">
        <v>3890.086914</v>
      </c>
    </row>
    <row r="5815" spans="1:3" x14ac:dyDescent="0.2">
      <c r="A5815">
        <v>5.4695140000000002</v>
      </c>
      <c r="B5815">
        <v>1747.4892580000001</v>
      </c>
      <c r="C5815">
        <v>3890.1857909999999</v>
      </c>
    </row>
    <row r="5816" spans="1:3" x14ac:dyDescent="0.2">
      <c r="A5816">
        <v>5.4704550000000003</v>
      </c>
      <c r="B5816">
        <v>1747.4812010000001</v>
      </c>
      <c r="C5816">
        <v>3890.2844239999999</v>
      </c>
    </row>
    <row r="5817" spans="1:3" x14ac:dyDescent="0.2">
      <c r="A5817">
        <v>5.4713960000000004</v>
      </c>
      <c r="B5817">
        <v>1747.4698490000001</v>
      </c>
      <c r="C5817">
        <v>3890.391846</v>
      </c>
    </row>
    <row r="5818" spans="1:3" x14ac:dyDescent="0.2">
      <c r="A5818">
        <v>5.4723369999999996</v>
      </c>
      <c r="B5818">
        <v>1747.4573969999999</v>
      </c>
      <c r="C5818">
        <v>3890.501953</v>
      </c>
    </row>
    <row r="5819" spans="1:3" x14ac:dyDescent="0.2">
      <c r="A5819">
        <v>5.4732779999999996</v>
      </c>
      <c r="B5819">
        <v>1747.4449460000001</v>
      </c>
      <c r="C5819">
        <v>3890.6127929999998</v>
      </c>
    </row>
    <row r="5820" spans="1:3" x14ac:dyDescent="0.2">
      <c r="A5820">
        <v>5.4742189999999997</v>
      </c>
      <c r="B5820">
        <v>1747.432495</v>
      </c>
      <c r="C5820">
        <v>3890.7231449999999</v>
      </c>
    </row>
    <row r="5821" spans="1:3" x14ac:dyDescent="0.2">
      <c r="A5821">
        <v>5.4751599999999998</v>
      </c>
      <c r="B5821">
        <v>1747.419922</v>
      </c>
      <c r="C5821">
        <v>3890.8334960000002</v>
      </c>
    </row>
    <row r="5822" spans="1:3" x14ac:dyDescent="0.2">
      <c r="A5822">
        <v>5.4761009999999999</v>
      </c>
      <c r="B5822">
        <v>1747.407471</v>
      </c>
      <c r="C5822">
        <v>3890.9438479999999</v>
      </c>
    </row>
    <row r="5823" spans="1:3" x14ac:dyDescent="0.2">
      <c r="A5823">
        <v>5.477042</v>
      </c>
      <c r="B5823">
        <v>1747.3950199999999</v>
      </c>
      <c r="C5823">
        <v>3891.054443</v>
      </c>
    </row>
    <row r="5824" spans="1:3" x14ac:dyDescent="0.2">
      <c r="A5824">
        <v>5.477983</v>
      </c>
      <c r="B5824">
        <v>1747.381836</v>
      </c>
      <c r="C5824">
        <v>3891.165039</v>
      </c>
    </row>
    <row r="5825" spans="1:3" x14ac:dyDescent="0.2">
      <c r="A5825">
        <v>5.478923</v>
      </c>
      <c r="B5825">
        <v>1747.3671879999999</v>
      </c>
      <c r="C5825">
        <v>3891.2768550000001</v>
      </c>
    </row>
    <row r="5826" spans="1:3" x14ac:dyDescent="0.2">
      <c r="A5826">
        <v>5.4798640000000001</v>
      </c>
      <c r="B5826">
        <v>1747.352539</v>
      </c>
      <c r="C5826">
        <v>3891.3881839999999</v>
      </c>
    </row>
    <row r="5827" spans="1:3" x14ac:dyDescent="0.2">
      <c r="A5827">
        <v>5.4808050000000001</v>
      </c>
      <c r="B5827">
        <v>1747.3378909999999</v>
      </c>
      <c r="C5827">
        <v>3891.4997560000002</v>
      </c>
    </row>
    <row r="5828" spans="1:3" x14ac:dyDescent="0.2">
      <c r="A5828">
        <v>5.4817460000000002</v>
      </c>
      <c r="B5828">
        <v>1747.3232419999999</v>
      </c>
      <c r="C5828">
        <v>3891.611328</v>
      </c>
    </row>
    <row r="5829" spans="1:3" x14ac:dyDescent="0.2">
      <c r="A5829">
        <v>5.4826870000000003</v>
      </c>
      <c r="B5829">
        <v>1747.3085940000001</v>
      </c>
      <c r="C5829">
        <v>3891.7226559999999</v>
      </c>
    </row>
    <row r="5830" spans="1:3" x14ac:dyDescent="0.2">
      <c r="A5830">
        <v>5.4836280000000004</v>
      </c>
      <c r="B5830">
        <v>1747.294067</v>
      </c>
      <c r="C5830">
        <v>3891.8342290000001</v>
      </c>
    </row>
    <row r="5831" spans="1:3" x14ac:dyDescent="0.2">
      <c r="A5831">
        <v>5.4845689999999996</v>
      </c>
      <c r="B5831">
        <v>1747.2795410000001</v>
      </c>
      <c r="C5831">
        <v>3891.945557</v>
      </c>
    </row>
    <row r="5832" spans="1:3" x14ac:dyDescent="0.2">
      <c r="A5832">
        <v>5.4855099999999997</v>
      </c>
      <c r="B5832">
        <v>1747.2723390000001</v>
      </c>
      <c r="C5832">
        <v>3892.0498050000001</v>
      </c>
    </row>
    <row r="5833" spans="1:3" x14ac:dyDescent="0.2">
      <c r="A5833">
        <v>5.4864509999999997</v>
      </c>
      <c r="B5833">
        <v>1747.2651370000001</v>
      </c>
      <c r="C5833">
        <v>3892.154297</v>
      </c>
    </row>
    <row r="5834" spans="1:3" x14ac:dyDescent="0.2">
      <c r="A5834">
        <v>5.4873909999999997</v>
      </c>
      <c r="B5834">
        <v>1747.258057</v>
      </c>
      <c r="C5834">
        <v>3892.258789</v>
      </c>
    </row>
    <row r="5835" spans="1:3" x14ac:dyDescent="0.2">
      <c r="A5835">
        <v>5.4883329999999999</v>
      </c>
      <c r="B5835">
        <v>1747.250732</v>
      </c>
      <c r="C5835">
        <v>3892.3627929999998</v>
      </c>
    </row>
    <row r="5836" spans="1:3" x14ac:dyDescent="0.2">
      <c r="A5836">
        <v>5.489274</v>
      </c>
      <c r="B5836">
        <v>1747.2436520000001</v>
      </c>
      <c r="C5836">
        <v>3892.4672850000002</v>
      </c>
    </row>
    <row r="5837" spans="1:3" x14ac:dyDescent="0.2">
      <c r="A5837">
        <v>5.4902139999999999</v>
      </c>
      <c r="B5837">
        <v>1747.2364500000001</v>
      </c>
      <c r="C5837">
        <v>3892.571289</v>
      </c>
    </row>
    <row r="5838" spans="1:3" x14ac:dyDescent="0.2">
      <c r="A5838">
        <v>5.491155</v>
      </c>
      <c r="B5838">
        <v>1747.2292480000001</v>
      </c>
      <c r="C5838">
        <v>3892.6757809999999</v>
      </c>
    </row>
    <row r="5839" spans="1:3" x14ac:dyDescent="0.2">
      <c r="A5839">
        <v>5.4920960000000001</v>
      </c>
      <c r="B5839">
        <v>1747.229126</v>
      </c>
      <c r="C5839">
        <v>3892.773682</v>
      </c>
    </row>
    <row r="5840" spans="1:3" x14ac:dyDescent="0.2">
      <c r="A5840">
        <v>5.4930370000000002</v>
      </c>
      <c r="B5840">
        <v>1747.2329099999999</v>
      </c>
      <c r="C5840">
        <v>3892.868164</v>
      </c>
    </row>
    <row r="5841" spans="1:3" x14ac:dyDescent="0.2">
      <c r="A5841">
        <v>5.4939780000000003</v>
      </c>
      <c r="B5841">
        <v>1747.2366939999999</v>
      </c>
      <c r="C5841">
        <v>3892.9628910000001</v>
      </c>
    </row>
    <row r="5842" spans="1:3" x14ac:dyDescent="0.2">
      <c r="A5842">
        <v>5.4949190000000003</v>
      </c>
      <c r="B5842">
        <v>1747.2404790000001</v>
      </c>
      <c r="C5842">
        <v>3893.0573730000001</v>
      </c>
    </row>
    <row r="5843" spans="1:3" x14ac:dyDescent="0.2">
      <c r="A5843">
        <v>5.4958600000000004</v>
      </c>
      <c r="B5843">
        <v>1747.2441409999999</v>
      </c>
      <c r="C5843">
        <v>3893.1518550000001</v>
      </c>
    </row>
    <row r="5844" spans="1:3" x14ac:dyDescent="0.2">
      <c r="A5844">
        <v>5.4968009999999996</v>
      </c>
      <c r="B5844">
        <v>1747.2479249999999</v>
      </c>
      <c r="C5844">
        <v>3893.2465820000002</v>
      </c>
    </row>
    <row r="5845" spans="1:3" x14ac:dyDescent="0.2">
      <c r="A5845">
        <v>5.4977419999999997</v>
      </c>
      <c r="B5845">
        <v>1747.2517089999999</v>
      </c>
      <c r="C5845">
        <v>3893.3408199999999</v>
      </c>
    </row>
    <row r="5846" spans="1:3" x14ac:dyDescent="0.2">
      <c r="A5846">
        <v>5.4986819999999996</v>
      </c>
      <c r="B5846">
        <v>1747.2567140000001</v>
      </c>
      <c r="C5846">
        <v>3893.4328609999998</v>
      </c>
    </row>
    <row r="5847" spans="1:3" x14ac:dyDescent="0.2">
      <c r="A5847">
        <v>5.4996229999999997</v>
      </c>
      <c r="B5847">
        <v>1747.2651370000001</v>
      </c>
      <c r="C5847">
        <v>3893.5185550000001</v>
      </c>
    </row>
    <row r="5848" spans="1:3" x14ac:dyDescent="0.2">
      <c r="A5848">
        <v>5.5005649999999999</v>
      </c>
      <c r="B5848">
        <v>1747.273682</v>
      </c>
      <c r="C5848">
        <v>3893.6040039999998</v>
      </c>
    </row>
    <row r="5849" spans="1:3" x14ac:dyDescent="0.2">
      <c r="A5849">
        <v>5.5015049999999999</v>
      </c>
      <c r="B5849">
        <v>1747.281982</v>
      </c>
      <c r="C5849">
        <v>3893.6899410000001</v>
      </c>
    </row>
    <row r="5850" spans="1:3" x14ac:dyDescent="0.2">
      <c r="A5850">
        <v>5.5024459999999999</v>
      </c>
      <c r="B5850">
        <v>1747.290405</v>
      </c>
      <c r="C5850">
        <v>3893.7753910000001</v>
      </c>
    </row>
    <row r="5851" spans="1:3" x14ac:dyDescent="0.2">
      <c r="A5851">
        <v>5.503387</v>
      </c>
      <c r="B5851">
        <v>1747.298706</v>
      </c>
      <c r="C5851">
        <v>3893.8608399999998</v>
      </c>
    </row>
    <row r="5852" spans="1:3" x14ac:dyDescent="0.2">
      <c r="A5852">
        <v>5.5043280000000001</v>
      </c>
      <c r="B5852">
        <v>1747.307251</v>
      </c>
      <c r="C5852">
        <v>3893.9465329999998</v>
      </c>
    </row>
    <row r="5853" spans="1:3" x14ac:dyDescent="0.2">
      <c r="A5853">
        <v>5.5052690000000002</v>
      </c>
      <c r="B5853">
        <v>1747.3156739999999</v>
      </c>
      <c r="C5853">
        <v>3894.031982</v>
      </c>
    </row>
    <row r="5854" spans="1:3" x14ac:dyDescent="0.2">
      <c r="A5854">
        <v>5.5062100000000003</v>
      </c>
      <c r="B5854">
        <v>1747.3236079999999</v>
      </c>
      <c r="C5854">
        <v>3894.1108399999998</v>
      </c>
    </row>
    <row r="5855" spans="1:3" x14ac:dyDescent="0.2">
      <c r="A5855">
        <v>5.5071510000000004</v>
      </c>
      <c r="B5855">
        <v>1747.331543</v>
      </c>
      <c r="C5855">
        <v>3894.1889649999998</v>
      </c>
    </row>
    <row r="5856" spans="1:3" x14ac:dyDescent="0.2">
      <c r="A5856">
        <v>5.5080910000000003</v>
      </c>
      <c r="B5856">
        <v>1747.3394780000001</v>
      </c>
      <c r="C5856">
        <v>3894.2673340000001</v>
      </c>
    </row>
    <row r="5857" spans="1:3" x14ac:dyDescent="0.2">
      <c r="A5857">
        <v>5.5090329999999996</v>
      </c>
      <c r="B5857">
        <v>1747.347534</v>
      </c>
      <c r="C5857">
        <v>3894.3454590000001</v>
      </c>
    </row>
    <row r="5858" spans="1:3" x14ac:dyDescent="0.2">
      <c r="A5858">
        <v>5.5099739999999997</v>
      </c>
      <c r="B5858">
        <v>1747.3554690000001</v>
      </c>
      <c r="C5858">
        <v>3894.423828</v>
      </c>
    </row>
    <row r="5859" spans="1:3" x14ac:dyDescent="0.2">
      <c r="A5859">
        <v>5.5109139999999996</v>
      </c>
      <c r="B5859">
        <v>1747.363525</v>
      </c>
      <c r="C5859">
        <v>3894.501953</v>
      </c>
    </row>
    <row r="5860" spans="1:3" x14ac:dyDescent="0.2">
      <c r="A5860">
        <v>5.5118549999999997</v>
      </c>
      <c r="B5860">
        <v>1747.3714600000001</v>
      </c>
      <c r="C5860">
        <v>3894.580078</v>
      </c>
    </row>
    <row r="5861" spans="1:3" x14ac:dyDescent="0.2">
      <c r="A5861">
        <v>5.5127959999999998</v>
      </c>
      <c r="B5861">
        <v>1747.3782960000001</v>
      </c>
      <c r="C5861">
        <v>3894.655029</v>
      </c>
    </row>
    <row r="5862" spans="1:3" x14ac:dyDescent="0.2">
      <c r="A5862">
        <v>5.5137369999999999</v>
      </c>
      <c r="B5862">
        <v>1747.384155</v>
      </c>
      <c r="C5862">
        <v>3894.727539</v>
      </c>
    </row>
    <row r="5863" spans="1:3" x14ac:dyDescent="0.2">
      <c r="A5863">
        <v>5.514678</v>
      </c>
      <c r="B5863">
        <v>1747.389893</v>
      </c>
      <c r="C5863">
        <v>3894.8000489999999</v>
      </c>
    </row>
    <row r="5864" spans="1:3" x14ac:dyDescent="0.2">
      <c r="A5864">
        <v>5.515619</v>
      </c>
      <c r="B5864">
        <v>1747.3957519999999</v>
      </c>
      <c r="C5864">
        <v>3894.8725589999999</v>
      </c>
    </row>
    <row r="5865" spans="1:3" x14ac:dyDescent="0.2">
      <c r="A5865">
        <v>5.5165600000000001</v>
      </c>
      <c r="B5865">
        <v>1747.4014890000001</v>
      </c>
      <c r="C5865">
        <v>3894.9448240000002</v>
      </c>
    </row>
    <row r="5866" spans="1:3" x14ac:dyDescent="0.2">
      <c r="A5866">
        <v>5.5175010000000002</v>
      </c>
      <c r="B5866">
        <v>1747.407471</v>
      </c>
      <c r="C5866">
        <v>3895.0173340000001</v>
      </c>
    </row>
    <row r="5867" spans="1:3" x14ac:dyDescent="0.2">
      <c r="A5867">
        <v>5.5184420000000003</v>
      </c>
      <c r="B5867">
        <v>1747.4133300000001</v>
      </c>
      <c r="C5867">
        <v>3895.0898440000001</v>
      </c>
    </row>
    <row r="5868" spans="1:3" x14ac:dyDescent="0.2">
      <c r="A5868">
        <v>5.5193820000000002</v>
      </c>
      <c r="B5868">
        <v>1747.418823</v>
      </c>
      <c r="C5868">
        <v>3895.1616210000002</v>
      </c>
    </row>
    <row r="5869" spans="1:3" x14ac:dyDescent="0.2">
      <c r="A5869">
        <v>5.5203230000000003</v>
      </c>
      <c r="B5869">
        <v>1747.423828</v>
      </c>
      <c r="C5869">
        <v>3895.2304690000001</v>
      </c>
    </row>
    <row r="5870" spans="1:3" x14ac:dyDescent="0.2">
      <c r="A5870">
        <v>5.5212649999999996</v>
      </c>
      <c r="B5870">
        <v>1747.428467</v>
      </c>
      <c r="C5870">
        <v>3895.2993160000001</v>
      </c>
    </row>
    <row r="5871" spans="1:3" x14ac:dyDescent="0.2">
      <c r="A5871">
        <v>5.5222049999999996</v>
      </c>
      <c r="B5871">
        <v>1747.43335</v>
      </c>
      <c r="C5871">
        <v>3895.368164</v>
      </c>
    </row>
    <row r="5872" spans="1:3" x14ac:dyDescent="0.2">
      <c r="A5872">
        <v>5.5231459999999997</v>
      </c>
      <c r="B5872">
        <v>1747.438232</v>
      </c>
      <c r="C5872">
        <v>3895.4372560000002</v>
      </c>
    </row>
    <row r="5873" spans="1:3" x14ac:dyDescent="0.2">
      <c r="A5873">
        <v>5.5240869999999997</v>
      </c>
      <c r="B5873">
        <v>1747.442871</v>
      </c>
      <c r="C5873">
        <v>3895.5063479999999</v>
      </c>
    </row>
    <row r="5874" spans="1:3" x14ac:dyDescent="0.2">
      <c r="A5874">
        <v>5.5250279999999998</v>
      </c>
      <c r="B5874">
        <v>1747.447876</v>
      </c>
      <c r="C5874">
        <v>3895.5751949999999</v>
      </c>
    </row>
    <row r="5875" spans="1:3" x14ac:dyDescent="0.2">
      <c r="A5875">
        <v>5.5259689999999999</v>
      </c>
      <c r="B5875">
        <v>1747.4526370000001</v>
      </c>
      <c r="C5875">
        <v>3895.6437989999999</v>
      </c>
    </row>
    <row r="5876" spans="1:3" x14ac:dyDescent="0.2">
      <c r="A5876">
        <v>5.52691</v>
      </c>
      <c r="B5876">
        <v>1747.459961</v>
      </c>
      <c r="C5876">
        <v>3895.7160640000002</v>
      </c>
    </row>
    <row r="5877" spans="1:3" x14ac:dyDescent="0.2">
      <c r="A5877">
        <v>5.5278510000000001</v>
      </c>
      <c r="B5877">
        <v>1747.468018</v>
      </c>
      <c r="C5877">
        <v>3895.788818</v>
      </c>
    </row>
    <row r="5878" spans="1:3" x14ac:dyDescent="0.2">
      <c r="A5878">
        <v>5.5287920000000002</v>
      </c>
      <c r="B5878">
        <v>1747.4758300000001</v>
      </c>
      <c r="C5878">
        <v>3895.8618160000001</v>
      </c>
    </row>
    <row r="5879" spans="1:3" x14ac:dyDescent="0.2">
      <c r="A5879">
        <v>5.5297330000000002</v>
      </c>
      <c r="B5879">
        <v>1747.4838870000001</v>
      </c>
      <c r="C5879">
        <v>3895.9345699999999</v>
      </c>
    </row>
    <row r="5880" spans="1:3" x14ac:dyDescent="0.2">
      <c r="A5880">
        <v>5.5306740000000003</v>
      </c>
      <c r="B5880">
        <v>1747.4916989999999</v>
      </c>
      <c r="C5880">
        <v>3896.0073240000002</v>
      </c>
    </row>
    <row r="5881" spans="1:3" x14ac:dyDescent="0.2">
      <c r="A5881">
        <v>5.5316140000000003</v>
      </c>
      <c r="B5881">
        <v>1747.4997559999999</v>
      </c>
      <c r="C5881">
        <v>3896.080078</v>
      </c>
    </row>
    <row r="5882" spans="1:3" x14ac:dyDescent="0.2">
      <c r="A5882">
        <v>5.5325559999999996</v>
      </c>
      <c r="B5882">
        <v>1747.5076899999999</v>
      </c>
      <c r="C5882">
        <v>3896.1528320000002</v>
      </c>
    </row>
    <row r="5883" spans="1:3" x14ac:dyDescent="0.2">
      <c r="A5883">
        <v>5.5334960000000004</v>
      </c>
      <c r="B5883">
        <v>1747.518433</v>
      </c>
      <c r="C5883">
        <v>3896.2292480000001</v>
      </c>
    </row>
    <row r="5884" spans="1:3" x14ac:dyDescent="0.2">
      <c r="A5884">
        <v>5.5344369999999996</v>
      </c>
      <c r="B5884">
        <v>1747.532471</v>
      </c>
      <c r="C5884">
        <v>3896.3100589999999</v>
      </c>
    </row>
    <row r="5885" spans="1:3" x14ac:dyDescent="0.2">
      <c r="A5885">
        <v>5.5353779999999997</v>
      </c>
      <c r="B5885">
        <v>1747.546509</v>
      </c>
      <c r="C5885">
        <v>3896.390625</v>
      </c>
    </row>
    <row r="5886" spans="1:3" x14ac:dyDescent="0.2">
      <c r="A5886">
        <v>5.5363189999999998</v>
      </c>
      <c r="B5886">
        <v>1747.560547</v>
      </c>
      <c r="C5886">
        <v>3896.4714359999998</v>
      </c>
    </row>
    <row r="5887" spans="1:3" x14ac:dyDescent="0.2">
      <c r="A5887">
        <v>5.5372599999999998</v>
      </c>
      <c r="B5887">
        <v>1747.5744629999999</v>
      </c>
      <c r="C5887">
        <v>3896.5522460000002</v>
      </c>
    </row>
    <row r="5888" spans="1:3" x14ac:dyDescent="0.2">
      <c r="A5888">
        <v>5.5382009999999999</v>
      </c>
      <c r="B5888">
        <v>1747.588501</v>
      </c>
      <c r="C5888">
        <v>3896.633057</v>
      </c>
    </row>
    <row r="5889" spans="1:3" x14ac:dyDescent="0.2">
      <c r="A5889">
        <v>5.539142</v>
      </c>
      <c r="B5889">
        <v>1747.602539</v>
      </c>
      <c r="C5889">
        <v>3896.7136230000001</v>
      </c>
    </row>
    <row r="5890" spans="1:3" x14ac:dyDescent="0.2">
      <c r="A5890">
        <v>5.540082</v>
      </c>
      <c r="B5890">
        <v>1747.6171879999999</v>
      </c>
      <c r="C5890">
        <v>3896.7944339999999</v>
      </c>
    </row>
    <row r="5891" spans="1:3" x14ac:dyDescent="0.2">
      <c r="A5891">
        <v>5.5410240000000002</v>
      </c>
      <c r="B5891">
        <v>1747.6376949999999</v>
      </c>
      <c r="C5891">
        <v>3896.875732</v>
      </c>
    </row>
    <row r="5892" spans="1:3" x14ac:dyDescent="0.2">
      <c r="A5892">
        <v>5.5419650000000003</v>
      </c>
      <c r="B5892">
        <v>1747.658203</v>
      </c>
      <c r="C5892">
        <v>3896.9570309999999</v>
      </c>
    </row>
    <row r="5893" spans="1:3" x14ac:dyDescent="0.2">
      <c r="A5893">
        <v>5.5429050000000002</v>
      </c>
      <c r="B5893">
        <v>1747.678711</v>
      </c>
      <c r="C5893">
        <v>3897.038086</v>
      </c>
    </row>
    <row r="5894" spans="1:3" x14ac:dyDescent="0.2">
      <c r="A5894">
        <v>5.5438460000000003</v>
      </c>
      <c r="B5894">
        <v>1747.6992190000001</v>
      </c>
      <c r="C5894">
        <v>3897.1191410000001</v>
      </c>
    </row>
    <row r="5895" spans="1:3" x14ac:dyDescent="0.2">
      <c r="A5895">
        <v>5.5447870000000004</v>
      </c>
      <c r="B5895">
        <v>1747.7196039999999</v>
      </c>
      <c r="C5895">
        <v>3897.2006839999999</v>
      </c>
    </row>
    <row r="5896" spans="1:3" x14ac:dyDescent="0.2">
      <c r="A5896">
        <v>5.5457280000000004</v>
      </c>
      <c r="B5896">
        <v>1747.73999</v>
      </c>
      <c r="C5896">
        <v>3897.2817380000001</v>
      </c>
    </row>
    <row r="5897" spans="1:3" x14ac:dyDescent="0.2">
      <c r="A5897">
        <v>5.5466689999999996</v>
      </c>
      <c r="B5897">
        <v>1747.7604980000001</v>
      </c>
      <c r="C5897">
        <v>3897.3627929999998</v>
      </c>
    </row>
    <row r="5898" spans="1:3" x14ac:dyDescent="0.2">
      <c r="A5898">
        <v>5.5476099999999997</v>
      </c>
      <c r="B5898">
        <v>1747.783203</v>
      </c>
      <c r="C5898">
        <v>3897.4406739999999</v>
      </c>
    </row>
    <row r="5899" spans="1:3" x14ac:dyDescent="0.2">
      <c r="A5899">
        <v>5.5485509999999998</v>
      </c>
      <c r="B5899">
        <v>1747.806519</v>
      </c>
      <c r="C5899">
        <v>3897.5170899999998</v>
      </c>
    </row>
    <row r="5900" spans="1:3" x14ac:dyDescent="0.2">
      <c r="A5900">
        <v>5.5494919999999999</v>
      </c>
      <c r="B5900">
        <v>1747.830078</v>
      </c>
      <c r="C5900">
        <v>3897.5935060000002</v>
      </c>
    </row>
    <row r="5901" spans="1:3" x14ac:dyDescent="0.2">
      <c r="A5901">
        <v>5.550433</v>
      </c>
      <c r="B5901">
        <v>1747.853394</v>
      </c>
      <c r="C5901">
        <v>3897.669922</v>
      </c>
    </row>
    <row r="5902" spans="1:3" x14ac:dyDescent="0.2">
      <c r="A5902">
        <v>5.5513729999999999</v>
      </c>
      <c r="B5902">
        <v>1747.8767089999999</v>
      </c>
      <c r="C5902">
        <v>3897.7465820000002</v>
      </c>
    </row>
    <row r="5903" spans="1:3" x14ac:dyDescent="0.2">
      <c r="A5903">
        <v>5.552314</v>
      </c>
      <c r="B5903">
        <v>1747.9001459999999</v>
      </c>
      <c r="C5903">
        <v>3897.8229980000001</v>
      </c>
    </row>
    <row r="5904" spans="1:3" x14ac:dyDescent="0.2">
      <c r="A5904">
        <v>5.5532560000000002</v>
      </c>
      <c r="B5904">
        <v>1747.9235839999999</v>
      </c>
      <c r="C5904">
        <v>3897.8991700000001</v>
      </c>
    </row>
    <row r="5905" spans="1:3" x14ac:dyDescent="0.2">
      <c r="A5905">
        <v>5.5541960000000001</v>
      </c>
      <c r="B5905">
        <v>1747.946289</v>
      </c>
      <c r="C5905">
        <v>3897.9753420000002</v>
      </c>
    </row>
    <row r="5906" spans="1:3" x14ac:dyDescent="0.2">
      <c r="A5906">
        <v>5.5551370000000002</v>
      </c>
      <c r="B5906">
        <v>1747.9676509999999</v>
      </c>
      <c r="C5906">
        <v>3898.0502929999998</v>
      </c>
    </row>
    <row r="5907" spans="1:3" x14ac:dyDescent="0.2">
      <c r="A5907">
        <v>5.5560780000000003</v>
      </c>
      <c r="B5907">
        <v>1747.989014</v>
      </c>
      <c r="C5907">
        <v>3898.1254880000001</v>
      </c>
    </row>
    <row r="5908" spans="1:3" x14ac:dyDescent="0.2">
      <c r="A5908">
        <v>5.5570190000000004</v>
      </c>
      <c r="B5908">
        <v>1748.0104980000001</v>
      </c>
      <c r="C5908">
        <v>3898.2006839999999</v>
      </c>
    </row>
    <row r="5909" spans="1:3" x14ac:dyDescent="0.2">
      <c r="A5909">
        <v>5.5579599999999996</v>
      </c>
      <c r="B5909">
        <v>1748.0317379999999</v>
      </c>
      <c r="C5909">
        <v>3898.2758789999998</v>
      </c>
    </row>
    <row r="5910" spans="1:3" x14ac:dyDescent="0.2">
      <c r="A5910">
        <v>5.5589009999999996</v>
      </c>
      <c r="B5910">
        <v>1748.0532229999999</v>
      </c>
      <c r="C5910">
        <v>3898.3510740000002</v>
      </c>
    </row>
    <row r="5911" spans="1:3" x14ac:dyDescent="0.2">
      <c r="A5911">
        <v>5.5598419999999997</v>
      </c>
      <c r="B5911">
        <v>1748.074707</v>
      </c>
      <c r="C5911">
        <v>3898.4260250000002</v>
      </c>
    </row>
    <row r="5912" spans="1:3" x14ac:dyDescent="0.2">
      <c r="A5912">
        <v>5.5607819999999997</v>
      </c>
      <c r="B5912">
        <v>1748.095947</v>
      </c>
      <c r="C5912">
        <v>3898.5009770000001</v>
      </c>
    </row>
    <row r="5913" spans="1:3" x14ac:dyDescent="0.2">
      <c r="A5913">
        <v>5.5617239999999999</v>
      </c>
      <c r="B5913">
        <v>1748.1138920000001</v>
      </c>
      <c r="C5913">
        <v>3898.578125</v>
      </c>
    </row>
    <row r="5914" spans="1:3" x14ac:dyDescent="0.2">
      <c r="A5914">
        <v>5.562665</v>
      </c>
      <c r="B5914">
        <v>1748.131836</v>
      </c>
      <c r="C5914">
        <v>3898.6552729999999</v>
      </c>
    </row>
    <row r="5915" spans="1:3" x14ac:dyDescent="0.2">
      <c r="A5915">
        <v>5.5636049999999999</v>
      </c>
      <c r="B5915">
        <v>1748.149658</v>
      </c>
      <c r="C5915">
        <v>3898.7329100000002</v>
      </c>
    </row>
    <row r="5916" spans="1:3" x14ac:dyDescent="0.2">
      <c r="A5916">
        <v>5.564546</v>
      </c>
      <c r="B5916">
        <v>1748.1674800000001</v>
      </c>
      <c r="C5916">
        <v>3898.8100589999999</v>
      </c>
    </row>
    <row r="5917" spans="1:3" x14ac:dyDescent="0.2">
      <c r="A5917">
        <v>5.5654870000000001</v>
      </c>
      <c r="B5917">
        <v>1748.1854249999999</v>
      </c>
      <c r="C5917">
        <v>3898.8869629999999</v>
      </c>
    </row>
    <row r="5918" spans="1:3" x14ac:dyDescent="0.2">
      <c r="A5918">
        <v>5.5664280000000002</v>
      </c>
      <c r="B5918">
        <v>1748.2032469999999</v>
      </c>
      <c r="C5918">
        <v>3898.9643550000001</v>
      </c>
    </row>
    <row r="5919" spans="1:3" x14ac:dyDescent="0.2">
      <c r="A5919">
        <v>5.5673690000000002</v>
      </c>
      <c r="B5919">
        <v>1748.2210689999999</v>
      </c>
      <c r="C5919">
        <v>3899.0415039999998</v>
      </c>
    </row>
    <row r="5920" spans="1:3" x14ac:dyDescent="0.2">
      <c r="A5920">
        <v>5.5683100000000003</v>
      </c>
      <c r="B5920">
        <v>1748.2376710000001</v>
      </c>
      <c r="C5920">
        <v>3899.1228030000002</v>
      </c>
    </row>
    <row r="5921" spans="1:3" x14ac:dyDescent="0.2">
      <c r="A5921">
        <v>5.5692510000000004</v>
      </c>
      <c r="B5921">
        <v>1748.253418</v>
      </c>
      <c r="C5921">
        <v>3899.2067870000001</v>
      </c>
    </row>
    <row r="5922" spans="1:3" x14ac:dyDescent="0.2">
      <c r="A5922">
        <v>5.5701919999999996</v>
      </c>
      <c r="B5922">
        <v>1748.269043</v>
      </c>
      <c r="C5922">
        <v>3899.2905270000001</v>
      </c>
    </row>
    <row r="5923" spans="1:3" x14ac:dyDescent="0.2">
      <c r="A5923">
        <v>5.5711329999999997</v>
      </c>
      <c r="B5923">
        <v>1748.2847899999999</v>
      </c>
      <c r="C5923">
        <v>3899.3745119999999</v>
      </c>
    </row>
    <row r="5924" spans="1:3" x14ac:dyDescent="0.2">
      <c r="A5924">
        <v>5.5720729999999996</v>
      </c>
      <c r="B5924">
        <v>1748.3005370000001</v>
      </c>
      <c r="C5924">
        <v>3899.4582519999999</v>
      </c>
    </row>
    <row r="5925" spans="1:3" x14ac:dyDescent="0.2">
      <c r="A5925">
        <v>5.5730149999999998</v>
      </c>
      <c r="B5925">
        <v>1748.316284</v>
      </c>
      <c r="C5925">
        <v>3899.5419919999999</v>
      </c>
    </row>
    <row r="5926" spans="1:3" x14ac:dyDescent="0.2">
      <c r="A5926">
        <v>5.5739559999999999</v>
      </c>
      <c r="B5926">
        <v>1748.3320309999999</v>
      </c>
      <c r="C5926">
        <v>3899.6259770000001</v>
      </c>
    </row>
    <row r="5927" spans="1:3" x14ac:dyDescent="0.2">
      <c r="A5927">
        <v>5.5748959999999999</v>
      </c>
      <c r="B5927">
        <v>1748.3482670000001</v>
      </c>
      <c r="C5927">
        <v>3899.7126459999999</v>
      </c>
    </row>
    <row r="5928" spans="1:3" x14ac:dyDescent="0.2">
      <c r="A5928">
        <v>5.5758369999999999</v>
      </c>
      <c r="B5928">
        <v>1748.365845</v>
      </c>
      <c r="C5928">
        <v>3899.806885</v>
      </c>
    </row>
    <row r="5929" spans="1:3" x14ac:dyDescent="0.2">
      <c r="A5929">
        <v>5.576778</v>
      </c>
      <c r="B5929">
        <v>1748.3835449999999</v>
      </c>
      <c r="C5929">
        <v>3899.9008789999998</v>
      </c>
    </row>
    <row r="5930" spans="1:3" x14ac:dyDescent="0.2">
      <c r="A5930">
        <v>5.5777190000000001</v>
      </c>
      <c r="B5930">
        <v>1748.401001</v>
      </c>
      <c r="C5930">
        <v>3899.9951169999999</v>
      </c>
    </row>
    <row r="5931" spans="1:3" x14ac:dyDescent="0.2">
      <c r="A5931">
        <v>5.5786600000000002</v>
      </c>
      <c r="B5931">
        <v>1748.4185789999999</v>
      </c>
      <c r="C5931">
        <v>3900.0893550000001</v>
      </c>
    </row>
    <row r="5932" spans="1:3" x14ac:dyDescent="0.2">
      <c r="A5932">
        <v>5.5796010000000003</v>
      </c>
      <c r="B5932">
        <v>1748.4361570000001</v>
      </c>
      <c r="C5932">
        <v>3900.1835940000001</v>
      </c>
    </row>
    <row r="5933" spans="1:3" x14ac:dyDescent="0.2">
      <c r="A5933">
        <v>5.5805420000000003</v>
      </c>
      <c r="B5933">
        <v>1748.4537350000001</v>
      </c>
      <c r="C5933">
        <v>3900.2778320000002</v>
      </c>
    </row>
    <row r="5934" spans="1:3" x14ac:dyDescent="0.2">
      <c r="A5934">
        <v>5.5814830000000004</v>
      </c>
      <c r="B5934">
        <v>1748.471436</v>
      </c>
      <c r="C5934">
        <v>3900.3720699999999</v>
      </c>
    </row>
    <row r="5935" spans="1:3" x14ac:dyDescent="0.2">
      <c r="A5935">
        <v>5.5824239999999996</v>
      </c>
      <c r="B5935">
        <v>1748.4929199999999</v>
      </c>
      <c r="C5935">
        <v>3900.4714359999998</v>
      </c>
    </row>
    <row r="5936" spans="1:3" x14ac:dyDescent="0.2">
      <c r="A5936">
        <v>5.5833640000000004</v>
      </c>
      <c r="B5936">
        <v>1748.5147710000001</v>
      </c>
      <c r="C5936">
        <v>3900.5715329999998</v>
      </c>
    </row>
    <row r="5937" spans="1:3" x14ac:dyDescent="0.2">
      <c r="A5937">
        <v>5.5843049999999996</v>
      </c>
      <c r="B5937">
        <v>1748.536621</v>
      </c>
      <c r="C5937">
        <v>3900.6713869999999</v>
      </c>
    </row>
    <row r="5938" spans="1:3" x14ac:dyDescent="0.2">
      <c r="A5938">
        <v>5.5852469999999999</v>
      </c>
      <c r="B5938">
        <v>1748.5584719999999</v>
      </c>
      <c r="C5938">
        <v>3900.7714839999999</v>
      </c>
    </row>
    <row r="5939" spans="1:3" x14ac:dyDescent="0.2">
      <c r="A5939">
        <v>5.5861869999999998</v>
      </c>
      <c r="B5939">
        <v>1748.580322</v>
      </c>
      <c r="C5939">
        <v>3900.8715820000002</v>
      </c>
    </row>
    <row r="5940" spans="1:3" x14ac:dyDescent="0.2">
      <c r="A5940">
        <v>5.5871279999999999</v>
      </c>
      <c r="B5940">
        <v>1748.602173</v>
      </c>
      <c r="C5940">
        <v>3900.9716800000001</v>
      </c>
    </row>
    <row r="5941" spans="1:3" x14ac:dyDescent="0.2">
      <c r="A5941">
        <v>5.588069</v>
      </c>
      <c r="B5941">
        <v>1748.6240230000001</v>
      </c>
      <c r="C5941">
        <v>3901.0715329999998</v>
      </c>
    </row>
    <row r="5942" spans="1:3" x14ac:dyDescent="0.2">
      <c r="A5942">
        <v>5.58901</v>
      </c>
      <c r="B5942">
        <v>1748.647217</v>
      </c>
      <c r="C5942">
        <v>3901.1713869999999</v>
      </c>
    </row>
    <row r="5943" spans="1:3" x14ac:dyDescent="0.2">
      <c r="A5943">
        <v>5.5899510000000001</v>
      </c>
      <c r="B5943">
        <v>1748.6713870000001</v>
      </c>
      <c r="C5943">
        <v>3901.2709960000002</v>
      </c>
    </row>
    <row r="5944" spans="1:3" x14ac:dyDescent="0.2">
      <c r="A5944">
        <v>5.5908920000000002</v>
      </c>
      <c r="B5944">
        <v>1748.6954350000001</v>
      </c>
      <c r="C5944">
        <v>3901.3706050000001</v>
      </c>
    </row>
    <row r="5945" spans="1:3" x14ac:dyDescent="0.2">
      <c r="A5945">
        <v>5.5918330000000003</v>
      </c>
      <c r="B5945">
        <v>1748.7196039999999</v>
      </c>
      <c r="C5945">
        <v>3901.4697270000001</v>
      </c>
    </row>
    <row r="5946" spans="1:3" x14ac:dyDescent="0.2">
      <c r="A5946">
        <v>5.5927730000000002</v>
      </c>
      <c r="B5946">
        <v>1748.7436520000001</v>
      </c>
      <c r="C5946">
        <v>3901.5695799999999</v>
      </c>
    </row>
    <row r="5947" spans="1:3" x14ac:dyDescent="0.2">
      <c r="A5947">
        <v>5.5937150000000004</v>
      </c>
      <c r="B5947">
        <v>1748.767822</v>
      </c>
      <c r="C5947">
        <v>3901.6689449999999</v>
      </c>
    </row>
    <row r="5948" spans="1:3" x14ac:dyDescent="0.2">
      <c r="A5948">
        <v>5.5946559999999996</v>
      </c>
      <c r="B5948">
        <v>1748.7919919999999</v>
      </c>
      <c r="C5948">
        <v>3901.7685550000001</v>
      </c>
    </row>
    <row r="5949" spans="1:3" x14ac:dyDescent="0.2">
      <c r="A5949">
        <v>5.5955959999999996</v>
      </c>
      <c r="B5949">
        <v>1748.8160399999999</v>
      </c>
      <c r="C5949">
        <v>3901.8671880000002</v>
      </c>
    </row>
    <row r="5950" spans="1:3" x14ac:dyDescent="0.2">
      <c r="A5950">
        <v>5.5965369999999997</v>
      </c>
      <c r="B5950">
        <v>1748.8398440000001</v>
      </c>
      <c r="C5950">
        <v>3901.9624020000001</v>
      </c>
    </row>
    <row r="5951" spans="1:3" x14ac:dyDescent="0.2">
      <c r="A5951">
        <v>5.5974779999999997</v>
      </c>
      <c r="B5951">
        <v>1748.863525</v>
      </c>
      <c r="C5951">
        <v>3902.0576169999999</v>
      </c>
    </row>
    <row r="5952" spans="1:3" x14ac:dyDescent="0.2">
      <c r="A5952">
        <v>5.5984189999999998</v>
      </c>
      <c r="B5952">
        <v>1748.8874510000001</v>
      </c>
      <c r="C5952">
        <v>3902.1525879999999</v>
      </c>
    </row>
    <row r="5953" spans="1:3" x14ac:dyDescent="0.2">
      <c r="A5953">
        <v>5.5993599999999999</v>
      </c>
      <c r="B5953">
        <v>1748.9111330000001</v>
      </c>
      <c r="C5953">
        <v>3902.2478030000002</v>
      </c>
    </row>
    <row r="5954" spans="1:3" x14ac:dyDescent="0.2">
      <c r="A5954">
        <v>5.600301</v>
      </c>
      <c r="B5954">
        <v>1748.934814</v>
      </c>
      <c r="C5954">
        <v>3902.3427729999999</v>
      </c>
    </row>
    <row r="5955" spans="1:3" x14ac:dyDescent="0.2">
      <c r="A5955">
        <v>5.6012420000000001</v>
      </c>
      <c r="B5955">
        <v>1748.9586179999999</v>
      </c>
      <c r="C5955">
        <v>3902.4379880000001</v>
      </c>
    </row>
    <row r="5956" spans="1:3" x14ac:dyDescent="0.2">
      <c r="A5956">
        <v>5.6021830000000001</v>
      </c>
      <c r="B5956">
        <v>1748.982422</v>
      </c>
      <c r="C5956">
        <v>3902.533203</v>
      </c>
    </row>
    <row r="5957" spans="1:3" x14ac:dyDescent="0.2">
      <c r="A5957">
        <v>5.6031240000000002</v>
      </c>
      <c r="B5957">
        <v>1749.00415</v>
      </c>
      <c r="C5957">
        <v>3902.6218260000001</v>
      </c>
    </row>
    <row r="5958" spans="1:3" x14ac:dyDescent="0.2">
      <c r="A5958">
        <v>5.6040640000000002</v>
      </c>
      <c r="B5958">
        <v>1749.0253909999999</v>
      </c>
      <c r="C5958">
        <v>3902.7089839999999</v>
      </c>
    </row>
    <row r="5959" spans="1:3" x14ac:dyDescent="0.2">
      <c r="A5959">
        <v>5.6050050000000002</v>
      </c>
      <c r="B5959">
        <v>1749.0467530000001</v>
      </c>
      <c r="C5959">
        <v>3902.7958979999999</v>
      </c>
    </row>
    <row r="5960" spans="1:3" x14ac:dyDescent="0.2">
      <c r="A5960">
        <v>5.6059469999999996</v>
      </c>
      <c r="B5960">
        <v>1749.0679929999999</v>
      </c>
      <c r="C5960">
        <v>3902.883057</v>
      </c>
    </row>
    <row r="5961" spans="1:3" x14ac:dyDescent="0.2">
      <c r="A5961">
        <v>5.6068870000000004</v>
      </c>
      <c r="B5961">
        <v>1749.0893550000001</v>
      </c>
      <c r="C5961">
        <v>3902.9702149999998</v>
      </c>
    </row>
    <row r="5962" spans="1:3" x14ac:dyDescent="0.2">
      <c r="A5962">
        <v>5.6078279999999996</v>
      </c>
      <c r="B5962">
        <v>1749.110596</v>
      </c>
      <c r="C5962">
        <v>3903.0571289999998</v>
      </c>
    </row>
    <row r="5963" spans="1:3" x14ac:dyDescent="0.2">
      <c r="A5963">
        <v>5.6087689999999997</v>
      </c>
      <c r="B5963">
        <v>1749.131836</v>
      </c>
      <c r="C5963">
        <v>3903.1442870000001</v>
      </c>
    </row>
    <row r="5964" spans="1:3" x14ac:dyDescent="0.2">
      <c r="A5964">
        <v>5.6097099999999998</v>
      </c>
      <c r="B5964">
        <v>1749.1523440000001</v>
      </c>
      <c r="C5964">
        <v>3903.2290039999998</v>
      </c>
    </row>
    <row r="5965" spans="1:3" x14ac:dyDescent="0.2">
      <c r="A5965">
        <v>5.6106509999999998</v>
      </c>
      <c r="B5965">
        <v>1749.171875</v>
      </c>
      <c r="C5965">
        <v>3903.3110350000002</v>
      </c>
    </row>
    <row r="5966" spans="1:3" x14ac:dyDescent="0.2">
      <c r="A5966">
        <v>5.6115919999999999</v>
      </c>
      <c r="B5966">
        <v>1749.1911620000001</v>
      </c>
      <c r="C5966">
        <v>3903.3930660000001</v>
      </c>
    </row>
    <row r="5967" spans="1:3" x14ac:dyDescent="0.2">
      <c r="A5967">
        <v>5.612533</v>
      </c>
      <c r="B5967">
        <v>1749.210693</v>
      </c>
      <c r="C5967">
        <v>3903.4746089999999</v>
      </c>
    </row>
    <row r="5968" spans="1:3" x14ac:dyDescent="0.2">
      <c r="A5968">
        <v>5.6134740000000001</v>
      </c>
      <c r="B5968">
        <v>1749.230225</v>
      </c>
      <c r="C5968">
        <v>3903.5566410000001</v>
      </c>
    </row>
    <row r="5969" spans="1:3" x14ac:dyDescent="0.2">
      <c r="A5969">
        <v>5.6144150000000002</v>
      </c>
      <c r="B5969">
        <v>1749.249634</v>
      </c>
      <c r="C5969">
        <v>3903.6384280000002</v>
      </c>
    </row>
    <row r="5970" spans="1:3" x14ac:dyDescent="0.2">
      <c r="A5970">
        <v>5.6153550000000001</v>
      </c>
      <c r="B5970">
        <v>1749.269043</v>
      </c>
      <c r="C5970">
        <v>3903.7204590000001</v>
      </c>
    </row>
    <row r="5971" spans="1:3" x14ac:dyDescent="0.2">
      <c r="A5971">
        <v>5.6162960000000002</v>
      </c>
      <c r="B5971">
        <v>1749.2886960000001</v>
      </c>
      <c r="C5971">
        <v>3903.8022460000002</v>
      </c>
    </row>
    <row r="5972" spans="1:3" x14ac:dyDescent="0.2">
      <c r="A5972">
        <v>5.6172370000000003</v>
      </c>
      <c r="B5972">
        <v>1749.310547</v>
      </c>
      <c r="C5972">
        <v>3903.883789</v>
      </c>
    </row>
    <row r="5973" spans="1:3" x14ac:dyDescent="0.2">
      <c r="A5973">
        <v>5.6181780000000003</v>
      </c>
      <c r="B5973">
        <v>1749.3323969999999</v>
      </c>
      <c r="C5973">
        <v>3903.9653320000002</v>
      </c>
    </row>
    <row r="5974" spans="1:3" x14ac:dyDescent="0.2">
      <c r="A5974">
        <v>5.6191190000000004</v>
      </c>
      <c r="B5974">
        <v>1749.3542480000001</v>
      </c>
      <c r="C5974">
        <v>3904.046875</v>
      </c>
    </row>
    <row r="5975" spans="1:3" x14ac:dyDescent="0.2">
      <c r="A5975">
        <v>5.6200599999999996</v>
      </c>
      <c r="B5975">
        <v>1749.3760990000001</v>
      </c>
      <c r="C5975">
        <v>3904.1289059999999</v>
      </c>
    </row>
    <row r="5976" spans="1:3" x14ac:dyDescent="0.2">
      <c r="A5976">
        <v>5.6210009999999997</v>
      </c>
      <c r="B5976">
        <v>1749.3979489999999</v>
      </c>
      <c r="C5976">
        <v>3904.2104490000002</v>
      </c>
    </row>
    <row r="5977" spans="1:3" x14ac:dyDescent="0.2">
      <c r="A5977">
        <v>5.6219419999999998</v>
      </c>
      <c r="B5977">
        <v>1749.419922</v>
      </c>
      <c r="C5977">
        <v>3904.2919919999999</v>
      </c>
    </row>
    <row r="5978" spans="1:3" x14ac:dyDescent="0.2">
      <c r="A5978">
        <v>5.6228829999999999</v>
      </c>
      <c r="B5978">
        <v>1749.4417719999999</v>
      </c>
      <c r="C5978">
        <v>3904.3735350000002</v>
      </c>
    </row>
    <row r="5979" spans="1:3" x14ac:dyDescent="0.2">
      <c r="A5979">
        <v>5.6238239999999999</v>
      </c>
      <c r="B5979">
        <v>1749.467529</v>
      </c>
      <c r="C5979">
        <v>3904.4494629999999</v>
      </c>
    </row>
    <row r="5980" spans="1:3" x14ac:dyDescent="0.2">
      <c r="A5980">
        <v>5.6247639999999999</v>
      </c>
      <c r="B5980">
        <v>1749.4948730000001</v>
      </c>
      <c r="C5980">
        <v>3904.5227049999999</v>
      </c>
    </row>
    <row r="5981" spans="1:3" x14ac:dyDescent="0.2">
      <c r="A5981">
        <v>5.6257060000000001</v>
      </c>
      <c r="B5981">
        <v>1749.522217</v>
      </c>
      <c r="C5981">
        <v>3904.5961910000001</v>
      </c>
    </row>
    <row r="5982" spans="1:3" x14ac:dyDescent="0.2">
      <c r="A5982">
        <v>5.6266470000000002</v>
      </c>
      <c r="B5982">
        <v>1749.549561</v>
      </c>
      <c r="C5982">
        <v>3904.669922</v>
      </c>
    </row>
    <row r="5983" spans="1:3" x14ac:dyDescent="0.2">
      <c r="A5983">
        <v>5.6275870000000001</v>
      </c>
      <c r="B5983">
        <v>1749.576904</v>
      </c>
      <c r="C5983">
        <v>3904.7434079999998</v>
      </c>
    </row>
    <row r="5984" spans="1:3" x14ac:dyDescent="0.2">
      <c r="A5984">
        <v>5.6285280000000002</v>
      </c>
      <c r="B5984">
        <v>1749.60437</v>
      </c>
      <c r="C5984">
        <v>3904.8168949999999</v>
      </c>
    </row>
    <row r="5985" spans="1:3" x14ac:dyDescent="0.2">
      <c r="A5985">
        <v>5.6294690000000003</v>
      </c>
      <c r="B5985">
        <v>1749.631592</v>
      </c>
      <c r="C5985">
        <v>3904.890625</v>
      </c>
    </row>
    <row r="5986" spans="1:3" x14ac:dyDescent="0.2">
      <c r="A5986">
        <v>5.6304100000000004</v>
      </c>
      <c r="B5986">
        <v>1749.6604</v>
      </c>
      <c r="C5986">
        <v>3904.9580080000001</v>
      </c>
    </row>
    <row r="5987" spans="1:3" x14ac:dyDescent="0.2">
      <c r="A5987">
        <v>5.6313510000000004</v>
      </c>
      <c r="B5987">
        <v>1749.6918949999999</v>
      </c>
      <c r="C5987">
        <v>3905.0151369999999</v>
      </c>
    </row>
    <row r="5988" spans="1:3" x14ac:dyDescent="0.2">
      <c r="A5988">
        <v>5.6322919999999996</v>
      </c>
      <c r="B5988">
        <v>1749.7231449999999</v>
      </c>
      <c r="C5988">
        <v>3905.0720209999999</v>
      </c>
    </row>
    <row r="5989" spans="1:3" x14ac:dyDescent="0.2">
      <c r="A5989">
        <v>5.6332329999999997</v>
      </c>
      <c r="B5989">
        <v>1749.7545170000001</v>
      </c>
      <c r="C5989">
        <v>3905.1289059999999</v>
      </c>
    </row>
    <row r="5990" spans="1:3" x14ac:dyDescent="0.2">
      <c r="A5990">
        <v>5.6341739999999998</v>
      </c>
      <c r="B5990">
        <v>1749.785889</v>
      </c>
      <c r="C5990">
        <v>3905.1857909999999</v>
      </c>
    </row>
    <row r="5991" spans="1:3" x14ac:dyDescent="0.2">
      <c r="A5991">
        <v>5.6351149999999999</v>
      </c>
      <c r="B5991">
        <v>1749.817139</v>
      </c>
      <c r="C5991">
        <v>3905.2426759999998</v>
      </c>
    </row>
    <row r="5992" spans="1:3" x14ac:dyDescent="0.2">
      <c r="A5992">
        <v>5.6360549999999998</v>
      </c>
      <c r="B5992">
        <v>1749.8486330000001</v>
      </c>
      <c r="C5992">
        <v>3905.2998050000001</v>
      </c>
    </row>
    <row r="5993" spans="1:3" x14ac:dyDescent="0.2">
      <c r="A5993">
        <v>5.6369959999999999</v>
      </c>
      <c r="B5993">
        <v>1749.8798830000001</v>
      </c>
      <c r="C5993">
        <v>3905.3566890000002</v>
      </c>
    </row>
    <row r="5994" spans="1:3" x14ac:dyDescent="0.2">
      <c r="A5994">
        <v>5.6379380000000001</v>
      </c>
      <c r="B5994">
        <v>1749.907471</v>
      </c>
      <c r="C5994">
        <v>3905.399414</v>
      </c>
    </row>
    <row r="5995" spans="1:3" x14ac:dyDescent="0.2">
      <c r="A5995">
        <v>5.6388780000000001</v>
      </c>
      <c r="B5995">
        <v>1749.9350589999999</v>
      </c>
      <c r="C5995">
        <v>3905.4423830000001</v>
      </c>
    </row>
    <row r="5996" spans="1:3" x14ac:dyDescent="0.2">
      <c r="A5996">
        <v>5.6398190000000001</v>
      </c>
      <c r="B5996">
        <v>1749.9626459999999</v>
      </c>
      <c r="C5996">
        <v>3905.485107</v>
      </c>
    </row>
    <row r="5997" spans="1:3" x14ac:dyDescent="0.2">
      <c r="A5997">
        <v>5.6407600000000002</v>
      </c>
      <c r="B5997">
        <v>1749.9902340000001</v>
      </c>
      <c r="C5997">
        <v>3905.5278320000002</v>
      </c>
    </row>
    <row r="5998" spans="1:3" x14ac:dyDescent="0.2">
      <c r="A5998">
        <v>5.6417010000000003</v>
      </c>
      <c r="B5998">
        <v>1750.0177000000001</v>
      </c>
      <c r="C5998">
        <v>3905.570557</v>
      </c>
    </row>
    <row r="5999" spans="1:3" x14ac:dyDescent="0.2">
      <c r="A5999">
        <v>5.6426420000000004</v>
      </c>
      <c r="B5999">
        <v>1750.045288</v>
      </c>
      <c r="C5999">
        <v>3905.6132809999999</v>
      </c>
    </row>
    <row r="6000" spans="1:3" x14ac:dyDescent="0.2">
      <c r="A6000">
        <v>5.6435829999999996</v>
      </c>
      <c r="B6000">
        <v>1750.072754</v>
      </c>
      <c r="C6000">
        <v>3905.6560060000002</v>
      </c>
    </row>
    <row r="6001" spans="1:3" x14ac:dyDescent="0.2">
      <c r="A6001">
        <v>5.6445239999999997</v>
      </c>
      <c r="B6001">
        <v>1750.0942379999999</v>
      </c>
      <c r="C6001">
        <v>3905.6901859999998</v>
      </c>
    </row>
    <row r="6002" spans="1:3" x14ac:dyDescent="0.2">
      <c r="A6002">
        <v>5.6454639999999996</v>
      </c>
      <c r="B6002">
        <v>1750.112061</v>
      </c>
      <c r="C6002">
        <v>3905.7197270000001</v>
      </c>
    </row>
    <row r="6003" spans="1:3" x14ac:dyDescent="0.2">
      <c r="A6003">
        <v>5.6464059999999998</v>
      </c>
      <c r="B6003">
        <v>1750.130005</v>
      </c>
      <c r="C6003">
        <v>3905.7490229999999</v>
      </c>
    </row>
    <row r="6004" spans="1:3" x14ac:dyDescent="0.2">
      <c r="A6004">
        <v>5.6473459999999998</v>
      </c>
      <c r="B6004">
        <v>1750.1479489999999</v>
      </c>
      <c r="C6004">
        <v>3905.7783199999999</v>
      </c>
    </row>
    <row r="6005" spans="1:3" x14ac:dyDescent="0.2">
      <c r="A6005">
        <v>5.6482869999999998</v>
      </c>
      <c r="B6005">
        <v>1750.1657709999999</v>
      </c>
      <c r="C6005">
        <v>3905.8078609999998</v>
      </c>
    </row>
    <row r="6006" spans="1:3" x14ac:dyDescent="0.2">
      <c r="A6006">
        <v>5.6492279999999999</v>
      </c>
      <c r="B6006">
        <v>1750.183716</v>
      </c>
      <c r="C6006">
        <v>3905.8374020000001</v>
      </c>
    </row>
    <row r="6007" spans="1:3" x14ac:dyDescent="0.2">
      <c r="A6007">
        <v>5.650169</v>
      </c>
      <c r="B6007">
        <v>1750.201538</v>
      </c>
      <c r="C6007">
        <v>3905.8664549999999</v>
      </c>
    </row>
    <row r="6008" spans="1:3" x14ac:dyDescent="0.2">
      <c r="A6008">
        <v>5.6511100000000001</v>
      </c>
      <c r="B6008">
        <v>1750.2176509999999</v>
      </c>
      <c r="C6008">
        <v>3905.8930660000001</v>
      </c>
    </row>
    <row r="6009" spans="1:3" x14ac:dyDescent="0.2">
      <c r="A6009">
        <v>5.6520510000000002</v>
      </c>
      <c r="B6009">
        <v>1750.229004</v>
      </c>
      <c r="C6009">
        <v>3905.9113769999999</v>
      </c>
    </row>
    <row r="6010" spans="1:3" x14ac:dyDescent="0.2">
      <c r="A6010">
        <v>5.6529920000000002</v>
      </c>
      <c r="B6010">
        <v>1750.2402340000001</v>
      </c>
      <c r="C6010">
        <v>3905.929932</v>
      </c>
    </row>
    <row r="6011" spans="1:3" x14ac:dyDescent="0.2">
      <c r="A6011">
        <v>5.6539330000000003</v>
      </c>
      <c r="B6011">
        <v>1750.2517089999999</v>
      </c>
      <c r="C6011">
        <v>3905.9482419999999</v>
      </c>
    </row>
    <row r="6012" spans="1:3" x14ac:dyDescent="0.2">
      <c r="A6012">
        <v>5.6548740000000004</v>
      </c>
      <c r="B6012">
        <v>1750.262939</v>
      </c>
      <c r="C6012">
        <v>3905.966797</v>
      </c>
    </row>
    <row r="6013" spans="1:3" x14ac:dyDescent="0.2">
      <c r="A6013">
        <v>5.6558149999999996</v>
      </c>
      <c r="B6013">
        <v>1750.274414</v>
      </c>
      <c r="C6013">
        <v>3905.9853520000001</v>
      </c>
    </row>
    <row r="6014" spans="1:3" x14ac:dyDescent="0.2">
      <c r="A6014">
        <v>5.6567550000000004</v>
      </c>
      <c r="B6014">
        <v>1750.2857670000001</v>
      </c>
      <c r="C6014">
        <v>3906.0036620000001</v>
      </c>
    </row>
    <row r="6015" spans="1:3" x14ac:dyDescent="0.2">
      <c r="A6015">
        <v>5.6576959999999996</v>
      </c>
      <c r="B6015">
        <v>1750.2971190000001</v>
      </c>
      <c r="C6015">
        <v>3906.0222170000002</v>
      </c>
    </row>
    <row r="6016" spans="1:3" x14ac:dyDescent="0.2">
      <c r="A6016">
        <v>5.6586379999999998</v>
      </c>
      <c r="B6016">
        <v>1750.30835</v>
      </c>
      <c r="C6016">
        <v>3906.038818</v>
      </c>
    </row>
    <row r="6017" spans="1:3" x14ac:dyDescent="0.2">
      <c r="A6017">
        <v>5.6595779999999998</v>
      </c>
      <c r="B6017">
        <v>1750.3194579999999</v>
      </c>
      <c r="C6017">
        <v>3906.0551759999998</v>
      </c>
    </row>
    <row r="6018" spans="1:3" x14ac:dyDescent="0.2">
      <c r="A6018">
        <v>5.6605189999999999</v>
      </c>
      <c r="B6018">
        <v>1750.330811</v>
      </c>
      <c r="C6018">
        <v>3906.071289</v>
      </c>
    </row>
    <row r="6019" spans="1:3" x14ac:dyDescent="0.2">
      <c r="A6019">
        <v>5.6614599999999999</v>
      </c>
      <c r="B6019">
        <v>1750.3420410000001</v>
      </c>
      <c r="C6019">
        <v>3906.0876459999999</v>
      </c>
    </row>
    <row r="6020" spans="1:3" x14ac:dyDescent="0.2">
      <c r="A6020">
        <v>5.662401</v>
      </c>
      <c r="B6020">
        <v>1750.3532709999999</v>
      </c>
      <c r="C6020">
        <v>3906.1040039999998</v>
      </c>
    </row>
    <row r="6021" spans="1:3" x14ac:dyDescent="0.2">
      <c r="A6021">
        <v>5.6633420000000001</v>
      </c>
      <c r="B6021">
        <v>1750.3645019999999</v>
      </c>
      <c r="C6021">
        <v>3906.1201169999999</v>
      </c>
    </row>
    <row r="6022" spans="1:3" x14ac:dyDescent="0.2">
      <c r="A6022">
        <v>5.6642830000000002</v>
      </c>
      <c r="B6022">
        <v>1750.375732</v>
      </c>
      <c r="C6022">
        <v>3906.1364749999998</v>
      </c>
    </row>
    <row r="6023" spans="1:3" x14ac:dyDescent="0.2">
      <c r="A6023">
        <v>5.6652240000000003</v>
      </c>
      <c r="B6023">
        <v>1750.3903809999999</v>
      </c>
      <c r="C6023">
        <v>3906.1518550000001</v>
      </c>
    </row>
    <row r="6024" spans="1:3" x14ac:dyDescent="0.2">
      <c r="A6024">
        <v>5.6661650000000003</v>
      </c>
      <c r="B6024">
        <v>1750.4075929999999</v>
      </c>
      <c r="C6024">
        <v>3906.1667480000001</v>
      </c>
    </row>
    <row r="6025" spans="1:3" x14ac:dyDescent="0.2">
      <c r="A6025">
        <v>5.6671060000000004</v>
      </c>
      <c r="B6025">
        <v>1750.4248050000001</v>
      </c>
      <c r="C6025">
        <v>3906.1816410000001</v>
      </c>
    </row>
    <row r="6026" spans="1:3" x14ac:dyDescent="0.2">
      <c r="A6026">
        <v>5.6680460000000004</v>
      </c>
      <c r="B6026">
        <v>1750.442139</v>
      </c>
      <c r="C6026">
        <v>3906.196289</v>
      </c>
    </row>
    <row r="6027" spans="1:3" x14ac:dyDescent="0.2">
      <c r="A6027">
        <v>5.6689870000000004</v>
      </c>
      <c r="B6027">
        <v>1750.459351</v>
      </c>
      <c r="C6027">
        <v>3906.211182</v>
      </c>
    </row>
    <row r="6028" spans="1:3" x14ac:dyDescent="0.2">
      <c r="A6028">
        <v>5.6699289999999998</v>
      </c>
      <c r="B6028">
        <v>1750.4766850000001</v>
      </c>
      <c r="C6028">
        <v>3906.2260740000002</v>
      </c>
    </row>
    <row r="6029" spans="1:3" x14ac:dyDescent="0.2">
      <c r="A6029">
        <v>5.6708689999999997</v>
      </c>
      <c r="B6029">
        <v>1750.494019</v>
      </c>
      <c r="C6029">
        <v>3906.2409670000002</v>
      </c>
    </row>
    <row r="6030" spans="1:3" x14ac:dyDescent="0.2">
      <c r="A6030">
        <v>5.6718099999999998</v>
      </c>
      <c r="B6030">
        <v>1750.512939</v>
      </c>
      <c r="C6030">
        <v>3906.2546390000002</v>
      </c>
    </row>
    <row r="6031" spans="1:3" x14ac:dyDescent="0.2">
      <c r="A6031">
        <v>5.6727509999999999</v>
      </c>
      <c r="B6031">
        <v>1750.5399170000001</v>
      </c>
      <c r="C6031">
        <v>3906.2641600000002</v>
      </c>
    </row>
    <row r="6032" spans="1:3" x14ac:dyDescent="0.2">
      <c r="A6032">
        <v>5.673692</v>
      </c>
      <c r="B6032">
        <v>1750.5667719999999</v>
      </c>
      <c r="C6032">
        <v>3906.2739259999998</v>
      </c>
    </row>
    <row r="6033" spans="1:3" x14ac:dyDescent="0.2">
      <c r="A6033">
        <v>5.674633</v>
      </c>
      <c r="B6033">
        <v>1750.59375</v>
      </c>
      <c r="C6033">
        <v>3906.2836910000001</v>
      </c>
    </row>
    <row r="6034" spans="1:3" x14ac:dyDescent="0.2">
      <c r="A6034">
        <v>5.6755740000000001</v>
      </c>
      <c r="B6034">
        <v>1750.6206050000001</v>
      </c>
      <c r="C6034">
        <v>3906.2932129999999</v>
      </c>
    </row>
    <row r="6035" spans="1:3" x14ac:dyDescent="0.2">
      <c r="A6035">
        <v>5.6765150000000002</v>
      </c>
      <c r="B6035">
        <v>1750.6475829999999</v>
      </c>
      <c r="C6035">
        <v>3906.3027339999999</v>
      </c>
    </row>
    <row r="6036" spans="1:3" x14ac:dyDescent="0.2">
      <c r="A6036">
        <v>5.6774550000000001</v>
      </c>
      <c r="B6036">
        <v>1750.674438</v>
      </c>
      <c r="C6036">
        <v>3906.3125</v>
      </c>
    </row>
    <row r="6037" spans="1:3" x14ac:dyDescent="0.2">
      <c r="A6037">
        <v>5.6783970000000004</v>
      </c>
      <c r="B6037">
        <v>1750.7014160000001</v>
      </c>
      <c r="C6037">
        <v>3906.3220209999999</v>
      </c>
    </row>
    <row r="6038" spans="1:3" x14ac:dyDescent="0.2">
      <c r="A6038">
        <v>5.6793380000000004</v>
      </c>
      <c r="B6038">
        <v>1750.731567</v>
      </c>
      <c r="C6038">
        <v>3906.329346</v>
      </c>
    </row>
    <row r="6039" spans="1:3" x14ac:dyDescent="0.2">
      <c r="A6039">
        <v>5.6802780000000004</v>
      </c>
      <c r="B6039">
        <v>1750.762573</v>
      </c>
      <c r="C6039">
        <v>3906.3364259999998</v>
      </c>
    </row>
    <row r="6040" spans="1:3" x14ac:dyDescent="0.2">
      <c r="A6040">
        <v>5.6812189999999996</v>
      </c>
      <c r="B6040">
        <v>1750.7935789999999</v>
      </c>
      <c r="C6040">
        <v>3906.3432619999999</v>
      </c>
    </row>
    <row r="6041" spans="1:3" x14ac:dyDescent="0.2">
      <c r="A6041">
        <v>5.6821599999999997</v>
      </c>
      <c r="B6041">
        <v>1750.8245850000001</v>
      </c>
      <c r="C6041">
        <v>3906.350586</v>
      </c>
    </row>
    <row r="6042" spans="1:3" x14ac:dyDescent="0.2">
      <c r="A6042">
        <v>5.6831009999999997</v>
      </c>
      <c r="B6042">
        <v>1750.8554690000001</v>
      </c>
      <c r="C6042">
        <v>3906.357422</v>
      </c>
    </row>
    <row r="6043" spans="1:3" x14ac:dyDescent="0.2">
      <c r="A6043">
        <v>5.6840419999999998</v>
      </c>
      <c r="B6043">
        <v>1750.8865969999999</v>
      </c>
      <c r="C6043">
        <v>3906.3645019999999</v>
      </c>
    </row>
    <row r="6044" spans="1:3" x14ac:dyDescent="0.2">
      <c r="A6044">
        <v>5.6849829999999999</v>
      </c>
      <c r="B6044">
        <v>1750.9176030000001</v>
      </c>
      <c r="C6044">
        <v>3906.3715820000002</v>
      </c>
    </row>
    <row r="6045" spans="1:3" x14ac:dyDescent="0.2">
      <c r="A6045">
        <v>5.685924</v>
      </c>
      <c r="B6045">
        <v>1750.946289</v>
      </c>
      <c r="C6045">
        <v>3906.376953</v>
      </c>
    </row>
    <row r="6046" spans="1:3" x14ac:dyDescent="0.2">
      <c r="A6046">
        <v>5.6868650000000001</v>
      </c>
      <c r="B6046">
        <v>1750.9722899999999</v>
      </c>
      <c r="C6046">
        <v>3906.3801269999999</v>
      </c>
    </row>
    <row r="6047" spans="1:3" x14ac:dyDescent="0.2">
      <c r="A6047">
        <v>5.6878060000000001</v>
      </c>
      <c r="B6047">
        <v>1750.998169</v>
      </c>
      <c r="C6047">
        <v>3906.383789</v>
      </c>
    </row>
    <row r="6048" spans="1:3" x14ac:dyDescent="0.2">
      <c r="A6048">
        <v>5.6887460000000001</v>
      </c>
      <c r="B6048">
        <v>1751.0241699999999</v>
      </c>
      <c r="C6048">
        <v>3906.3872070000002</v>
      </c>
    </row>
    <row r="6049" spans="1:3" x14ac:dyDescent="0.2">
      <c r="A6049">
        <v>5.6896870000000002</v>
      </c>
      <c r="B6049">
        <v>1751.0501710000001</v>
      </c>
      <c r="C6049">
        <v>3906.390625</v>
      </c>
    </row>
    <row r="6050" spans="1:3" x14ac:dyDescent="0.2">
      <c r="A6050">
        <v>5.6906290000000004</v>
      </c>
      <c r="B6050">
        <v>1751.0760499999999</v>
      </c>
      <c r="C6050">
        <v>3906.3940429999998</v>
      </c>
    </row>
    <row r="6051" spans="1:3" x14ac:dyDescent="0.2">
      <c r="A6051">
        <v>5.6915690000000003</v>
      </c>
      <c r="B6051">
        <v>1751.1020510000001</v>
      </c>
      <c r="C6051">
        <v>3906.397461</v>
      </c>
    </row>
    <row r="6052" spans="1:3" x14ac:dyDescent="0.2">
      <c r="A6052">
        <v>5.6925100000000004</v>
      </c>
      <c r="B6052">
        <v>1751.127563</v>
      </c>
      <c r="C6052">
        <v>3906.400635</v>
      </c>
    </row>
    <row r="6053" spans="1:3" x14ac:dyDescent="0.2">
      <c r="A6053">
        <v>5.6934509999999996</v>
      </c>
      <c r="B6053">
        <v>1751.1475829999999</v>
      </c>
      <c r="C6053">
        <v>3906.4001459999999</v>
      </c>
    </row>
    <row r="6054" spans="1:3" x14ac:dyDescent="0.2">
      <c r="A6054">
        <v>5.6943919999999997</v>
      </c>
      <c r="B6054">
        <v>1751.1676030000001</v>
      </c>
      <c r="C6054">
        <v>3906.3996579999998</v>
      </c>
    </row>
    <row r="6055" spans="1:3" x14ac:dyDescent="0.2">
      <c r="A6055">
        <v>5.6953329999999998</v>
      </c>
      <c r="B6055">
        <v>1751.1875</v>
      </c>
      <c r="C6055">
        <v>3906.3989259999998</v>
      </c>
    </row>
    <row r="6056" spans="1:3" x14ac:dyDescent="0.2">
      <c r="A6056">
        <v>5.6962739999999998</v>
      </c>
      <c r="B6056">
        <v>1751.2076420000001</v>
      </c>
      <c r="C6056">
        <v>3906.3984380000002</v>
      </c>
    </row>
    <row r="6057" spans="1:3" x14ac:dyDescent="0.2">
      <c r="A6057">
        <v>5.6972149999999999</v>
      </c>
      <c r="B6057">
        <v>1751.227783</v>
      </c>
      <c r="C6057">
        <v>3906.3979490000002</v>
      </c>
    </row>
    <row r="6058" spans="1:3" x14ac:dyDescent="0.2">
      <c r="A6058">
        <v>5.698156</v>
      </c>
      <c r="B6058">
        <v>1751.247803</v>
      </c>
      <c r="C6058">
        <v>3906.397461</v>
      </c>
    </row>
    <row r="6059" spans="1:3" x14ac:dyDescent="0.2">
      <c r="A6059">
        <v>5.6990970000000001</v>
      </c>
      <c r="B6059">
        <v>1751.267822</v>
      </c>
      <c r="C6059">
        <v>3906.3972170000002</v>
      </c>
    </row>
    <row r="6060" spans="1:3" x14ac:dyDescent="0.2">
      <c r="A6060">
        <v>5.700037</v>
      </c>
      <c r="B6060">
        <v>1751.2879640000001</v>
      </c>
      <c r="C6060">
        <v>3906.399414</v>
      </c>
    </row>
    <row r="6061" spans="1:3" x14ac:dyDescent="0.2">
      <c r="A6061">
        <v>5.7009780000000001</v>
      </c>
      <c r="B6061">
        <v>1751.3082280000001</v>
      </c>
      <c r="C6061">
        <v>3906.4033199999999</v>
      </c>
    </row>
    <row r="6062" spans="1:3" x14ac:dyDescent="0.2">
      <c r="A6062">
        <v>5.7019190000000002</v>
      </c>
      <c r="B6062">
        <v>1751.3283690000001</v>
      </c>
      <c r="C6062">
        <v>3906.4072270000001</v>
      </c>
    </row>
    <row r="6063" spans="1:3" x14ac:dyDescent="0.2">
      <c r="A6063">
        <v>5.7028600000000003</v>
      </c>
      <c r="B6063">
        <v>1751.3486330000001</v>
      </c>
      <c r="C6063">
        <v>3906.4106449999999</v>
      </c>
    </row>
    <row r="6064" spans="1:3" x14ac:dyDescent="0.2">
      <c r="A6064">
        <v>5.7038010000000003</v>
      </c>
      <c r="B6064">
        <v>1751.3688959999999</v>
      </c>
      <c r="C6064">
        <v>3906.414307</v>
      </c>
    </row>
    <row r="6065" spans="1:3" x14ac:dyDescent="0.2">
      <c r="A6065">
        <v>5.7047420000000004</v>
      </c>
      <c r="B6065">
        <v>1751.3891599999999</v>
      </c>
      <c r="C6065">
        <v>3906.4179690000001</v>
      </c>
    </row>
    <row r="6066" spans="1:3" x14ac:dyDescent="0.2">
      <c r="A6066">
        <v>5.7056829999999996</v>
      </c>
      <c r="B6066">
        <v>1751.4094239999999</v>
      </c>
      <c r="C6066">
        <v>3906.421875</v>
      </c>
    </row>
    <row r="6067" spans="1:3" x14ac:dyDescent="0.2">
      <c r="A6067">
        <v>5.7066239999999997</v>
      </c>
      <c r="B6067">
        <v>1751.4307859999999</v>
      </c>
      <c r="C6067">
        <v>3906.4291990000002</v>
      </c>
    </row>
    <row r="6068" spans="1:3" x14ac:dyDescent="0.2">
      <c r="A6068">
        <v>5.7075649999999998</v>
      </c>
      <c r="B6068">
        <v>1751.4541019999999</v>
      </c>
      <c r="C6068">
        <v>3906.4433589999999</v>
      </c>
    </row>
    <row r="6069" spans="1:3" x14ac:dyDescent="0.2">
      <c r="A6069">
        <v>5.7085059999999999</v>
      </c>
      <c r="B6069">
        <v>1751.4776609999999</v>
      </c>
      <c r="C6069">
        <v>3906.4575199999999</v>
      </c>
    </row>
    <row r="6070" spans="1:3" x14ac:dyDescent="0.2">
      <c r="A6070">
        <v>5.7094459999999998</v>
      </c>
      <c r="B6070">
        <v>1751.5009769999999</v>
      </c>
      <c r="C6070">
        <v>3906.4716800000001</v>
      </c>
    </row>
    <row r="6071" spans="1:3" x14ac:dyDescent="0.2">
      <c r="A6071">
        <v>5.710388</v>
      </c>
      <c r="B6071">
        <v>1751.524414</v>
      </c>
      <c r="C6071">
        <v>3906.4860840000001</v>
      </c>
    </row>
    <row r="6072" spans="1:3" x14ac:dyDescent="0.2">
      <c r="A6072">
        <v>5.7113290000000001</v>
      </c>
      <c r="B6072">
        <v>1751.5478519999999</v>
      </c>
      <c r="C6072">
        <v>3906.5002439999998</v>
      </c>
    </row>
    <row r="6073" spans="1:3" x14ac:dyDescent="0.2">
      <c r="A6073">
        <v>5.712269</v>
      </c>
      <c r="B6073">
        <v>1751.571289</v>
      </c>
      <c r="C6073">
        <v>3906.514404</v>
      </c>
    </row>
    <row r="6074" spans="1:3" x14ac:dyDescent="0.2">
      <c r="A6074">
        <v>5.7132100000000001</v>
      </c>
      <c r="B6074">
        <v>1751.5947269999999</v>
      </c>
      <c r="C6074">
        <v>3906.5283199999999</v>
      </c>
    </row>
    <row r="6075" spans="1:3" x14ac:dyDescent="0.2">
      <c r="A6075">
        <v>5.7141510000000002</v>
      </c>
      <c r="B6075">
        <v>1751.619751</v>
      </c>
      <c r="C6075">
        <v>3906.5517580000001</v>
      </c>
    </row>
    <row r="6076" spans="1:3" x14ac:dyDescent="0.2">
      <c r="A6076">
        <v>5.7150920000000003</v>
      </c>
      <c r="B6076">
        <v>1751.6448969999999</v>
      </c>
      <c r="C6076">
        <v>3906.5749510000001</v>
      </c>
    </row>
    <row r="6077" spans="1:3" x14ac:dyDescent="0.2">
      <c r="A6077">
        <v>5.7160330000000004</v>
      </c>
      <c r="B6077">
        <v>1751.669922</v>
      </c>
      <c r="C6077">
        <v>3906.5979000000002</v>
      </c>
    </row>
    <row r="6078" spans="1:3" x14ac:dyDescent="0.2">
      <c r="A6078">
        <v>5.7169740000000004</v>
      </c>
      <c r="B6078">
        <v>1751.695068</v>
      </c>
      <c r="C6078">
        <v>3906.6210940000001</v>
      </c>
    </row>
    <row r="6079" spans="1:3" x14ac:dyDescent="0.2">
      <c r="A6079">
        <v>5.7179149999999996</v>
      </c>
      <c r="B6079">
        <v>1751.7200929999999</v>
      </c>
      <c r="C6079">
        <v>3906.6440429999998</v>
      </c>
    </row>
    <row r="6080" spans="1:3" x14ac:dyDescent="0.2">
      <c r="A6080">
        <v>5.7188559999999997</v>
      </c>
      <c r="B6080">
        <v>1751.7452390000001</v>
      </c>
      <c r="C6080">
        <v>3906.6674800000001</v>
      </c>
    </row>
    <row r="6081" spans="1:3" x14ac:dyDescent="0.2">
      <c r="A6081">
        <v>5.7197969999999998</v>
      </c>
      <c r="B6081">
        <v>1751.770264</v>
      </c>
      <c r="C6081">
        <v>3906.6906739999999</v>
      </c>
    </row>
    <row r="6082" spans="1:3" x14ac:dyDescent="0.2">
      <c r="A6082">
        <v>5.7207369999999997</v>
      </c>
      <c r="B6082">
        <v>1751.7944339999999</v>
      </c>
      <c r="C6082">
        <v>3906.7128910000001</v>
      </c>
    </row>
    <row r="6083" spans="1:3" x14ac:dyDescent="0.2">
      <c r="A6083">
        <v>5.7216779999999998</v>
      </c>
      <c r="B6083">
        <v>1751.818115</v>
      </c>
      <c r="C6083">
        <v>3906.7346189999998</v>
      </c>
    </row>
    <row r="6084" spans="1:3" x14ac:dyDescent="0.2">
      <c r="A6084">
        <v>5.72262</v>
      </c>
      <c r="B6084">
        <v>1751.841797</v>
      </c>
      <c r="C6084">
        <v>3906.7561040000001</v>
      </c>
    </row>
    <row r="6085" spans="1:3" x14ac:dyDescent="0.2">
      <c r="A6085">
        <v>5.72356</v>
      </c>
      <c r="B6085">
        <v>1751.865356</v>
      </c>
      <c r="C6085">
        <v>3906.7778320000002</v>
      </c>
    </row>
    <row r="6086" spans="1:3" x14ac:dyDescent="0.2">
      <c r="A6086">
        <v>5.7245010000000001</v>
      </c>
      <c r="B6086">
        <v>1751.889038</v>
      </c>
      <c r="C6086">
        <v>3906.7995609999998</v>
      </c>
    </row>
    <row r="6087" spans="1:3" x14ac:dyDescent="0.2">
      <c r="A6087">
        <v>5.7254420000000001</v>
      </c>
      <c r="B6087">
        <v>1751.9125979999999</v>
      </c>
      <c r="C6087">
        <v>3906.8210450000001</v>
      </c>
    </row>
    <row r="6088" spans="1:3" x14ac:dyDescent="0.2">
      <c r="A6088">
        <v>5.7263830000000002</v>
      </c>
      <c r="B6088">
        <v>1751.936279</v>
      </c>
      <c r="C6088">
        <v>3906.8427729999999</v>
      </c>
    </row>
    <row r="6089" spans="1:3" x14ac:dyDescent="0.2">
      <c r="A6089">
        <v>5.7273240000000003</v>
      </c>
      <c r="B6089">
        <v>1751.95813</v>
      </c>
      <c r="C6089">
        <v>3906.8620609999998</v>
      </c>
    </row>
    <row r="6090" spans="1:3" x14ac:dyDescent="0.2">
      <c r="A6090">
        <v>5.7282650000000004</v>
      </c>
      <c r="B6090">
        <v>1751.9750979999999</v>
      </c>
      <c r="C6090">
        <v>3906.875</v>
      </c>
    </row>
    <row r="6091" spans="1:3" x14ac:dyDescent="0.2">
      <c r="A6091">
        <v>5.7292059999999996</v>
      </c>
      <c r="B6091">
        <v>1751.9921879999999</v>
      </c>
      <c r="C6091">
        <v>3906.8876949999999</v>
      </c>
    </row>
    <row r="6092" spans="1:3" x14ac:dyDescent="0.2">
      <c r="A6092">
        <v>5.7301460000000004</v>
      </c>
      <c r="B6092">
        <v>1752.009033</v>
      </c>
      <c r="C6092">
        <v>3906.9008789999998</v>
      </c>
    </row>
    <row r="6093" spans="1:3" x14ac:dyDescent="0.2">
      <c r="A6093">
        <v>5.7310879999999997</v>
      </c>
      <c r="B6093">
        <v>1752.0261230000001</v>
      </c>
      <c r="C6093">
        <v>3906.9135740000002</v>
      </c>
    </row>
    <row r="6094" spans="1:3" x14ac:dyDescent="0.2">
      <c r="A6094">
        <v>5.7320279999999997</v>
      </c>
      <c r="B6094">
        <v>1752.043091</v>
      </c>
      <c r="C6094">
        <v>3906.9265140000002</v>
      </c>
    </row>
    <row r="6095" spans="1:3" x14ac:dyDescent="0.2">
      <c r="A6095">
        <v>5.7329689999999998</v>
      </c>
      <c r="B6095">
        <v>1752.0600589999999</v>
      </c>
      <c r="C6095">
        <v>3906.939453</v>
      </c>
    </row>
    <row r="6096" spans="1:3" x14ac:dyDescent="0.2">
      <c r="A6096">
        <v>5.7339099999999998</v>
      </c>
      <c r="B6096">
        <v>1752.0770259999999</v>
      </c>
      <c r="C6096">
        <v>3906.952393</v>
      </c>
    </row>
    <row r="6097" spans="1:3" x14ac:dyDescent="0.2">
      <c r="A6097">
        <v>5.7348509999999999</v>
      </c>
      <c r="B6097">
        <v>1752.0874020000001</v>
      </c>
      <c r="C6097">
        <v>3906.966797</v>
      </c>
    </row>
    <row r="6098" spans="1:3" x14ac:dyDescent="0.2">
      <c r="A6098">
        <v>5.735792</v>
      </c>
      <c r="B6098">
        <v>1752.0969239999999</v>
      </c>
      <c r="C6098">
        <v>3906.9816890000002</v>
      </c>
    </row>
    <row r="6099" spans="1:3" x14ac:dyDescent="0.2">
      <c r="A6099">
        <v>5.7367330000000001</v>
      </c>
      <c r="B6099">
        <v>1752.1064449999999</v>
      </c>
      <c r="C6099">
        <v>3906.9963379999999</v>
      </c>
    </row>
    <row r="6100" spans="1:3" x14ac:dyDescent="0.2">
      <c r="A6100">
        <v>5.7376740000000002</v>
      </c>
      <c r="B6100">
        <v>1752.115967</v>
      </c>
      <c r="C6100">
        <v>3907.0112300000001</v>
      </c>
    </row>
    <row r="6101" spans="1:3" x14ac:dyDescent="0.2">
      <c r="A6101">
        <v>5.7386150000000002</v>
      </c>
      <c r="B6101">
        <v>1752.125732</v>
      </c>
      <c r="C6101">
        <v>3907.0258789999998</v>
      </c>
    </row>
    <row r="6102" spans="1:3" x14ac:dyDescent="0.2">
      <c r="A6102">
        <v>5.7395560000000003</v>
      </c>
      <c r="B6102">
        <v>1752.1351320000001</v>
      </c>
      <c r="C6102">
        <v>3907.0405270000001</v>
      </c>
    </row>
    <row r="6103" spans="1:3" x14ac:dyDescent="0.2">
      <c r="A6103">
        <v>5.7404970000000004</v>
      </c>
      <c r="B6103">
        <v>1752.144775</v>
      </c>
      <c r="C6103">
        <v>3907.0554200000001</v>
      </c>
    </row>
    <row r="6104" spans="1:3" x14ac:dyDescent="0.2">
      <c r="A6104">
        <v>5.7414370000000003</v>
      </c>
      <c r="B6104">
        <v>1752.1552730000001</v>
      </c>
      <c r="C6104">
        <v>3907.0771479999999</v>
      </c>
    </row>
    <row r="6105" spans="1:3" x14ac:dyDescent="0.2">
      <c r="A6105">
        <v>5.7423780000000004</v>
      </c>
      <c r="B6105">
        <v>1752.1667480000001</v>
      </c>
      <c r="C6105">
        <v>3907.1049800000001</v>
      </c>
    </row>
    <row r="6106" spans="1:3" x14ac:dyDescent="0.2">
      <c r="A6106">
        <v>5.7433199999999998</v>
      </c>
      <c r="B6106">
        <v>1752.1779790000001</v>
      </c>
      <c r="C6106">
        <v>3907.132568</v>
      </c>
    </row>
    <row r="6107" spans="1:3" x14ac:dyDescent="0.2">
      <c r="A6107">
        <v>5.7442599999999997</v>
      </c>
      <c r="B6107">
        <v>1752.189453</v>
      </c>
      <c r="C6107">
        <v>3907.1601559999999</v>
      </c>
    </row>
    <row r="6108" spans="1:3" x14ac:dyDescent="0.2">
      <c r="A6108">
        <v>5.7452009999999998</v>
      </c>
      <c r="B6108">
        <v>1752.2006839999999</v>
      </c>
      <c r="C6108">
        <v>3907.1879880000001</v>
      </c>
    </row>
    <row r="6109" spans="1:3" x14ac:dyDescent="0.2">
      <c r="A6109">
        <v>5.7461419999999999</v>
      </c>
      <c r="B6109">
        <v>1752.2120359999999</v>
      </c>
      <c r="C6109">
        <v>3907.2155760000001</v>
      </c>
    </row>
    <row r="6110" spans="1:3" x14ac:dyDescent="0.2">
      <c r="A6110">
        <v>5.7470829999999999</v>
      </c>
      <c r="B6110">
        <v>1752.223389</v>
      </c>
      <c r="C6110">
        <v>3907.2434079999998</v>
      </c>
    </row>
    <row r="6111" spans="1:3" x14ac:dyDescent="0.2">
      <c r="A6111">
        <v>5.748024</v>
      </c>
      <c r="B6111">
        <v>1752.236572</v>
      </c>
      <c r="C6111">
        <v>3907.272461</v>
      </c>
    </row>
    <row r="6112" spans="1:3" x14ac:dyDescent="0.2">
      <c r="A6112">
        <v>5.7489650000000001</v>
      </c>
      <c r="B6112">
        <v>1752.2581789999999</v>
      </c>
      <c r="C6112">
        <v>3907.3085940000001</v>
      </c>
    </row>
    <row r="6113" spans="1:3" x14ac:dyDescent="0.2">
      <c r="A6113">
        <v>5.7499060000000002</v>
      </c>
      <c r="B6113">
        <v>1752.2797849999999</v>
      </c>
      <c r="C6113">
        <v>3907.3447270000001</v>
      </c>
    </row>
    <row r="6114" spans="1:3" x14ac:dyDescent="0.2">
      <c r="A6114">
        <v>5.7508470000000003</v>
      </c>
      <c r="B6114">
        <v>1752.301514</v>
      </c>
      <c r="C6114">
        <v>3907.3808589999999</v>
      </c>
    </row>
    <row r="6115" spans="1:3" x14ac:dyDescent="0.2">
      <c r="A6115">
        <v>5.7517880000000003</v>
      </c>
      <c r="B6115">
        <v>1752.32312</v>
      </c>
      <c r="C6115">
        <v>3907.4169919999999</v>
      </c>
    </row>
    <row r="6116" spans="1:3" x14ac:dyDescent="0.2">
      <c r="A6116">
        <v>5.7527280000000003</v>
      </c>
      <c r="B6116">
        <v>1752.3447269999999</v>
      </c>
      <c r="C6116">
        <v>3907.453125</v>
      </c>
    </row>
    <row r="6117" spans="1:3" x14ac:dyDescent="0.2">
      <c r="A6117">
        <v>5.7536690000000004</v>
      </c>
      <c r="B6117">
        <v>1752.3663329999999</v>
      </c>
      <c r="C6117">
        <v>3907.4892580000001</v>
      </c>
    </row>
    <row r="6118" spans="1:3" x14ac:dyDescent="0.2">
      <c r="A6118">
        <v>5.7546099999999996</v>
      </c>
      <c r="B6118">
        <v>1752.387939</v>
      </c>
      <c r="C6118">
        <v>3907.5253910000001</v>
      </c>
    </row>
    <row r="6119" spans="1:3" x14ac:dyDescent="0.2">
      <c r="A6119">
        <v>5.7555509999999996</v>
      </c>
      <c r="B6119">
        <v>1752.4171140000001</v>
      </c>
      <c r="C6119">
        <v>3907.563721</v>
      </c>
    </row>
    <row r="6120" spans="1:3" x14ac:dyDescent="0.2">
      <c r="A6120">
        <v>5.7564919999999997</v>
      </c>
      <c r="B6120">
        <v>1752.4479980000001</v>
      </c>
      <c r="C6120">
        <v>3907.602539</v>
      </c>
    </row>
    <row r="6121" spans="1:3" x14ac:dyDescent="0.2">
      <c r="A6121">
        <v>5.7574329999999998</v>
      </c>
      <c r="B6121">
        <v>1752.47876</v>
      </c>
      <c r="C6121">
        <v>3907.6416020000001</v>
      </c>
    </row>
    <row r="6122" spans="1:3" x14ac:dyDescent="0.2">
      <c r="A6122">
        <v>5.7583739999999999</v>
      </c>
      <c r="B6122">
        <v>1752.5097659999999</v>
      </c>
      <c r="C6122">
        <v>3907.6804200000001</v>
      </c>
    </row>
    <row r="6123" spans="1:3" x14ac:dyDescent="0.2">
      <c r="A6123">
        <v>5.759315</v>
      </c>
      <c r="B6123">
        <v>1752.5405270000001</v>
      </c>
      <c r="C6123">
        <v>3907.7192380000001</v>
      </c>
    </row>
    <row r="6124" spans="1:3" x14ac:dyDescent="0.2">
      <c r="A6124">
        <v>5.760256</v>
      </c>
      <c r="B6124">
        <v>1752.571533</v>
      </c>
      <c r="C6124">
        <v>3907.7585450000001</v>
      </c>
    </row>
    <row r="6125" spans="1:3" x14ac:dyDescent="0.2">
      <c r="A6125">
        <v>5.7611970000000001</v>
      </c>
      <c r="B6125">
        <v>1752.6022949999999</v>
      </c>
      <c r="C6125">
        <v>3907.7973630000001</v>
      </c>
    </row>
    <row r="6126" spans="1:3" x14ac:dyDescent="0.2">
      <c r="A6126">
        <v>5.7621370000000001</v>
      </c>
      <c r="B6126">
        <v>1752.633057</v>
      </c>
      <c r="C6126">
        <v>3907.836914</v>
      </c>
    </row>
    <row r="6127" spans="1:3" x14ac:dyDescent="0.2">
      <c r="A6127">
        <v>5.7630790000000003</v>
      </c>
      <c r="B6127">
        <v>1752.6636960000001</v>
      </c>
      <c r="C6127">
        <v>3907.8774410000001</v>
      </c>
    </row>
    <row r="6128" spans="1:3" x14ac:dyDescent="0.2">
      <c r="A6128">
        <v>5.7640190000000002</v>
      </c>
      <c r="B6128">
        <v>1752.6944579999999</v>
      </c>
      <c r="C6128">
        <v>3907.9174800000001</v>
      </c>
    </row>
    <row r="6129" spans="1:3" x14ac:dyDescent="0.2">
      <c r="A6129">
        <v>5.7649600000000003</v>
      </c>
      <c r="B6129">
        <v>1752.7250979999999</v>
      </c>
      <c r="C6129">
        <v>3907.9580080000001</v>
      </c>
    </row>
    <row r="6130" spans="1:3" x14ac:dyDescent="0.2">
      <c r="A6130">
        <v>5.7659010000000004</v>
      </c>
      <c r="B6130">
        <v>1752.755615</v>
      </c>
      <c r="C6130">
        <v>3907.9985350000002</v>
      </c>
    </row>
    <row r="6131" spans="1:3" x14ac:dyDescent="0.2">
      <c r="A6131">
        <v>5.7668419999999996</v>
      </c>
      <c r="B6131">
        <v>1752.7863769999999</v>
      </c>
      <c r="C6131">
        <v>3908.0390619999998</v>
      </c>
    </row>
    <row r="6132" spans="1:3" x14ac:dyDescent="0.2">
      <c r="A6132">
        <v>5.7677829999999997</v>
      </c>
      <c r="B6132">
        <v>1752.8170170000001</v>
      </c>
      <c r="C6132">
        <v>3908.0791020000001</v>
      </c>
    </row>
    <row r="6133" spans="1:3" x14ac:dyDescent="0.2">
      <c r="A6133">
        <v>5.7687239999999997</v>
      </c>
      <c r="B6133">
        <v>1752.8466800000001</v>
      </c>
      <c r="C6133">
        <v>3908.1196289999998</v>
      </c>
    </row>
    <row r="6134" spans="1:3" x14ac:dyDescent="0.2">
      <c r="A6134">
        <v>5.7696649999999998</v>
      </c>
      <c r="B6134">
        <v>1752.864014</v>
      </c>
      <c r="C6134">
        <v>3908.1577149999998</v>
      </c>
    </row>
    <row r="6135" spans="1:3" x14ac:dyDescent="0.2">
      <c r="A6135">
        <v>5.7706059999999999</v>
      </c>
      <c r="B6135">
        <v>1752.881592</v>
      </c>
      <c r="C6135">
        <v>3908.1958009999998</v>
      </c>
    </row>
    <row r="6136" spans="1:3" x14ac:dyDescent="0.2">
      <c r="A6136">
        <v>5.771547</v>
      </c>
      <c r="B6136">
        <v>1752.899048</v>
      </c>
      <c r="C6136">
        <v>3908.2338869999999</v>
      </c>
    </row>
    <row r="6137" spans="1:3" x14ac:dyDescent="0.2">
      <c r="A6137">
        <v>5.7724880000000001</v>
      </c>
      <c r="B6137">
        <v>1752.916504</v>
      </c>
      <c r="C6137">
        <v>3908.2719729999999</v>
      </c>
    </row>
    <row r="6138" spans="1:3" x14ac:dyDescent="0.2">
      <c r="A6138">
        <v>5.773428</v>
      </c>
      <c r="B6138">
        <v>1752.9339600000001</v>
      </c>
      <c r="C6138">
        <v>3908.3103030000002</v>
      </c>
    </row>
    <row r="6139" spans="1:3" x14ac:dyDescent="0.2">
      <c r="A6139">
        <v>5.7743690000000001</v>
      </c>
      <c r="B6139">
        <v>1752.9514160000001</v>
      </c>
      <c r="C6139">
        <v>3908.3486330000001</v>
      </c>
    </row>
    <row r="6140" spans="1:3" x14ac:dyDescent="0.2">
      <c r="A6140">
        <v>5.7753110000000003</v>
      </c>
      <c r="B6140">
        <v>1752.9688719999999</v>
      </c>
      <c r="C6140">
        <v>3908.3867190000001</v>
      </c>
    </row>
    <row r="6141" spans="1:3" x14ac:dyDescent="0.2">
      <c r="A6141">
        <v>5.7762510000000002</v>
      </c>
      <c r="B6141">
        <v>1752.9760739999999</v>
      </c>
      <c r="C6141">
        <v>3908.4187010000001</v>
      </c>
    </row>
    <row r="6142" spans="1:3" x14ac:dyDescent="0.2">
      <c r="A6142">
        <v>5.7771920000000003</v>
      </c>
      <c r="B6142">
        <v>1752.979004</v>
      </c>
      <c r="C6142">
        <v>3908.4484859999998</v>
      </c>
    </row>
    <row r="6143" spans="1:3" x14ac:dyDescent="0.2">
      <c r="A6143">
        <v>5.7781330000000004</v>
      </c>
      <c r="B6143">
        <v>1752.9820560000001</v>
      </c>
      <c r="C6143">
        <v>3908.4782709999999</v>
      </c>
    </row>
    <row r="6144" spans="1:3" x14ac:dyDescent="0.2">
      <c r="A6144">
        <v>5.7790739999999996</v>
      </c>
      <c r="B6144">
        <v>1752.985107</v>
      </c>
      <c r="C6144">
        <v>3908.508057</v>
      </c>
    </row>
    <row r="6145" spans="1:3" x14ac:dyDescent="0.2">
      <c r="A6145">
        <v>5.7800149999999997</v>
      </c>
      <c r="B6145">
        <v>1752.988159</v>
      </c>
      <c r="C6145">
        <v>3908.5378420000002</v>
      </c>
    </row>
    <row r="6146" spans="1:3" x14ac:dyDescent="0.2">
      <c r="A6146">
        <v>5.7809559999999998</v>
      </c>
      <c r="B6146">
        <v>1752.9910890000001</v>
      </c>
      <c r="C6146">
        <v>3908.5673830000001</v>
      </c>
    </row>
    <row r="6147" spans="1:3" x14ac:dyDescent="0.2">
      <c r="A6147">
        <v>5.7818969999999998</v>
      </c>
      <c r="B6147">
        <v>1752.9941409999999</v>
      </c>
      <c r="C6147">
        <v>3908.5971679999998</v>
      </c>
    </row>
    <row r="6148" spans="1:3" x14ac:dyDescent="0.2">
      <c r="A6148">
        <v>5.7828369999999998</v>
      </c>
      <c r="B6148">
        <v>1752.996582</v>
      </c>
      <c r="C6148">
        <v>3908.6223140000002</v>
      </c>
    </row>
    <row r="6149" spans="1:3" x14ac:dyDescent="0.2">
      <c r="A6149">
        <v>5.783779</v>
      </c>
      <c r="B6149">
        <v>1752.997803</v>
      </c>
      <c r="C6149">
        <v>3908.638672</v>
      </c>
    </row>
    <row r="6150" spans="1:3" x14ac:dyDescent="0.2">
      <c r="A6150">
        <v>5.7847189999999999</v>
      </c>
      <c r="B6150">
        <v>1752.9990230000001</v>
      </c>
      <c r="C6150">
        <v>3908.6552729999999</v>
      </c>
    </row>
    <row r="6151" spans="1:3" x14ac:dyDescent="0.2">
      <c r="A6151">
        <v>5.78566</v>
      </c>
      <c r="B6151">
        <v>1753.000366</v>
      </c>
      <c r="C6151">
        <v>3908.6713869999999</v>
      </c>
    </row>
    <row r="6152" spans="1:3" x14ac:dyDescent="0.2">
      <c r="A6152">
        <v>5.7866010000000001</v>
      </c>
      <c r="B6152">
        <v>1753.0017089999999</v>
      </c>
      <c r="C6152">
        <v>3908.6879880000001</v>
      </c>
    </row>
    <row r="6153" spans="1:3" x14ac:dyDescent="0.2">
      <c r="A6153">
        <v>5.7875420000000002</v>
      </c>
      <c r="B6153">
        <v>1753.0029300000001</v>
      </c>
      <c r="C6153">
        <v>3908.704346</v>
      </c>
    </row>
    <row r="6154" spans="1:3" x14ac:dyDescent="0.2">
      <c r="A6154">
        <v>5.7884830000000003</v>
      </c>
      <c r="B6154">
        <v>1753.0042719999999</v>
      </c>
      <c r="C6154">
        <v>3908.720703</v>
      </c>
    </row>
    <row r="6155" spans="1:3" x14ac:dyDescent="0.2">
      <c r="A6155">
        <v>5.7894240000000003</v>
      </c>
      <c r="B6155">
        <v>1753.0054929999999</v>
      </c>
      <c r="C6155">
        <v>3908.7375489999999</v>
      </c>
    </row>
    <row r="6156" spans="1:3" x14ac:dyDescent="0.2">
      <c r="A6156">
        <v>5.7903650000000004</v>
      </c>
      <c r="B6156">
        <v>1753.019043</v>
      </c>
      <c r="C6156">
        <v>3908.7453609999998</v>
      </c>
    </row>
    <row r="6157" spans="1:3" x14ac:dyDescent="0.2">
      <c r="A6157">
        <v>5.7913059999999996</v>
      </c>
      <c r="B6157">
        <v>1753.0327150000001</v>
      </c>
      <c r="C6157">
        <v>3908.7534179999998</v>
      </c>
    </row>
    <row r="6158" spans="1:3" x14ac:dyDescent="0.2">
      <c r="A6158">
        <v>5.7922469999999997</v>
      </c>
      <c r="B6158">
        <v>1753.0463870000001</v>
      </c>
      <c r="C6158">
        <v>3908.7609859999998</v>
      </c>
    </row>
    <row r="6159" spans="1:3" x14ac:dyDescent="0.2">
      <c r="A6159">
        <v>5.7931879999999998</v>
      </c>
      <c r="B6159">
        <v>1753.0600589999999</v>
      </c>
      <c r="C6159">
        <v>3908.7690429999998</v>
      </c>
    </row>
    <row r="6160" spans="1:3" x14ac:dyDescent="0.2">
      <c r="A6160">
        <v>5.7941279999999997</v>
      </c>
      <c r="B6160">
        <v>1753.0737300000001</v>
      </c>
      <c r="C6160">
        <v>3908.7768550000001</v>
      </c>
    </row>
    <row r="6161" spans="1:3" x14ac:dyDescent="0.2">
      <c r="A6161">
        <v>5.7950689999999998</v>
      </c>
      <c r="B6161">
        <v>1753.0874020000001</v>
      </c>
      <c r="C6161">
        <v>3908.7849120000001</v>
      </c>
    </row>
    <row r="6162" spans="1:3" x14ac:dyDescent="0.2">
      <c r="A6162">
        <v>5.7960099999999999</v>
      </c>
      <c r="B6162">
        <v>1753.100952</v>
      </c>
      <c r="C6162">
        <v>3908.7927249999998</v>
      </c>
    </row>
    <row r="6163" spans="1:3" x14ac:dyDescent="0.2">
      <c r="A6163">
        <v>5.796951</v>
      </c>
      <c r="B6163">
        <v>1753.1267089999999</v>
      </c>
      <c r="C6163">
        <v>3908.804443</v>
      </c>
    </row>
    <row r="6164" spans="1:3" x14ac:dyDescent="0.2">
      <c r="A6164">
        <v>5.797892</v>
      </c>
      <c r="B6164">
        <v>1753.1595460000001</v>
      </c>
      <c r="C6164">
        <v>3908.8188479999999</v>
      </c>
    </row>
    <row r="6165" spans="1:3" x14ac:dyDescent="0.2">
      <c r="A6165">
        <v>5.7988330000000001</v>
      </c>
      <c r="B6165">
        <v>1753.1923830000001</v>
      </c>
      <c r="C6165">
        <v>3908.8330080000001</v>
      </c>
    </row>
    <row r="6166" spans="1:3" x14ac:dyDescent="0.2">
      <c r="A6166">
        <v>5.7997740000000002</v>
      </c>
      <c r="B6166">
        <v>1753.225342</v>
      </c>
      <c r="C6166">
        <v>3908.8471679999998</v>
      </c>
    </row>
    <row r="6167" spans="1:3" x14ac:dyDescent="0.2">
      <c r="A6167">
        <v>5.8007150000000003</v>
      </c>
      <c r="B6167">
        <v>1753.2583010000001</v>
      </c>
      <c r="C6167">
        <v>3908.8615719999998</v>
      </c>
    </row>
    <row r="6168" spans="1:3" x14ac:dyDescent="0.2">
      <c r="A6168">
        <v>5.8016560000000004</v>
      </c>
      <c r="B6168">
        <v>1753.29126</v>
      </c>
      <c r="C6168">
        <v>3908.8759770000001</v>
      </c>
    </row>
    <row r="6169" spans="1:3" x14ac:dyDescent="0.2">
      <c r="A6169">
        <v>5.8025969999999996</v>
      </c>
      <c r="B6169">
        <v>1753.3242190000001</v>
      </c>
      <c r="C6169">
        <v>3908.8901369999999</v>
      </c>
    </row>
    <row r="6170" spans="1:3" x14ac:dyDescent="0.2">
      <c r="A6170">
        <v>5.8035379999999996</v>
      </c>
      <c r="B6170">
        <v>1753.3592530000001</v>
      </c>
      <c r="C6170">
        <v>3908.9060060000002</v>
      </c>
    </row>
    <row r="6171" spans="1:3" x14ac:dyDescent="0.2">
      <c r="A6171">
        <v>5.8044789999999997</v>
      </c>
      <c r="B6171">
        <v>1753.400635</v>
      </c>
      <c r="C6171">
        <v>3908.92749</v>
      </c>
    </row>
    <row r="6172" spans="1:3" x14ac:dyDescent="0.2">
      <c r="A6172">
        <v>5.8054189999999997</v>
      </c>
      <c r="B6172">
        <v>1753.4418949999999</v>
      </c>
      <c r="C6172">
        <v>3908.9487300000001</v>
      </c>
    </row>
    <row r="6173" spans="1:3" x14ac:dyDescent="0.2">
      <c r="A6173">
        <v>5.8063599999999997</v>
      </c>
      <c r="B6173">
        <v>1753.483154</v>
      </c>
      <c r="C6173">
        <v>3908.969971</v>
      </c>
    </row>
    <row r="6174" spans="1:3" x14ac:dyDescent="0.2">
      <c r="A6174">
        <v>5.807302</v>
      </c>
      <c r="B6174">
        <v>1753.524414</v>
      </c>
      <c r="C6174">
        <v>3908.991211</v>
      </c>
    </row>
    <row r="6175" spans="1:3" x14ac:dyDescent="0.2">
      <c r="A6175">
        <v>5.8082419999999999</v>
      </c>
      <c r="B6175">
        <v>1753.5656739999999</v>
      </c>
      <c r="C6175">
        <v>3909.0126949999999</v>
      </c>
    </row>
    <row r="6176" spans="1:3" x14ac:dyDescent="0.2">
      <c r="A6176">
        <v>5.809183</v>
      </c>
      <c r="B6176">
        <v>1753.6069339999999</v>
      </c>
      <c r="C6176">
        <v>3909.0336910000001</v>
      </c>
    </row>
    <row r="6177" spans="1:3" x14ac:dyDescent="0.2">
      <c r="A6177">
        <v>5.8101240000000001</v>
      </c>
      <c r="B6177">
        <v>1753.6484379999999</v>
      </c>
      <c r="C6177">
        <v>3909.0551759999998</v>
      </c>
    </row>
    <row r="6178" spans="1:3" x14ac:dyDescent="0.2">
      <c r="A6178">
        <v>5.8110650000000001</v>
      </c>
      <c r="B6178">
        <v>1753.680664</v>
      </c>
      <c r="C6178">
        <v>3909.0729980000001</v>
      </c>
    </row>
    <row r="6179" spans="1:3" x14ac:dyDescent="0.2">
      <c r="A6179">
        <v>5.8120060000000002</v>
      </c>
      <c r="B6179">
        <v>1753.711914</v>
      </c>
      <c r="C6179">
        <v>3909.0905760000001</v>
      </c>
    </row>
    <row r="6180" spans="1:3" x14ac:dyDescent="0.2">
      <c r="A6180">
        <v>5.8129470000000003</v>
      </c>
      <c r="B6180">
        <v>1753.743164</v>
      </c>
      <c r="C6180">
        <v>3909.108154</v>
      </c>
    </row>
    <row r="6181" spans="1:3" x14ac:dyDescent="0.2">
      <c r="A6181">
        <v>5.8138880000000004</v>
      </c>
      <c r="B6181">
        <v>1753.774414</v>
      </c>
      <c r="C6181">
        <v>3909.1254880000001</v>
      </c>
    </row>
    <row r="6182" spans="1:3" x14ac:dyDescent="0.2">
      <c r="A6182">
        <v>5.8148280000000003</v>
      </c>
      <c r="B6182">
        <v>1753.805664</v>
      </c>
      <c r="C6182">
        <v>3909.1430660000001</v>
      </c>
    </row>
    <row r="6183" spans="1:3" x14ac:dyDescent="0.2">
      <c r="A6183">
        <v>5.8157699999999997</v>
      </c>
      <c r="B6183">
        <v>1753.8367920000001</v>
      </c>
      <c r="C6183">
        <v>3909.1608890000002</v>
      </c>
    </row>
    <row r="6184" spans="1:3" x14ac:dyDescent="0.2">
      <c r="A6184">
        <v>5.8167099999999996</v>
      </c>
      <c r="B6184">
        <v>1753.8680420000001</v>
      </c>
      <c r="C6184">
        <v>3909.1784670000002</v>
      </c>
    </row>
    <row r="6185" spans="1:3" x14ac:dyDescent="0.2">
      <c r="A6185">
        <v>5.8176509999999997</v>
      </c>
      <c r="B6185">
        <v>1753.891357</v>
      </c>
      <c r="C6185">
        <v>3909.1987300000001</v>
      </c>
    </row>
    <row r="6186" spans="1:3" x14ac:dyDescent="0.2">
      <c r="A6186">
        <v>5.8185919999999998</v>
      </c>
      <c r="B6186">
        <v>1753.9073490000001</v>
      </c>
      <c r="C6186">
        <v>3909.2221679999998</v>
      </c>
    </row>
    <row r="6187" spans="1:3" x14ac:dyDescent="0.2">
      <c r="A6187">
        <v>5.8195329999999998</v>
      </c>
      <c r="B6187">
        <v>1753.9235839999999</v>
      </c>
      <c r="C6187">
        <v>3909.2453609999998</v>
      </c>
    </row>
    <row r="6188" spans="1:3" x14ac:dyDescent="0.2">
      <c r="A6188">
        <v>5.8204739999999999</v>
      </c>
      <c r="B6188">
        <v>1753.9395750000001</v>
      </c>
      <c r="C6188">
        <v>3909.2685550000001</v>
      </c>
    </row>
    <row r="6189" spans="1:3" x14ac:dyDescent="0.2">
      <c r="A6189">
        <v>5.821415</v>
      </c>
      <c r="B6189">
        <v>1753.9555660000001</v>
      </c>
      <c r="C6189">
        <v>3909.2919919999999</v>
      </c>
    </row>
    <row r="6190" spans="1:3" x14ac:dyDescent="0.2">
      <c r="A6190">
        <v>5.8223560000000001</v>
      </c>
      <c r="B6190">
        <v>1753.971802</v>
      </c>
      <c r="C6190">
        <v>3909.3149410000001</v>
      </c>
    </row>
    <row r="6191" spans="1:3" x14ac:dyDescent="0.2">
      <c r="A6191">
        <v>5.8232970000000002</v>
      </c>
      <c r="B6191">
        <v>1753.9879149999999</v>
      </c>
      <c r="C6191">
        <v>3909.3383789999998</v>
      </c>
    </row>
    <row r="6192" spans="1:3" x14ac:dyDescent="0.2">
      <c r="A6192">
        <v>5.8242380000000002</v>
      </c>
      <c r="B6192">
        <v>1754.002563</v>
      </c>
      <c r="C6192">
        <v>3909.3642580000001</v>
      </c>
    </row>
    <row r="6193" spans="1:3" x14ac:dyDescent="0.2">
      <c r="A6193">
        <v>5.8251790000000003</v>
      </c>
      <c r="B6193">
        <v>1754.0104980000001</v>
      </c>
      <c r="C6193">
        <v>3909.4033199999999</v>
      </c>
    </row>
    <row r="6194" spans="1:3" x14ac:dyDescent="0.2">
      <c r="A6194">
        <v>5.8261190000000003</v>
      </c>
      <c r="B6194">
        <v>1754.018433</v>
      </c>
      <c r="C6194">
        <v>3909.4423830000001</v>
      </c>
    </row>
    <row r="6195" spans="1:3" x14ac:dyDescent="0.2">
      <c r="A6195">
        <v>5.8270600000000004</v>
      </c>
      <c r="B6195">
        <v>1754.0263669999999</v>
      </c>
      <c r="C6195">
        <v>3909.4814449999999</v>
      </c>
    </row>
    <row r="6196" spans="1:3" x14ac:dyDescent="0.2">
      <c r="A6196">
        <v>5.8280010000000004</v>
      </c>
      <c r="B6196">
        <v>1754.0344239999999</v>
      </c>
      <c r="C6196">
        <v>3909.5205080000001</v>
      </c>
    </row>
    <row r="6197" spans="1:3" x14ac:dyDescent="0.2">
      <c r="A6197">
        <v>5.8289419999999996</v>
      </c>
      <c r="B6197">
        <v>1754.042236</v>
      </c>
      <c r="C6197">
        <v>3909.5595699999999</v>
      </c>
    </row>
    <row r="6198" spans="1:3" x14ac:dyDescent="0.2">
      <c r="A6198">
        <v>5.8298829999999997</v>
      </c>
      <c r="B6198">
        <v>1754.050293</v>
      </c>
      <c r="C6198">
        <v>3909.5986330000001</v>
      </c>
    </row>
    <row r="6199" spans="1:3" x14ac:dyDescent="0.2">
      <c r="A6199">
        <v>5.8308239999999998</v>
      </c>
      <c r="B6199">
        <v>1754.0581050000001</v>
      </c>
      <c r="C6199">
        <v>3909.6374510000001</v>
      </c>
    </row>
    <row r="6200" spans="1:3" x14ac:dyDescent="0.2">
      <c r="A6200">
        <v>5.8317649999999999</v>
      </c>
      <c r="B6200">
        <v>1754.070923</v>
      </c>
      <c r="C6200">
        <v>3909.6811520000001</v>
      </c>
    </row>
    <row r="6201" spans="1:3" x14ac:dyDescent="0.2">
      <c r="A6201">
        <v>5.8327059999999999</v>
      </c>
      <c r="B6201">
        <v>1754.084595</v>
      </c>
      <c r="C6201">
        <v>3909.7258299999999</v>
      </c>
    </row>
    <row r="6202" spans="1:3" x14ac:dyDescent="0.2">
      <c r="A6202">
        <v>5.833647</v>
      </c>
      <c r="B6202">
        <v>1754.098389</v>
      </c>
      <c r="C6202">
        <v>3909.7702640000002</v>
      </c>
    </row>
    <row r="6203" spans="1:3" x14ac:dyDescent="0.2">
      <c r="A6203">
        <v>5.8345880000000001</v>
      </c>
      <c r="B6203">
        <v>1754.1123050000001</v>
      </c>
      <c r="C6203">
        <v>3909.8149410000001</v>
      </c>
    </row>
    <row r="6204" spans="1:3" x14ac:dyDescent="0.2">
      <c r="A6204">
        <v>5.8355290000000002</v>
      </c>
      <c r="B6204">
        <v>1754.1260990000001</v>
      </c>
      <c r="C6204">
        <v>3909.8596189999998</v>
      </c>
    </row>
    <row r="6205" spans="1:3" x14ac:dyDescent="0.2">
      <c r="A6205">
        <v>5.8364700000000003</v>
      </c>
      <c r="B6205">
        <v>1754.139893</v>
      </c>
      <c r="C6205">
        <v>3909.904297</v>
      </c>
    </row>
    <row r="6206" spans="1:3" x14ac:dyDescent="0.2">
      <c r="A6206">
        <v>5.8374100000000002</v>
      </c>
      <c r="B6206">
        <v>1754.153687</v>
      </c>
      <c r="C6206">
        <v>3909.9489749999998</v>
      </c>
    </row>
    <row r="6207" spans="1:3" x14ac:dyDescent="0.2">
      <c r="A6207">
        <v>5.8383510000000003</v>
      </c>
      <c r="B6207">
        <v>1754.174683</v>
      </c>
      <c r="C6207">
        <v>3909.9914549999999</v>
      </c>
    </row>
    <row r="6208" spans="1:3" x14ac:dyDescent="0.2">
      <c r="A6208">
        <v>5.8392920000000004</v>
      </c>
      <c r="B6208">
        <v>1754.2048339999999</v>
      </c>
      <c r="C6208">
        <v>3910.031982</v>
      </c>
    </row>
    <row r="6209" spans="1:3" x14ac:dyDescent="0.2">
      <c r="A6209">
        <v>5.8402329999999996</v>
      </c>
      <c r="B6209">
        <v>1754.235107</v>
      </c>
      <c r="C6209">
        <v>3910.0722660000001</v>
      </c>
    </row>
    <row r="6210" spans="1:3" x14ac:dyDescent="0.2">
      <c r="A6210">
        <v>5.8411739999999996</v>
      </c>
      <c r="B6210">
        <v>1754.2651370000001</v>
      </c>
      <c r="C6210">
        <v>3910.1127929999998</v>
      </c>
    </row>
    <row r="6211" spans="1:3" x14ac:dyDescent="0.2">
      <c r="A6211">
        <v>5.8421149999999997</v>
      </c>
      <c r="B6211">
        <v>1754.2954099999999</v>
      </c>
      <c r="C6211">
        <v>3910.1533199999999</v>
      </c>
    </row>
    <row r="6212" spans="1:3" x14ac:dyDescent="0.2">
      <c r="A6212">
        <v>5.8430559999999998</v>
      </c>
      <c r="B6212">
        <v>1754.325562</v>
      </c>
      <c r="C6212">
        <v>3910.1936040000001</v>
      </c>
    </row>
    <row r="6213" spans="1:3" x14ac:dyDescent="0.2">
      <c r="A6213">
        <v>5.8439969999999999</v>
      </c>
      <c r="B6213">
        <v>1754.3558350000001</v>
      </c>
      <c r="C6213">
        <v>3910.2341310000002</v>
      </c>
    </row>
    <row r="6214" spans="1:3" x14ac:dyDescent="0.2">
      <c r="A6214">
        <v>5.844938</v>
      </c>
      <c r="B6214">
        <v>1754.3865969999999</v>
      </c>
      <c r="C6214">
        <v>3910.2734380000002</v>
      </c>
    </row>
    <row r="6215" spans="1:3" x14ac:dyDescent="0.2">
      <c r="A6215">
        <v>5.845879</v>
      </c>
      <c r="B6215">
        <v>1754.4255370000001</v>
      </c>
      <c r="C6215">
        <v>3910.3034670000002</v>
      </c>
    </row>
    <row r="6216" spans="1:3" x14ac:dyDescent="0.2">
      <c r="A6216">
        <v>5.846819</v>
      </c>
      <c r="B6216">
        <v>1754.4646</v>
      </c>
      <c r="C6216">
        <v>3910.3332519999999</v>
      </c>
    </row>
    <row r="6217" spans="1:3" x14ac:dyDescent="0.2">
      <c r="A6217">
        <v>5.8477610000000002</v>
      </c>
      <c r="B6217">
        <v>1754.5035399999999</v>
      </c>
      <c r="C6217">
        <v>3910.3630370000001</v>
      </c>
    </row>
    <row r="6218" spans="1:3" x14ac:dyDescent="0.2">
      <c r="A6218">
        <v>5.8487010000000001</v>
      </c>
      <c r="B6218">
        <v>1754.5424800000001</v>
      </c>
      <c r="C6218">
        <v>3910.3928219999998</v>
      </c>
    </row>
    <row r="6219" spans="1:3" x14ac:dyDescent="0.2">
      <c r="A6219">
        <v>5.8496420000000002</v>
      </c>
      <c r="B6219">
        <v>1754.581543</v>
      </c>
      <c r="C6219">
        <v>3910.422607</v>
      </c>
    </row>
    <row r="6220" spans="1:3" x14ac:dyDescent="0.2">
      <c r="A6220">
        <v>5.8505830000000003</v>
      </c>
      <c r="B6220">
        <v>1754.6206050000001</v>
      </c>
      <c r="C6220">
        <v>3910.452393</v>
      </c>
    </row>
    <row r="6221" spans="1:3" x14ac:dyDescent="0.2">
      <c r="A6221">
        <v>5.8515240000000004</v>
      </c>
      <c r="B6221">
        <v>1754.6594239999999</v>
      </c>
      <c r="C6221">
        <v>3910.4821780000002</v>
      </c>
    </row>
    <row r="6222" spans="1:3" x14ac:dyDescent="0.2">
      <c r="A6222">
        <v>5.8524649999999996</v>
      </c>
      <c r="B6222">
        <v>1754.693115</v>
      </c>
      <c r="C6222">
        <v>3910.5043949999999</v>
      </c>
    </row>
    <row r="6223" spans="1:3" x14ac:dyDescent="0.2">
      <c r="A6223">
        <v>5.8534059999999997</v>
      </c>
      <c r="B6223">
        <v>1754.7246090000001</v>
      </c>
      <c r="C6223">
        <v>3910.5229490000002</v>
      </c>
    </row>
    <row r="6224" spans="1:3" x14ac:dyDescent="0.2">
      <c r="A6224">
        <v>5.8543469999999997</v>
      </c>
      <c r="B6224">
        <v>1754.7561040000001</v>
      </c>
      <c r="C6224">
        <v>3910.5419919999999</v>
      </c>
    </row>
    <row r="6225" spans="1:3" x14ac:dyDescent="0.2">
      <c r="A6225">
        <v>5.8552879999999998</v>
      </c>
      <c r="B6225">
        <v>1754.7875979999999</v>
      </c>
      <c r="C6225">
        <v>3910.560547</v>
      </c>
    </row>
    <row r="6226" spans="1:3" x14ac:dyDescent="0.2">
      <c r="A6226">
        <v>5.8562289999999999</v>
      </c>
      <c r="B6226">
        <v>1754.819092</v>
      </c>
      <c r="C6226">
        <v>3910.5795899999998</v>
      </c>
    </row>
    <row r="6227" spans="1:3" x14ac:dyDescent="0.2">
      <c r="A6227">
        <v>5.85717</v>
      </c>
      <c r="B6227">
        <v>1754.850586</v>
      </c>
      <c r="C6227">
        <v>3910.5983890000002</v>
      </c>
    </row>
    <row r="6228" spans="1:3" x14ac:dyDescent="0.2">
      <c r="A6228">
        <v>5.8581099999999999</v>
      </c>
      <c r="B6228">
        <v>1754.8820800000001</v>
      </c>
      <c r="C6228">
        <v>3910.6171880000002</v>
      </c>
    </row>
    <row r="6229" spans="1:3" x14ac:dyDescent="0.2">
      <c r="A6229">
        <v>5.859051</v>
      </c>
      <c r="B6229">
        <v>1754.906616</v>
      </c>
      <c r="C6229">
        <v>3910.6357419999999</v>
      </c>
    </row>
    <row r="6230" spans="1:3" x14ac:dyDescent="0.2">
      <c r="A6230">
        <v>5.8599930000000002</v>
      </c>
      <c r="B6230">
        <v>1754.9182129999999</v>
      </c>
      <c r="C6230">
        <v>3910.6540530000002</v>
      </c>
    </row>
    <row r="6231" spans="1:3" x14ac:dyDescent="0.2">
      <c r="A6231">
        <v>5.8609330000000002</v>
      </c>
      <c r="B6231">
        <v>1754.9296879999999</v>
      </c>
      <c r="C6231">
        <v>3910.6723630000001</v>
      </c>
    </row>
    <row r="6232" spans="1:3" x14ac:dyDescent="0.2">
      <c r="A6232">
        <v>5.8618740000000003</v>
      </c>
      <c r="B6232">
        <v>1754.9414059999999</v>
      </c>
      <c r="C6232">
        <v>3910.6904300000001</v>
      </c>
    </row>
    <row r="6233" spans="1:3" x14ac:dyDescent="0.2">
      <c r="A6233">
        <v>5.8628150000000003</v>
      </c>
      <c r="B6233">
        <v>1754.9530030000001</v>
      </c>
      <c r="C6233">
        <v>3910.70874</v>
      </c>
    </row>
    <row r="6234" spans="1:3" x14ac:dyDescent="0.2">
      <c r="A6234">
        <v>5.8637560000000004</v>
      </c>
      <c r="B6234">
        <v>1754.9646</v>
      </c>
      <c r="C6234">
        <v>3910.7270509999998</v>
      </c>
    </row>
    <row r="6235" spans="1:3" x14ac:dyDescent="0.2">
      <c r="A6235">
        <v>5.8646969999999996</v>
      </c>
      <c r="B6235">
        <v>1754.9761960000001</v>
      </c>
      <c r="C6235">
        <v>3910.7451169999999</v>
      </c>
    </row>
    <row r="6236" spans="1:3" x14ac:dyDescent="0.2">
      <c r="A6236">
        <v>5.8656379999999997</v>
      </c>
      <c r="B6236">
        <v>1754.9876710000001</v>
      </c>
      <c r="C6236">
        <v>3910.7634280000002</v>
      </c>
    </row>
    <row r="6237" spans="1:3" x14ac:dyDescent="0.2">
      <c r="A6237">
        <v>5.8665789999999998</v>
      </c>
      <c r="B6237">
        <v>1754.977783</v>
      </c>
      <c r="C6237">
        <v>3910.782471</v>
      </c>
    </row>
    <row r="6238" spans="1:3" x14ac:dyDescent="0.2">
      <c r="A6238">
        <v>5.8675189999999997</v>
      </c>
      <c r="B6238">
        <v>1754.9677730000001</v>
      </c>
      <c r="C6238">
        <v>3910.8012699999999</v>
      </c>
    </row>
    <row r="6239" spans="1:3" x14ac:dyDescent="0.2">
      <c r="A6239">
        <v>5.8684609999999999</v>
      </c>
      <c r="B6239">
        <v>1754.9575199999999</v>
      </c>
      <c r="C6239">
        <v>3910.8203119999998</v>
      </c>
    </row>
    <row r="6240" spans="1:3" x14ac:dyDescent="0.2">
      <c r="A6240">
        <v>5.8694009999999999</v>
      </c>
      <c r="B6240">
        <v>1754.9472659999999</v>
      </c>
      <c r="C6240">
        <v>3910.8393550000001</v>
      </c>
    </row>
    <row r="6241" spans="1:3" x14ac:dyDescent="0.2">
      <c r="A6241">
        <v>5.8703419999999999</v>
      </c>
      <c r="B6241">
        <v>1754.937134</v>
      </c>
      <c r="C6241">
        <v>3910.8583979999999</v>
      </c>
    </row>
    <row r="6242" spans="1:3" x14ac:dyDescent="0.2">
      <c r="A6242">
        <v>5.871283</v>
      </c>
      <c r="B6242">
        <v>1754.9270019999999</v>
      </c>
      <c r="C6242">
        <v>3910.8774410000001</v>
      </c>
    </row>
    <row r="6243" spans="1:3" x14ac:dyDescent="0.2">
      <c r="A6243">
        <v>5.8722240000000001</v>
      </c>
      <c r="B6243">
        <v>1754.9167480000001</v>
      </c>
      <c r="C6243">
        <v>3910.8964839999999</v>
      </c>
    </row>
    <row r="6244" spans="1:3" x14ac:dyDescent="0.2">
      <c r="A6244">
        <v>5.8731650000000002</v>
      </c>
      <c r="B6244">
        <v>1754.905029</v>
      </c>
      <c r="C6244">
        <v>3910.9123540000001</v>
      </c>
    </row>
    <row r="6245" spans="1:3" x14ac:dyDescent="0.2">
      <c r="A6245">
        <v>5.8741060000000003</v>
      </c>
      <c r="B6245">
        <v>1754.892578</v>
      </c>
      <c r="C6245">
        <v>3910.9262699999999</v>
      </c>
    </row>
    <row r="6246" spans="1:3" x14ac:dyDescent="0.2">
      <c r="A6246">
        <v>5.8750470000000004</v>
      </c>
      <c r="B6246">
        <v>1754.880005</v>
      </c>
      <c r="C6246">
        <v>3910.9399410000001</v>
      </c>
    </row>
    <row r="6247" spans="1:3" x14ac:dyDescent="0.2">
      <c r="A6247">
        <v>5.8759880000000004</v>
      </c>
      <c r="B6247">
        <v>1754.867432</v>
      </c>
      <c r="C6247">
        <v>3910.9536130000001</v>
      </c>
    </row>
    <row r="6248" spans="1:3" x14ac:dyDescent="0.2">
      <c r="A6248">
        <v>5.8769289999999996</v>
      </c>
      <c r="B6248">
        <v>1754.8549800000001</v>
      </c>
      <c r="C6248">
        <v>3910.9672850000002</v>
      </c>
    </row>
    <row r="6249" spans="1:3" x14ac:dyDescent="0.2">
      <c r="A6249">
        <v>5.8778699999999997</v>
      </c>
      <c r="B6249">
        <v>1754.8424070000001</v>
      </c>
      <c r="C6249">
        <v>3910.9812010000001</v>
      </c>
    </row>
    <row r="6250" spans="1:3" x14ac:dyDescent="0.2">
      <c r="A6250">
        <v>5.8788099999999996</v>
      </c>
      <c r="B6250">
        <v>1754.829956</v>
      </c>
      <c r="C6250">
        <v>3910.9948730000001</v>
      </c>
    </row>
    <row r="6251" spans="1:3" x14ac:dyDescent="0.2">
      <c r="A6251">
        <v>5.8797509999999997</v>
      </c>
      <c r="B6251">
        <v>1754.8229980000001</v>
      </c>
      <c r="C6251">
        <v>3911.007568</v>
      </c>
    </row>
    <row r="6252" spans="1:3" x14ac:dyDescent="0.2">
      <c r="A6252">
        <v>5.8806919999999998</v>
      </c>
      <c r="B6252">
        <v>1754.832764</v>
      </c>
      <c r="C6252">
        <v>3911.0178219999998</v>
      </c>
    </row>
    <row r="6253" spans="1:3" x14ac:dyDescent="0.2">
      <c r="A6253">
        <v>5.8816329999999999</v>
      </c>
      <c r="B6253">
        <v>1754.8422849999999</v>
      </c>
      <c r="C6253">
        <v>3911.0278320000002</v>
      </c>
    </row>
    <row r="6254" spans="1:3" x14ac:dyDescent="0.2">
      <c r="A6254">
        <v>5.882574</v>
      </c>
      <c r="B6254">
        <v>1754.8520510000001</v>
      </c>
      <c r="C6254">
        <v>3911.038086</v>
      </c>
    </row>
    <row r="6255" spans="1:3" x14ac:dyDescent="0.2">
      <c r="A6255">
        <v>5.8835150000000001</v>
      </c>
      <c r="B6255">
        <v>1754.861572</v>
      </c>
      <c r="C6255">
        <v>3911.048096</v>
      </c>
    </row>
    <row r="6256" spans="1:3" x14ac:dyDescent="0.2">
      <c r="A6256">
        <v>5.8844560000000001</v>
      </c>
      <c r="B6256">
        <v>1754.871216</v>
      </c>
      <c r="C6256">
        <v>3911.0581050000001</v>
      </c>
    </row>
    <row r="6257" spans="1:3" x14ac:dyDescent="0.2">
      <c r="A6257">
        <v>5.8853970000000002</v>
      </c>
      <c r="B6257">
        <v>1754.880981</v>
      </c>
      <c r="C6257">
        <v>3911.0683589999999</v>
      </c>
    </row>
    <row r="6258" spans="1:3" x14ac:dyDescent="0.2">
      <c r="A6258">
        <v>5.8863380000000003</v>
      </c>
      <c r="B6258">
        <v>1754.8905030000001</v>
      </c>
      <c r="C6258">
        <v>3911.078125</v>
      </c>
    </row>
    <row r="6259" spans="1:3" x14ac:dyDescent="0.2">
      <c r="A6259">
        <v>5.8872790000000004</v>
      </c>
      <c r="B6259">
        <v>1754.919678</v>
      </c>
      <c r="C6259">
        <v>3911.0864259999998</v>
      </c>
    </row>
    <row r="6260" spans="1:3" x14ac:dyDescent="0.2">
      <c r="A6260">
        <v>5.8882199999999996</v>
      </c>
      <c r="B6260">
        <v>1754.951172</v>
      </c>
      <c r="C6260">
        <v>3911.0942380000001</v>
      </c>
    </row>
    <row r="6261" spans="1:3" x14ac:dyDescent="0.2">
      <c r="A6261">
        <v>5.8891609999999996</v>
      </c>
      <c r="B6261">
        <v>1754.9826660000001</v>
      </c>
      <c r="C6261">
        <v>3911.1020509999998</v>
      </c>
    </row>
    <row r="6262" spans="1:3" x14ac:dyDescent="0.2">
      <c r="A6262">
        <v>5.8901009999999996</v>
      </c>
      <c r="B6262">
        <v>1755.0141599999999</v>
      </c>
      <c r="C6262">
        <v>3911.1096189999998</v>
      </c>
    </row>
    <row r="6263" spans="1:3" x14ac:dyDescent="0.2">
      <c r="A6263">
        <v>5.8910419999999997</v>
      </c>
      <c r="B6263">
        <v>1755.045654</v>
      </c>
      <c r="C6263">
        <v>3911.117432</v>
      </c>
    </row>
    <row r="6264" spans="1:3" x14ac:dyDescent="0.2">
      <c r="A6264">
        <v>5.8919829999999997</v>
      </c>
      <c r="B6264">
        <v>1755.0771480000001</v>
      </c>
      <c r="C6264">
        <v>3911.1252439999998</v>
      </c>
    </row>
    <row r="6265" spans="1:3" x14ac:dyDescent="0.2">
      <c r="A6265">
        <v>5.8929239999999998</v>
      </c>
      <c r="B6265">
        <v>1755.108643</v>
      </c>
      <c r="C6265">
        <v>3911.133057</v>
      </c>
    </row>
    <row r="6266" spans="1:3" x14ac:dyDescent="0.2">
      <c r="A6266">
        <v>5.8938649999999999</v>
      </c>
      <c r="B6266">
        <v>1755.1412350000001</v>
      </c>
      <c r="C6266">
        <v>3911.1428219999998</v>
      </c>
    </row>
    <row r="6267" spans="1:3" x14ac:dyDescent="0.2">
      <c r="A6267">
        <v>5.894806</v>
      </c>
      <c r="B6267">
        <v>1755.1748050000001</v>
      </c>
      <c r="C6267">
        <v>3911.1547850000002</v>
      </c>
    </row>
    <row r="6268" spans="1:3" x14ac:dyDescent="0.2">
      <c r="A6268">
        <v>5.8957470000000001</v>
      </c>
      <c r="B6268">
        <v>1755.208374</v>
      </c>
      <c r="C6268">
        <v>3911.1667480000001</v>
      </c>
    </row>
    <row r="6269" spans="1:3" x14ac:dyDescent="0.2">
      <c r="A6269">
        <v>5.8966880000000002</v>
      </c>
      <c r="B6269">
        <v>1755.241943</v>
      </c>
      <c r="C6269">
        <v>3911.178711</v>
      </c>
    </row>
    <row r="6270" spans="1:3" x14ac:dyDescent="0.2">
      <c r="A6270">
        <v>5.8976290000000002</v>
      </c>
      <c r="B6270">
        <v>1755.2753909999999</v>
      </c>
      <c r="C6270">
        <v>3911.1904300000001</v>
      </c>
    </row>
    <row r="6271" spans="1:3" x14ac:dyDescent="0.2">
      <c r="A6271">
        <v>5.8985700000000003</v>
      </c>
      <c r="B6271">
        <v>1755.309082</v>
      </c>
      <c r="C6271">
        <v>3911.202393</v>
      </c>
    </row>
    <row r="6272" spans="1:3" x14ac:dyDescent="0.2">
      <c r="A6272">
        <v>5.8995100000000003</v>
      </c>
      <c r="B6272">
        <v>1755.342529</v>
      </c>
      <c r="C6272">
        <v>3911.2143550000001</v>
      </c>
    </row>
    <row r="6273" spans="1:3" x14ac:dyDescent="0.2">
      <c r="A6273">
        <v>5.9004519999999996</v>
      </c>
      <c r="B6273">
        <v>1755.373169</v>
      </c>
      <c r="C6273">
        <v>3911.2282709999999</v>
      </c>
    </row>
    <row r="6274" spans="1:3" x14ac:dyDescent="0.2">
      <c r="A6274">
        <v>5.9013920000000004</v>
      </c>
      <c r="B6274">
        <v>1755.388062</v>
      </c>
      <c r="C6274">
        <v>3911.2526859999998</v>
      </c>
    </row>
    <row r="6275" spans="1:3" x14ac:dyDescent="0.2">
      <c r="A6275">
        <v>5.9023329999999996</v>
      </c>
      <c r="B6275">
        <v>1755.403198</v>
      </c>
      <c r="C6275">
        <v>3911.2773440000001</v>
      </c>
    </row>
    <row r="6276" spans="1:3" x14ac:dyDescent="0.2">
      <c r="A6276">
        <v>5.9032739999999997</v>
      </c>
      <c r="B6276">
        <v>1755.4182129999999</v>
      </c>
      <c r="C6276">
        <v>3911.3017580000001</v>
      </c>
    </row>
    <row r="6277" spans="1:3" x14ac:dyDescent="0.2">
      <c r="A6277">
        <v>5.9042149999999998</v>
      </c>
      <c r="B6277">
        <v>1755.43335</v>
      </c>
      <c r="C6277">
        <v>3911.3266600000002</v>
      </c>
    </row>
    <row r="6278" spans="1:3" x14ac:dyDescent="0.2">
      <c r="A6278">
        <v>5.9051559999999998</v>
      </c>
      <c r="B6278">
        <v>1755.4482419999999</v>
      </c>
      <c r="C6278">
        <v>3911.3510740000002</v>
      </c>
    </row>
    <row r="6279" spans="1:3" x14ac:dyDescent="0.2">
      <c r="A6279">
        <v>5.9060969999999999</v>
      </c>
      <c r="B6279">
        <v>1755.463379</v>
      </c>
      <c r="C6279">
        <v>3911.375732</v>
      </c>
    </row>
    <row r="6280" spans="1:3" x14ac:dyDescent="0.2">
      <c r="A6280">
        <v>5.907038</v>
      </c>
      <c r="B6280">
        <v>1755.4785159999999</v>
      </c>
      <c r="C6280">
        <v>3911.4003910000001</v>
      </c>
    </row>
    <row r="6281" spans="1:3" x14ac:dyDescent="0.2">
      <c r="A6281">
        <v>5.9079790000000001</v>
      </c>
      <c r="B6281">
        <v>1755.470947</v>
      </c>
      <c r="C6281">
        <v>3911.4272460000002</v>
      </c>
    </row>
    <row r="6282" spans="1:3" x14ac:dyDescent="0.2">
      <c r="A6282">
        <v>5.9089200000000002</v>
      </c>
      <c r="B6282">
        <v>1755.4575199999999</v>
      </c>
      <c r="C6282">
        <v>3911.4545899999998</v>
      </c>
    </row>
    <row r="6283" spans="1:3" x14ac:dyDescent="0.2">
      <c r="A6283">
        <v>5.9098610000000003</v>
      </c>
      <c r="B6283">
        <v>1755.444336</v>
      </c>
      <c r="C6283">
        <v>3911.4819339999999</v>
      </c>
    </row>
    <row r="6284" spans="1:3" x14ac:dyDescent="0.2">
      <c r="A6284">
        <v>5.9108010000000002</v>
      </c>
      <c r="B6284">
        <v>1755.43103</v>
      </c>
      <c r="C6284">
        <v>3911.5092770000001</v>
      </c>
    </row>
    <row r="6285" spans="1:3" x14ac:dyDescent="0.2">
      <c r="A6285">
        <v>5.9117420000000003</v>
      </c>
      <c r="B6285">
        <v>1755.417725</v>
      </c>
      <c r="C6285">
        <v>3911.5366210000002</v>
      </c>
    </row>
    <row r="6286" spans="1:3" x14ac:dyDescent="0.2">
      <c r="A6286">
        <v>5.9126830000000004</v>
      </c>
      <c r="B6286">
        <v>1755.404419</v>
      </c>
      <c r="C6286">
        <v>3911.5639649999998</v>
      </c>
    </row>
    <row r="6287" spans="1:3" x14ac:dyDescent="0.2">
      <c r="A6287">
        <v>5.9136240000000004</v>
      </c>
      <c r="B6287">
        <v>1755.3911129999999</v>
      </c>
      <c r="C6287">
        <v>3911.5913089999999</v>
      </c>
    </row>
    <row r="6288" spans="1:3" x14ac:dyDescent="0.2">
      <c r="A6288">
        <v>5.9145649999999996</v>
      </c>
      <c r="B6288">
        <v>1755.371948</v>
      </c>
      <c r="C6288">
        <v>3911.6157229999999</v>
      </c>
    </row>
    <row r="6289" spans="1:3" x14ac:dyDescent="0.2">
      <c r="A6289">
        <v>5.9155059999999997</v>
      </c>
      <c r="B6289">
        <v>1755.3452150000001</v>
      </c>
      <c r="C6289">
        <v>3911.6362300000001</v>
      </c>
    </row>
    <row r="6290" spans="1:3" x14ac:dyDescent="0.2">
      <c r="A6290">
        <v>5.9164469999999998</v>
      </c>
      <c r="B6290">
        <v>1755.318481</v>
      </c>
      <c r="C6290">
        <v>3911.6567380000001</v>
      </c>
    </row>
    <row r="6291" spans="1:3" x14ac:dyDescent="0.2">
      <c r="A6291">
        <v>5.9173879999999999</v>
      </c>
      <c r="B6291">
        <v>1755.291626</v>
      </c>
      <c r="C6291">
        <v>3911.6770019999999</v>
      </c>
    </row>
    <row r="6292" spans="1:3" x14ac:dyDescent="0.2">
      <c r="A6292">
        <v>5.918329</v>
      </c>
      <c r="B6292">
        <v>1755.264893</v>
      </c>
      <c r="C6292">
        <v>3911.6972660000001</v>
      </c>
    </row>
    <row r="6293" spans="1:3" x14ac:dyDescent="0.2">
      <c r="A6293">
        <v>5.91927</v>
      </c>
      <c r="B6293">
        <v>1755.2380370000001</v>
      </c>
      <c r="C6293">
        <v>3911.7177729999999</v>
      </c>
    </row>
    <row r="6294" spans="1:3" x14ac:dyDescent="0.2">
      <c r="A6294">
        <v>5.92021</v>
      </c>
      <c r="B6294">
        <v>1755.211182</v>
      </c>
      <c r="C6294">
        <v>3911.7382809999999</v>
      </c>
    </row>
    <row r="6295" spans="1:3" x14ac:dyDescent="0.2">
      <c r="A6295">
        <v>5.9211520000000002</v>
      </c>
      <c r="B6295">
        <v>1755.1854249999999</v>
      </c>
      <c r="C6295">
        <v>3911.7595209999999</v>
      </c>
    </row>
    <row r="6296" spans="1:3" x14ac:dyDescent="0.2">
      <c r="A6296">
        <v>5.9220920000000001</v>
      </c>
      <c r="B6296">
        <v>1755.1728519999999</v>
      </c>
      <c r="C6296">
        <v>3911.788086</v>
      </c>
    </row>
    <row r="6297" spans="1:3" x14ac:dyDescent="0.2">
      <c r="A6297">
        <v>5.9230330000000002</v>
      </c>
      <c r="B6297">
        <v>1755.1601559999999</v>
      </c>
      <c r="C6297">
        <v>3911.8168949999999</v>
      </c>
    </row>
    <row r="6298" spans="1:3" x14ac:dyDescent="0.2">
      <c r="A6298">
        <v>5.9239740000000003</v>
      </c>
      <c r="B6298">
        <v>1755.147461</v>
      </c>
      <c r="C6298">
        <v>3911.8452149999998</v>
      </c>
    </row>
    <row r="6299" spans="1:3" x14ac:dyDescent="0.2">
      <c r="A6299">
        <v>5.9249150000000004</v>
      </c>
      <c r="B6299">
        <v>1755.134644</v>
      </c>
      <c r="C6299">
        <v>3911.8740229999999</v>
      </c>
    </row>
    <row r="6300" spans="1:3" x14ac:dyDescent="0.2">
      <c r="A6300">
        <v>5.9258559999999996</v>
      </c>
      <c r="B6300">
        <v>1755.1218260000001</v>
      </c>
      <c r="C6300">
        <v>3911.9023440000001</v>
      </c>
    </row>
    <row r="6301" spans="1:3" x14ac:dyDescent="0.2">
      <c r="A6301">
        <v>5.9267969999999996</v>
      </c>
      <c r="B6301">
        <v>1755.1092530000001</v>
      </c>
      <c r="C6301">
        <v>3911.9311520000001</v>
      </c>
    </row>
    <row r="6302" spans="1:3" x14ac:dyDescent="0.2">
      <c r="A6302">
        <v>5.9277379999999997</v>
      </c>
      <c r="B6302">
        <v>1755.096558</v>
      </c>
      <c r="C6302">
        <v>3911.9597170000002</v>
      </c>
    </row>
    <row r="6303" spans="1:3" x14ac:dyDescent="0.2">
      <c r="A6303">
        <v>5.9286789999999998</v>
      </c>
      <c r="B6303">
        <v>1755.1007079999999</v>
      </c>
      <c r="C6303">
        <v>3912.0046390000002</v>
      </c>
    </row>
    <row r="6304" spans="1:3" x14ac:dyDescent="0.2">
      <c r="A6304">
        <v>5.9296199999999999</v>
      </c>
      <c r="B6304">
        <v>1755.111938</v>
      </c>
      <c r="C6304">
        <v>3912.0563959999999</v>
      </c>
    </row>
    <row r="6305" spans="1:3" x14ac:dyDescent="0.2">
      <c r="A6305">
        <v>5.930561</v>
      </c>
      <c r="B6305">
        <v>1755.1232910000001</v>
      </c>
      <c r="C6305">
        <v>3912.108154</v>
      </c>
    </row>
    <row r="6306" spans="1:3" x14ac:dyDescent="0.2">
      <c r="A6306">
        <v>5.9315009999999999</v>
      </c>
      <c r="B6306">
        <v>1755.134399</v>
      </c>
      <c r="C6306">
        <v>3912.1596679999998</v>
      </c>
    </row>
    <row r="6307" spans="1:3" x14ac:dyDescent="0.2">
      <c r="A6307">
        <v>5.932442</v>
      </c>
      <c r="B6307">
        <v>1755.1455080000001</v>
      </c>
      <c r="C6307">
        <v>3912.2114259999998</v>
      </c>
    </row>
    <row r="6308" spans="1:3" x14ac:dyDescent="0.2">
      <c r="A6308">
        <v>5.9333830000000001</v>
      </c>
      <c r="B6308">
        <v>1755.1568600000001</v>
      </c>
      <c r="C6308">
        <v>3912.2631839999999</v>
      </c>
    </row>
    <row r="6309" spans="1:3" x14ac:dyDescent="0.2">
      <c r="A6309">
        <v>5.9343240000000002</v>
      </c>
      <c r="B6309">
        <v>1755.168091</v>
      </c>
      <c r="C6309">
        <v>3912.3146969999998</v>
      </c>
    </row>
    <row r="6310" spans="1:3" x14ac:dyDescent="0.2">
      <c r="A6310">
        <v>5.9352650000000002</v>
      </c>
      <c r="B6310">
        <v>1755.1831050000001</v>
      </c>
      <c r="C6310">
        <v>3912.3747560000002</v>
      </c>
    </row>
    <row r="6311" spans="1:3" x14ac:dyDescent="0.2">
      <c r="A6311">
        <v>5.9362060000000003</v>
      </c>
      <c r="B6311">
        <v>1755.205322</v>
      </c>
      <c r="C6311">
        <v>3912.4509280000002</v>
      </c>
    </row>
    <row r="6312" spans="1:3" x14ac:dyDescent="0.2">
      <c r="A6312">
        <v>5.9371470000000004</v>
      </c>
      <c r="B6312">
        <v>1755.227539</v>
      </c>
      <c r="C6312">
        <v>3912.5268550000001</v>
      </c>
    </row>
    <row r="6313" spans="1:3" x14ac:dyDescent="0.2">
      <c r="A6313">
        <v>5.9380879999999996</v>
      </c>
      <c r="B6313">
        <v>1755.2497559999999</v>
      </c>
      <c r="C6313">
        <v>3912.6030270000001</v>
      </c>
    </row>
    <row r="6314" spans="1:3" x14ac:dyDescent="0.2">
      <c r="A6314">
        <v>5.9390289999999997</v>
      </c>
      <c r="B6314">
        <v>1755.2719729999999</v>
      </c>
      <c r="C6314">
        <v>3912.6791990000002</v>
      </c>
    </row>
    <row r="6315" spans="1:3" x14ac:dyDescent="0.2">
      <c r="A6315">
        <v>5.9399699999999998</v>
      </c>
      <c r="B6315">
        <v>1755.294067</v>
      </c>
      <c r="C6315">
        <v>3912.7551269999999</v>
      </c>
    </row>
    <row r="6316" spans="1:3" x14ac:dyDescent="0.2">
      <c r="A6316">
        <v>5.9409109999999998</v>
      </c>
      <c r="B6316">
        <v>1755.316284</v>
      </c>
      <c r="C6316">
        <v>3912.8312989999999</v>
      </c>
    </row>
    <row r="6317" spans="1:3" x14ac:dyDescent="0.2">
      <c r="A6317">
        <v>5.9418519999999999</v>
      </c>
      <c r="B6317">
        <v>1755.338501</v>
      </c>
      <c r="C6317">
        <v>3912.9072270000001</v>
      </c>
    </row>
    <row r="6318" spans="1:3" x14ac:dyDescent="0.2">
      <c r="A6318">
        <v>5.9427919999999999</v>
      </c>
      <c r="B6318">
        <v>1755.3477780000001</v>
      </c>
      <c r="C6318">
        <v>3913.005615</v>
      </c>
    </row>
    <row r="6319" spans="1:3" x14ac:dyDescent="0.2">
      <c r="A6319">
        <v>5.9437329999999999</v>
      </c>
      <c r="B6319">
        <v>1755.356812</v>
      </c>
      <c r="C6319">
        <v>3913.1042480000001</v>
      </c>
    </row>
    <row r="6320" spans="1:3" x14ac:dyDescent="0.2">
      <c r="A6320">
        <v>5.944674</v>
      </c>
      <c r="B6320">
        <v>1755.3657229999999</v>
      </c>
      <c r="C6320">
        <v>3913.203125</v>
      </c>
    </row>
    <row r="6321" spans="1:3" x14ac:dyDescent="0.2">
      <c r="A6321">
        <v>5.9456150000000001</v>
      </c>
      <c r="B6321">
        <v>1755.3747559999999</v>
      </c>
      <c r="C6321">
        <v>3913.3017580000001</v>
      </c>
    </row>
    <row r="6322" spans="1:3" x14ac:dyDescent="0.2">
      <c r="A6322">
        <v>5.9465560000000002</v>
      </c>
      <c r="B6322">
        <v>1755.383789</v>
      </c>
      <c r="C6322">
        <v>3913.4003910000001</v>
      </c>
    </row>
    <row r="6323" spans="1:3" x14ac:dyDescent="0.2">
      <c r="A6323">
        <v>5.9474970000000003</v>
      </c>
      <c r="B6323">
        <v>1755.392822</v>
      </c>
      <c r="C6323">
        <v>3913.4990229999999</v>
      </c>
    </row>
    <row r="6324" spans="1:3" x14ac:dyDescent="0.2">
      <c r="A6324">
        <v>5.9484380000000003</v>
      </c>
      <c r="B6324">
        <v>1755.4017329999999</v>
      </c>
      <c r="C6324">
        <v>3913.5981449999999</v>
      </c>
    </row>
    <row r="6325" spans="1:3" x14ac:dyDescent="0.2">
      <c r="A6325">
        <v>5.9493790000000004</v>
      </c>
      <c r="B6325">
        <v>1755.3923339999999</v>
      </c>
      <c r="C6325">
        <v>3913.7067870000001</v>
      </c>
    </row>
    <row r="6326" spans="1:3" x14ac:dyDescent="0.2">
      <c r="A6326">
        <v>5.9503199999999996</v>
      </c>
      <c r="B6326">
        <v>1755.3713379999999</v>
      </c>
      <c r="C6326">
        <v>3913.8220209999999</v>
      </c>
    </row>
    <row r="6327" spans="1:3" x14ac:dyDescent="0.2">
      <c r="A6327">
        <v>5.9512609999999997</v>
      </c>
      <c r="B6327">
        <v>1755.3504640000001</v>
      </c>
      <c r="C6327">
        <v>3913.9370119999999</v>
      </c>
    </row>
    <row r="6328" spans="1:3" x14ac:dyDescent="0.2">
      <c r="A6328">
        <v>5.9522009999999996</v>
      </c>
      <c r="B6328">
        <v>1755.3294679999999</v>
      </c>
      <c r="C6328">
        <v>3914.0527339999999</v>
      </c>
    </row>
    <row r="6329" spans="1:3" x14ac:dyDescent="0.2">
      <c r="A6329">
        <v>5.9531429999999999</v>
      </c>
      <c r="B6329">
        <v>1755.3085940000001</v>
      </c>
      <c r="C6329">
        <v>3914.1679690000001</v>
      </c>
    </row>
    <row r="6330" spans="1:3" x14ac:dyDescent="0.2">
      <c r="A6330">
        <v>5.9540829999999998</v>
      </c>
      <c r="B6330">
        <v>1755.2875979999999</v>
      </c>
      <c r="C6330">
        <v>3914.2829590000001</v>
      </c>
    </row>
    <row r="6331" spans="1:3" x14ac:dyDescent="0.2">
      <c r="A6331">
        <v>5.9550239999999999</v>
      </c>
      <c r="B6331">
        <v>1755.2667240000001</v>
      </c>
      <c r="C6331">
        <v>3914.398193</v>
      </c>
    </row>
    <row r="6332" spans="1:3" x14ac:dyDescent="0.2">
      <c r="A6332">
        <v>5.955965</v>
      </c>
      <c r="B6332">
        <v>1755.240967</v>
      </c>
      <c r="C6332">
        <v>3914.5173340000001</v>
      </c>
    </row>
    <row r="6333" spans="1:3" x14ac:dyDescent="0.2">
      <c r="A6333">
        <v>5.956906</v>
      </c>
      <c r="B6333">
        <v>1755.201294</v>
      </c>
      <c r="C6333">
        <v>3914.647461</v>
      </c>
    </row>
    <row r="6334" spans="1:3" x14ac:dyDescent="0.2">
      <c r="A6334">
        <v>5.9578470000000001</v>
      </c>
      <c r="B6334">
        <v>1755.161499</v>
      </c>
      <c r="C6334">
        <v>3914.7778320000002</v>
      </c>
    </row>
    <row r="6335" spans="1:3" x14ac:dyDescent="0.2">
      <c r="A6335">
        <v>5.9587880000000002</v>
      </c>
      <c r="B6335">
        <v>1755.1217039999999</v>
      </c>
      <c r="C6335">
        <v>3914.908203</v>
      </c>
    </row>
    <row r="6336" spans="1:3" x14ac:dyDescent="0.2">
      <c r="A6336">
        <v>5.9597290000000003</v>
      </c>
      <c r="B6336">
        <v>1755.0820309999999</v>
      </c>
      <c r="C6336">
        <v>3915.0385740000002</v>
      </c>
    </row>
    <row r="6337" spans="1:3" x14ac:dyDescent="0.2">
      <c r="A6337">
        <v>5.9606700000000004</v>
      </c>
      <c r="B6337">
        <v>1755.0421140000001</v>
      </c>
      <c r="C6337">
        <v>3915.1689449999999</v>
      </c>
    </row>
    <row r="6338" spans="1:3" x14ac:dyDescent="0.2">
      <c r="A6338">
        <v>5.9616110000000004</v>
      </c>
      <c r="B6338">
        <v>1755.0024410000001</v>
      </c>
      <c r="C6338">
        <v>3915.2993160000001</v>
      </c>
    </row>
    <row r="6339" spans="1:3" x14ac:dyDescent="0.2">
      <c r="A6339">
        <v>5.9625519999999996</v>
      </c>
      <c r="B6339">
        <v>1754.9626459999999</v>
      </c>
      <c r="C6339">
        <v>3915.4296880000002</v>
      </c>
    </row>
    <row r="6340" spans="1:3" x14ac:dyDescent="0.2">
      <c r="A6340">
        <v>5.9634919999999996</v>
      </c>
      <c r="B6340">
        <v>1754.9277340000001</v>
      </c>
      <c r="C6340">
        <v>3915.5751949999999</v>
      </c>
    </row>
    <row r="6341" spans="1:3" x14ac:dyDescent="0.2">
      <c r="A6341">
        <v>5.9644329999999997</v>
      </c>
      <c r="B6341">
        <v>1754.893677</v>
      </c>
      <c r="C6341">
        <v>3915.7226559999999</v>
      </c>
    </row>
    <row r="6342" spans="1:3" x14ac:dyDescent="0.2">
      <c r="A6342">
        <v>5.9653739999999997</v>
      </c>
      <c r="B6342">
        <v>1754.859375</v>
      </c>
      <c r="C6342">
        <v>3915.8706050000001</v>
      </c>
    </row>
    <row r="6343" spans="1:3" x14ac:dyDescent="0.2">
      <c r="A6343">
        <v>5.9663149999999998</v>
      </c>
      <c r="B6343">
        <v>1754.8251949999999</v>
      </c>
      <c r="C6343">
        <v>3916.0180660000001</v>
      </c>
    </row>
    <row r="6344" spans="1:3" x14ac:dyDescent="0.2">
      <c r="A6344">
        <v>5.9672559999999999</v>
      </c>
      <c r="B6344">
        <v>1754.7910159999999</v>
      </c>
      <c r="C6344">
        <v>3916.1660160000001</v>
      </c>
    </row>
    <row r="6345" spans="1:3" x14ac:dyDescent="0.2">
      <c r="A6345">
        <v>5.968197</v>
      </c>
      <c r="B6345">
        <v>1754.7569579999999</v>
      </c>
      <c r="C6345">
        <v>3916.313232</v>
      </c>
    </row>
    <row r="6346" spans="1:3" x14ac:dyDescent="0.2">
      <c r="A6346">
        <v>5.9691380000000001</v>
      </c>
      <c r="B6346">
        <v>1754.7227780000001</v>
      </c>
      <c r="C6346">
        <v>3916.4609380000002</v>
      </c>
    </row>
    <row r="6347" spans="1:3" x14ac:dyDescent="0.2">
      <c r="A6347">
        <v>5.9700790000000001</v>
      </c>
      <c r="B6347">
        <v>1754.698486</v>
      </c>
      <c r="C6347">
        <v>3916.6135250000002</v>
      </c>
    </row>
    <row r="6348" spans="1:3" x14ac:dyDescent="0.2">
      <c r="A6348">
        <v>5.9710200000000002</v>
      </c>
      <c r="B6348">
        <v>1754.6832280000001</v>
      </c>
      <c r="C6348">
        <v>3916.7705080000001</v>
      </c>
    </row>
    <row r="6349" spans="1:3" x14ac:dyDescent="0.2">
      <c r="A6349">
        <v>5.9719610000000003</v>
      </c>
      <c r="B6349">
        <v>1754.6682129999999</v>
      </c>
      <c r="C6349">
        <v>3916.9272460000002</v>
      </c>
    </row>
    <row r="6350" spans="1:3" x14ac:dyDescent="0.2">
      <c r="A6350">
        <v>5.9729020000000004</v>
      </c>
      <c r="B6350">
        <v>1754.652832</v>
      </c>
      <c r="C6350">
        <v>3917.0844729999999</v>
      </c>
    </row>
    <row r="6351" spans="1:3" x14ac:dyDescent="0.2">
      <c r="A6351">
        <v>5.9738429999999996</v>
      </c>
      <c r="B6351">
        <v>1754.6376949999999</v>
      </c>
      <c r="C6351">
        <v>3917.241211</v>
      </c>
    </row>
    <row r="6352" spans="1:3" x14ac:dyDescent="0.2">
      <c r="A6352">
        <v>5.9747830000000004</v>
      </c>
      <c r="B6352">
        <v>1754.6225589999999</v>
      </c>
      <c r="C6352">
        <v>3917.3979490000002</v>
      </c>
    </row>
    <row r="6353" spans="1:3" x14ac:dyDescent="0.2">
      <c r="A6353">
        <v>5.9757239999999996</v>
      </c>
      <c r="B6353">
        <v>1754.6072999999999</v>
      </c>
      <c r="C6353">
        <v>3917.5551759999998</v>
      </c>
    </row>
    <row r="6354" spans="1:3" x14ac:dyDescent="0.2">
      <c r="A6354">
        <v>5.9766649999999997</v>
      </c>
      <c r="B6354">
        <v>1754.5948490000001</v>
      </c>
      <c r="C6354">
        <v>3917.713135</v>
      </c>
    </row>
    <row r="6355" spans="1:3" x14ac:dyDescent="0.2">
      <c r="A6355">
        <v>5.9776059999999998</v>
      </c>
      <c r="B6355">
        <v>1754.5961910000001</v>
      </c>
      <c r="C6355">
        <v>3917.875</v>
      </c>
    </row>
    <row r="6356" spans="1:3" x14ac:dyDescent="0.2">
      <c r="A6356">
        <v>5.9785469999999998</v>
      </c>
      <c r="B6356">
        <v>1754.5976559999999</v>
      </c>
      <c r="C6356">
        <v>3918.0375979999999</v>
      </c>
    </row>
    <row r="6357" spans="1:3" x14ac:dyDescent="0.2">
      <c r="A6357">
        <v>5.9794879999999999</v>
      </c>
      <c r="B6357">
        <v>1754.599121</v>
      </c>
      <c r="C6357">
        <v>3918.1997070000002</v>
      </c>
    </row>
    <row r="6358" spans="1:3" x14ac:dyDescent="0.2">
      <c r="A6358">
        <v>5.980429</v>
      </c>
      <c r="B6358">
        <v>1754.600586</v>
      </c>
      <c r="C6358">
        <v>3918.3623050000001</v>
      </c>
    </row>
    <row r="6359" spans="1:3" x14ac:dyDescent="0.2">
      <c r="A6359">
        <v>5.9813700000000001</v>
      </c>
      <c r="B6359">
        <v>1754.6020510000001</v>
      </c>
      <c r="C6359">
        <v>3918.5249020000001</v>
      </c>
    </row>
    <row r="6360" spans="1:3" x14ac:dyDescent="0.2">
      <c r="A6360">
        <v>5.9823110000000002</v>
      </c>
      <c r="B6360">
        <v>1754.6035159999999</v>
      </c>
      <c r="C6360">
        <v>3918.6870119999999</v>
      </c>
    </row>
    <row r="6361" spans="1:3" x14ac:dyDescent="0.2">
      <c r="A6361">
        <v>5.9832520000000002</v>
      </c>
      <c r="B6361">
        <v>1754.6048579999999</v>
      </c>
      <c r="C6361">
        <v>3918.849365</v>
      </c>
    </row>
    <row r="6362" spans="1:3" x14ac:dyDescent="0.2">
      <c r="A6362">
        <v>5.9841920000000002</v>
      </c>
      <c r="B6362">
        <v>1754.6057129999999</v>
      </c>
      <c r="C6362">
        <v>3919.0229490000002</v>
      </c>
    </row>
    <row r="6363" spans="1:3" x14ac:dyDescent="0.2">
      <c r="A6363">
        <v>5.9851340000000004</v>
      </c>
      <c r="B6363">
        <v>1754.6064449999999</v>
      </c>
      <c r="C6363">
        <v>3919.1989749999998</v>
      </c>
    </row>
    <row r="6364" spans="1:3" x14ac:dyDescent="0.2">
      <c r="A6364">
        <v>5.9860740000000003</v>
      </c>
      <c r="B6364">
        <v>1754.607178</v>
      </c>
      <c r="C6364">
        <v>3919.375</v>
      </c>
    </row>
    <row r="6365" spans="1:3" x14ac:dyDescent="0.2">
      <c r="A6365">
        <v>5.9870150000000004</v>
      </c>
      <c r="B6365">
        <v>1754.607788</v>
      </c>
      <c r="C6365">
        <v>3919.5512699999999</v>
      </c>
    </row>
    <row r="6366" spans="1:3" x14ac:dyDescent="0.2">
      <c r="A6366">
        <v>5.9879559999999996</v>
      </c>
      <c r="B6366">
        <v>1754.6083980000001</v>
      </c>
      <c r="C6366">
        <v>3919.7272950000001</v>
      </c>
    </row>
    <row r="6367" spans="1:3" x14ac:dyDescent="0.2">
      <c r="A6367">
        <v>5.9888969999999997</v>
      </c>
      <c r="B6367">
        <v>1754.6092530000001</v>
      </c>
      <c r="C6367">
        <v>3919.9038089999999</v>
      </c>
    </row>
    <row r="6368" spans="1:3" x14ac:dyDescent="0.2">
      <c r="A6368">
        <v>5.9898379999999998</v>
      </c>
      <c r="B6368">
        <v>1754.6098629999999</v>
      </c>
      <c r="C6368">
        <v>3920.0798340000001</v>
      </c>
    </row>
    <row r="6369" spans="1:3" x14ac:dyDescent="0.2">
      <c r="A6369">
        <v>5.9907789999999999</v>
      </c>
      <c r="B6369">
        <v>1754.6020510000001</v>
      </c>
      <c r="C6369">
        <v>3920.2661130000001</v>
      </c>
    </row>
    <row r="6370" spans="1:3" x14ac:dyDescent="0.2">
      <c r="A6370">
        <v>5.9917199999999999</v>
      </c>
      <c r="B6370">
        <v>1754.5830080000001</v>
      </c>
      <c r="C6370">
        <v>3920.4663089999999</v>
      </c>
    </row>
    <row r="6371" spans="1:3" x14ac:dyDescent="0.2">
      <c r="A6371">
        <v>5.992661</v>
      </c>
      <c r="B6371">
        <v>1754.5639650000001</v>
      </c>
      <c r="C6371">
        <v>3920.6660160000001</v>
      </c>
    </row>
    <row r="6372" spans="1:3" x14ac:dyDescent="0.2">
      <c r="A6372">
        <v>5.9936020000000001</v>
      </c>
      <c r="B6372">
        <v>1754.544922</v>
      </c>
      <c r="C6372">
        <v>3920.866211</v>
      </c>
    </row>
    <row r="6373" spans="1:3" x14ac:dyDescent="0.2">
      <c r="A6373">
        <v>5.9945430000000002</v>
      </c>
      <c r="B6373">
        <v>1754.526001</v>
      </c>
      <c r="C6373">
        <v>3921.0664059999999</v>
      </c>
    </row>
    <row r="6374" spans="1:3" x14ac:dyDescent="0.2">
      <c r="A6374">
        <v>5.9954830000000001</v>
      </c>
      <c r="B6374">
        <v>1754.506836</v>
      </c>
      <c r="C6374">
        <v>3921.266357</v>
      </c>
    </row>
    <row r="6375" spans="1:3" x14ac:dyDescent="0.2">
      <c r="A6375">
        <v>5.9964240000000002</v>
      </c>
      <c r="B6375">
        <v>1754.4879149999999</v>
      </c>
      <c r="C6375">
        <v>3921.4665530000002</v>
      </c>
    </row>
    <row r="6376" spans="1:3" x14ac:dyDescent="0.2">
      <c r="A6376">
        <v>5.9973650000000003</v>
      </c>
      <c r="B6376">
        <v>1754.4674070000001</v>
      </c>
      <c r="C6376">
        <v>3921.6684570000002</v>
      </c>
    </row>
    <row r="6377" spans="1:3" x14ac:dyDescent="0.2">
      <c r="A6377">
        <v>5.9983060000000004</v>
      </c>
      <c r="B6377">
        <v>1754.4254149999999</v>
      </c>
      <c r="C6377">
        <v>3921.8972170000002</v>
      </c>
    </row>
    <row r="6378" spans="1:3" x14ac:dyDescent="0.2">
      <c r="A6378">
        <v>5.9992470000000004</v>
      </c>
      <c r="B6378">
        <v>1754.3836670000001</v>
      </c>
      <c r="C6378">
        <v>3922.1254880000001</v>
      </c>
    </row>
    <row r="6379" spans="1:3" x14ac:dyDescent="0.2">
      <c r="A6379">
        <v>6.0001879999999996</v>
      </c>
      <c r="B6379">
        <v>1754.341797</v>
      </c>
      <c r="C6379">
        <v>3922.3544919999999</v>
      </c>
    </row>
    <row r="6380" spans="1:3" x14ac:dyDescent="0.2">
      <c r="A6380">
        <v>6.0011289999999997</v>
      </c>
      <c r="B6380">
        <v>1754.2998050000001</v>
      </c>
      <c r="C6380">
        <v>3922.5832519999999</v>
      </c>
    </row>
    <row r="6381" spans="1:3" x14ac:dyDescent="0.2">
      <c r="A6381">
        <v>6.0020699999999998</v>
      </c>
      <c r="B6381">
        <v>1754.258057</v>
      </c>
      <c r="C6381">
        <v>3922.8120119999999</v>
      </c>
    </row>
    <row r="6382" spans="1:3" x14ac:dyDescent="0.2">
      <c r="A6382">
        <v>6.0030109999999999</v>
      </c>
      <c r="B6382">
        <v>1754.216064</v>
      </c>
      <c r="C6382">
        <v>3923.0405270000001</v>
      </c>
    </row>
    <row r="6383" spans="1:3" x14ac:dyDescent="0.2">
      <c r="A6383">
        <v>6.003952</v>
      </c>
      <c r="B6383">
        <v>1754.1741939999999</v>
      </c>
      <c r="C6383">
        <v>3923.2690429999998</v>
      </c>
    </row>
    <row r="6384" spans="1:3" x14ac:dyDescent="0.2">
      <c r="A6384">
        <v>6.0048919999999999</v>
      </c>
      <c r="B6384">
        <v>1754.127563</v>
      </c>
      <c r="C6384">
        <v>3923.5090329999998</v>
      </c>
    </row>
    <row r="6385" spans="1:3" x14ac:dyDescent="0.2">
      <c r="A6385">
        <v>6.0058340000000001</v>
      </c>
      <c r="B6385">
        <v>1754.078857</v>
      </c>
      <c r="C6385">
        <v>3923.7543949999999</v>
      </c>
    </row>
    <row r="6386" spans="1:3" x14ac:dyDescent="0.2">
      <c r="A6386">
        <v>6.0067740000000001</v>
      </c>
      <c r="B6386">
        <v>1754.0301509999999</v>
      </c>
      <c r="C6386">
        <v>3923.9995119999999</v>
      </c>
    </row>
    <row r="6387" spans="1:3" x14ac:dyDescent="0.2">
      <c r="A6387">
        <v>6.0077150000000001</v>
      </c>
      <c r="B6387">
        <v>1753.9814449999999</v>
      </c>
      <c r="C6387">
        <v>3924.2446289999998</v>
      </c>
    </row>
    <row r="6388" spans="1:3" x14ac:dyDescent="0.2">
      <c r="A6388">
        <v>6.0086560000000002</v>
      </c>
      <c r="B6388">
        <v>1753.9327390000001</v>
      </c>
      <c r="C6388">
        <v>3924.4897460000002</v>
      </c>
    </row>
    <row r="6389" spans="1:3" x14ac:dyDescent="0.2">
      <c r="A6389">
        <v>6.0095970000000003</v>
      </c>
      <c r="B6389">
        <v>1753.884033</v>
      </c>
      <c r="C6389">
        <v>3924.7346189999998</v>
      </c>
    </row>
    <row r="6390" spans="1:3" x14ac:dyDescent="0.2">
      <c r="A6390">
        <v>6.0105380000000004</v>
      </c>
      <c r="B6390">
        <v>1753.835327</v>
      </c>
      <c r="C6390">
        <v>3924.9797359999998</v>
      </c>
    </row>
    <row r="6391" spans="1:3" x14ac:dyDescent="0.2">
      <c r="A6391">
        <v>6.0114789999999996</v>
      </c>
      <c r="B6391">
        <v>1753.7921140000001</v>
      </c>
      <c r="C6391">
        <v>3925.2233890000002</v>
      </c>
    </row>
    <row r="6392" spans="1:3" x14ac:dyDescent="0.2">
      <c r="A6392">
        <v>6.0124199999999997</v>
      </c>
      <c r="B6392">
        <v>1753.759644</v>
      </c>
      <c r="C6392">
        <v>3925.4638669999999</v>
      </c>
    </row>
    <row r="6393" spans="1:3" x14ac:dyDescent="0.2">
      <c r="A6393">
        <v>6.0133609999999997</v>
      </c>
      <c r="B6393">
        <v>1753.7272949999999</v>
      </c>
      <c r="C6393">
        <v>3925.7045899999998</v>
      </c>
    </row>
    <row r="6394" spans="1:3" x14ac:dyDescent="0.2">
      <c r="A6394">
        <v>6.0143019999999998</v>
      </c>
      <c r="B6394">
        <v>1753.6948239999999</v>
      </c>
      <c r="C6394">
        <v>3925.9453119999998</v>
      </c>
    </row>
    <row r="6395" spans="1:3" x14ac:dyDescent="0.2">
      <c r="A6395">
        <v>6.0152429999999999</v>
      </c>
      <c r="B6395">
        <v>1753.6623540000001</v>
      </c>
      <c r="C6395">
        <v>3926.185547</v>
      </c>
    </row>
    <row r="6396" spans="1:3" x14ac:dyDescent="0.2">
      <c r="A6396">
        <v>6.0161829999999998</v>
      </c>
      <c r="B6396">
        <v>1753.6298830000001</v>
      </c>
      <c r="C6396">
        <v>3926.4265140000002</v>
      </c>
    </row>
    <row r="6397" spans="1:3" x14ac:dyDescent="0.2">
      <c r="A6397">
        <v>6.0171239999999999</v>
      </c>
      <c r="B6397">
        <v>1753.5974120000001</v>
      </c>
      <c r="C6397">
        <v>3926.6669919999999</v>
      </c>
    </row>
    <row r="6398" spans="1:3" x14ac:dyDescent="0.2">
      <c r="A6398">
        <v>6.018065</v>
      </c>
      <c r="B6398">
        <v>1753.5649410000001</v>
      </c>
      <c r="C6398">
        <v>3926.907471</v>
      </c>
    </row>
    <row r="6399" spans="1:3" x14ac:dyDescent="0.2">
      <c r="A6399">
        <v>6.0190060000000001</v>
      </c>
      <c r="B6399">
        <v>1753.556519</v>
      </c>
      <c r="C6399">
        <v>3927.1362300000001</v>
      </c>
    </row>
    <row r="6400" spans="1:3" x14ac:dyDescent="0.2">
      <c r="A6400">
        <v>6.0199470000000002</v>
      </c>
      <c r="B6400">
        <v>1753.548828</v>
      </c>
      <c r="C6400">
        <v>3927.3642580000001</v>
      </c>
    </row>
    <row r="6401" spans="1:3" x14ac:dyDescent="0.2">
      <c r="A6401">
        <v>6.0208880000000002</v>
      </c>
      <c r="B6401">
        <v>1753.5410159999999</v>
      </c>
      <c r="C6401">
        <v>3927.5922850000002</v>
      </c>
    </row>
    <row r="6402" spans="1:3" x14ac:dyDescent="0.2">
      <c r="A6402">
        <v>6.0218290000000003</v>
      </c>
      <c r="B6402">
        <v>1753.5333250000001</v>
      </c>
      <c r="C6402">
        <v>3927.820557</v>
      </c>
    </row>
    <row r="6403" spans="1:3" x14ac:dyDescent="0.2">
      <c r="A6403">
        <v>6.0227700000000004</v>
      </c>
      <c r="B6403">
        <v>1753.525635</v>
      </c>
      <c r="C6403">
        <v>3928.0483399999998</v>
      </c>
    </row>
    <row r="6404" spans="1:3" x14ac:dyDescent="0.2">
      <c r="A6404">
        <v>6.0237109999999996</v>
      </c>
      <c r="B6404">
        <v>1753.5179439999999</v>
      </c>
      <c r="C6404">
        <v>3928.2768550000001</v>
      </c>
    </row>
    <row r="6405" spans="1:3" x14ac:dyDescent="0.2">
      <c r="A6405">
        <v>6.0246519999999997</v>
      </c>
      <c r="B6405">
        <v>1753.5101320000001</v>
      </c>
      <c r="C6405">
        <v>3928.5048830000001</v>
      </c>
    </row>
    <row r="6406" spans="1:3" x14ac:dyDescent="0.2">
      <c r="A6406">
        <v>6.0255929999999998</v>
      </c>
      <c r="B6406">
        <v>1753.506226</v>
      </c>
      <c r="C6406">
        <v>3928.7221679999998</v>
      </c>
    </row>
    <row r="6407" spans="1:3" x14ac:dyDescent="0.2">
      <c r="A6407">
        <v>6.0265339999999998</v>
      </c>
      <c r="B6407">
        <v>1753.5048830000001</v>
      </c>
      <c r="C6407">
        <v>3928.9321289999998</v>
      </c>
    </row>
    <row r="6408" spans="1:3" x14ac:dyDescent="0.2">
      <c r="A6408">
        <v>6.0274739999999998</v>
      </c>
      <c r="B6408">
        <v>1753.503418</v>
      </c>
      <c r="C6408">
        <v>3929.142578</v>
      </c>
    </row>
    <row r="6409" spans="1:3" x14ac:dyDescent="0.2">
      <c r="A6409">
        <v>6.0284149999999999</v>
      </c>
      <c r="B6409">
        <v>1753.502197</v>
      </c>
      <c r="C6409">
        <v>3929.3530270000001</v>
      </c>
    </row>
    <row r="6410" spans="1:3" x14ac:dyDescent="0.2">
      <c r="A6410">
        <v>6.0293559999999999</v>
      </c>
      <c r="B6410">
        <v>1753.500732</v>
      </c>
      <c r="C6410">
        <v>3929.5634770000001</v>
      </c>
    </row>
    <row r="6411" spans="1:3" x14ac:dyDescent="0.2">
      <c r="A6411">
        <v>6.030297</v>
      </c>
      <c r="B6411">
        <v>1753.4995120000001</v>
      </c>
      <c r="C6411">
        <v>3929.773682</v>
      </c>
    </row>
    <row r="6412" spans="1:3" x14ac:dyDescent="0.2">
      <c r="A6412">
        <v>6.0312380000000001</v>
      </c>
      <c r="B6412">
        <v>1753.498047</v>
      </c>
      <c r="C6412">
        <v>3929.9838869999999</v>
      </c>
    </row>
    <row r="6413" spans="1:3" x14ac:dyDescent="0.2">
      <c r="A6413">
        <v>6.0321790000000002</v>
      </c>
      <c r="B6413">
        <v>1753.4916989999999</v>
      </c>
      <c r="C6413">
        <v>3930.188232</v>
      </c>
    </row>
    <row r="6414" spans="1:3" x14ac:dyDescent="0.2">
      <c r="A6414">
        <v>6.0331200000000003</v>
      </c>
      <c r="B6414">
        <v>1753.4700929999999</v>
      </c>
      <c r="C6414">
        <v>3930.3735350000002</v>
      </c>
    </row>
    <row r="6415" spans="1:3" x14ac:dyDescent="0.2">
      <c r="A6415">
        <v>6.0340610000000003</v>
      </c>
      <c r="B6415">
        <v>1753.4482419999999</v>
      </c>
      <c r="C6415">
        <v>3930.5590820000002</v>
      </c>
    </row>
    <row r="6416" spans="1:3" x14ac:dyDescent="0.2">
      <c r="A6416">
        <v>6.0350020000000004</v>
      </c>
      <c r="B6416">
        <v>1753.426514</v>
      </c>
      <c r="C6416">
        <v>3930.7446289999998</v>
      </c>
    </row>
    <row r="6417" spans="1:3" x14ac:dyDescent="0.2">
      <c r="A6417">
        <v>6.0359429999999996</v>
      </c>
      <c r="B6417">
        <v>1753.4047849999999</v>
      </c>
      <c r="C6417">
        <v>3930.9296880000002</v>
      </c>
    </row>
    <row r="6418" spans="1:3" x14ac:dyDescent="0.2">
      <c r="A6418">
        <v>6.0368830000000004</v>
      </c>
      <c r="B6418">
        <v>1753.383057</v>
      </c>
      <c r="C6418">
        <v>3931.1152339999999</v>
      </c>
    </row>
    <row r="6419" spans="1:3" x14ac:dyDescent="0.2">
      <c r="A6419">
        <v>6.0378249999999998</v>
      </c>
      <c r="B6419">
        <v>1753.361328</v>
      </c>
      <c r="C6419">
        <v>3931.3010250000002</v>
      </c>
    </row>
    <row r="6420" spans="1:3" x14ac:dyDescent="0.2">
      <c r="A6420">
        <v>6.0387649999999997</v>
      </c>
      <c r="B6420">
        <v>1753.3397219999999</v>
      </c>
      <c r="C6420">
        <v>3931.4860840000001</v>
      </c>
    </row>
    <row r="6421" spans="1:3" x14ac:dyDescent="0.2">
      <c r="A6421">
        <v>6.0397059999999998</v>
      </c>
      <c r="B6421">
        <v>1753.290894</v>
      </c>
      <c r="C6421">
        <v>3931.658203</v>
      </c>
    </row>
    <row r="6422" spans="1:3" x14ac:dyDescent="0.2">
      <c r="A6422">
        <v>6.0406469999999999</v>
      </c>
      <c r="B6422">
        <v>1753.238525</v>
      </c>
      <c r="C6422">
        <v>3931.8283689999998</v>
      </c>
    </row>
    <row r="6423" spans="1:3" x14ac:dyDescent="0.2">
      <c r="A6423">
        <v>6.041588</v>
      </c>
      <c r="B6423">
        <v>1753.186279</v>
      </c>
      <c r="C6423">
        <v>3931.9985350000002</v>
      </c>
    </row>
    <row r="6424" spans="1:3" x14ac:dyDescent="0.2">
      <c r="A6424">
        <v>6.042529</v>
      </c>
      <c r="B6424">
        <v>1753.133789</v>
      </c>
      <c r="C6424">
        <v>3932.1689449999999</v>
      </c>
    </row>
    <row r="6425" spans="1:3" x14ac:dyDescent="0.2">
      <c r="A6425">
        <v>6.0434700000000001</v>
      </c>
      <c r="B6425">
        <v>1753.0814210000001</v>
      </c>
      <c r="C6425">
        <v>3932.3391109999998</v>
      </c>
    </row>
    <row r="6426" spans="1:3" x14ac:dyDescent="0.2">
      <c r="A6426">
        <v>6.0444110000000002</v>
      </c>
      <c r="B6426">
        <v>1753.029053</v>
      </c>
      <c r="C6426">
        <v>3932.5092770000001</v>
      </c>
    </row>
    <row r="6427" spans="1:3" x14ac:dyDescent="0.2">
      <c r="A6427">
        <v>6.0453520000000003</v>
      </c>
      <c r="B6427">
        <v>1752.9766850000001</v>
      </c>
      <c r="C6427">
        <v>3932.679443</v>
      </c>
    </row>
    <row r="6428" spans="1:3" x14ac:dyDescent="0.2">
      <c r="A6428">
        <v>6.0462930000000004</v>
      </c>
      <c r="B6428">
        <v>1752.911987</v>
      </c>
      <c r="C6428">
        <v>3932.8474120000001</v>
      </c>
    </row>
    <row r="6429" spans="1:3" x14ac:dyDescent="0.2">
      <c r="A6429">
        <v>6.0472340000000004</v>
      </c>
      <c r="B6429">
        <v>1752.835693</v>
      </c>
      <c r="C6429">
        <v>3933.0131839999999</v>
      </c>
    </row>
    <row r="6430" spans="1:3" x14ac:dyDescent="0.2">
      <c r="A6430">
        <v>6.0481740000000004</v>
      </c>
      <c r="B6430">
        <v>1752.7595209999999</v>
      </c>
      <c r="C6430">
        <v>3933.1791990000002</v>
      </c>
    </row>
    <row r="6431" spans="1:3" x14ac:dyDescent="0.2">
      <c r="A6431">
        <v>6.0491149999999996</v>
      </c>
      <c r="B6431">
        <v>1752.68335</v>
      </c>
      <c r="C6431">
        <v>3933.3447270000001</v>
      </c>
    </row>
    <row r="6432" spans="1:3" x14ac:dyDescent="0.2">
      <c r="A6432">
        <v>6.0500559999999997</v>
      </c>
      <c r="B6432">
        <v>1752.6069339999999</v>
      </c>
      <c r="C6432">
        <v>3933.5104980000001</v>
      </c>
    </row>
    <row r="6433" spans="1:3" x14ac:dyDescent="0.2">
      <c r="A6433">
        <v>6.0509969999999997</v>
      </c>
      <c r="B6433">
        <v>1752.5307620000001</v>
      </c>
      <c r="C6433">
        <v>3933.6765140000002</v>
      </c>
    </row>
    <row r="6434" spans="1:3" x14ac:dyDescent="0.2">
      <c r="A6434">
        <v>6.0519379999999998</v>
      </c>
      <c r="B6434">
        <v>1752.4544679999999</v>
      </c>
      <c r="C6434">
        <v>3933.8422850000002</v>
      </c>
    </row>
    <row r="6435" spans="1:3" x14ac:dyDescent="0.2">
      <c r="A6435">
        <v>6.0528789999999999</v>
      </c>
      <c r="B6435">
        <v>1752.3779300000001</v>
      </c>
      <c r="C6435">
        <v>3934.0063479999999</v>
      </c>
    </row>
    <row r="6436" spans="1:3" x14ac:dyDescent="0.2">
      <c r="A6436">
        <v>6.05382</v>
      </c>
      <c r="B6436">
        <v>1752.299561</v>
      </c>
      <c r="C6436">
        <v>3934.1623540000001</v>
      </c>
    </row>
    <row r="6437" spans="1:3" x14ac:dyDescent="0.2">
      <c r="A6437">
        <v>6.0547610000000001</v>
      </c>
      <c r="B6437">
        <v>1752.220947</v>
      </c>
      <c r="C6437">
        <v>3934.3186040000001</v>
      </c>
    </row>
    <row r="6438" spans="1:3" x14ac:dyDescent="0.2">
      <c r="A6438">
        <v>6.0557020000000001</v>
      </c>
      <c r="B6438">
        <v>1752.142578</v>
      </c>
      <c r="C6438">
        <v>3934.4746089999999</v>
      </c>
    </row>
    <row r="6439" spans="1:3" x14ac:dyDescent="0.2">
      <c r="A6439">
        <v>6.0566430000000002</v>
      </c>
      <c r="B6439">
        <v>1752.0642089999999</v>
      </c>
      <c r="C6439">
        <v>3934.630615</v>
      </c>
    </row>
    <row r="6440" spans="1:3" x14ac:dyDescent="0.2">
      <c r="A6440">
        <v>6.0575830000000002</v>
      </c>
      <c r="B6440">
        <v>1751.9858400000001</v>
      </c>
      <c r="C6440">
        <v>3934.7866210000002</v>
      </c>
    </row>
    <row r="6441" spans="1:3" x14ac:dyDescent="0.2">
      <c r="A6441">
        <v>6.0585250000000004</v>
      </c>
      <c r="B6441">
        <v>1751.907471</v>
      </c>
      <c r="C6441">
        <v>3934.9423830000001</v>
      </c>
    </row>
    <row r="6442" spans="1:3" x14ac:dyDescent="0.2">
      <c r="A6442">
        <v>6.0594650000000003</v>
      </c>
      <c r="B6442">
        <v>1751.8289789999999</v>
      </c>
      <c r="C6442">
        <v>3935.0986330000001</v>
      </c>
    </row>
    <row r="6443" spans="1:3" x14ac:dyDescent="0.2">
      <c r="A6443">
        <v>6.0604060000000004</v>
      </c>
      <c r="B6443">
        <v>1751.7666019999999</v>
      </c>
      <c r="C6443">
        <v>3935.2456050000001</v>
      </c>
    </row>
    <row r="6444" spans="1:3" x14ac:dyDescent="0.2">
      <c r="A6444">
        <v>6.0613469999999996</v>
      </c>
      <c r="B6444">
        <v>1751.708496</v>
      </c>
      <c r="C6444">
        <v>3935.3903810000002</v>
      </c>
    </row>
    <row r="6445" spans="1:3" x14ac:dyDescent="0.2">
      <c r="A6445">
        <v>6.0622879999999997</v>
      </c>
      <c r="B6445">
        <v>1751.6503909999999</v>
      </c>
      <c r="C6445">
        <v>3935.5351559999999</v>
      </c>
    </row>
    <row r="6446" spans="1:3" x14ac:dyDescent="0.2">
      <c r="A6446">
        <v>6.0632289999999998</v>
      </c>
      <c r="B6446">
        <v>1751.5924070000001</v>
      </c>
      <c r="C6446">
        <v>3935.6796880000002</v>
      </c>
    </row>
    <row r="6447" spans="1:3" x14ac:dyDescent="0.2">
      <c r="A6447">
        <v>6.0641699999999998</v>
      </c>
      <c r="B6447">
        <v>1751.5344239999999</v>
      </c>
      <c r="C6447">
        <v>3935.8244629999999</v>
      </c>
    </row>
    <row r="6448" spans="1:3" x14ac:dyDescent="0.2">
      <c r="A6448">
        <v>6.0651109999999999</v>
      </c>
      <c r="B6448">
        <v>1751.4761960000001</v>
      </c>
      <c r="C6448">
        <v>3935.9689939999998</v>
      </c>
    </row>
    <row r="6449" spans="1:3" x14ac:dyDescent="0.2">
      <c r="A6449">
        <v>6.066052</v>
      </c>
      <c r="B6449">
        <v>1751.4182129999999</v>
      </c>
      <c r="C6449">
        <v>3936.1137699999999</v>
      </c>
    </row>
    <row r="6450" spans="1:3" x14ac:dyDescent="0.2">
      <c r="A6450">
        <v>6.0669930000000001</v>
      </c>
      <c r="B6450">
        <v>1751.3673100000001</v>
      </c>
      <c r="C6450">
        <v>3936.2561040000001</v>
      </c>
    </row>
    <row r="6451" spans="1:3" x14ac:dyDescent="0.2">
      <c r="A6451">
        <v>6.0679340000000002</v>
      </c>
      <c r="B6451">
        <v>1751.326294</v>
      </c>
      <c r="C6451">
        <v>3936.3947750000002</v>
      </c>
    </row>
    <row r="6452" spans="1:3" x14ac:dyDescent="0.2">
      <c r="A6452">
        <v>6.0688740000000001</v>
      </c>
      <c r="B6452">
        <v>1751.2852780000001</v>
      </c>
      <c r="C6452">
        <v>3936.533203</v>
      </c>
    </row>
    <row r="6453" spans="1:3" x14ac:dyDescent="0.2">
      <c r="A6453">
        <v>6.0698160000000003</v>
      </c>
      <c r="B6453">
        <v>1751.244385</v>
      </c>
      <c r="C6453">
        <v>3936.6723630000001</v>
      </c>
    </row>
    <row r="6454" spans="1:3" x14ac:dyDescent="0.2">
      <c r="A6454">
        <v>6.0707560000000003</v>
      </c>
      <c r="B6454">
        <v>1751.2032469999999</v>
      </c>
      <c r="C6454">
        <v>3936.8107909999999</v>
      </c>
    </row>
    <row r="6455" spans="1:3" x14ac:dyDescent="0.2">
      <c r="A6455">
        <v>6.0716970000000003</v>
      </c>
      <c r="B6455">
        <v>1751.162231</v>
      </c>
      <c r="C6455">
        <v>3936.9497070000002</v>
      </c>
    </row>
    <row r="6456" spans="1:3" x14ac:dyDescent="0.2">
      <c r="A6456">
        <v>6.0726380000000004</v>
      </c>
      <c r="B6456">
        <v>1751.1213379999999</v>
      </c>
      <c r="C6456">
        <v>3937.0883789999998</v>
      </c>
    </row>
    <row r="6457" spans="1:3" x14ac:dyDescent="0.2">
      <c r="A6457">
        <v>6.0735789999999996</v>
      </c>
      <c r="B6457">
        <v>1751.079956</v>
      </c>
      <c r="C6457">
        <v>3937.227539</v>
      </c>
    </row>
    <row r="6458" spans="1:3" x14ac:dyDescent="0.2">
      <c r="A6458">
        <v>6.0745199999999997</v>
      </c>
      <c r="B6458">
        <v>1751.0345460000001</v>
      </c>
      <c r="C6458">
        <v>3937.3708499999998</v>
      </c>
    </row>
    <row r="6459" spans="1:3" x14ac:dyDescent="0.2">
      <c r="A6459">
        <v>6.0754609999999998</v>
      </c>
      <c r="B6459">
        <v>1750.9891359999999</v>
      </c>
      <c r="C6459">
        <v>3937.5139159999999</v>
      </c>
    </row>
    <row r="6460" spans="1:3" x14ac:dyDescent="0.2">
      <c r="A6460">
        <v>6.0764019999999999</v>
      </c>
      <c r="B6460">
        <v>1750.9438479999999</v>
      </c>
      <c r="C6460">
        <v>3937.6572270000001</v>
      </c>
    </row>
    <row r="6461" spans="1:3" x14ac:dyDescent="0.2">
      <c r="A6461">
        <v>6.0773429999999999</v>
      </c>
      <c r="B6461">
        <v>1750.8983149999999</v>
      </c>
      <c r="C6461">
        <v>3937.8007809999999</v>
      </c>
    </row>
    <row r="6462" spans="1:3" x14ac:dyDescent="0.2">
      <c r="A6462">
        <v>6.078284</v>
      </c>
      <c r="B6462">
        <v>1750.852905</v>
      </c>
      <c r="C6462">
        <v>3937.9440920000002</v>
      </c>
    </row>
    <row r="6463" spans="1:3" x14ac:dyDescent="0.2">
      <c r="A6463">
        <v>6.0792250000000001</v>
      </c>
      <c r="B6463">
        <v>1750.807495</v>
      </c>
      <c r="C6463">
        <v>3938.0874020000001</v>
      </c>
    </row>
    <row r="6464" spans="1:3" x14ac:dyDescent="0.2">
      <c r="A6464">
        <v>6.080165</v>
      </c>
      <c r="B6464">
        <v>1750.7620850000001</v>
      </c>
      <c r="C6464">
        <v>3938.2307129999999</v>
      </c>
    </row>
    <row r="6465" spans="1:3" x14ac:dyDescent="0.2">
      <c r="A6465">
        <v>6.0811060000000001</v>
      </c>
      <c r="B6465">
        <v>1750.701294</v>
      </c>
      <c r="C6465">
        <v>3938.3874510000001</v>
      </c>
    </row>
    <row r="6466" spans="1:3" x14ac:dyDescent="0.2">
      <c r="A6466">
        <v>6.0820470000000002</v>
      </c>
      <c r="B6466">
        <v>1750.6336670000001</v>
      </c>
      <c r="C6466">
        <v>3938.5502929999998</v>
      </c>
    </row>
    <row r="6467" spans="1:3" x14ac:dyDescent="0.2">
      <c r="A6467">
        <v>6.0829880000000003</v>
      </c>
      <c r="B6467">
        <v>1750.5660399999999</v>
      </c>
      <c r="C6467">
        <v>3938.7133789999998</v>
      </c>
    </row>
    <row r="6468" spans="1:3" x14ac:dyDescent="0.2">
      <c r="A6468">
        <v>6.0839290000000004</v>
      </c>
      <c r="B6468">
        <v>1750.4985349999999</v>
      </c>
      <c r="C6468">
        <v>3938.876221</v>
      </c>
    </row>
    <row r="6469" spans="1:3" x14ac:dyDescent="0.2">
      <c r="A6469">
        <v>6.0848699999999996</v>
      </c>
      <c r="B6469">
        <v>1750.43103</v>
      </c>
      <c r="C6469">
        <v>3939.038818</v>
      </c>
    </row>
    <row r="6470" spans="1:3" x14ac:dyDescent="0.2">
      <c r="A6470">
        <v>6.0858109999999996</v>
      </c>
      <c r="B6470">
        <v>1750.363525</v>
      </c>
      <c r="C6470">
        <v>3939.2016600000002</v>
      </c>
    </row>
    <row r="6471" spans="1:3" x14ac:dyDescent="0.2">
      <c r="A6471">
        <v>6.0867519999999997</v>
      </c>
      <c r="B6471">
        <v>1750.2958980000001</v>
      </c>
      <c r="C6471">
        <v>3939.3647460000002</v>
      </c>
    </row>
    <row r="6472" spans="1:3" x14ac:dyDescent="0.2">
      <c r="A6472">
        <v>6.0876929999999998</v>
      </c>
      <c r="B6472">
        <v>1750.219116</v>
      </c>
      <c r="C6472">
        <v>3939.5341800000001</v>
      </c>
    </row>
    <row r="6473" spans="1:3" x14ac:dyDescent="0.2">
      <c r="A6473">
        <v>6.0886339999999999</v>
      </c>
      <c r="B6473">
        <v>1750.1240230000001</v>
      </c>
      <c r="C6473">
        <v>3939.716797</v>
      </c>
    </row>
    <row r="6474" spans="1:3" x14ac:dyDescent="0.2">
      <c r="A6474">
        <v>6.0895739999999998</v>
      </c>
      <c r="B6474">
        <v>1750.029053</v>
      </c>
      <c r="C6474">
        <v>3939.899414</v>
      </c>
    </row>
    <row r="6475" spans="1:3" x14ac:dyDescent="0.2">
      <c r="A6475">
        <v>6.090516</v>
      </c>
      <c r="B6475">
        <v>1749.9338379999999</v>
      </c>
      <c r="C6475">
        <v>3940.0820309999999</v>
      </c>
    </row>
    <row r="6476" spans="1:3" x14ac:dyDescent="0.2">
      <c r="A6476">
        <v>6.091456</v>
      </c>
      <c r="B6476">
        <v>1749.8388669999999</v>
      </c>
      <c r="C6476">
        <v>3940.264893</v>
      </c>
    </row>
    <row r="6477" spans="1:3" x14ac:dyDescent="0.2">
      <c r="A6477">
        <v>6.0923970000000001</v>
      </c>
      <c r="B6477">
        <v>1749.743774</v>
      </c>
      <c r="C6477">
        <v>3940.4477539999998</v>
      </c>
    </row>
    <row r="6478" spans="1:3" x14ac:dyDescent="0.2">
      <c r="A6478">
        <v>6.0933380000000001</v>
      </c>
      <c r="B6478">
        <v>1749.648682</v>
      </c>
      <c r="C6478">
        <v>3940.6303710000002</v>
      </c>
    </row>
    <row r="6479" spans="1:3" x14ac:dyDescent="0.2">
      <c r="A6479">
        <v>6.0942790000000002</v>
      </c>
      <c r="B6479">
        <v>1749.5535890000001</v>
      </c>
      <c r="C6479">
        <v>3940.8129880000001</v>
      </c>
    </row>
    <row r="6480" spans="1:3" x14ac:dyDescent="0.2">
      <c r="A6480">
        <v>6.0952200000000003</v>
      </c>
      <c r="B6480">
        <v>1749.4467770000001</v>
      </c>
      <c r="C6480">
        <v>3941.0058589999999</v>
      </c>
    </row>
    <row r="6481" spans="1:3" x14ac:dyDescent="0.2">
      <c r="A6481">
        <v>6.0961610000000004</v>
      </c>
      <c r="B6481">
        <v>1749.3394780000001</v>
      </c>
      <c r="C6481">
        <v>3941.1992190000001</v>
      </c>
    </row>
    <row r="6482" spans="1:3" x14ac:dyDescent="0.2">
      <c r="A6482">
        <v>6.0971019999999996</v>
      </c>
      <c r="B6482">
        <v>1749.2322999999999</v>
      </c>
      <c r="C6482">
        <v>3941.392578</v>
      </c>
    </row>
    <row r="6483" spans="1:3" x14ac:dyDescent="0.2">
      <c r="A6483">
        <v>6.0980420000000004</v>
      </c>
      <c r="B6483">
        <v>1749.1252440000001</v>
      </c>
      <c r="C6483">
        <v>3941.5859380000002</v>
      </c>
    </row>
    <row r="6484" spans="1:3" x14ac:dyDescent="0.2">
      <c r="A6484">
        <v>6.0989839999999997</v>
      </c>
      <c r="B6484">
        <v>1749.0180660000001</v>
      </c>
      <c r="C6484">
        <v>3941.779297</v>
      </c>
    </row>
    <row r="6485" spans="1:3" x14ac:dyDescent="0.2">
      <c r="A6485">
        <v>6.0999249999999998</v>
      </c>
      <c r="B6485">
        <v>1748.9107670000001</v>
      </c>
      <c r="C6485">
        <v>3941.9726559999999</v>
      </c>
    </row>
    <row r="6486" spans="1:3" x14ac:dyDescent="0.2">
      <c r="A6486">
        <v>6.1008649999999998</v>
      </c>
      <c r="B6486">
        <v>1748.803467</v>
      </c>
      <c r="C6486">
        <v>3942.1660160000001</v>
      </c>
    </row>
    <row r="6487" spans="1:3" x14ac:dyDescent="0.2">
      <c r="A6487">
        <v>6.1018059999999998</v>
      </c>
      <c r="B6487">
        <v>1748.7042240000001</v>
      </c>
      <c r="C6487">
        <v>3942.3640140000002</v>
      </c>
    </row>
    <row r="6488" spans="1:3" x14ac:dyDescent="0.2">
      <c r="A6488">
        <v>6.1027469999999999</v>
      </c>
      <c r="B6488">
        <v>1748.6098629999999</v>
      </c>
      <c r="C6488">
        <v>3942.5649410000001</v>
      </c>
    </row>
    <row r="6489" spans="1:3" x14ac:dyDescent="0.2">
      <c r="A6489">
        <v>6.103688</v>
      </c>
      <c r="B6489">
        <v>1748.515625</v>
      </c>
      <c r="C6489">
        <v>3942.7661130000001</v>
      </c>
    </row>
    <row r="6490" spans="1:3" x14ac:dyDescent="0.2">
      <c r="A6490">
        <v>6.1046290000000001</v>
      </c>
      <c r="B6490">
        <v>1748.421143</v>
      </c>
      <c r="C6490">
        <v>3942.9672850000002</v>
      </c>
    </row>
    <row r="6491" spans="1:3" x14ac:dyDescent="0.2">
      <c r="A6491">
        <v>6.1055700000000002</v>
      </c>
      <c r="B6491">
        <v>1748.326904</v>
      </c>
      <c r="C6491">
        <v>3943.1684570000002</v>
      </c>
    </row>
    <row r="6492" spans="1:3" x14ac:dyDescent="0.2">
      <c r="A6492">
        <v>6.1065110000000002</v>
      </c>
      <c r="B6492">
        <v>1748.232544</v>
      </c>
      <c r="C6492">
        <v>3943.3696289999998</v>
      </c>
    </row>
    <row r="6493" spans="1:3" x14ac:dyDescent="0.2">
      <c r="A6493">
        <v>6.1074520000000003</v>
      </c>
      <c r="B6493">
        <v>1748.138428</v>
      </c>
      <c r="C6493">
        <v>3943.5708009999998</v>
      </c>
    </row>
    <row r="6494" spans="1:3" x14ac:dyDescent="0.2">
      <c r="A6494">
        <v>6.1083930000000004</v>
      </c>
      <c r="B6494">
        <v>1748.049438</v>
      </c>
      <c r="C6494">
        <v>3943.7722170000002</v>
      </c>
    </row>
    <row r="6495" spans="1:3" x14ac:dyDescent="0.2">
      <c r="A6495">
        <v>6.1093339999999996</v>
      </c>
      <c r="B6495">
        <v>1747.9780270000001</v>
      </c>
      <c r="C6495">
        <v>3943.9750979999999</v>
      </c>
    </row>
    <row r="6496" spans="1:3" x14ac:dyDescent="0.2">
      <c r="A6496">
        <v>6.1102749999999997</v>
      </c>
      <c r="B6496">
        <v>1747.9067379999999</v>
      </c>
      <c r="C6496">
        <v>3944.1777339999999</v>
      </c>
    </row>
    <row r="6497" spans="1:3" x14ac:dyDescent="0.2">
      <c r="A6497">
        <v>6.1112159999999998</v>
      </c>
      <c r="B6497">
        <v>1747.8352050000001</v>
      </c>
      <c r="C6497">
        <v>3944.3803710000002</v>
      </c>
    </row>
    <row r="6498" spans="1:3" x14ac:dyDescent="0.2">
      <c r="A6498">
        <v>6.1121559999999997</v>
      </c>
      <c r="B6498">
        <v>1747.763794</v>
      </c>
      <c r="C6498">
        <v>3944.5830080000001</v>
      </c>
    </row>
    <row r="6499" spans="1:3" x14ac:dyDescent="0.2">
      <c r="A6499">
        <v>6.1130969999999998</v>
      </c>
      <c r="B6499">
        <v>1747.6923830000001</v>
      </c>
      <c r="C6499">
        <v>3944.7856449999999</v>
      </c>
    </row>
    <row r="6500" spans="1:3" x14ac:dyDescent="0.2">
      <c r="A6500">
        <v>6.1140379999999999</v>
      </c>
      <c r="B6500">
        <v>1747.62085</v>
      </c>
      <c r="C6500">
        <v>3944.9885250000002</v>
      </c>
    </row>
    <row r="6501" spans="1:3" x14ac:dyDescent="0.2">
      <c r="A6501">
        <v>6.1149789999999999</v>
      </c>
      <c r="B6501">
        <v>1747.549438</v>
      </c>
      <c r="C6501">
        <v>3945.1911620000001</v>
      </c>
    </row>
    <row r="6502" spans="1:3" x14ac:dyDescent="0.2">
      <c r="A6502">
        <v>6.11592</v>
      </c>
      <c r="B6502">
        <v>1747.4904790000001</v>
      </c>
      <c r="C6502">
        <v>3945.3872070000002</v>
      </c>
    </row>
    <row r="6503" spans="1:3" x14ac:dyDescent="0.2">
      <c r="A6503">
        <v>6.1168610000000001</v>
      </c>
      <c r="B6503">
        <v>1747.4331050000001</v>
      </c>
      <c r="C6503">
        <v>3945.5820309999999</v>
      </c>
    </row>
    <row r="6504" spans="1:3" x14ac:dyDescent="0.2">
      <c r="A6504">
        <v>6.1178020000000002</v>
      </c>
      <c r="B6504">
        <v>1747.375732</v>
      </c>
      <c r="C6504">
        <v>3945.7773440000001</v>
      </c>
    </row>
    <row r="6505" spans="1:3" x14ac:dyDescent="0.2">
      <c r="A6505">
        <v>6.1187430000000003</v>
      </c>
      <c r="B6505">
        <v>1747.318481</v>
      </c>
      <c r="C6505">
        <v>3945.9721679999998</v>
      </c>
    </row>
    <row r="6506" spans="1:3" x14ac:dyDescent="0.2">
      <c r="A6506">
        <v>6.1196840000000003</v>
      </c>
      <c r="B6506">
        <v>1747.2612300000001</v>
      </c>
      <c r="C6506">
        <v>3946.1669919999999</v>
      </c>
    </row>
    <row r="6507" spans="1:3" x14ac:dyDescent="0.2">
      <c r="A6507">
        <v>6.1206250000000004</v>
      </c>
      <c r="B6507">
        <v>1747.2039789999999</v>
      </c>
      <c r="C6507">
        <v>3946.3620609999998</v>
      </c>
    </row>
    <row r="6508" spans="1:3" x14ac:dyDescent="0.2">
      <c r="A6508">
        <v>6.1215650000000004</v>
      </c>
      <c r="B6508">
        <v>1747.146606</v>
      </c>
      <c r="C6508">
        <v>3946.5571289999998</v>
      </c>
    </row>
    <row r="6509" spans="1:3" x14ac:dyDescent="0.2">
      <c r="A6509">
        <v>6.1225069999999997</v>
      </c>
      <c r="B6509">
        <v>1747.0859379999999</v>
      </c>
      <c r="C6509">
        <v>3946.7473140000002</v>
      </c>
    </row>
    <row r="6510" spans="1:3" x14ac:dyDescent="0.2">
      <c r="A6510">
        <v>6.1234469999999996</v>
      </c>
      <c r="B6510">
        <v>1747.0219729999999</v>
      </c>
      <c r="C6510">
        <v>3946.9331050000001</v>
      </c>
    </row>
    <row r="6511" spans="1:3" x14ac:dyDescent="0.2">
      <c r="A6511">
        <v>6.1243879999999997</v>
      </c>
      <c r="B6511">
        <v>1746.9580080000001</v>
      </c>
      <c r="C6511">
        <v>3947.1191410000001</v>
      </c>
    </row>
    <row r="6512" spans="1:3" x14ac:dyDescent="0.2">
      <c r="A6512">
        <v>6.1253289999999998</v>
      </c>
      <c r="B6512">
        <v>1746.8942870000001</v>
      </c>
      <c r="C6512">
        <v>3947.3046880000002</v>
      </c>
    </row>
    <row r="6513" spans="1:3" x14ac:dyDescent="0.2">
      <c r="A6513">
        <v>6.1262699999999999</v>
      </c>
      <c r="B6513">
        <v>1746.830322</v>
      </c>
      <c r="C6513">
        <v>3947.4904790000001</v>
      </c>
    </row>
    <row r="6514" spans="1:3" x14ac:dyDescent="0.2">
      <c r="A6514">
        <v>6.127211</v>
      </c>
      <c r="B6514">
        <v>1746.766357</v>
      </c>
      <c r="C6514">
        <v>3947.6760250000002</v>
      </c>
    </row>
    <row r="6515" spans="1:3" x14ac:dyDescent="0.2">
      <c r="A6515">
        <v>6.128152</v>
      </c>
      <c r="B6515">
        <v>1746.7026370000001</v>
      </c>
      <c r="C6515">
        <v>3947.8618160000001</v>
      </c>
    </row>
    <row r="6516" spans="1:3" x14ac:dyDescent="0.2">
      <c r="A6516">
        <v>6.1290930000000001</v>
      </c>
      <c r="B6516">
        <v>1746.6351320000001</v>
      </c>
      <c r="C6516">
        <v>3948.045654</v>
      </c>
    </row>
    <row r="6517" spans="1:3" x14ac:dyDescent="0.2">
      <c r="A6517">
        <v>6.1300330000000001</v>
      </c>
      <c r="B6517">
        <v>1746.5474850000001</v>
      </c>
      <c r="C6517">
        <v>3948.21875</v>
      </c>
    </row>
    <row r="6518" spans="1:3" x14ac:dyDescent="0.2">
      <c r="A6518">
        <v>6.1309750000000003</v>
      </c>
      <c r="B6518">
        <v>1746.4598390000001</v>
      </c>
      <c r="C6518">
        <v>3948.391846</v>
      </c>
    </row>
    <row r="6519" spans="1:3" x14ac:dyDescent="0.2">
      <c r="A6519">
        <v>6.1319160000000004</v>
      </c>
      <c r="B6519">
        <v>1746.3720699999999</v>
      </c>
      <c r="C6519">
        <v>3948.5649410000001</v>
      </c>
    </row>
    <row r="6520" spans="1:3" x14ac:dyDescent="0.2">
      <c r="A6520">
        <v>6.1328560000000003</v>
      </c>
      <c r="B6520">
        <v>1746.2845460000001</v>
      </c>
      <c r="C6520">
        <v>3948.7377929999998</v>
      </c>
    </row>
    <row r="6521" spans="1:3" x14ac:dyDescent="0.2">
      <c r="A6521">
        <v>6.1337970000000004</v>
      </c>
      <c r="B6521">
        <v>1746.196899</v>
      </c>
      <c r="C6521">
        <v>3948.9106449999999</v>
      </c>
    </row>
    <row r="6522" spans="1:3" x14ac:dyDescent="0.2">
      <c r="A6522">
        <v>6.1347379999999996</v>
      </c>
      <c r="B6522">
        <v>1746.109375</v>
      </c>
      <c r="C6522">
        <v>3949.08374</v>
      </c>
    </row>
    <row r="6523" spans="1:3" x14ac:dyDescent="0.2">
      <c r="A6523">
        <v>6.1356789999999997</v>
      </c>
      <c r="B6523">
        <v>1746.0214840000001</v>
      </c>
      <c r="C6523">
        <v>3949.2565920000002</v>
      </c>
    </row>
    <row r="6524" spans="1:3" x14ac:dyDescent="0.2">
      <c r="A6524">
        <v>6.1366199999999997</v>
      </c>
      <c r="B6524">
        <v>1745.9224850000001</v>
      </c>
      <c r="C6524">
        <v>3949.4152829999998</v>
      </c>
    </row>
    <row r="6525" spans="1:3" x14ac:dyDescent="0.2">
      <c r="A6525">
        <v>6.1375609999999998</v>
      </c>
      <c r="B6525">
        <v>1745.8203120000001</v>
      </c>
      <c r="C6525">
        <v>3949.5698240000002</v>
      </c>
    </row>
    <row r="6526" spans="1:3" x14ac:dyDescent="0.2">
      <c r="A6526">
        <v>6.1385019999999999</v>
      </c>
      <c r="B6526">
        <v>1745.7182620000001</v>
      </c>
      <c r="C6526">
        <v>3949.7241210000002</v>
      </c>
    </row>
    <row r="6527" spans="1:3" x14ac:dyDescent="0.2">
      <c r="A6527">
        <v>6.139443</v>
      </c>
      <c r="B6527">
        <v>1745.6160890000001</v>
      </c>
      <c r="C6527">
        <v>3949.8784179999998</v>
      </c>
    </row>
    <row r="6528" spans="1:3" x14ac:dyDescent="0.2">
      <c r="A6528">
        <v>6.1403840000000001</v>
      </c>
      <c r="B6528">
        <v>1745.5139160000001</v>
      </c>
      <c r="C6528">
        <v>3950.033203</v>
      </c>
    </row>
    <row r="6529" spans="1:3" x14ac:dyDescent="0.2">
      <c r="A6529">
        <v>6.1413250000000001</v>
      </c>
      <c r="B6529">
        <v>1745.411621</v>
      </c>
      <c r="C6529">
        <v>3950.1875</v>
      </c>
    </row>
    <row r="6530" spans="1:3" x14ac:dyDescent="0.2">
      <c r="A6530">
        <v>6.1422650000000001</v>
      </c>
      <c r="B6530">
        <v>1745.3095699999999</v>
      </c>
      <c r="C6530">
        <v>3950.3422850000002</v>
      </c>
    </row>
    <row r="6531" spans="1:3" x14ac:dyDescent="0.2">
      <c r="A6531">
        <v>6.1432070000000003</v>
      </c>
      <c r="B6531">
        <v>1745.212524</v>
      </c>
      <c r="C6531">
        <v>3950.4897460000002</v>
      </c>
    </row>
    <row r="6532" spans="1:3" x14ac:dyDescent="0.2">
      <c r="A6532">
        <v>6.1441470000000002</v>
      </c>
      <c r="B6532">
        <v>1745.1225589999999</v>
      </c>
      <c r="C6532">
        <v>3950.6281739999999</v>
      </c>
    </row>
    <row r="6533" spans="1:3" x14ac:dyDescent="0.2">
      <c r="A6533">
        <v>6.1450880000000003</v>
      </c>
      <c r="B6533">
        <v>1745.0327150000001</v>
      </c>
      <c r="C6533">
        <v>3950.7666020000001</v>
      </c>
    </row>
    <row r="6534" spans="1:3" x14ac:dyDescent="0.2">
      <c r="A6534">
        <v>6.1460290000000004</v>
      </c>
      <c r="B6534">
        <v>1744.9426269999999</v>
      </c>
      <c r="C6534">
        <v>3950.9047850000002</v>
      </c>
    </row>
    <row r="6535" spans="1:3" x14ac:dyDescent="0.2">
      <c r="A6535">
        <v>6.1469699999999996</v>
      </c>
      <c r="B6535">
        <v>1744.8526609999999</v>
      </c>
      <c r="C6535">
        <v>3951.0429690000001</v>
      </c>
    </row>
    <row r="6536" spans="1:3" x14ac:dyDescent="0.2">
      <c r="A6536">
        <v>6.1479109999999997</v>
      </c>
      <c r="B6536">
        <v>1744.7626949999999</v>
      </c>
      <c r="C6536">
        <v>3951.1816410000001</v>
      </c>
    </row>
    <row r="6537" spans="1:3" x14ac:dyDescent="0.2">
      <c r="A6537">
        <v>6.1488519999999998</v>
      </c>
      <c r="B6537">
        <v>1744.6727289999999</v>
      </c>
      <c r="C6537">
        <v>3951.3198240000002</v>
      </c>
    </row>
    <row r="6538" spans="1:3" x14ac:dyDescent="0.2">
      <c r="A6538">
        <v>6.1497929999999998</v>
      </c>
      <c r="B6538">
        <v>1744.5842290000001</v>
      </c>
      <c r="C6538">
        <v>3951.4575199999999</v>
      </c>
    </row>
    <row r="6539" spans="1:3" x14ac:dyDescent="0.2">
      <c r="A6539">
        <v>6.1507339999999999</v>
      </c>
      <c r="B6539">
        <v>1744.5198969999999</v>
      </c>
      <c r="C6539">
        <v>3951.586182</v>
      </c>
    </row>
    <row r="6540" spans="1:3" x14ac:dyDescent="0.2">
      <c r="A6540">
        <v>6.151675</v>
      </c>
      <c r="B6540">
        <v>1744.4555660000001</v>
      </c>
      <c r="C6540">
        <v>3951.7145999999998</v>
      </c>
    </row>
    <row r="6541" spans="1:3" x14ac:dyDescent="0.2">
      <c r="A6541">
        <v>6.1526160000000001</v>
      </c>
      <c r="B6541">
        <v>1744.391357</v>
      </c>
      <c r="C6541">
        <v>3951.8432619999999</v>
      </c>
    </row>
    <row r="6542" spans="1:3" x14ac:dyDescent="0.2">
      <c r="A6542">
        <v>6.153556</v>
      </c>
      <c r="B6542">
        <v>1744.326904</v>
      </c>
      <c r="C6542">
        <v>3951.9716800000001</v>
      </c>
    </row>
    <row r="6543" spans="1:3" x14ac:dyDescent="0.2">
      <c r="A6543">
        <v>6.1544970000000001</v>
      </c>
      <c r="B6543">
        <v>1744.2624510000001</v>
      </c>
      <c r="C6543">
        <v>3952.100586</v>
      </c>
    </row>
    <row r="6544" spans="1:3" x14ac:dyDescent="0.2">
      <c r="A6544">
        <v>6.1554380000000002</v>
      </c>
      <c r="B6544">
        <v>1744.1982419999999</v>
      </c>
      <c r="C6544">
        <v>3952.2290039999998</v>
      </c>
    </row>
    <row r="6545" spans="1:3" x14ac:dyDescent="0.2">
      <c r="A6545">
        <v>6.1563790000000003</v>
      </c>
      <c r="B6545">
        <v>1744.1339109999999</v>
      </c>
      <c r="C6545">
        <v>3952.357422</v>
      </c>
    </row>
    <row r="6546" spans="1:3" x14ac:dyDescent="0.2">
      <c r="A6546">
        <v>6.1573200000000003</v>
      </c>
      <c r="B6546">
        <v>1744.0817870000001</v>
      </c>
      <c r="C6546">
        <v>3952.483643</v>
      </c>
    </row>
    <row r="6547" spans="1:3" x14ac:dyDescent="0.2">
      <c r="A6547">
        <v>6.1582610000000004</v>
      </c>
      <c r="B6547">
        <v>1744.0351559999999</v>
      </c>
      <c r="C6547">
        <v>3952.6088869999999</v>
      </c>
    </row>
    <row r="6548" spans="1:3" x14ac:dyDescent="0.2">
      <c r="A6548">
        <v>6.1592019999999996</v>
      </c>
      <c r="B6548">
        <v>1743.988525</v>
      </c>
      <c r="C6548">
        <v>3952.7341310000002</v>
      </c>
    </row>
    <row r="6549" spans="1:3" x14ac:dyDescent="0.2">
      <c r="A6549">
        <v>6.1601429999999997</v>
      </c>
      <c r="B6549">
        <v>1743.9417719999999</v>
      </c>
      <c r="C6549">
        <v>3952.859375</v>
      </c>
    </row>
    <row r="6550" spans="1:3" x14ac:dyDescent="0.2">
      <c r="A6550">
        <v>6.1610839999999998</v>
      </c>
      <c r="B6550">
        <v>1743.8951420000001</v>
      </c>
      <c r="C6550">
        <v>3952.984375</v>
      </c>
    </row>
    <row r="6551" spans="1:3" x14ac:dyDescent="0.2">
      <c r="A6551">
        <v>6.1620239999999997</v>
      </c>
      <c r="B6551">
        <v>1743.848389</v>
      </c>
      <c r="C6551">
        <v>3953.1098630000001</v>
      </c>
    </row>
    <row r="6552" spans="1:3" x14ac:dyDescent="0.2">
      <c r="A6552">
        <v>6.1629659999999999</v>
      </c>
      <c r="B6552">
        <v>1743.8017580000001</v>
      </c>
      <c r="C6552">
        <v>3953.235107</v>
      </c>
    </row>
    <row r="6553" spans="1:3" x14ac:dyDescent="0.2">
      <c r="A6553">
        <v>6.163907</v>
      </c>
      <c r="B6553">
        <v>1743.7540280000001</v>
      </c>
      <c r="C6553">
        <v>3953.360107</v>
      </c>
    </row>
    <row r="6554" spans="1:3" x14ac:dyDescent="0.2">
      <c r="A6554">
        <v>6.164847</v>
      </c>
      <c r="B6554">
        <v>1743.7041019999999</v>
      </c>
      <c r="C6554">
        <v>3953.4848630000001</v>
      </c>
    </row>
    <row r="6555" spans="1:3" x14ac:dyDescent="0.2">
      <c r="A6555">
        <v>6.165788</v>
      </c>
      <c r="B6555">
        <v>1743.654053</v>
      </c>
      <c r="C6555">
        <v>3953.609375</v>
      </c>
    </row>
    <row r="6556" spans="1:3" x14ac:dyDescent="0.2">
      <c r="A6556">
        <v>6.1667290000000001</v>
      </c>
      <c r="B6556">
        <v>1743.604126</v>
      </c>
      <c r="C6556">
        <v>3953.734375</v>
      </c>
    </row>
    <row r="6557" spans="1:3" x14ac:dyDescent="0.2">
      <c r="A6557">
        <v>6.1676700000000002</v>
      </c>
      <c r="B6557">
        <v>1743.5541989999999</v>
      </c>
      <c r="C6557">
        <v>3953.8588869999999</v>
      </c>
    </row>
    <row r="6558" spans="1:3" x14ac:dyDescent="0.2">
      <c r="A6558">
        <v>6.1686110000000003</v>
      </c>
      <c r="B6558">
        <v>1743.50415</v>
      </c>
      <c r="C6558">
        <v>3953.9838869999999</v>
      </c>
    </row>
    <row r="6559" spans="1:3" x14ac:dyDescent="0.2">
      <c r="A6559">
        <v>6.1695520000000004</v>
      </c>
      <c r="B6559">
        <v>1743.4542240000001</v>
      </c>
      <c r="C6559">
        <v>3954.1083979999999</v>
      </c>
    </row>
    <row r="6560" spans="1:3" x14ac:dyDescent="0.2">
      <c r="A6560">
        <v>6.1704929999999996</v>
      </c>
      <c r="B6560">
        <v>1743.4041749999999</v>
      </c>
      <c r="C6560">
        <v>3954.233154</v>
      </c>
    </row>
    <row r="6561" spans="1:3" x14ac:dyDescent="0.2">
      <c r="A6561">
        <v>6.1714339999999996</v>
      </c>
      <c r="B6561">
        <v>1743.3316649999999</v>
      </c>
      <c r="C6561">
        <v>3954.3544919999999</v>
      </c>
    </row>
    <row r="6562" spans="1:3" x14ac:dyDescent="0.2">
      <c r="A6562">
        <v>6.1723749999999997</v>
      </c>
      <c r="B6562">
        <v>1743.2583010000001</v>
      </c>
      <c r="C6562">
        <v>3954.475586</v>
      </c>
    </row>
    <row r="6563" spans="1:3" x14ac:dyDescent="0.2">
      <c r="A6563">
        <v>6.1733159999999998</v>
      </c>
      <c r="B6563">
        <v>1743.1850589999999</v>
      </c>
      <c r="C6563">
        <v>3954.5964359999998</v>
      </c>
    </row>
    <row r="6564" spans="1:3" x14ac:dyDescent="0.2">
      <c r="A6564">
        <v>6.1742559999999997</v>
      </c>
      <c r="B6564">
        <v>1743.1116939999999</v>
      </c>
      <c r="C6564">
        <v>3954.717529</v>
      </c>
    </row>
    <row r="6565" spans="1:3" x14ac:dyDescent="0.2">
      <c r="A6565">
        <v>6.175198</v>
      </c>
      <c r="B6565">
        <v>1743.0383300000001</v>
      </c>
      <c r="C6565">
        <v>3954.8383789999998</v>
      </c>
    </row>
    <row r="6566" spans="1:3" x14ac:dyDescent="0.2">
      <c r="A6566">
        <v>6.1761379999999999</v>
      </c>
      <c r="B6566">
        <v>1742.964966</v>
      </c>
      <c r="C6566">
        <v>3954.9597170000002</v>
      </c>
    </row>
    <row r="6567" spans="1:3" x14ac:dyDescent="0.2">
      <c r="A6567">
        <v>6.177079</v>
      </c>
      <c r="B6567">
        <v>1742.8914789999999</v>
      </c>
      <c r="C6567">
        <v>3955.0808109999998</v>
      </c>
    </row>
    <row r="6568" spans="1:3" x14ac:dyDescent="0.2">
      <c r="A6568">
        <v>6.1780200000000001</v>
      </c>
      <c r="B6568">
        <v>1742.804077</v>
      </c>
      <c r="C6568">
        <v>3955.201172</v>
      </c>
    </row>
    <row r="6569" spans="1:3" x14ac:dyDescent="0.2">
      <c r="A6569">
        <v>6.1789610000000001</v>
      </c>
      <c r="B6569">
        <v>1742.706909</v>
      </c>
      <c r="C6569">
        <v>3955.321289</v>
      </c>
    </row>
    <row r="6570" spans="1:3" x14ac:dyDescent="0.2">
      <c r="A6570">
        <v>6.1799020000000002</v>
      </c>
      <c r="B6570">
        <v>1742.609741</v>
      </c>
      <c r="C6570">
        <v>3955.4411620000001</v>
      </c>
    </row>
    <row r="6571" spans="1:3" x14ac:dyDescent="0.2">
      <c r="A6571">
        <v>6.1808430000000003</v>
      </c>
      <c r="B6571">
        <v>1742.5126949999999</v>
      </c>
      <c r="C6571">
        <v>3955.561279</v>
      </c>
    </row>
    <row r="6572" spans="1:3" x14ac:dyDescent="0.2">
      <c r="A6572">
        <v>6.1817840000000004</v>
      </c>
      <c r="B6572">
        <v>1742.4155270000001</v>
      </c>
      <c r="C6572">
        <v>3955.6813959999999</v>
      </c>
    </row>
    <row r="6573" spans="1:3" x14ac:dyDescent="0.2">
      <c r="A6573">
        <v>6.1827240000000003</v>
      </c>
      <c r="B6573">
        <v>1742.3183590000001</v>
      </c>
      <c r="C6573">
        <v>3955.8012699999999</v>
      </c>
    </row>
    <row r="6574" spans="1:3" x14ac:dyDescent="0.2">
      <c r="A6574">
        <v>6.1836659999999997</v>
      </c>
      <c r="B6574">
        <v>1742.221436</v>
      </c>
      <c r="C6574">
        <v>3955.921143</v>
      </c>
    </row>
    <row r="6575" spans="1:3" x14ac:dyDescent="0.2">
      <c r="A6575">
        <v>6.1846069999999997</v>
      </c>
      <c r="B6575">
        <v>1742.1232910000001</v>
      </c>
      <c r="C6575">
        <v>3956.0429690000001</v>
      </c>
    </row>
    <row r="6576" spans="1:3" x14ac:dyDescent="0.2">
      <c r="A6576">
        <v>6.1855469999999997</v>
      </c>
      <c r="B6576">
        <v>1742.0223390000001</v>
      </c>
      <c r="C6576">
        <v>3956.1708979999999</v>
      </c>
    </row>
    <row r="6577" spans="1:3" x14ac:dyDescent="0.2">
      <c r="A6577">
        <v>6.1864879999999998</v>
      </c>
      <c r="B6577">
        <v>1741.9213870000001</v>
      </c>
      <c r="C6577">
        <v>3956.2983399999998</v>
      </c>
    </row>
    <row r="6578" spans="1:3" x14ac:dyDescent="0.2">
      <c r="A6578">
        <v>6.1874289999999998</v>
      </c>
      <c r="B6578">
        <v>1741.820557</v>
      </c>
      <c r="C6578">
        <v>3956.4257809999999</v>
      </c>
    </row>
    <row r="6579" spans="1:3" x14ac:dyDescent="0.2">
      <c r="A6579">
        <v>6.1883699999999999</v>
      </c>
      <c r="B6579">
        <v>1741.7197269999999</v>
      </c>
      <c r="C6579">
        <v>3956.5532229999999</v>
      </c>
    </row>
    <row r="6580" spans="1:3" x14ac:dyDescent="0.2">
      <c r="A6580">
        <v>6.189311</v>
      </c>
      <c r="B6580">
        <v>1741.6186520000001</v>
      </c>
      <c r="C6580">
        <v>3956.6811520000001</v>
      </c>
    </row>
    <row r="6581" spans="1:3" x14ac:dyDescent="0.2">
      <c r="A6581">
        <v>6.1902520000000001</v>
      </c>
      <c r="B6581">
        <v>1741.517578</v>
      </c>
      <c r="C6581">
        <v>3956.8085940000001</v>
      </c>
    </row>
    <row r="6582" spans="1:3" x14ac:dyDescent="0.2">
      <c r="A6582">
        <v>6.1911930000000002</v>
      </c>
      <c r="B6582">
        <v>1741.4167480000001</v>
      </c>
      <c r="C6582">
        <v>3956.9360350000002</v>
      </c>
    </row>
    <row r="6583" spans="1:3" x14ac:dyDescent="0.2">
      <c r="A6583">
        <v>6.1921340000000002</v>
      </c>
      <c r="B6583">
        <v>1741.332275</v>
      </c>
      <c r="C6583">
        <v>3957.07251</v>
      </c>
    </row>
    <row r="6584" spans="1:3" x14ac:dyDescent="0.2">
      <c r="A6584">
        <v>6.1930750000000003</v>
      </c>
      <c r="B6584">
        <v>1741.2501219999999</v>
      </c>
      <c r="C6584">
        <v>3957.2104490000002</v>
      </c>
    </row>
    <row r="6585" spans="1:3" x14ac:dyDescent="0.2">
      <c r="A6585">
        <v>6.1940160000000004</v>
      </c>
      <c r="B6585">
        <v>1741.1679690000001</v>
      </c>
      <c r="C6585">
        <v>3957.3481449999999</v>
      </c>
    </row>
    <row r="6586" spans="1:3" x14ac:dyDescent="0.2">
      <c r="A6586">
        <v>6.1949560000000004</v>
      </c>
      <c r="B6586">
        <v>1741.0859379999999</v>
      </c>
      <c r="C6586">
        <v>3957.486328</v>
      </c>
    </row>
    <row r="6587" spans="1:3" x14ac:dyDescent="0.2">
      <c r="A6587">
        <v>6.1958979999999997</v>
      </c>
      <c r="B6587">
        <v>1741.003784</v>
      </c>
      <c r="C6587">
        <v>3957.6240229999999</v>
      </c>
    </row>
    <row r="6588" spans="1:3" x14ac:dyDescent="0.2">
      <c r="A6588">
        <v>6.1968379999999996</v>
      </c>
      <c r="B6588">
        <v>1740.9217530000001</v>
      </c>
      <c r="C6588">
        <v>3957.7619629999999</v>
      </c>
    </row>
    <row r="6589" spans="1:3" x14ac:dyDescent="0.2">
      <c r="A6589">
        <v>6.1977789999999997</v>
      </c>
      <c r="B6589">
        <v>1740.8396</v>
      </c>
      <c r="C6589">
        <v>3957.8999020000001</v>
      </c>
    </row>
    <row r="6590" spans="1:3" x14ac:dyDescent="0.2">
      <c r="A6590">
        <v>6.1987199999999998</v>
      </c>
      <c r="B6590">
        <v>1740.7723390000001</v>
      </c>
      <c r="C6590">
        <v>3958.0410160000001</v>
      </c>
    </row>
    <row r="6591" spans="1:3" x14ac:dyDescent="0.2">
      <c r="A6591">
        <v>6.1996609999999999</v>
      </c>
      <c r="B6591">
        <v>1740.719482</v>
      </c>
      <c r="C6591">
        <v>3958.1860350000002</v>
      </c>
    </row>
    <row r="6592" spans="1:3" x14ac:dyDescent="0.2">
      <c r="A6592">
        <v>6.2006019999999999</v>
      </c>
      <c r="B6592">
        <v>1740.666504</v>
      </c>
      <c r="C6592">
        <v>3958.3305660000001</v>
      </c>
    </row>
    <row r="6593" spans="1:3" x14ac:dyDescent="0.2">
      <c r="A6593">
        <v>6.201543</v>
      </c>
      <c r="B6593">
        <v>1740.6137699999999</v>
      </c>
      <c r="C6593">
        <v>3958.475586</v>
      </c>
    </row>
    <row r="6594" spans="1:3" x14ac:dyDescent="0.2">
      <c r="A6594">
        <v>6.2024840000000001</v>
      </c>
      <c r="B6594">
        <v>1740.5607910000001</v>
      </c>
      <c r="C6594">
        <v>3958.6203609999998</v>
      </c>
    </row>
    <row r="6595" spans="1:3" x14ac:dyDescent="0.2">
      <c r="A6595">
        <v>6.2034250000000002</v>
      </c>
      <c r="B6595">
        <v>1740.5079350000001</v>
      </c>
      <c r="C6595">
        <v>3958.7653810000002</v>
      </c>
    </row>
    <row r="6596" spans="1:3" x14ac:dyDescent="0.2">
      <c r="A6596">
        <v>6.2043660000000003</v>
      </c>
      <c r="B6596">
        <v>1740.455078</v>
      </c>
      <c r="C6596">
        <v>3958.9101559999999</v>
      </c>
    </row>
    <row r="6597" spans="1:3" x14ac:dyDescent="0.2">
      <c r="A6597">
        <v>6.2053070000000004</v>
      </c>
      <c r="B6597">
        <v>1740.4047849999999</v>
      </c>
      <c r="C6597">
        <v>3959.054443</v>
      </c>
    </row>
    <row r="6598" spans="1:3" x14ac:dyDescent="0.2">
      <c r="A6598">
        <v>6.2062470000000003</v>
      </c>
      <c r="B6598">
        <v>1740.369995</v>
      </c>
      <c r="C6598">
        <v>3959.1972660000001</v>
      </c>
    </row>
    <row r="6599" spans="1:3" x14ac:dyDescent="0.2">
      <c r="A6599">
        <v>6.2071889999999996</v>
      </c>
      <c r="B6599">
        <v>1740.334961</v>
      </c>
      <c r="C6599">
        <v>3959.3403320000002</v>
      </c>
    </row>
    <row r="6600" spans="1:3" x14ac:dyDescent="0.2">
      <c r="A6600">
        <v>6.2081289999999996</v>
      </c>
      <c r="B6600">
        <v>1740.3000489999999</v>
      </c>
      <c r="C6600">
        <v>3959.4833979999999</v>
      </c>
    </row>
    <row r="6601" spans="1:3" x14ac:dyDescent="0.2">
      <c r="A6601">
        <v>6.2090699999999996</v>
      </c>
      <c r="B6601">
        <v>1740.2651370000001</v>
      </c>
      <c r="C6601">
        <v>3959.626221</v>
      </c>
    </row>
    <row r="6602" spans="1:3" x14ac:dyDescent="0.2">
      <c r="A6602">
        <v>6.2100109999999997</v>
      </c>
      <c r="B6602">
        <v>1740.230225</v>
      </c>
      <c r="C6602">
        <v>3959.7690429999998</v>
      </c>
    </row>
    <row r="6603" spans="1:3" x14ac:dyDescent="0.2">
      <c r="A6603">
        <v>6.2109519999999998</v>
      </c>
      <c r="B6603">
        <v>1740.1951899999999</v>
      </c>
      <c r="C6603">
        <v>3959.911865</v>
      </c>
    </row>
    <row r="6604" spans="1:3" x14ac:dyDescent="0.2">
      <c r="A6604">
        <v>6.2118929999999999</v>
      </c>
      <c r="B6604">
        <v>1740.1602780000001</v>
      </c>
      <c r="C6604">
        <v>3960.054932</v>
      </c>
    </row>
    <row r="6605" spans="1:3" x14ac:dyDescent="0.2">
      <c r="A6605">
        <v>6.212834</v>
      </c>
      <c r="B6605">
        <v>1740.121582</v>
      </c>
      <c r="C6605">
        <v>3960.1892090000001</v>
      </c>
    </row>
    <row r="6606" spans="1:3" x14ac:dyDescent="0.2">
      <c r="A6606">
        <v>6.213775</v>
      </c>
      <c r="B6606">
        <v>1740.0817870000001</v>
      </c>
      <c r="C6606">
        <v>3960.3210450000001</v>
      </c>
    </row>
    <row r="6607" spans="1:3" x14ac:dyDescent="0.2">
      <c r="A6607">
        <v>6.214715</v>
      </c>
      <c r="B6607">
        <v>1740.0419919999999</v>
      </c>
      <c r="C6607">
        <v>3960.453125</v>
      </c>
    </row>
    <row r="6608" spans="1:3" x14ac:dyDescent="0.2">
      <c r="A6608">
        <v>6.2156570000000002</v>
      </c>
      <c r="B6608">
        <v>1740.002197</v>
      </c>
      <c r="C6608">
        <v>3960.584961</v>
      </c>
    </row>
    <row r="6609" spans="1:3" x14ac:dyDescent="0.2">
      <c r="A6609">
        <v>6.2165980000000003</v>
      </c>
      <c r="B6609">
        <v>1739.9624020000001</v>
      </c>
      <c r="C6609">
        <v>3960.716797</v>
      </c>
    </row>
    <row r="6610" spans="1:3" x14ac:dyDescent="0.2">
      <c r="A6610">
        <v>6.2175380000000002</v>
      </c>
      <c r="B6610">
        <v>1739.9224850000001</v>
      </c>
      <c r="C6610">
        <v>3960.8486330000001</v>
      </c>
    </row>
    <row r="6611" spans="1:3" x14ac:dyDescent="0.2">
      <c r="A6611">
        <v>6.2184790000000003</v>
      </c>
      <c r="B6611">
        <v>1739.8828120000001</v>
      </c>
      <c r="C6611">
        <v>3960.9804690000001</v>
      </c>
    </row>
    <row r="6612" spans="1:3" x14ac:dyDescent="0.2">
      <c r="A6612">
        <v>6.2194200000000004</v>
      </c>
      <c r="B6612">
        <v>1739.836548</v>
      </c>
      <c r="C6612">
        <v>3961.1076659999999</v>
      </c>
    </row>
    <row r="6613" spans="1:3" x14ac:dyDescent="0.2">
      <c r="A6613">
        <v>6.2203609999999996</v>
      </c>
      <c r="B6613">
        <v>1739.78125</v>
      </c>
      <c r="C6613">
        <v>3961.2277829999998</v>
      </c>
    </row>
    <row r="6614" spans="1:3" x14ac:dyDescent="0.2">
      <c r="A6614">
        <v>6.2213019999999997</v>
      </c>
      <c r="B6614">
        <v>1739.725952</v>
      </c>
      <c r="C6614">
        <v>3961.3481449999999</v>
      </c>
    </row>
    <row r="6615" spans="1:3" x14ac:dyDescent="0.2">
      <c r="A6615">
        <v>6.2222429999999997</v>
      </c>
      <c r="B6615">
        <v>1739.670654</v>
      </c>
      <c r="C6615">
        <v>3961.4682619999999</v>
      </c>
    </row>
    <row r="6616" spans="1:3" x14ac:dyDescent="0.2">
      <c r="A6616">
        <v>6.2231839999999998</v>
      </c>
      <c r="B6616">
        <v>1739.6154790000001</v>
      </c>
      <c r="C6616">
        <v>3961.5883789999998</v>
      </c>
    </row>
    <row r="6617" spans="1:3" x14ac:dyDescent="0.2">
      <c r="A6617">
        <v>6.2241249999999999</v>
      </c>
      <c r="B6617">
        <v>1739.5601810000001</v>
      </c>
      <c r="C6617">
        <v>3961.7084960000002</v>
      </c>
    </row>
    <row r="6618" spans="1:3" x14ac:dyDescent="0.2">
      <c r="A6618">
        <v>6.225066</v>
      </c>
      <c r="B6618">
        <v>1739.5047609999999</v>
      </c>
      <c r="C6618">
        <v>3961.8286130000001</v>
      </c>
    </row>
    <row r="6619" spans="1:3" x14ac:dyDescent="0.2">
      <c r="A6619">
        <v>6.2260070000000001</v>
      </c>
      <c r="B6619">
        <v>1739.4490969999999</v>
      </c>
      <c r="C6619">
        <v>3961.9484859999998</v>
      </c>
    </row>
    <row r="6620" spans="1:3" x14ac:dyDescent="0.2">
      <c r="A6620">
        <v>6.226947</v>
      </c>
      <c r="B6620">
        <v>1739.386475</v>
      </c>
      <c r="C6620">
        <v>3962.0583499999998</v>
      </c>
    </row>
    <row r="6621" spans="1:3" x14ac:dyDescent="0.2">
      <c r="A6621">
        <v>6.2278890000000002</v>
      </c>
      <c r="B6621">
        <v>1739.3237300000001</v>
      </c>
      <c r="C6621">
        <v>3962.1684570000002</v>
      </c>
    </row>
    <row r="6622" spans="1:3" x14ac:dyDescent="0.2">
      <c r="A6622">
        <v>6.2288290000000002</v>
      </c>
      <c r="B6622">
        <v>1739.260986</v>
      </c>
      <c r="C6622">
        <v>3962.2788089999999</v>
      </c>
    </row>
    <row r="6623" spans="1:3" x14ac:dyDescent="0.2">
      <c r="A6623">
        <v>6.2297700000000003</v>
      </c>
      <c r="B6623">
        <v>1739.1982419999999</v>
      </c>
      <c r="C6623">
        <v>3962.388672</v>
      </c>
    </row>
    <row r="6624" spans="1:3" x14ac:dyDescent="0.2">
      <c r="A6624">
        <v>6.2307110000000003</v>
      </c>
      <c r="B6624">
        <v>1739.135376</v>
      </c>
      <c r="C6624">
        <v>3962.4990229999999</v>
      </c>
    </row>
    <row r="6625" spans="1:3" x14ac:dyDescent="0.2">
      <c r="A6625">
        <v>6.2316520000000004</v>
      </c>
      <c r="B6625">
        <v>1739.0726320000001</v>
      </c>
      <c r="C6625">
        <v>3962.6091310000002</v>
      </c>
    </row>
    <row r="6626" spans="1:3" x14ac:dyDescent="0.2">
      <c r="A6626">
        <v>6.2325929999999996</v>
      </c>
      <c r="B6626">
        <v>1739.009888</v>
      </c>
      <c r="C6626">
        <v>3962.7192380000001</v>
      </c>
    </row>
    <row r="6627" spans="1:3" x14ac:dyDescent="0.2">
      <c r="A6627">
        <v>6.2335339999999997</v>
      </c>
      <c r="B6627">
        <v>1738.955811</v>
      </c>
      <c r="C6627">
        <v>3962.8227539999998</v>
      </c>
    </row>
    <row r="6628" spans="1:3" x14ac:dyDescent="0.2">
      <c r="A6628">
        <v>6.2344749999999998</v>
      </c>
      <c r="B6628">
        <v>1738.9056399999999</v>
      </c>
      <c r="C6628">
        <v>3962.9233399999998</v>
      </c>
    </row>
    <row r="6629" spans="1:3" x14ac:dyDescent="0.2">
      <c r="A6629">
        <v>6.2354149999999997</v>
      </c>
      <c r="B6629">
        <v>1738.8554690000001</v>
      </c>
      <c r="C6629">
        <v>3963.0239259999998</v>
      </c>
    </row>
    <row r="6630" spans="1:3" x14ac:dyDescent="0.2">
      <c r="A6630">
        <v>6.2363569999999999</v>
      </c>
      <c r="B6630">
        <v>1738.8054199999999</v>
      </c>
      <c r="C6630">
        <v>3963.1245119999999</v>
      </c>
    </row>
    <row r="6631" spans="1:3" x14ac:dyDescent="0.2">
      <c r="A6631">
        <v>6.237298</v>
      </c>
      <c r="B6631">
        <v>1738.755371</v>
      </c>
      <c r="C6631">
        <v>3963.2250979999999</v>
      </c>
    </row>
    <row r="6632" spans="1:3" x14ac:dyDescent="0.2">
      <c r="A6632">
        <v>6.2382379999999999</v>
      </c>
      <c r="B6632">
        <v>1738.7052000000001</v>
      </c>
      <c r="C6632">
        <v>3963.3256839999999</v>
      </c>
    </row>
    <row r="6633" spans="1:3" x14ac:dyDescent="0.2">
      <c r="A6633">
        <v>6.239179</v>
      </c>
      <c r="B6633">
        <v>1738.655029</v>
      </c>
      <c r="C6633">
        <v>3963.4262699999999</v>
      </c>
    </row>
    <row r="6634" spans="1:3" x14ac:dyDescent="0.2">
      <c r="A6634">
        <v>6.2401200000000001</v>
      </c>
      <c r="B6634">
        <v>1738.6141359999999</v>
      </c>
      <c r="C6634">
        <v>3963.5253910000001</v>
      </c>
    </row>
    <row r="6635" spans="1:3" x14ac:dyDescent="0.2">
      <c r="A6635">
        <v>6.2410610000000002</v>
      </c>
      <c r="B6635">
        <v>1738.592529</v>
      </c>
      <c r="C6635">
        <v>3963.6215820000002</v>
      </c>
    </row>
    <row r="6636" spans="1:3" x14ac:dyDescent="0.2">
      <c r="A6636">
        <v>6.2420020000000003</v>
      </c>
      <c r="B6636">
        <v>1738.5710449999999</v>
      </c>
      <c r="C6636">
        <v>3963.717529</v>
      </c>
    </row>
    <row r="6637" spans="1:3" x14ac:dyDescent="0.2">
      <c r="A6637">
        <v>6.2429430000000004</v>
      </c>
      <c r="B6637">
        <v>1738.549561</v>
      </c>
      <c r="C6637">
        <v>3963.8134770000001</v>
      </c>
    </row>
    <row r="6638" spans="1:3" x14ac:dyDescent="0.2">
      <c r="A6638">
        <v>6.2438840000000004</v>
      </c>
      <c r="B6638">
        <v>1738.5280760000001</v>
      </c>
      <c r="C6638">
        <v>3963.9096679999998</v>
      </c>
    </row>
    <row r="6639" spans="1:3" x14ac:dyDescent="0.2">
      <c r="A6639">
        <v>6.2448249999999996</v>
      </c>
      <c r="B6639">
        <v>1738.50647</v>
      </c>
      <c r="C6639">
        <v>3964.0058589999999</v>
      </c>
    </row>
    <row r="6640" spans="1:3" x14ac:dyDescent="0.2">
      <c r="A6640">
        <v>6.2457659999999997</v>
      </c>
      <c r="B6640">
        <v>1738.4848629999999</v>
      </c>
      <c r="C6640">
        <v>3964.1020509999998</v>
      </c>
    </row>
    <row r="6641" spans="1:3" x14ac:dyDescent="0.2">
      <c r="A6641">
        <v>6.2467059999999996</v>
      </c>
      <c r="B6641">
        <v>1738.463501</v>
      </c>
      <c r="C6641">
        <v>3964.1979980000001</v>
      </c>
    </row>
    <row r="6642" spans="1:3" x14ac:dyDescent="0.2">
      <c r="A6642">
        <v>6.2476479999999999</v>
      </c>
      <c r="B6642">
        <v>1738.4644780000001</v>
      </c>
      <c r="C6642">
        <v>3964.2919919999999</v>
      </c>
    </row>
    <row r="6643" spans="1:3" x14ac:dyDescent="0.2">
      <c r="A6643">
        <v>6.2485889999999999</v>
      </c>
      <c r="B6643">
        <v>1738.4666749999999</v>
      </c>
      <c r="C6643">
        <v>3964.3857419999999</v>
      </c>
    </row>
    <row r="6644" spans="1:3" x14ac:dyDescent="0.2">
      <c r="A6644">
        <v>6.2495289999999999</v>
      </c>
      <c r="B6644">
        <v>1738.46875</v>
      </c>
      <c r="C6644">
        <v>3964.4794919999999</v>
      </c>
    </row>
    <row r="6645" spans="1:3" x14ac:dyDescent="0.2">
      <c r="A6645">
        <v>6.25047</v>
      </c>
      <c r="B6645">
        <v>1738.470947</v>
      </c>
      <c r="C6645">
        <v>3964.5734859999998</v>
      </c>
    </row>
    <row r="6646" spans="1:3" x14ac:dyDescent="0.2">
      <c r="A6646">
        <v>6.2514110000000001</v>
      </c>
      <c r="B6646">
        <v>1738.4729</v>
      </c>
      <c r="C6646">
        <v>3964.6669919999999</v>
      </c>
    </row>
    <row r="6647" spans="1:3" x14ac:dyDescent="0.2">
      <c r="A6647">
        <v>6.2523520000000001</v>
      </c>
      <c r="B6647">
        <v>1738.4750979999999</v>
      </c>
      <c r="C6647">
        <v>3964.7609859999998</v>
      </c>
    </row>
    <row r="6648" spans="1:3" x14ac:dyDescent="0.2">
      <c r="A6648">
        <v>6.2532930000000002</v>
      </c>
      <c r="B6648">
        <v>1738.477173</v>
      </c>
      <c r="C6648">
        <v>3964.8549800000001</v>
      </c>
    </row>
    <row r="6649" spans="1:3" x14ac:dyDescent="0.2">
      <c r="A6649">
        <v>6.2542340000000003</v>
      </c>
      <c r="B6649">
        <v>1738.4814449999999</v>
      </c>
      <c r="C6649">
        <v>3964.94751</v>
      </c>
    </row>
    <row r="6650" spans="1:3" x14ac:dyDescent="0.2">
      <c r="A6650">
        <v>6.2551750000000004</v>
      </c>
      <c r="B6650">
        <v>1738.486938</v>
      </c>
      <c r="C6650">
        <v>3965.039307</v>
      </c>
    </row>
    <row r="6651" spans="1:3" x14ac:dyDescent="0.2">
      <c r="A6651">
        <v>6.2561159999999996</v>
      </c>
      <c r="B6651">
        <v>1738.4925539999999</v>
      </c>
      <c r="C6651">
        <v>3965.1313479999999</v>
      </c>
    </row>
    <row r="6652" spans="1:3" x14ac:dyDescent="0.2">
      <c r="A6652">
        <v>6.2570569999999996</v>
      </c>
      <c r="B6652">
        <v>1738.498169</v>
      </c>
      <c r="C6652">
        <v>3965.2229000000002</v>
      </c>
    </row>
    <row r="6653" spans="1:3" x14ac:dyDescent="0.2">
      <c r="A6653">
        <v>6.2579979999999997</v>
      </c>
      <c r="B6653">
        <v>1738.5039059999999</v>
      </c>
      <c r="C6653">
        <v>3965.3146969999998</v>
      </c>
    </row>
    <row r="6654" spans="1:3" x14ac:dyDescent="0.2">
      <c r="A6654">
        <v>6.2589379999999997</v>
      </c>
      <c r="B6654">
        <v>1738.509399</v>
      </c>
      <c r="C6654">
        <v>3965.4064939999998</v>
      </c>
    </row>
    <row r="6655" spans="1:3" x14ac:dyDescent="0.2">
      <c r="A6655">
        <v>6.2598799999999999</v>
      </c>
      <c r="B6655">
        <v>1738.514893</v>
      </c>
      <c r="C6655">
        <v>3965.4982909999999</v>
      </c>
    </row>
    <row r="6656" spans="1:3" x14ac:dyDescent="0.2">
      <c r="A6656">
        <v>6.2608199999999998</v>
      </c>
      <c r="B6656">
        <v>1738.5167240000001</v>
      </c>
      <c r="C6656">
        <v>3965.5895999999998</v>
      </c>
    </row>
    <row r="6657" spans="1:3" x14ac:dyDescent="0.2">
      <c r="A6657">
        <v>6.2617609999999999</v>
      </c>
      <c r="B6657">
        <v>1738.505371</v>
      </c>
      <c r="C6657">
        <v>3965.678711</v>
      </c>
    </row>
    <row r="6658" spans="1:3" x14ac:dyDescent="0.2">
      <c r="A6658">
        <v>6.262702</v>
      </c>
      <c r="B6658">
        <v>1738.494019</v>
      </c>
      <c r="C6658">
        <v>3965.767578</v>
      </c>
    </row>
    <row r="6659" spans="1:3" x14ac:dyDescent="0.2">
      <c r="A6659">
        <v>6.2636430000000001</v>
      </c>
      <c r="B6659">
        <v>1738.4826660000001</v>
      </c>
      <c r="C6659">
        <v>3965.8564449999999</v>
      </c>
    </row>
    <row r="6660" spans="1:3" x14ac:dyDescent="0.2">
      <c r="A6660">
        <v>6.2645840000000002</v>
      </c>
      <c r="B6660">
        <v>1738.471436</v>
      </c>
      <c r="C6660">
        <v>3965.9453119999998</v>
      </c>
    </row>
    <row r="6661" spans="1:3" x14ac:dyDescent="0.2">
      <c r="A6661">
        <v>6.2655250000000002</v>
      </c>
      <c r="B6661">
        <v>1738.4600829999999</v>
      </c>
      <c r="C6661">
        <v>3966.0346679999998</v>
      </c>
    </row>
    <row r="6662" spans="1:3" x14ac:dyDescent="0.2">
      <c r="A6662">
        <v>6.2664660000000003</v>
      </c>
      <c r="B6662">
        <v>1738.4487300000001</v>
      </c>
      <c r="C6662">
        <v>3966.1235350000002</v>
      </c>
    </row>
    <row r="6663" spans="1:3" x14ac:dyDescent="0.2">
      <c r="A6663">
        <v>6.2674060000000003</v>
      </c>
      <c r="B6663">
        <v>1738.4375</v>
      </c>
      <c r="C6663">
        <v>3966.2126459999999</v>
      </c>
    </row>
    <row r="6664" spans="1:3" x14ac:dyDescent="0.2">
      <c r="A6664">
        <v>6.2683479999999996</v>
      </c>
      <c r="B6664">
        <v>1738.40625</v>
      </c>
      <c r="C6664">
        <v>3966.2922359999998</v>
      </c>
    </row>
    <row r="6665" spans="1:3" x14ac:dyDescent="0.2">
      <c r="A6665">
        <v>6.2692889999999997</v>
      </c>
      <c r="B6665">
        <v>1738.3718260000001</v>
      </c>
      <c r="C6665">
        <v>3966.3706050000001</v>
      </c>
    </row>
    <row r="6666" spans="1:3" x14ac:dyDescent="0.2">
      <c r="A6666">
        <v>6.2702289999999996</v>
      </c>
      <c r="B6666">
        <v>1738.3374020000001</v>
      </c>
      <c r="C6666">
        <v>3966.4487300000001</v>
      </c>
    </row>
    <row r="6667" spans="1:3" x14ac:dyDescent="0.2">
      <c r="A6667">
        <v>6.2711699999999997</v>
      </c>
      <c r="B6667">
        <v>1738.3029790000001</v>
      </c>
      <c r="C6667">
        <v>3966.5270999999998</v>
      </c>
    </row>
    <row r="6668" spans="1:3" x14ac:dyDescent="0.2">
      <c r="A6668">
        <v>6.2721109999999998</v>
      </c>
      <c r="B6668">
        <v>1738.268677</v>
      </c>
      <c r="C6668">
        <v>3966.6054690000001</v>
      </c>
    </row>
    <row r="6669" spans="1:3" x14ac:dyDescent="0.2">
      <c r="A6669">
        <v>6.2730519999999999</v>
      </c>
      <c r="B6669">
        <v>1738.2342530000001</v>
      </c>
      <c r="C6669">
        <v>3966.6835940000001</v>
      </c>
    </row>
    <row r="6670" spans="1:3" x14ac:dyDescent="0.2">
      <c r="A6670">
        <v>6.2739929999999999</v>
      </c>
      <c r="B6670">
        <v>1738.1999510000001</v>
      </c>
      <c r="C6670">
        <v>3966.7619629999999</v>
      </c>
    </row>
    <row r="6671" spans="1:3" x14ac:dyDescent="0.2">
      <c r="A6671">
        <v>6.274934</v>
      </c>
      <c r="B6671">
        <v>1738.1640620000001</v>
      </c>
      <c r="C6671">
        <v>3966.8347170000002</v>
      </c>
    </row>
    <row r="6672" spans="1:3" x14ac:dyDescent="0.2">
      <c r="A6672">
        <v>6.2758750000000001</v>
      </c>
      <c r="B6672">
        <v>1738.126831</v>
      </c>
      <c r="C6672">
        <v>3966.9018550000001</v>
      </c>
    </row>
    <row r="6673" spans="1:3" x14ac:dyDescent="0.2">
      <c r="A6673">
        <v>6.2768160000000002</v>
      </c>
      <c r="B6673">
        <v>1738.0896</v>
      </c>
      <c r="C6673">
        <v>3966.96875</v>
      </c>
    </row>
    <row r="6674" spans="1:3" x14ac:dyDescent="0.2">
      <c r="A6674">
        <v>6.2777570000000003</v>
      </c>
      <c r="B6674">
        <v>1738.052246</v>
      </c>
      <c r="C6674">
        <v>3967.0356449999999</v>
      </c>
    </row>
    <row r="6675" spans="1:3" x14ac:dyDescent="0.2">
      <c r="A6675">
        <v>6.2786970000000002</v>
      </c>
      <c r="B6675">
        <v>1738.0150149999999</v>
      </c>
      <c r="C6675">
        <v>3967.1030270000001</v>
      </c>
    </row>
    <row r="6676" spans="1:3" x14ac:dyDescent="0.2">
      <c r="A6676">
        <v>6.2796380000000003</v>
      </c>
      <c r="B6676">
        <v>1737.977783</v>
      </c>
      <c r="C6676">
        <v>3967.1701659999999</v>
      </c>
    </row>
    <row r="6677" spans="1:3" x14ac:dyDescent="0.2">
      <c r="A6677">
        <v>6.2805799999999996</v>
      </c>
      <c r="B6677">
        <v>1737.9404300000001</v>
      </c>
      <c r="C6677">
        <v>3967.2373050000001</v>
      </c>
    </row>
    <row r="6678" spans="1:3" x14ac:dyDescent="0.2">
      <c r="A6678">
        <v>6.2815200000000004</v>
      </c>
      <c r="B6678">
        <v>1737.9067379999999</v>
      </c>
      <c r="C6678">
        <v>3967.3041990000002</v>
      </c>
    </row>
    <row r="6679" spans="1:3" x14ac:dyDescent="0.2">
      <c r="A6679">
        <v>6.2824609999999996</v>
      </c>
      <c r="B6679">
        <v>1737.8948969999999</v>
      </c>
      <c r="C6679">
        <v>3967.3698730000001</v>
      </c>
    </row>
    <row r="6680" spans="1:3" x14ac:dyDescent="0.2">
      <c r="A6680">
        <v>6.2834019999999997</v>
      </c>
      <c r="B6680">
        <v>1737.883057</v>
      </c>
      <c r="C6680">
        <v>3967.4360350000002</v>
      </c>
    </row>
    <row r="6681" spans="1:3" x14ac:dyDescent="0.2">
      <c r="A6681">
        <v>6.2843429999999998</v>
      </c>
      <c r="B6681">
        <v>1737.8713379999999</v>
      </c>
      <c r="C6681">
        <v>3967.501953</v>
      </c>
    </row>
    <row r="6682" spans="1:3" x14ac:dyDescent="0.2">
      <c r="A6682">
        <v>6.2852839999999999</v>
      </c>
      <c r="B6682">
        <v>1737.8594969999999</v>
      </c>
      <c r="C6682">
        <v>3967.5678710000002</v>
      </c>
    </row>
    <row r="6683" spans="1:3" x14ac:dyDescent="0.2">
      <c r="A6683">
        <v>6.286225</v>
      </c>
      <c r="B6683">
        <v>1737.8477780000001</v>
      </c>
      <c r="C6683">
        <v>3967.633789</v>
      </c>
    </row>
    <row r="6684" spans="1:3" x14ac:dyDescent="0.2">
      <c r="A6684">
        <v>6.287166</v>
      </c>
      <c r="B6684">
        <v>1737.8359379999999</v>
      </c>
      <c r="C6684">
        <v>3967.6997070000002</v>
      </c>
    </row>
    <row r="6685" spans="1:3" x14ac:dyDescent="0.2">
      <c r="A6685">
        <v>6.2881070000000001</v>
      </c>
      <c r="B6685">
        <v>1737.8240969999999</v>
      </c>
      <c r="C6685">
        <v>3967.765625</v>
      </c>
    </row>
    <row r="6686" spans="1:3" x14ac:dyDescent="0.2">
      <c r="A6686">
        <v>6.2890480000000002</v>
      </c>
      <c r="B6686">
        <v>1737.835693</v>
      </c>
      <c r="C6686">
        <v>3967.8344729999999</v>
      </c>
    </row>
    <row r="6687" spans="1:3" x14ac:dyDescent="0.2">
      <c r="A6687">
        <v>6.2899890000000003</v>
      </c>
      <c r="B6687">
        <v>1737.854004</v>
      </c>
      <c r="C6687">
        <v>3967.904297</v>
      </c>
    </row>
    <row r="6688" spans="1:3" x14ac:dyDescent="0.2">
      <c r="A6688">
        <v>6.2909290000000002</v>
      </c>
      <c r="B6688">
        <v>1737.872314</v>
      </c>
      <c r="C6688">
        <v>3967.9741210000002</v>
      </c>
    </row>
    <row r="6689" spans="1:3" x14ac:dyDescent="0.2">
      <c r="A6689">
        <v>6.2918700000000003</v>
      </c>
      <c r="B6689">
        <v>1737.890625</v>
      </c>
      <c r="C6689">
        <v>3968.0444339999999</v>
      </c>
    </row>
    <row r="6690" spans="1:3" x14ac:dyDescent="0.2">
      <c r="A6690">
        <v>6.2928110000000004</v>
      </c>
      <c r="B6690">
        <v>1737.909058</v>
      </c>
      <c r="C6690">
        <v>3968.1142580000001</v>
      </c>
    </row>
    <row r="6691" spans="1:3" x14ac:dyDescent="0.2">
      <c r="A6691">
        <v>6.2937519999999996</v>
      </c>
      <c r="B6691">
        <v>1737.92749</v>
      </c>
      <c r="C6691">
        <v>3968.1843260000001</v>
      </c>
    </row>
    <row r="6692" spans="1:3" x14ac:dyDescent="0.2">
      <c r="A6692">
        <v>6.2946929999999996</v>
      </c>
      <c r="B6692">
        <v>1737.9458010000001</v>
      </c>
      <c r="C6692">
        <v>3968.2541500000002</v>
      </c>
    </row>
    <row r="6693" spans="1:3" x14ac:dyDescent="0.2">
      <c r="A6693">
        <v>6.2956339999999997</v>
      </c>
      <c r="B6693">
        <v>1737.9688719999999</v>
      </c>
      <c r="C6693">
        <v>3968.326172</v>
      </c>
    </row>
    <row r="6694" spans="1:3" x14ac:dyDescent="0.2">
      <c r="A6694">
        <v>6.2965749999999998</v>
      </c>
      <c r="B6694">
        <v>1737.9986570000001</v>
      </c>
      <c r="C6694">
        <v>3968.4018550000001</v>
      </c>
    </row>
    <row r="6695" spans="1:3" x14ac:dyDescent="0.2">
      <c r="A6695">
        <v>6.2975159999999999</v>
      </c>
      <c r="B6695">
        <v>1738.028564</v>
      </c>
      <c r="C6695">
        <v>3968.4770509999998</v>
      </c>
    </row>
    <row r="6696" spans="1:3" x14ac:dyDescent="0.2">
      <c r="A6696">
        <v>6.298457</v>
      </c>
      <c r="B6696">
        <v>1738.05835</v>
      </c>
      <c r="C6696">
        <v>3968.55249</v>
      </c>
    </row>
    <row r="6697" spans="1:3" x14ac:dyDescent="0.2">
      <c r="A6697">
        <v>6.2993969999999999</v>
      </c>
      <c r="B6697">
        <v>1738.088135</v>
      </c>
      <c r="C6697">
        <v>3968.6279300000001</v>
      </c>
    </row>
    <row r="6698" spans="1:3" x14ac:dyDescent="0.2">
      <c r="A6698">
        <v>6.3003390000000001</v>
      </c>
      <c r="B6698">
        <v>1738.1179199999999</v>
      </c>
      <c r="C6698">
        <v>3968.703125</v>
      </c>
    </row>
    <row r="6699" spans="1:3" x14ac:dyDescent="0.2">
      <c r="A6699">
        <v>6.3012800000000002</v>
      </c>
      <c r="B6699">
        <v>1738.147827</v>
      </c>
      <c r="C6699">
        <v>3968.7788089999999</v>
      </c>
    </row>
    <row r="6700" spans="1:3" x14ac:dyDescent="0.2">
      <c r="A6700">
        <v>6.3022200000000002</v>
      </c>
      <c r="B6700">
        <v>1738.17688</v>
      </c>
      <c r="C6700">
        <v>3968.8542480000001</v>
      </c>
    </row>
    <row r="6701" spans="1:3" x14ac:dyDescent="0.2">
      <c r="A6701">
        <v>6.3031610000000002</v>
      </c>
      <c r="B6701">
        <v>1738.192139</v>
      </c>
      <c r="C6701">
        <v>3968.9284670000002</v>
      </c>
    </row>
    <row r="6702" spans="1:3" x14ac:dyDescent="0.2">
      <c r="A6702">
        <v>6.3041020000000003</v>
      </c>
      <c r="B6702">
        <v>1738.207275</v>
      </c>
      <c r="C6702">
        <v>3969.0024410000001</v>
      </c>
    </row>
    <row r="6703" spans="1:3" x14ac:dyDescent="0.2">
      <c r="A6703">
        <v>6.3050430000000004</v>
      </c>
      <c r="B6703">
        <v>1738.222534</v>
      </c>
      <c r="C6703">
        <v>3969.0766600000002</v>
      </c>
    </row>
    <row r="6704" spans="1:3" x14ac:dyDescent="0.2">
      <c r="A6704">
        <v>6.3059839999999996</v>
      </c>
      <c r="B6704">
        <v>1738.237793</v>
      </c>
      <c r="C6704">
        <v>3969.150635</v>
      </c>
    </row>
    <row r="6705" spans="1:3" x14ac:dyDescent="0.2">
      <c r="A6705">
        <v>6.3069249999999997</v>
      </c>
      <c r="B6705">
        <v>1738.2529300000001</v>
      </c>
      <c r="C6705">
        <v>3969.2250979999999</v>
      </c>
    </row>
    <row r="6706" spans="1:3" x14ac:dyDescent="0.2">
      <c r="A6706">
        <v>6.3078659999999998</v>
      </c>
      <c r="B6706">
        <v>1738.268188</v>
      </c>
      <c r="C6706">
        <v>3969.2993160000001</v>
      </c>
    </row>
    <row r="6707" spans="1:3" x14ac:dyDescent="0.2">
      <c r="A6707">
        <v>6.3088069999999998</v>
      </c>
      <c r="B6707">
        <v>1738.2833250000001</v>
      </c>
      <c r="C6707">
        <v>3969.373047</v>
      </c>
    </row>
    <row r="6708" spans="1:3" x14ac:dyDescent="0.2">
      <c r="A6708">
        <v>6.3097479999999999</v>
      </c>
      <c r="B6708">
        <v>1738.277832</v>
      </c>
      <c r="C6708">
        <v>3969.4340820000002</v>
      </c>
    </row>
    <row r="6709" spans="1:3" x14ac:dyDescent="0.2">
      <c r="A6709">
        <v>6.3106879999999999</v>
      </c>
      <c r="B6709">
        <v>1738.2626949999999</v>
      </c>
      <c r="C6709">
        <v>3969.4885250000002</v>
      </c>
    </row>
    <row r="6710" spans="1:3" x14ac:dyDescent="0.2">
      <c r="A6710">
        <v>6.3116289999999999</v>
      </c>
      <c r="B6710">
        <v>1738.2475589999999</v>
      </c>
      <c r="C6710">
        <v>3969.5429690000001</v>
      </c>
    </row>
    <row r="6711" spans="1:3" x14ac:dyDescent="0.2">
      <c r="A6711">
        <v>6.3125710000000002</v>
      </c>
      <c r="B6711">
        <v>1738.232178</v>
      </c>
      <c r="C6711">
        <v>3969.5974120000001</v>
      </c>
    </row>
    <row r="6712" spans="1:3" x14ac:dyDescent="0.2">
      <c r="A6712">
        <v>6.3135110000000001</v>
      </c>
      <c r="B6712">
        <v>1738.2170410000001</v>
      </c>
      <c r="C6712">
        <v>3969.6518550000001</v>
      </c>
    </row>
    <row r="6713" spans="1:3" x14ac:dyDescent="0.2">
      <c r="A6713">
        <v>6.3144520000000002</v>
      </c>
      <c r="B6713">
        <v>1738.201904</v>
      </c>
      <c r="C6713">
        <v>3969.7062989999999</v>
      </c>
    </row>
    <row r="6714" spans="1:3" x14ac:dyDescent="0.2">
      <c r="A6714">
        <v>6.3153930000000003</v>
      </c>
      <c r="B6714">
        <v>1738.1866460000001</v>
      </c>
      <c r="C6714">
        <v>3969.7609859999998</v>
      </c>
    </row>
    <row r="6715" spans="1:3" x14ac:dyDescent="0.2">
      <c r="A6715">
        <v>6.3163340000000003</v>
      </c>
      <c r="B6715">
        <v>1738.166138</v>
      </c>
      <c r="C6715">
        <v>3969.8090820000002</v>
      </c>
    </row>
    <row r="6716" spans="1:3" x14ac:dyDescent="0.2">
      <c r="A6716">
        <v>6.3172750000000004</v>
      </c>
      <c r="B6716">
        <v>1738.1342770000001</v>
      </c>
      <c r="C6716">
        <v>3969.843018</v>
      </c>
    </row>
    <row r="6717" spans="1:3" x14ac:dyDescent="0.2">
      <c r="A6717">
        <v>6.3182159999999996</v>
      </c>
      <c r="B6717">
        <v>1738.102539</v>
      </c>
      <c r="C6717">
        <v>3969.876953</v>
      </c>
    </row>
    <row r="6718" spans="1:3" x14ac:dyDescent="0.2">
      <c r="A6718">
        <v>6.3191569999999997</v>
      </c>
      <c r="B6718">
        <v>1738.070557</v>
      </c>
      <c r="C6718">
        <v>3969.9111330000001</v>
      </c>
    </row>
    <row r="6719" spans="1:3" x14ac:dyDescent="0.2">
      <c r="A6719">
        <v>6.3200969999999996</v>
      </c>
      <c r="B6719">
        <v>1738.038818</v>
      </c>
      <c r="C6719">
        <v>3969.9453119999998</v>
      </c>
    </row>
    <row r="6720" spans="1:3" x14ac:dyDescent="0.2">
      <c r="A6720">
        <v>6.3210389999999999</v>
      </c>
      <c r="B6720">
        <v>1738.006836</v>
      </c>
      <c r="C6720">
        <v>3969.9794919999999</v>
      </c>
    </row>
    <row r="6721" spans="1:3" x14ac:dyDescent="0.2">
      <c r="A6721">
        <v>6.3219799999999999</v>
      </c>
      <c r="B6721">
        <v>1737.9750979999999</v>
      </c>
      <c r="C6721">
        <v>3970.0134280000002</v>
      </c>
    </row>
    <row r="6722" spans="1:3" x14ac:dyDescent="0.2">
      <c r="A6722">
        <v>6.3229199999999999</v>
      </c>
      <c r="B6722">
        <v>1737.943237</v>
      </c>
      <c r="C6722">
        <v>3970.0478520000001</v>
      </c>
    </row>
    <row r="6723" spans="1:3" x14ac:dyDescent="0.2">
      <c r="A6723">
        <v>6.323861</v>
      </c>
      <c r="B6723">
        <v>1737.9251710000001</v>
      </c>
      <c r="C6723">
        <v>3970.078857</v>
      </c>
    </row>
    <row r="6724" spans="1:3" x14ac:dyDescent="0.2">
      <c r="A6724">
        <v>6.324802</v>
      </c>
      <c r="B6724">
        <v>1737.9077150000001</v>
      </c>
      <c r="C6724">
        <v>3970.1098630000001</v>
      </c>
    </row>
    <row r="6725" spans="1:3" x14ac:dyDescent="0.2">
      <c r="A6725">
        <v>6.3257430000000001</v>
      </c>
      <c r="B6725">
        <v>1737.8903809999999</v>
      </c>
      <c r="C6725">
        <v>3970.1408689999998</v>
      </c>
    </row>
    <row r="6726" spans="1:3" x14ac:dyDescent="0.2">
      <c r="A6726">
        <v>6.3266840000000002</v>
      </c>
      <c r="B6726">
        <v>1737.873047</v>
      </c>
      <c r="C6726">
        <v>3970.171875</v>
      </c>
    </row>
    <row r="6727" spans="1:3" x14ac:dyDescent="0.2">
      <c r="A6727">
        <v>6.3276250000000003</v>
      </c>
      <c r="B6727">
        <v>1737.8557129999999</v>
      </c>
      <c r="C6727">
        <v>3970.2028810000002</v>
      </c>
    </row>
    <row r="6728" spans="1:3" x14ac:dyDescent="0.2">
      <c r="A6728">
        <v>6.3285660000000004</v>
      </c>
      <c r="B6728">
        <v>1737.8382570000001</v>
      </c>
      <c r="C6728">
        <v>3970.2341310000002</v>
      </c>
    </row>
    <row r="6729" spans="1:3" x14ac:dyDescent="0.2">
      <c r="A6729">
        <v>6.3295070000000004</v>
      </c>
      <c r="B6729">
        <v>1737.8208010000001</v>
      </c>
      <c r="C6729">
        <v>3970.264893</v>
      </c>
    </row>
    <row r="6730" spans="1:3" x14ac:dyDescent="0.2">
      <c r="A6730">
        <v>6.3304479999999996</v>
      </c>
      <c r="B6730">
        <v>1737.823486</v>
      </c>
      <c r="C6730">
        <v>3970.2966310000002</v>
      </c>
    </row>
    <row r="6731" spans="1:3" x14ac:dyDescent="0.2">
      <c r="A6731">
        <v>6.3313879999999996</v>
      </c>
      <c r="B6731">
        <v>1737.8400879999999</v>
      </c>
      <c r="C6731">
        <v>3970.3291020000001</v>
      </c>
    </row>
    <row r="6732" spans="1:3" x14ac:dyDescent="0.2">
      <c r="A6732">
        <v>6.3323289999999997</v>
      </c>
      <c r="B6732">
        <v>1737.856567</v>
      </c>
      <c r="C6732">
        <v>3970.3610840000001</v>
      </c>
    </row>
    <row r="6733" spans="1:3" x14ac:dyDescent="0.2">
      <c r="A6733">
        <v>6.3332709999999999</v>
      </c>
      <c r="B6733">
        <v>1737.873169</v>
      </c>
      <c r="C6733">
        <v>3970.3933109999998</v>
      </c>
    </row>
    <row r="6734" spans="1:3" x14ac:dyDescent="0.2">
      <c r="A6734">
        <v>6.3342109999999998</v>
      </c>
      <c r="B6734">
        <v>1737.8897710000001</v>
      </c>
      <c r="C6734">
        <v>3970.4255370000001</v>
      </c>
    </row>
    <row r="6735" spans="1:3" x14ac:dyDescent="0.2">
      <c r="A6735">
        <v>6.3351519999999999</v>
      </c>
      <c r="B6735">
        <v>1737.9063719999999</v>
      </c>
      <c r="C6735">
        <v>3970.4575199999999</v>
      </c>
    </row>
    <row r="6736" spans="1:3" x14ac:dyDescent="0.2">
      <c r="A6736">
        <v>6.336093</v>
      </c>
      <c r="B6736">
        <v>1737.9228519999999</v>
      </c>
      <c r="C6736">
        <v>3970.48999</v>
      </c>
    </row>
    <row r="6737" spans="1:3" x14ac:dyDescent="0.2">
      <c r="A6737">
        <v>6.3370340000000001</v>
      </c>
      <c r="B6737">
        <v>1737.946289</v>
      </c>
      <c r="C6737">
        <v>3970.522461</v>
      </c>
    </row>
    <row r="6738" spans="1:3" x14ac:dyDescent="0.2">
      <c r="A6738">
        <v>6.3379750000000001</v>
      </c>
      <c r="B6738">
        <v>1737.9932859999999</v>
      </c>
      <c r="C6738">
        <v>3970.5561520000001</v>
      </c>
    </row>
    <row r="6739" spans="1:3" x14ac:dyDescent="0.2">
      <c r="A6739">
        <v>6.3389160000000002</v>
      </c>
      <c r="B6739">
        <v>1738.040283</v>
      </c>
      <c r="C6739">
        <v>3970.5903320000002</v>
      </c>
    </row>
    <row r="6740" spans="1:3" x14ac:dyDescent="0.2">
      <c r="A6740">
        <v>6.3398570000000003</v>
      </c>
      <c r="B6740">
        <v>1738.0874020000001</v>
      </c>
      <c r="C6740">
        <v>3970.6240229999999</v>
      </c>
    </row>
    <row r="6741" spans="1:3" x14ac:dyDescent="0.2">
      <c r="A6741">
        <v>6.3407980000000004</v>
      </c>
      <c r="B6741">
        <v>1738.1342770000001</v>
      </c>
      <c r="C6741">
        <v>3970.658203</v>
      </c>
    </row>
    <row r="6742" spans="1:3" x14ac:dyDescent="0.2">
      <c r="A6742">
        <v>6.3417389999999996</v>
      </c>
      <c r="B6742">
        <v>1738.181274</v>
      </c>
      <c r="C6742">
        <v>3970.6918949999999</v>
      </c>
    </row>
    <row r="6743" spans="1:3" x14ac:dyDescent="0.2">
      <c r="A6743">
        <v>6.3426799999999997</v>
      </c>
      <c r="B6743">
        <v>1738.2282709999999</v>
      </c>
      <c r="C6743">
        <v>3970.725586</v>
      </c>
    </row>
    <row r="6744" spans="1:3" x14ac:dyDescent="0.2">
      <c r="A6744">
        <v>6.3436199999999996</v>
      </c>
      <c r="B6744">
        <v>1738.275269</v>
      </c>
      <c r="C6744">
        <v>3970.7595209999999</v>
      </c>
    </row>
    <row r="6745" spans="1:3" x14ac:dyDescent="0.2">
      <c r="A6745">
        <v>6.3445619999999998</v>
      </c>
      <c r="B6745">
        <v>1738.325073</v>
      </c>
      <c r="C6745">
        <v>3970.794922</v>
      </c>
    </row>
    <row r="6746" spans="1:3" x14ac:dyDescent="0.2">
      <c r="A6746">
        <v>6.3455019999999998</v>
      </c>
      <c r="B6746">
        <v>1738.3752440000001</v>
      </c>
      <c r="C6746">
        <v>3970.830078</v>
      </c>
    </row>
    <row r="6747" spans="1:3" x14ac:dyDescent="0.2">
      <c r="A6747">
        <v>6.3464429999999998</v>
      </c>
      <c r="B6747">
        <v>1738.425293</v>
      </c>
      <c r="C6747">
        <v>3970.8654790000001</v>
      </c>
    </row>
    <row r="6748" spans="1:3" x14ac:dyDescent="0.2">
      <c r="A6748">
        <v>6.3473839999999999</v>
      </c>
      <c r="B6748">
        <v>1738.4754640000001</v>
      </c>
      <c r="C6748">
        <v>3970.9008789999998</v>
      </c>
    </row>
    <row r="6749" spans="1:3" x14ac:dyDescent="0.2">
      <c r="A6749">
        <v>6.348325</v>
      </c>
      <c r="B6749">
        <v>1738.525635</v>
      </c>
      <c r="C6749">
        <v>3970.936279</v>
      </c>
    </row>
    <row r="6750" spans="1:3" x14ac:dyDescent="0.2">
      <c r="A6750">
        <v>6.3492660000000001</v>
      </c>
      <c r="B6750">
        <v>1738.5758060000001</v>
      </c>
      <c r="C6750">
        <v>3970.9716800000001</v>
      </c>
    </row>
    <row r="6751" spans="1:3" x14ac:dyDescent="0.2">
      <c r="A6751">
        <v>6.3502070000000002</v>
      </c>
      <c r="B6751">
        <v>1738.6259769999999</v>
      </c>
      <c r="C6751">
        <v>3971.0070799999999</v>
      </c>
    </row>
    <row r="6752" spans="1:3" x14ac:dyDescent="0.2">
      <c r="A6752">
        <v>6.3511480000000002</v>
      </c>
      <c r="B6752">
        <v>1738.6632079999999</v>
      </c>
      <c r="C6752">
        <v>3971.0349120000001</v>
      </c>
    </row>
    <row r="6753" spans="1:3" x14ac:dyDescent="0.2">
      <c r="A6753">
        <v>6.3520880000000002</v>
      </c>
      <c r="B6753">
        <v>1738.6870120000001</v>
      </c>
      <c r="C6753">
        <v>3971.0551759999998</v>
      </c>
    </row>
    <row r="6754" spans="1:3" x14ac:dyDescent="0.2">
      <c r="A6754">
        <v>6.3530300000000004</v>
      </c>
      <c r="B6754">
        <v>1738.7109379999999</v>
      </c>
      <c r="C6754">
        <v>3971.0754390000002</v>
      </c>
    </row>
    <row r="6755" spans="1:3" x14ac:dyDescent="0.2">
      <c r="A6755">
        <v>6.3539709999999996</v>
      </c>
      <c r="B6755">
        <v>1738.7348629999999</v>
      </c>
      <c r="C6755">
        <v>3971.0959469999998</v>
      </c>
    </row>
    <row r="6756" spans="1:3" x14ac:dyDescent="0.2">
      <c r="A6756">
        <v>6.3549110000000004</v>
      </c>
      <c r="B6756">
        <v>1738.758789</v>
      </c>
      <c r="C6756">
        <v>3971.1159670000002</v>
      </c>
    </row>
    <row r="6757" spans="1:3" x14ac:dyDescent="0.2">
      <c r="A6757">
        <v>6.3558519999999996</v>
      </c>
      <c r="B6757">
        <v>1738.7827150000001</v>
      </c>
      <c r="C6757">
        <v>3971.1364749999998</v>
      </c>
    </row>
    <row r="6758" spans="1:3" x14ac:dyDescent="0.2">
      <c r="A6758">
        <v>6.3567929999999997</v>
      </c>
      <c r="B6758">
        <v>1738.806763</v>
      </c>
      <c r="C6758">
        <v>3971.1567380000001</v>
      </c>
    </row>
    <row r="6759" spans="1:3" x14ac:dyDescent="0.2">
      <c r="A6759">
        <v>6.3577339999999998</v>
      </c>
      <c r="B6759">
        <v>1738.8271480000001</v>
      </c>
      <c r="C6759">
        <v>3971.1735840000001</v>
      </c>
    </row>
    <row r="6760" spans="1:3" x14ac:dyDescent="0.2">
      <c r="A6760">
        <v>6.3586749999999999</v>
      </c>
      <c r="B6760">
        <v>1738.8249510000001</v>
      </c>
      <c r="C6760">
        <v>3971.1679690000001</v>
      </c>
    </row>
    <row r="6761" spans="1:3" x14ac:dyDescent="0.2">
      <c r="A6761">
        <v>6.3596159999999999</v>
      </c>
      <c r="B6761">
        <v>1738.822754</v>
      </c>
      <c r="C6761">
        <v>3971.1625979999999</v>
      </c>
    </row>
    <row r="6762" spans="1:3" x14ac:dyDescent="0.2">
      <c r="A6762">
        <v>6.360557</v>
      </c>
      <c r="B6762">
        <v>1738.8204350000001</v>
      </c>
      <c r="C6762">
        <v>3971.1572270000001</v>
      </c>
    </row>
    <row r="6763" spans="1:3" x14ac:dyDescent="0.2">
      <c r="A6763">
        <v>6.3614980000000001</v>
      </c>
      <c r="B6763">
        <v>1738.818115</v>
      </c>
      <c r="C6763">
        <v>3971.1518550000001</v>
      </c>
    </row>
    <row r="6764" spans="1:3" x14ac:dyDescent="0.2">
      <c r="A6764">
        <v>6.3624390000000002</v>
      </c>
      <c r="B6764">
        <v>1738.815918</v>
      </c>
      <c r="C6764">
        <v>3971.1464839999999</v>
      </c>
    </row>
    <row r="6765" spans="1:3" x14ac:dyDescent="0.2">
      <c r="A6765">
        <v>6.3633790000000001</v>
      </c>
      <c r="B6765">
        <v>1738.8135990000001</v>
      </c>
      <c r="C6765">
        <v>3971.1411130000001</v>
      </c>
    </row>
    <row r="6766" spans="1:3" x14ac:dyDescent="0.2">
      <c r="A6766">
        <v>6.3643200000000002</v>
      </c>
      <c r="B6766">
        <v>1738.811279</v>
      </c>
      <c r="C6766">
        <v>3971.1354980000001</v>
      </c>
    </row>
    <row r="6767" spans="1:3" x14ac:dyDescent="0.2">
      <c r="A6767">
        <v>6.3652620000000004</v>
      </c>
      <c r="B6767">
        <v>1738.807861</v>
      </c>
      <c r="C6767">
        <v>3971.1184079999998</v>
      </c>
    </row>
    <row r="6768" spans="1:3" x14ac:dyDescent="0.2">
      <c r="A6768">
        <v>6.3662020000000004</v>
      </c>
      <c r="B6768">
        <v>1738.804077</v>
      </c>
      <c r="C6768">
        <v>3971.0974120000001</v>
      </c>
    </row>
    <row r="6769" spans="1:3" x14ac:dyDescent="0.2">
      <c r="A6769">
        <v>6.3671430000000004</v>
      </c>
      <c r="B6769">
        <v>1738.800293</v>
      </c>
      <c r="C6769">
        <v>3971.0764159999999</v>
      </c>
    </row>
    <row r="6770" spans="1:3" x14ac:dyDescent="0.2">
      <c r="A6770">
        <v>6.3680839999999996</v>
      </c>
      <c r="B6770">
        <v>1738.796509</v>
      </c>
      <c r="C6770">
        <v>3971.055664</v>
      </c>
    </row>
    <row r="6771" spans="1:3" x14ac:dyDescent="0.2">
      <c r="A6771">
        <v>6.3690249999999997</v>
      </c>
      <c r="B6771">
        <v>1738.792725</v>
      </c>
      <c r="C6771">
        <v>3971.0346679999998</v>
      </c>
    </row>
    <row r="6772" spans="1:3" x14ac:dyDescent="0.2">
      <c r="A6772">
        <v>6.3699659999999998</v>
      </c>
      <c r="B6772">
        <v>1738.7889399999999</v>
      </c>
      <c r="C6772">
        <v>3971.013672</v>
      </c>
    </row>
    <row r="6773" spans="1:3" x14ac:dyDescent="0.2">
      <c r="A6773">
        <v>6.3709069999999999</v>
      </c>
      <c r="B6773">
        <v>1738.785034</v>
      </c>
      <c r="C6773">
        <v>3970.9929200000001</v>
      </c>
    </row>
    <row r="6774" spans="1:3" x14ac:dyDescent="0.2">
      <c r="A6774">
        <v>6.371848</v>
      </c>
      <c r="B6774">
        <v>1738.7910159999999</v>
      </c>
      <c r="C6774">
        <v>3970.9719239999999</v>
      </c>
    </row>
    <row r="6775" spans="1:3" x14ac:dyDescent="0.2">
      <c r="A6775">
        <v>6.372789</v>
      </c>
      <c r="B6775">
        <v>1738.8114009999999</v>
      </c>
      <c r="C6775">
        <v>3970.9509280000002</v>
      </c>
    </row>
    <row r="6776" spans="1:3" x14ac:dyDescent="0.2">
      <c r="A6776">
        <v>6.3737300000000001</v>
      </c>
      <c r="B6776">
        <v>1738.8317870000001</v>
      </c>
      <c r="C6776">
        <v>3970.9296880000002</v>
      </c>
    </row>
    <row r="6777" spans="1:3" x14ac:dyDescent="0.2">
      <c r="A6777">
        <v>6.3746710000000002</v>
      </c>
      <c r="B6777">
        <v>1738.8520510000001</v>
      </c>
      <c r="C6777">
        <v>3970.9086910000001</v>
      </c>
    </row>
    <row r="6778" spans="1:3" x14ac:dyDescent="0.2">
      <c r="A6778">
        <v>6.3756110000000001</v>
      </c>
      <c r="B6778">
        <v>1738.872314</v>
      </c>
      <c r="C6778">
        <v>3970.8874510000001</v>
      </c>
    </row>
    <row r="6779" spans="1:3" x14ac:dyDescent="0.2">
      <c r="A6779">
        <v>6.3765520000000002</v>
      </c>
      <c r="B6779">
        <v>1738.8927000000001</v>
      </c>
      <c r="C6779">
        <v>3970.866211</v>
      </c>
    </row>
    <row r="6780" spans="1:3" x14ac:dyDescent="0.2">
      <c r="A6780">
        <v>6.3774930000000003</v>
      </c>
      <c r="B6780">
        <v>1738.913086</v>
      </c>
      <c r="C6780">
        <v>3970.8452149999998</v>
      </c>
    </row>
    <row r="6781" spans="1:3" x14ac:dyDescent="0.2">
      <c r="A6781">
        <v>6.3784340000000004</v>
      </c>
      <c r="B6781">
        <v>1738.934692</v>
      </c>
      <c r="C6781">
        <v>3970.8247070000002</v>
      </c>
    </row>
    <row r="6782" spans="1:3" x14ac:dyDescent="0.2">
      <c r="A6782">
        <v>6.3793749999999996</v>
      </c>
      <c r="B6782">
        <v>1738.986572</v>
      </c>
      <c r="C6782">
        <v>3970.819336</v>
      </c>
    </row>
    <row r="6783" spans="1:3" x14ac:dyDescent="0.2">
      <c r="A6783">
        <v>6.3803159999999997</v>
      </c>
      <c r="B6783">
        <v>1739.0383300000001</v>
      </c>
      <c r="C6783">
        <v>3970.8139649999998</v>
      </c>
    </row>
    <row r="6784" spans="1:3" x14ac:dyDescent="0.2">
      <c r="A6784">
        <v>6.3812569999999997</v>
      </c>
      <c r="B6784">
        <v>1739.090332</v>
      </c>
      <c r="C6784">
        <v>3970.8085940000001</v>
      </c>
    </row>
    <row r="6785" spans="1:3" x14ac:dyDescent="0.2">
      <c r="A6785">
        <v>6.3821979999999998</v>
      </c>
      <c r="B6785">
        <v>1739.1420900000001</v>
      </c>
      <c r="C6785">
        <v>3970.8032229999999</v>
      </c>
    </row>
    <row r="6786" spans="1:3" x14ac:dyDescent="0.2">
      <c r="A6786">
        <v>6.3831389999999999</v>
      </c>
      <c r="B6786">
        <v>1739.194092</v>
      </c>
      <c r="C6786">
        <v>3970.7978520000001</v>
      </c>
    </row>
    <row r="6787" spans="1:3" x14ac:dyDescent="0.2">
      <c r="A6787">
        <v>6.3840789999999998</v>
      </c>
      <c r="B6787">
        <v>1739.24585</v>
      </c>
      <c r="C6787">
        <v>3970.7922359999998</v>
      </c>
    </row>
    <row r="6788" spans="1:3" x14ac:dyDescent="0.2">
      <c r="A6788">
        <v>6.3850210000000001</v>
      </c>
      <c r="B6788">
        <v>1739.2977289999999</v>
      </c>
      <c r="C6788">
        <v>3970.786865</v>
      </c>
    </row>
    <row r="6789" spans="1:3" x14ac:dyDescent="0.2">
      <c r="A6789">
        <v>6.3859620000000001</v>
      </c>
      <c r="B6789">
        <v>1739.3553469999999</v>
      </c>
      <c r="C6789">
        <v>3970.7983399999998</v>
      </c>
    </row>
    <row r="6790" spans="1:3" x14ac:dyDescent="0.2">
      <c r="A6790">
        <v>6.3869020000000001</v>
      </c>
      <c r="B6790">
        <v>1739.4155270000001</v>
      </c>
      <c r="C6790">
        <v>3970.8178710000002</v>
      </c>
    </row>
    <row r="6791" spans="1:3" x14ac:dyDescent="0.2">
      <c r="A6791">
        <v>6.3878430000000002</v>
      </c>
      <c r="B6791">
        <v>1739.475952</v>
      </c>
      <c r="C6791">
        <v>3970.8374020000001</v>
      </c>
    </row>
    <row r="6792" spans="1:3" x14ac:dyDescent="0.2">
      <c r="A6792">
        <v>6.3887840000000002</v>
      </c>
      <c r="B6792">
        <v>1739.536255</v>
      </c>
      <c r="C6792">
        <v>3970.8569339999999</v>
      </c>
    </row>
    <row r="6793" spans="1:3" x14ac:dyDescent="0.2">
      <c r="A6793">
        <v>6.3897250000000003</v>
      </c>
      <c r="B6793">
        <v>1739.596558</v>
      </c>
      <c r="C6793">
        <v>3970.8764649999998</v>
      </c>
    </row>
    <row r="6794" spans="1:3" x14ac:dyDescent="0.2">
      <c r="A6794">
        <v>6.3906660000000004</v>
      </c>
      <c r="B6794">
        <v>1739.6568600000001</v>
      </c>
      <c r="C6794">
        <v>3970.8959960000002</v>
      </c>
    </row>
    <row r="6795" spans="1:3" x14ac:dyDescent="0.2">
      <c r="A6795">
        <v>6.3916069999999996</v>
      </c>
      <c r="B6795">
        <v>1739.7172849999999</v>
      </c>
      <c r="C6795">
        <v>3970.9155270000001</v>
      </c>
    </row>
    <row r="6796" spans="1:3" x14ac:dyDescent="0.2">
      <c r="A6796">
        <v>6.3925479999999997</v>
      </c>
      <c r="B6796">
        <v>1739.7700199999999</v>
      </c>
      <c r="C6796">
        <v>3970.9414059999999</v>
      </c>
    </row>
    <row r="6797" spans="1:3" x14ac:dyDescent="0.2">
      <c r="A6797">
        <v>6.3934889999999998</v>
      </c>
      <c r="B6797">
        <v>1739.8061520000001</v>
      </c>
      <c r="C6797">
        <v>3970.9816890000002</v>
      </c>
    </row>
    <row r="6798" spans="1:3" x14ac:dyDescent="0.2">
      <c r="A6798">
        <v>6.3944299999999998</v>
      </c>
      <c r="B6798">
        <v>1739.8422849999999</v>
      </c>
      <c r="C6798">
        <v>3971.0219729999999</v>
      </c>
    </row>
    <row r="6799" spans="1:3" x14ac:dyDescent="0.2">
      <c r="A6799">
        <v>6.3953699999999998</v>
      </c>
      <c r="B6799">
        <v>1739.878418</v>
      </c>
      <c r="C6799">
        <v>3971.0620119999999</v>
      </c>
    </row>
    <row r="6800" spans="1:3" x14ac:dyDescent="0.2">
      <c r="A6800">
        <v>6.3963109999999999</v>
      </c>
      <c r="B6800">
        <v>1739.914673</v>
      </c>
      <c r="C6800">
        <v>3971.102539</v>
      </c>
    </row>
    <row r="6801" spans="1:3" x14ac:dyDescent="0.2">
      <c r="A6801">
        <v>6.3972530000000001</v>
      </c>
      <c r="B6801">
        <v>1739.9508060000001</v>
      </c>
      <c r="C6801">
        <v>3971.142578</v>
      </c>
    </row>
    <row r="6802" spans="1:3" x14ac:dyDescent="0.2">
      <c r="A6802">
        <v>6.398193</v>
      </c>
      <c r="B6802">
        <v>1739.986938</v>
      </c>
      <c r="C6802">
        <v>3971.1826169999999</v>
      </c>
    </row>
    <row r="6803" spans="1:3" x14ac:dyDescent="0.2">
      <c r="A6803">
        <v>6.3991340000000001</v>
      </c>
      <c r="B6803">
        <v>1740.0230710000001</v>
      </c>
      <c r="C6803">
        <v>3971.2229000000002</v>
      </c>
    </row>
    <row r="6804" spans="1:3" x14ac:dyDescent="0.2">
      <c r="A6804">
        <v>6.4000750000000002</v>
      </c>
      <c r="B6804">
        <v>1740.0241699999999</v>
      </c>
      <c r="C6804">
        <v>3971.2700199999999</v>
      </c>
    </row>
    <row r="6805" spans="1:3" x14ac:dyDescent="0.2">
      <c r="A6805">
        <v>6.4010160000000003</v>
      </c>
      <c r="B6805">
        <v>1740.0233149999999</v>
      </c>
      <c r="C6805">
        <v>3971.3173830000001</v>
      </c>
    </row>
    <row r="6806" spans="1:3" x14ac:dyDescent="0.2">
      <c r="A6806">
        <v>6.4019570000000003</v>
      </c>
      <c r="B6806">
        <v>1740.022461</v>
      </c>
      <c r="C6806">
        <v>3971.3652339999999</v>
      </c>
    </row>
    <row r="6807" spans="1:3" x14ac:dyDescent="0.2">
      <c r="A6807">
        <v>6.4028980000000004</v>
      </c>
      <c r="B6807">
        <v>1740.0214840000001</v>
      </c>
      <c r="C6807">
        <v>3971.4125979999999</v>
      </c>
    </row>
    <row r="6808" spans="1:3" x14ac:dyDescent="0.2">
      <c r="A6808">
        <v>6.4038389999999996</v>
      </c>
      <c r="B6808">
        <v>1740.0207519999999</v>
      </c>
      <c r="C6808">
        <v>3971.459961</v>
      </c>
    </row>
    <row r="6809" spans="1:3" x14ac:dyDescent="0.2">
      <c r="A6809">
        <v>6.4047790000000004</v>
      </c>
      <c r="B6809">
        <v>1740.019775</v>
      </c>
      <c r="C6809">
        <v>3971.507568</v>
      </c>
    </row>
    <row r="6810" spans="1:3" x14ac:dyDescent="0.2">
      <c r="A6810">
        <v>6.4057209999999998</v>
      </c>
      <c r="B6810">
        <v>1740.0189210000001</v>
      </c>
      <c r="C6810">
        <v>3971.5551759999998</v>
      </c>
    </row>
    <row r="6811" spans="1:3" x14ac:dyDescent="0.2">
      <c r="A6811">
        <v>6.4066619999999999</v>
      </c>
      <c r="B6811">
        <v>1740.0040280000001</v>
      </c>
      <c r="C6811">
        <v>3971.5961910000001</v>
      </c>
    </row>
    <row r="6812" spans="1:3" x14ac:dyDescent="0.2">
      <c r="A6812">
        <v>6.4076019999999998</v>
      </c>
      <c r="B6812">
        <v>1739.979004</v>
      </c>
      <c r="C6812">
        <v>3971.632568</v>
      </c>
    </row>
    <row r="6813" spans="1:3" x14ac:dyDescent="0.2">
      <c r="A6813">
        <v>6.4085429999999999</v>
      </c>
      <c r="B6813">
        <v>1739.9541019999999</v>
      </c>
      <c r="C6813">
        <v>3971.6689449999999</v>
      </c>
    </row>
    <row r="6814" spans="1:3" x14ac:dyDescent="0.2">
      <c r="A6814">
        <v>6.409484</v>
      </c>
      <c r="B6814">
        <v>1739.9289550000001</v>
      </c>
      <c r="C6814">
        <v>3971.7053219999998</v>
      </c>
    </row>
    <row r="6815" spans="1:3" x14ac:dyDescent="0.2">
      <c r="A6815">
        <v>6.410425</v>
      </c>
      <c r="B6815">
        <v>1739.904053</v>
      </c>
      <c r="C6815">
        <v>3971.7416990000002</v>
      </c>
    </row>
    <row r="6816" spans="1:3" x14ac:dyDescent="0.2">
      <c r="A6816">
        <v>6.4113660000000001</v>
      </c>
      <c r="B6816">
        <v>1739.87915</v>
      </c>
      <c r="C6816">
        <v>3971.7783199999999</v>
      </c>
    </row>
    <row r="6817" spans="1:3" x14ac:dyDescent="0.2">
      <c r="A6817">
        <v>6.4123070000000002</v>
      </c>
      <c r="B6817">
        <v>1739.854126</v>
      </c>
      <c r="C6817">
        <v>3971.814453</v>
      </c>
    </row>
    <row r="6818" spans="1:3" x14ac:dyDescent="0.2">
      <c r="A6818">
        <v>6.4132480000000003</v>
      </c>
      <c r="B6818">
        <v>1739.830688</v>
      </c>
      <c r="C6818">
        <v>3971.8471679999998</v>
      </c>
    </row>
    <row r="6819" spans="1:3" x14ac:dyDescent="0.2">
      <c r="A6819">
        <v>6.4141890000000004</v>
      </c>
      <c r="B6819">
        <v>1739.8129879999999</v>
      </c>
      <c r="C6819">
        <v>3971.866211</v>
      </c>
    </row>
    <row r="6820" spans="1:3" x14ac:dyDescent="0.2">
      <c r="A6820">
        <v>6.4151300000000004</v>
      </c>
      <c r="B6820">
        <v>1739.7954099999999</v>
      </c>
      <c r="C6820">
        <v>3971.8854980000001</v>
      </c>
    </row>
    <row r="6821" spans="1:3" x14ac:dyDescent="0.2">
      <c r="A6821">
        <v>6.4160700000000004</v>
      </c>
      <c r="B6821">
        <v>1739.7775879999999</v>
      </c>
      <c r="C6821">
        <v>3971.9045409999999</v>
      </c>
    </row>
    <row r="6822" spans="1:3" x14ac:dyDescent="0.2">
      <c r="A6822">
        <v>6.4170109999999996</v>
      </c>
      <c r="B6822">
        <v>1739.76001</v>
      </c>
      <c r="C6822">
        <v>3971.923828</v>
      </c>
    </row>
    <row r="6823" spans="1:3" x14ac:dyDescent="0.2">
      <c r="A6823">
        <v>6.4179529999999998</v>
      </c>
      <c r="B6823">
        <v>1739.7423100000001</v>
      </c>
      <c r="C6823">
        <v>3971.9428710000002</v>
      </c>
    </row>
    <row r="6824" spans="1:3" x14ac:dyDescent="0.2">
      <c r="A6824">
        <v>6.4188929999999997</v>
      </c>
      <c r="B6824">
        <v>1739.7246090000001</v>
      </c>
      <c r="C6824">
        <v>3971.961914</v>
      </c>
    </row>
    <row r="6825" spans="1:3" x14ac:dyDescent="0.2">
      <c r="A6825">
        <v>6.4198339999999998</v>
      </c>
      <c r="B6825">
        <v>1739.706909</v>
      </c>
      <c r="C6825">
        <v>3971.9809570000002</v>
      </c>
    </row>
    <row r="6826" spans="1:3" x14ac:dyDescent="0.2">
      <c r="A6826">
        <v>6.4207749999999999</v>
      </c>
      <c r="B6826">
        <v>1739.7154539999999</v>
      </c>
      <c r="C6826">
        <v>3971.9951169999999</v>
      </c>
    </row>
    <row r="6827" spans="1:3" x14ac:dyDescent="0.2">
      <c r="A6827">
        <v>6.421716</v>
      </c>
      <c r="B6827">
        <v>1739.7285159999999</v>
      </c>
      <c r="C6827">
        <v>3972.0083009999998</v>
      </c>
    </row>
    <row r="6828" spans="1:3" x14ac:dyDescent="0.2">
      <c r="A6828">
        <v>6.4226570000000001</v>
      </c>
      <c r="B6828">
        <v>1739.741577</v>
      </c>
      <c r="C6828">
        <v>3972.0214839999999</v>
      </c>
    </row>
    <row r="6829" spans="1:3" x14ac:dyDescent="0.2">
      <c r="A6829">
        <v>6.4235980000000001</v>
      </c>
      <c r="B6829">
        <v>1739.754639</v>
      </c>
      <c r="C6829">
        <v>3972.0346679999998</v>
      </c>
    </row>
    <row r="6830" spans="1:3" x14ac:dyDescent="0.2">
      <c r="A6830">
        <v>6.4245390000000002</v>
      </c>
      <c r="B6830">
        <v>1739.767578</v>
      </c>
      <c r="C6830">
        <v>3972.0478520000001</v>
      </c>
    </row>
    <row r="6831" spans="1:3" x14ac:dyDescent="0.2">
      <c r="A6831">
        <v>6.4254800000000003</v>
      </c>
      <c r="B6831">
        <v>1739.7806399999999</v>
      </c>
      <c r="C6831">
        <v>3972.060547</v>
      </c>
    </row>
    <row r="6832" spans="1:3" x14ac:dyDescent="0.2">
      <c r="A6832">
        <v>6.4264210000000004</v>
      </c>
      <c r="B6832">
        <v>1739.7935789999999</v>
      </c>
      <c r="C6832">
        <v>3972.0737300000001</v>
      </c>
    </row>
    <row r="6833" spans="1:3" x14ac:dyDescent="0.2">
      <c r="A6833">
        <v>6.4273610000000003</v>
      </c>
      <c r="B6833">
        <v>1739.817749</v>
      </c>
      <c r="C6833">
        <v>3972.0883789999998</v>
      </c>
    </row>
    <row r="6834" spans="1:3" x14ac:dyDescent="0.2">
      <c r="A6834">
        <v>6.4283020000000004</v>
      </c>
      <c r="B6834">
        <v>1739.853394</v>
      </c>
      <c r="C6834">
        <v>3972.1044919999999</v>
      </c>
    </row>
    <row r="6835" spans="1:3" x14ac:dyDescent="0.2">
      <c r="A6835">
        <v>6.4292429999999996</v>
      </c>
      <c r="B6835">
        <v>1739.889038</v>
      </c>
      <c r="C6835">
        <v>3972.1206050000001</v>
      </c>
    </row>
    <row r="6836" spans="1:3" x14ac:dyDescent="0.2">
      <c r="A6836">
        <v>6.4301839999999997</v>
      </c>
      <c r="B6836">
        <v>1739.924683</v>
      </c>
      <c r="C6836">
        <v>3972.1372070000002</v>
      </c>
    </row>
    <row r="6837" spans="1:3" x14ac:dyDescent="0.2">
      <c r="A6837">
        <v>6.4311249999999998</v>
      </c>
      <c r="B6837">
        <v>1739.9602050000001</v>
      </c>
      <c r="C6837">
        <v>3972.1533199999999</v>
      </c>
    </row>
    <row r="6838" spans="1:3" x14ac:dyDescent="0.2">
      <c r="A6838">
        <v>6.4320659999999998</v>
      </c>
      <c r="B6838">
        <v>1739.9959719999999</v>
      </c>
      <c r="C6838">
        <v>3972.1694339999999</v>
      </c>
    </row>
    <row r="6839" spans="1:3" x14ac:dyDescent="0.2">
      <c r="A6839">
        <v>6.4330069999999999</v>
      </c>
      <c r="B6839">
        <v>1740.031616</v>
      </c>
      <c r="C6839">
        <v>3972.185547</v>
      </c>
    </row>
    <row r="6840" spans="1:3" x14ac:dyDescent="0.2">
      <c r="A6840">
        <v>6.433948</v>
      </c>
      <c r="B6840">
        <v>1740.06665</v>
      </c>
      <c r="C6840">
        <v>3972.2021479999999</v>
      </c>
    </row>
    <row r="6841" spans="1:3" x14ac:dyDescent="0.2">
      <c r="A6841">
        <v>6.4348890000000001</v>
      </c>
      <c r="B6841">
        <v>1740.0974120000001</v>
      </c>
      <c r="C6841">
        <v>3972.2224120000001</v>
      </c>
    </row>
    <row r="6842" spans="1:3" x14ac:dyDescent="0.2">
      <c r="A6842">
        <v>6.4358300000000002</v>
      </c>
      <c r="B6842">
        <v>1740.128418</v>
      </c>
      <c r="C6842">
        <v>3972.2426759999998</v>
      </c>
    </row>
    <row r="6843" spans="1:3" x14ac:dyDescent="0.2">
      <c r="A6843">
        <v>6.4367700000000001</v>
      </c>
      <c r="B6843">
        <v>1740.159302</v>
      </c>
      <c r="C6843">
        <v>3972.2629390000002</v>
      </c>
    </row>
    <row r="6844" spans="1:3" x14ac:dyDescent="0.2">
      <c r="A6844">
        <v>6.4377120000000003</v>
      </c>
      <c r="B6844">
        <v>1740.190186</v>
      </c>
      <c r="C6844">
        <v>3972.283203</v>
      </c>
    </row>
    <row r="6845" spans="1:3" x14ac:dyDescent="0.2">
      <c r="A6845">
        <v>6.4386530000000004</v>
      </c>
      <c r="B6845">
        <v>1740.220947</v>
      </c>
      <c r="C6845">
        <v>3972.3032229999999</v>
      </c>
    </row>
    <row r="6846" spans="1:3" x14ac:dyDescent="0.2">
      <c r="A6846">
        <v>6.4395930000000003</v>
      </c>
      <c r="B6846">
        <v>1740.251953</v>
      </c>
      <c r="C6846">
        <v>3972.3232419999999</v>
      </c>
    </row>
    <row r="6847" spans="1:3" x14ac:dyDescent="0.2">
      <c r="A6847">
        <v>6.4405340000000004</v>
      </c>
      <c r="B6847">
        <v>1740.2827150000001</v>
      </c>
      <c r="C6847">
        <v>3972.3435060000002</v>
      </c>
    </row>
    <row r="6848" spans="1:3" x14ac:dyDescent="0.2">
      <c r="A6848">
        <v>6.4414749999999996</v>
      </c>
      <c r="B6848">
        <v>1740.2905270000001</v>
      </c>
      <c r="C6848">
        <v>3972.366211</v>
      </c>
    </row>
    <row r="6849" spans="1:3" x14ac:dyDescent="0.2">
      <c r="A6849">
        <v>6.4424159999999997</v>
      </c>
      <c r="B6849">
        <v>1740.2910159999999</v>
      </c>
      <c r="C6849">
        <v>3972.3896479999999</v>
      </c>
    </row>
    <row r="6850" spans="1:3" x14ac:dyDescent="0.2">
      <c r="A6850">
        <v>6.4433569999999998</v>
      </c>
      <c r="B6850">
        <v>1740.291626</v>
      </c>
      <c r="C6850">
        <v>3972.413086</v>
      </c>
    </row>
    <row r="6851" spans="1:3" x14ac:dyDescent="0.2">
      <c r="A6851">
        <v>6.4442979999999999</v>
      </c>
      <c r="B6851">
        <v>1740.2921140000001</v>
      </c>
      <c r="C6851">
        <v>3972.436279</v>
      </c>
    </row>
    <row r="6852" spans="1:3" x14ac:dyDescent="0.2">
      <c r="A6852">
        <v>6.4452389999999999</v>
      </c>
      <c r="B6852">
        <v>1740.292725</v>
      </c>
      <c r="C6852">
        <v>3972.4597170000002</v>
      </c>
    </row>
    <row r="6853" spans="1:3" x14ac:dyDescent="0.2">
      <c r="A6853">
        <v>6.44618</v>
      </c>
      <c r="B6853">
        <v>1740.2933350000001</v>
      </c>
      <c r="C6853">
        <v>3972.4829100000002</v>
      </c>
    </row>
    <row r="6854" spans="1:3" x14ac:dyDescent="0.2">
      <c r="A6854">
        <v>6.4471210000000001</v>
      </c>
      <c r="B6854">
        <v>1740.293823</v>
      </c>
      <c r="C6854">
        <v>3972.5065920000002</v>
      </c>
    </row>
    <row r="6855" spans="1:3" x14ac:dyDescent="0.2">
      <c r="A6855">
        <v>6.448061</v>
      </c>
      <c r="B6855">
        <v>1740.2801509999999</v>
      </c>
      <c r="C6855">
        <v>3972.530029</v>
      </c>
    </row>
    <row r="6856" spans="1:3" x14ac:dyDescent="0.2">
      <c r="A6856">
        <v>6.4490020000000001</v>
      </c>
      <c r="B6856">
        <v>1740.2448730000001</v>
      </c>
      <c r="C6856">
        <v>3972.5539549999999</v>
      </c>
    </row>
    <row r="6857" spans="1:3" x14ac:dyDescent="0.2">
      <c r="A6857">
        <v>6.4499440000000003</v>
      </c>
      <c r="B6857">
        <v>1740.2094729999999</v>
      </c>
      <c r="C6857">
        <v>3972.578125</v>
      </c>
    </row>
    <row r="6858" spans="1:3" x14ac:dyDescent="0.2">
      <c r="A6858">
        <v>6.4508840000000003</v>
      </c>
      <c r="B6858">
        <v>1740.1741939999999</v>
      </c>
      <c r="C6858">
        <v>3972.6020509999998</v>
      </c>
    </row>
    <row r="6859" spans="1:3" x14ac:dyDescent="0.2">
      <c r="A6859">
        <v>6.4518250000000004</v>
      </c>
      <c r="B6859">
        <v>1740.1389160000001</v>
      </c>
      <c r="C6859">
        <v>3972.626221</v>
      </c>
    </row>
    <row r="6860" spans="1:3" x14ac:dyDescent="0.2">
      <c r="A6860">
        <v>6.4527659999999996</v>
      </c>
      <c r="B6860">
        <v>1740.103638</v>
      </c>
      <c r="C6860">
        <v>3972.6499020000001</v>
      </c>
    </row>
    <row r="6861" spans="1:3" x14ac:dyDescent="0.2">
      <c r="A6861">
        <v>6.4537069999999996</v>
      </c>
      <c r="B6861">
        <v>1740.068237</v>
      </c>
      <c r="C6861">
        <v>3972.6740719999998</v>
      </c>
    </row>
    <row r="6862" spans="1:3" x14ac:dyDescent="0.2">
      <c r="A6862">
        <v>6.4546479999999997</v>
      </c>
      <c r="B6862">
        <v>1740.0327150000001</v>
      </c>
      <c r="C6862">
        <v>3972.6982419999999</v>
      </c>
    </row>
    <row r="6863" spans="1:3" x14ac:dyDescent="0.2">
      <c r="A6863">
        <v>6.4555889999999998</v>
      </c>
      <c r="B6863">
        <v>1739.9875489999999</v>
      </c>
      <c r="C6863">
        <v>3972.7241210000002</v>
      </c>
    </row>
    <row r="6864" spans="1:3" x14ac:dyDescent="0.2">
      <c r="A6864">
        <v>6.4565299999999999</v>
      </c>
      <c r="B6864">
        <v>1739.942505</v>
      </c>
      <c r="C6864">
        <v>3972.75</v>
      </c>
    </row>
    <row r="6865" spans="1:3" x14ac:dyDescent="0.2">
      <c r="A6865">
        <v>6.4574699999999998</v>
      </c>
      <c r="B6865">
        <v>1739.897217</v>
      </c>
      <c r="C6865">
        <v>3972.7761230000001</v>
      </c>
    </row>
    <row r="6866" spans="1:3" x14ac:dyDescent="0.2">
      <c r="A6866">
        <v>6.458412</v>
      </c>
      <c r="B6866">
        <v>1739.852173</v>
      </c>
      <c r="C6866">
        <v>3972.8022460000002</v>
      </c>
    </row>
    <row r="6867" spans="1:3" x14ac:dyDescent="0.2">
      <c r="A6867">
        <v>6.459352</v>
      </c>
      <c r="B6867">
        <v>1739.807129</v>
      </c>
      <c r="C6867">
        <v>3972.828125</v>
      </c>
    </row>
    <row r="6868" spans="1:3" x14ac:dyDescent="0.2">
      <c r="A6868">
        <v>6.4602930000000001</v>
      </c>
      <c r="B6868">
        <v>1739.7619629999999</v>
      </c>
      <c r="C6868">
        <v>3972.8542480000001</v>
      </c>
    </row>
    <row r="6869" spans="1:3" x14ac:dyDescent="0.2">
      <c r="A6869">
        <v>6.4612340000000001</v>
      </c>
      <c r="B6869">
        <v>1739.716919</v>
      </c>
      <c r="C6869">
        <v>3972.8801269999999</v>
      </c>
    </row>
    <row r="6870" spans="1:3" x14ac:dyDescent="0.2">
      <c r="A6870">
        <v>6.4621750000000002</v>
      </c>
      <c r="B6870">
        <v>1739.6884769999999</v>
      </c>
      <c r="C6870">
        <v>3972.9077149999998</v>
      </c>
    </row>
    <row r="6871" spans="1:3" x14ac:dyDescent="0.2">
      <c r="A6871">
        <v>6.4631160000000003</v>
      </c>
      <c r="B6871">
        <v>1739.668457</v>
      </c>
      <c r="C6871">
        <v>3972.9360350000002</v>
      </c>
    </row>
    <row r="6872" spans="1:3" x14ac:dyDescent="0.2">
      <c r="A6872">
        <v>6.4640570000000004</v>
      </c>
      <c r="B6872">
        <v>1739.6483149999999</v>
      </c>
      <c r="C6872">
        <v>3972.9641109999998</v>
      </c>
    </row>
    <row r="6873" spans="1:3" x14ac:dyDescent="0.2">
      <c r="A6873">
        <v>6.4649979999999996</v>
      </c>
      <c r="B6873">
        <v>1739.6282960000001</v>
      </c>
      <c r="C6873">
        <v>3972.9921880000002</v>
      </c>
    </row>
    <row r="6874" spans="1:3" x14ac:dyDescent="0.2">
      <c r="A6874">
        <v>6.4659389999999997</v>
      </c>
      <c r="B6874">
        <v>1739.6083980000001</v>
      </c>
      <c r="C6874">
        <v>3973.0205080000001</v>
      </c>
    </row>
    <row r="6875" spans="1:3" x14ac:dyDescent="0.2">
      <c r="A6875">
        <v>6.4668799999999997</v>
      </c>
      <c r="B6875">
        <v>1739.588135</v>
      </c>
      <c r="C6875">
        <v>3973.048828</v>
      </c>
    </row>
    <row r="6876" spans="1:3" x14ac:dyDescent="0.2">
      <c r="A6876">
        <v>6.4678209999999998</v>
      </c>
      <c r="B6876">
        <v>1739.568115</v>
      </c>
      <c r="C6876">
        <v>3973.076904</v>
      </c>
    </row>
    <row r="6877" spans="1:3" x14ac:dyDescent="0.2">
      <c r="A6877">
        <v>6.4687609999999998</v>
      </c>
      <c r="B6877">
        <v>1739.559814</v>
      </c>
      <c r="C6877">
        <v>3973.1030270000001</v>
      </c>
    </row>
    <row r="6878" spans="1:3" x14ac:dyDescent="0.2">
      <c r="A6878">
        <v>6.4697019999999998</v>
      </c>
      <c r="B6878">
        <v>1739.578125</v>
      </c>
      <c r="C6878">
        <v>3973.124268</v>
      </c>
    </row>
    <row r="6879" spans="1:3" x14ac:dyDescent="0.2">
      <c r="A6879">
        <v>6.4706440000000001</v>
      </c>
      <c r="B6879">
        <v>1739.596436</v>
      </c>
      <c r="C6879">
        <v>3973.1455080000001</v>
      </c>
    </row>
    <row r="6880" spans="1:3" x14ac:dyDescent="0.2">
      <c r="A6880">
        <v>6.471584</v>
      </c>
      <c r="B6880">
        <v>1739.614746</v>
      </c>
      <c r="C6880">
        <v>3973.1669919999999</v>
      </c>
    </row>
    <row r="6881" spans="1:3" x14ac:dyDescent="0.2">
      <c r="A6881">
        <v>6.4725250000000001</v>
      </c>
      <c r="B6881">
        <v>1739.6333010000001</v>
      </c>
      <c r="C6881">
        <v>3973.1884770000001</v>
      </c>
    </row>
    <row r="6882" spans="1:3" x14ac:dyDescent="0.2">
      <c r="A6882">
        <v>6.4734660000000002</v>
      </c>
      <c r="B6882">
        <v>1739.6514890000001</v>
      </c>
      <c r="C6882">
        <v>3973.209961</v>
      </c>
    </row>
    <row r="6883" spans="1:3" x14ac:dyDescent="0.2">
      <c r="A6883">
        <v>6.4744070000000002</v>
      </c>
      <c r="B6883">
        <v>1739.669922</v>
      </c>
      <c r="C6883">
        <v>3973.2312010000001</v>
      </c>
    </row>
    <row r="6884" spans="1:3" x14ac:dyDescent="0.2">
      <c r="A6884">
        <v>6.4753480000000003</v>
      </c>
      <c r="B6884">
        <v>1739.688232</v>
      </c>
      <c r="C6884">
        <v>3973.2526859999998</v>
      </c>
    </row>
    <row r="6885" spans="1:3" x14ac:dyDescent="0.2">
      <c r="A6885">
        <v>6.4762890000000004</v>
      </c>
      <c r="B6885">
        <v>1739.730225</v>
      </c>
      <c r="C6885">
        <v>3973.2739259999998</v>
      </c>
    </row>
    <row r="6886" spans="1:3" x14ac:dyDescent="0.2">
      <c r="A6886">
        <v>6.4772299999999996</v>
      </c>
      <c r="B6886">
        <v>1739.773682</v>
      </c>
      <c r="C6886">
        <v>3973.294922</v>
      </c>
    </row>
    <row r="6887" spans="1:3" x14ac:dyDescent="0.2">
      <c r="A6887">
        <v>6.4781709999999997</v>
      </c>
      <c r="B6887">
        <v>1739.8172609999999</v>
      </c>
      <c r="C6887">
        <v>3973.3159179999998</v>
      </c>
    </row>
    <row r="6888" spans="1:3" x14ac:dyDescent="0.2">
      <c r="A6888">
        <v>6.4791119999999998</v>
      </c>
      <c r="B6888">
        <v>1739.860596</v>
      </c>
      <c r="C6888">
        <v>3973.336914</v>
      </c>
    </row>
    <row r="6889" spans="1:3" x14ac:dyDescent="0.2">
      <c r="A6889">
        <v>6.4800519999999997</v>
      </c>
      <c r="B6889">
        <v>1739.904053</v>
      </c>
      <c r="C6889">
        <v>3973.3579100000002</v>
      </c>
    </row>
    <row r="6890" spans="1:3" x14ac:dyDescent="0.2">
      <c r="A6890">
        <v>6.4809929999999998</v>
      </c>
      <c r="B6890">
        <v>1739.94751</v>
      </c>
      <c r="C6890">
        <v>3973.3791500000002</v>
      </c>
    </row>
    <row r="6891" spans="1:3" x14ac:dyDescent="0.2">
      <c r="A6891">
        <v>6.481935</v>
      </c>
      <c r="B6891">
        <v>1739.9910890000001</v>
      </c>
      <c r="C6891">
        <v>3973.4003910000001</v>
      </c>
    </row>
    <row r="6892" spans="1:3" x14ac:dyDescent="0.2">
      <c r="A6892">
        <v>6.4828749999999999</v>
      </c>
      <c r="B6892">
        <v>1740.028198</v>
      </c>
      <c r="C6892">
        <v>3973.4313959999999</v>
      </c>
    </row>
    <row r="6893" spans="1:3" x14ac:dyDescent="0.2">
      <c r="A6893">
        <v>6.483816</v>
      </c>
      <c r="B6893">
        <v>1740.060669</v>
      </c>
      <c r="C6893">
        <v>3973.4697270000001</v>
      </c>
    </row>
    <row r="6894" spans="1:3" x14ac:dyDescent="0.2">
      <c r="A6894">
        <v>6.4847570000000001</v>
      </c>
      <c r="B6894">
        <v>1740.0932620000001</v>
      </c>
      <c r="C6894">
        <v>3973.5083009999998</v>
      </c>
    </row>
    <row r="6895" spans="1:3" x14ac:dyDescent="0.2">
      <c r="A6895">
        <v>6.4856980000000002</v>
      </c>
      <c r="B6895">
        <v>1740.125732</v>
      </c>
      <c r="C6895">
        <v>3973.5463869999999</v>
      </c>
    </row>
    <row r="6896" spans="1:3" x14ac:dyDescent="0.2">
      <c r="A6896">
        <v>6.4866390000000003</v>
      </c>
      <c r="B6896">
        <v>1740.158203</v>
      </c>
      <c r="C6896">
        <v>3973.584961</v>
      </c>
    </row>
    <row r="6897" spans="1:3" x14ac:dyDescent="0.2">
      <c r="A6897">
        <v>6.4875800000000003</v>
      </c>
      <c r="B6897">
        <v>1740.1906739999999</v>
      </c>
      <c r="C6897">
        <v>3973.6232909999999</v>
      </c>
    </row>
    <row r="6898" spans="1:3" x14ac:dyDescent="0.2">
      <c r="A6898">
        <v>6.4885210000000004</v>
      </c>
      <c r="B6898">
        <v>1740.2231449999999</v>
      </c>
      <c r="C6898">
        <v>3973.6616210000002</v>
      </c>
    </row>
    <row r="6899" spans="1:3" x14ac:dyDescent="0.2">
      <c r="A6899">
        <v>6.4894610000000004</v>
      </c>
      <c r="B6899">
        <v>1740.2463379999999</v>
      </c>
      <c r="C6899">
        <v>3973.7028810000002</v>
      </c>
    </row>
    <row r="6900" spans="1:3" x14ac:dyDescent="0.2">
      <c r="A6900">
        <v>6.4904029999999997</v>
      </c>
      <c r="B6900">
        <v>1740.2348629999999</v>
      </c>
      <c r="C6900">
        <v>3973.7536620000001</v>
      </c>
    </row>
    <row r="6901" spans="1:3" x14ac:dyDescent="0.2">
      <c r="A6901">
        <v>6.4913429999999996</v>
      </c>
      <c r="B6901">
        <v>1740.2235109999999</v>
      </c>
      <c r="C6901">
        <v>3973.8041990000002</v>
      </c>
    </row>
    <row r="6902" spans="1:3" x14ac:dyDescent="0.2">
      <c r="A6902">
        <v>6.4922839999999997</v>
      </c>
      <c r="B6902">
        <v>1740.211914</v>
      </c>
      <c r="C6902">
        <v>3973.8554690000001</v>
      </c>
    </row>
    <row r="6903" spans="1:3" x14ac:dyDescent="0.2">
      <c r="A6903">
        <v>6.4932249999999998</v>
      </c>
      <c r="B6903">
        <v>1740.200439</v>
      </c>
      <c r="C6903">
        <v>3973.90625</v>
      </c>
    </row>
    <row r="6904" spans="1:3" x14ac:dyDescent="0.2">
      <c r="A6904">
        <v>6.4941659999999999</v>
      </c>
      <c r="B6904">
        <v>1740.189087</v>
      </c>
      <c r="C6904">
        <v>3973.9570309999999</v>
      </c>
    </row>
    <row r="6905" spans="1:3" x14ac:dyDescent="0.2">
      <c r="A6905">
        <v>6.495107</v>
      </c>
      <c r="B6905">
        <v>1740.1777340000001</v>
      </c>
      <c r="C6905">
        <v>3974.008057</v>
      </c>
    </row>
    <row r="6906" spans="1:3" x14ac:dyDescent="0.2">
      <c r="A6906">
        <v>6.496048</v>
      </c>
      <c r="B6906">
        <v>1740.166138</v>
      </c>
      <c r="C6906">
        <v>3974.0585940000001</v>
      </c>
    </row>
    <row r="6907" spans="1:3" x14ac:dyDescent="0.2">
      <c r="A6907">
        <v>6.4969890000000001</v>
      </c>
      <c r="B6907">
        <v>1740.123169</v>
      </c>
      <c r="C6907">
        <v>3974.1132809999999</v>
      </c>
    </row>
    <row r="6908" spans="1:3" x14ac:dyDescent="0.2">
      <c r="A6908">
        <v>6.4979300000000002</v>
      </c>
      <c r="B6908">
        <v>1740.0745850000001</v>
      </c>
      <c r="C6908">
        <v>3974.1684570000002</v>
      </c>
    </row>
    <row r="6909" spans="1:3" x14ac:dyDescent="0.2">
      <c r="A6909">
        <v>6.4988710000000003</v>
      </c>
      <c r="B6909">
        <v>1740.025879</v>
      </c>
      <c r="C6909">
        <v>3974.2236330000001</v>
      </c>
    </row>
    <row r="6910" spans="1:3" x14ac:dyDescent="0.2">
      <c r="A6910">
        <v>6.4998120000000004</v>
      </c>
      <c r="B6910">
        <v>1739.9772949999999</v>
      </c>
      <c r="C6910">
        <v>3974.2788089999999</v>
      </c>
    </row>
    <row r="6911" spans="1:3" x14ac:dyDescent="0.2">
      <c r="A6911">
        <v>6.5007520000000003</v>
      </c>
      <c r="B6911">
        <v>1739.928711</v>
      </c>
      <c r="C6911">
        <v>3974.3339839999999</v>
      </c>
    </row>
    <row r="6912" spans="1:3" x14ac:dyDescent="0.2">
      <c r="A6912">
        <v>6.5016930000000004</v>
      </c>
      <c r="B6912">
        <v>1739.880005</v>
      </c>
      <c r="C6912">
        <v>3974.3891600000002</v>
      </c>
    </row>
    <row r="6913" spans="1:3" x14ac:dyDescent="0.2">
      <c r="A6913">
        <v>6.5026349999999997</v>
      </c>
      <c r="B6913">
        <v>1739.8314210000001</v>
      </c>
      <c r="C6913">
        <v>3974.444336</v>
      </c>
    </row>
    <row r="6914" spans="1:3" x14ac:dyDescent="0.2">
      <c r="A6914">
        <v>6.5035749999999997</v>
      </c>
      <c r="B6914">
        <v>1739.782837</v>
      </c>
      <c r="C6914">
        <v>3974.5021969999998</v>
      </c>
    </row>
    <row r="6915" spans="1:3" x14ac:dyDescent="0.2">
      <c r="A6915">
        <v>6.5045159999999997</v>
      </c>
      <c r="B6915">
        <v>1739.7341309999999</v>
      </c>
      <c r="C6915">
        <v>3974.563232</v>
      </c>
    </row>
    <row r="6916" spans="1:3" x14ac:dyDescent="0.2">
      <c r="A6916">
        <v>6.5054569999999998</v>
      </c>
      <c r="B6916">
        <v>1739.685303</v>
      </c>
      <c r="C6916">
        <v>3974.6240229999999</v>
      </c>
    </row>
    <row r="6917" spans="1:3" x14ac:dyDescent="0.2">
      <c r="A6917">
        <v>6.5063979999999999</v>
      </c>
      <c r="B6917">
        <v>1739.6367190000001</v>
      </c>
      <c r="C6917">
        <v>3974.6848140000002</v>
      </c>
    </row>
    <row r="6918" spans="1:3" x14ac:dyDescent="0.2">
      <c r="A6918">
        <v>6.507339</v>
      </c>
      <c r="B6918">
        <v>1739.5878909999999</v>
      </c>
      <c r="C6918">
        <v>3974.7458499999998</v>
      </c>
    </row>
    <row r="6919" spans="1:3" x14ac:dyDescent="0.2">
      <c r="A6919">
        <v>6.5082800000000001</v>
      </c>
      <c r="B6919">
        <v>1739.5390620000001</v>
      </c>
      <c r="C6919">
        <v>3974.8066410000001</v>
      </c>
    </row>
    <row r="6920" spans="1:3" x14ac:dyDescent="0.2">
      <c r="A6920">
        <v>6.5092210000000001</v>
      </c>
      <c r="B6920">
        <v>1739.4904790000001</v>
      </c>
      <c r="C6920">
        <v>3974.8676759999998</v>
      </c>
    </row>
    <row r="6921" spans="1:3" x14ac:dyDescent="0.2">
      <c r="A6921">
        <v>6.5101620000000002</v>
      </c>
      <c r="B6921">
        <v>1739.445557</v>
      </c>
      <c r="C6921">
        <v>3974.928711</v>
      </c>
    </row>
    <row r="6922" spans="1:3" x14ac:dyDescent="0.2">
      <c r="A6922">
        <v>6.5111030000000003</v>
      </c>
      <c r="B6922">
        <v>1739.4279790000001</v>
      </c>
      <c r="C6922">
        <v>3974.9929200000001</v>
      </c>
    </row>
    <row r="6923" spans="1:3" x14ac:dyDescent="0.2">
      <c r="A6923">
        <v>6.5120430000000002</v>
      </c>
      <c r="B6923">
        <v>1739.4104</v>
      </c>
      <c r="C6923">
        <v>3975.0571289999998</v>
      </c>
    </row>
    <row r="6924" spans="1:3" x14ac:dyDescent="0.2">
      <c r="A6924">
        <v>6.5129840000000003</v>
      </c>
      <c r="B6924">
        <v>1739.3929439999999</v>
      </c>
      <c r="C6924">
        <v>3975.1210940000001</v>
      </c>
    </row>
    <row r="6925" spans="1:3" x14ac:dyDescent="0.2">
      <c r="A6925">
        <v>6.5139250000000004</v>
      </c>
      <c r="B6925">
        <v>1739.375366</v>
      </c>
      <c r="C6925">
        <v>3975.1850589999999</v>
      </c>
    </row>
    <row r="6926" spans="1:3" x14ac:dyDescent="0.2">
      <c r="A6926">
        <v>6.5148659999999996</v>
      </c>
      <c r="B6926">
        <v>1739.3579099999999</v>
      </c>
      <c r="C6926">
        <v>3975.2490229999999</v>
      </c>
    </row>
    <row r="6927" spans="1:3" x14ac:dyDescent="0.2">
      <c r="A6927">
        <v>6.5158069999999997</v>
      </c>
      <c r="B6927">
        <v>1739.340332</v>
      </c>
      <c r="C6927">
        <v>3975.313232</v>
      </c>
    </row>
    <row r="6928" spans="1:3" x14ac:dyDescent="0.2">
      <c r="A6928">
        <v>6.5167479999999998</v>
      </c>
      <c r="B6928">
        <v>1739.322754</v>
      </c>
      <c r="C6928">
        <v>3975.3771969999998</v>
      </c>
    </row>
    <row r="6929" spans="1:3" x14ac:dyDescent="0.2">
      <c r="A6929">
        <v>6.5176889999999998</v>
      </c>
      <c r="B6929">
        <v>1739.3316649999999</v>
      </c>
      <c r="C6929">
        <v>3975.4479980000001</v>
      </c>
    </row>
    <row r="6930" spans="1:3" x14ac:dyDescent="0.2">
      <c r="A6930">
        <v>6.5186299999999999</v>
      </c>
      <c r="B6930">
        <v>1739.349121</v>
      </c>
      <c r="C6930">
        <v>3975.5205080000001</v>
      </c>
    </row>
    <row r="6931" spans="1:3" x14ac:dyDescent="0.2">
      <c r="A6931">
        <v>6.519571</v>
      </c>
      <c r="B6931">
        <v>1739.3664550000001</v>
      </c>
      <c r="C6931">
        <v>3975.593018</v>
      </c>
    </row>
    <row r="6932" spans="1:3" x14ac:dyDescent="0.2">
      <c r="A6932">
        <v>6.5205120000000001</v>
      </c>
      <c r="B6932">
        <v>1739.383789</v>
      </c>
      <c r="C6932">
        <v>3975.6655270000001</v>
      </c>
    </row>
    <row r="6933" spans="1:3" x14ac:dyDescent="0.2">
      <c r="A6933">
        <v>6.521452</v>
      </c>
      <c r="B6933">
        <v>1739.4011230000001</v>
      </c>
      <c r="C6933">
        <v>3975.7382809999999</v>
      </c>
    </row>
    <row r="6934" spans="1:3" x14ac:dyDescent="0.2">
      <c r="A6934">
        <v>6.5223940000000002</v>
      </c>
      <c r="B6934">
        <v>1739.4187010000001</v>
      </c>
      <c r="C6934">
        <v>3975.8110350000002</v>
      </c>
    </row>
    <row r="6935" spans="1:3" x14ac:dyDescent="0.2">
      <c r="A6935">
        <v>6.5233350000000003</v>
      </c>
      <c r="B6935">
        <v>1739.435913</v>
      </c>
      <c r="C6935">
        <v>3975.8835450000001</v>
      </c>
    </row>
    <row r="6936" spans="1:3" x14ac:dyDescent="0.2">
      <c r="A6936">
        <v>6.5242750000000003</v>
      </c>
      <c r="B6936">
        <v>1739.4548339999999</v>
      </c>
      <c r="C6936">
        <v>3975.9614259999998</v>
      </c>
    </row>
    <row r="6937" spans="1:3" x14ac:dyDescent="0.2">
      <c r="A6937">
        <v>6.5252160000000003</v>
      </c>
      <c r="B6937">
        <v>1739.4760739999999</v>
      </c>
      <c r="C6937">
        <v>3976.047607</v>
      </c>
    </row>
    <row r="6938" spans="1:3" x14ac:dyDescent="0.2">
      <c r="A6938">
        <v>6.5261570000000004</v>
      </c>
      <c r="B6938">
        <v>1739.497314</v>
      </c>
      <c r="C6938">
        <v>3976.133789</v>
      </c>
    </row>
    <row r="6939" spans="1:3" x14ac:dyDescent="0.2">
      <c r="A6939">
        <v>6.5270979999999996</v>
      </c>
      <c r="B6939">
        <v>1739.5185550000001</v>
      </c>
      <c r="C6939">
        <v>3976.2197270000001</v>
      </c>
    </row>
    <row r="6940" spans="1:3" x14ac:dyDescent="0.2">
      <c r="A6940">
        <v>6.5280389999999997</v>
      </c>
      <c r="B6940">
        <v>1739.5397949999999</v>
      </c>
      <c r="C6940">
        <v>3976.3061520000001</v>
      </c>
    </row>
    <row r="6941" spans="1:3" x14ac:dyDescent="0.2">
      <c r="A6941">
        <v>6.5289799999999998</v>
      </c>
      <c r="B6941">
        <v>1739.5610349999999</v>
      </c>
      <c r="C6941">
        <v>3976.3920899999998</v>
      </c>
    </row>
    <row r="6942" spans="1:3" x14ac:dyDescent="0.2">
      <c r="A6942">
        <v>6.5299209999999999</v>
      </c>
      <c r="B6942">
        <v>1739.582275</v>
      </c>
      <c r="C6942">
        <v>3976.4782709999999</v>
      </c>
    </row>
    <row r="6943" spans="1:3" x14ac:dyDescent="0.2">
      <c r="A6943">
        <v>6.5308619999999999</v>
      </c>
      <c r="B6943">
        <v>1739.602539</v>
      </c>
      <c r="C6943">
        <v>3976.5646969999998</v>
      </c>
    </row>
    <row r="6944" spans="1:3" x14ac:dyDescent="0.2">
      <c r="A6944">
        <v>6.531803</v>
      </c>
      <c r="B6944">
        <v>1739.589966</v>
      </c>
      <c r="C6944">
        <v>3976.6545409999999</v>
      </c>
    </row>
    <row r="6945" spans="1:3" x14ac:dyDescent="0.2">
      <c r="A6945">
        <v>6.532743</v>
      </c>
      <c r="B6945">
        <v>1739.577393</v>
      </c>
      <c r="C6945">
        <v>3976.7441410000001</v>
      </c>
    </row>
    <row r="6946" spans="1:3" x14ac:dyDescent="0.2">
      <c r="A6946">
        <v>6.533684</v>
      </c>
      <c r="B6946">
        <v>1739.5649410000001</v>
      </c>
      <c r="C6946">
        <v>3976.8339839999999</v>
      </c>
    </row>
    <row r="6947" spans="1:3" x14ac:dyDescent="0.2">
      <c r="A6947">
        <v>6.5346260000000003</v>
      </c>
      <c r="B6947">
        <v>1739.552246</v>
      </c>
      <c r="C6947">
        <v>3976.9240719999998</v>
      </c>
    </row>
    <row r="6948" spans="1:3" x14ac:dyDescent="0.2">
      <c r="A6948">
        <v>6.5355660000000002</v>
      </c>
      <c r="B6948">
        <v>1739.5397949999999</v>
      </c>
      <c r="C6948">
        <v>3977.0139159999999</v>
      </c>
    </row>
    <row r="6949" spans="1:3" x14ac:dyDescent="0.2">
      <c r="A6949">
        <v>6.5365070000000003</v>
      </c>
      <c r="B6949">
        <v>1739.5272219999999</v>
      </c>
      <c r="C6949">
        <v>3977.1035160000001</v>
      </c>
    </row>
    <row r="6950" spans="1:3" x14ac:dyDescent="0.2">
      <c r="A6950">
        <v>6.5374480000000004</v>
      </c>
      <c r="B6950">
        <v>1739.5146480000001</v>
      </c>
      <c r="C6950">
        <v>3977.1933589999999</v>
      </c>
    </row>
    <row r="6951" spans="1:3" x14ac:dyDescent="0.2">
      <c r="A6951">
        <v>6.5383889999999996</v>
      </c>
      <c r="B6951">
        <v>1739.47522</v>
      </c>
      <c r="C6951">
        <v>3977.280029</v>
      </c>
    </row>
    <row r="6952" spans="1:3" x14ac:dyDescent="0.2">
      <c r="A6952">
        <v>6.5393299999999996</v>
      </c>
      <c r="B6952">
        <v>1739.422241</v>
      </c>
      <c r="C6952">
        <v>3977.3647460000002</v>
      </c>
    </row>
    <row r="6953" spans="1:3" x14ac:dyDescent="0.2">
      <c r="A6953">
        <v>6.5402709999999997</v>
      </c>
      <c r="B6953">
        <v>1739.369263</v>
      </c>
      <c r="C6953">
        <v>3977.4497070000002</v>
      </c>
    </row>
    <row r="6954" spans="1:3" x14ac:dyDescent="0.2">
      <c r="A6954">
        <v>6.5412119999999998</v>
      </c>
      <c r="B6954">
        <v>1739.316284</v>
      </c>
      <c r="C6954">
        <v>3977.5341800000001</v>
      </c>
    </row>
    <row r="6955" spans="1:3" x14ac:dyDescent="0.2">
      <c r="A6955">
        <v>6.5421519999999997</v>
      </c>
      <c r="B6955">
        <v>1739.2633060000001</v>
      </c>
      <c r="C6955">
        <v>3977.6188959999999</v>
      </c>
    </row>
    <row r="6956" spans="1:3" x14ac:dyDescent="0.2">
      <c r="A6956">
        <v>6.543094</v>
      </c>
      <c r="B6956">
        <v>1739.210327</v>
      </c>
      <c r="C6956">
        <v>3977.703857</v>
      </c>
    </row>
    <row r="6957" spans="1:3" x14ac:dyDescent="0.2">
      <c r="A6957">
        <v>6.5440339999999999</v>
      </c>
      <c r="B6957">
        <v>1739.1573490000001</v>
      </c>
      <c r="C6957">
        <v>3977.7885740000002</v>
      </c>
    </row>
    <row r="6958" spans="1:3" x14ac:dyDescent="0.2">
      <c r="A6958">
        <v>6.544975</v>
      </c>
      <c r="B6958">
        <v>1739.0988769999999</v>
      </c>
      <c r="C6958">
        <v>3977.8696289999998</v>
      </c>
    </row>
    <row r="6959" spans="1:3" x14ac:dyDescent="0.2">
      <c r="A6959">
        <v>6.5459160000000001</v>
      </c>
      <c r="B6959">
        <v>1739.027466</v>
      </c>
      <c r="C6959">
        <v>3977.9426269999999</v>
      </c>
    </row>
    <row r="6960" spans="1:3" x14ac:dyDescent="0.2">
      <c r="A6960">
        <v>6.5468570000000001</v>
      </c>
      <c r="B6960">
        <v>1738.9560550000001</v>
      </c>
      <c r="C6960">
        <v>3978.015625</v>
      </c>
    </row>
    <row r="6961" spans="1:3" x14ac:dyDescent="0.2">
      <c r="A6961">
        <v>6.5477980000000002</v>
      </c>
      <c r="B6961">
        <v>1738.8845209999999</v>
      </c>
      <c r="C6961">
        <v>3978.0883789999998</v>
      </c>
    </row>
    <row r="6962" spans="1:3" x14ac:dyDescent="0.2">
      <c r="A6962">
        <v>6.5487390000000003</v>
      </c>
      <c r="B6962">
        <v>1738.8129879999999</v>
      </c>
      <c r="C6962">
        <v>3978.1613769999999</v>
      </c>
    </row>
    <row r="6963" spans="1:3" x14ac:dyDescent="0.2">
      <c r="A6963">
        <v>6.5496800000000004</v>
      </c>
      <c r="B6963">
        <v>1738.7414550000001</v>
      </c>
      <c r="C6963">
        <v>3978.234375</v>
      </c>
    </row>
    <row r="6964" spans="1:3" x14ac:dyDescent="0.2">
      <c r="A6964">
        <v>6.5506209999999996</v>
      </c>
      <c r="B6964">
        <v>1738.6701660000001</v>
      </c>
      <c r="C6964">
        <v>3978.3071289999998</v>
      </c>
    </row>
    <row r="6965" spans="1:3" x14ac:dyDescent="0.2">
      <c r="A6965">
        <v>6.5515619999999997</v>
      </c>
      <c r="B6965">
        <v>1738.5986330000001</v>
      </c>
      <c r="C6965">
        <v>3978.3801269999999</v>
      </c>
    </row>
    <row r="6966" spans="1:3" x14ac:dyDescent="0.2">
      <c r="A6966">
        <v>6.5525029999999997</v>
      </c>
      <c r="B6966">
        <v>1738.54187</v>
      </c>
      <c r="C6966">
        <v>3978.4416500000002</v>
      </c>
    </row>
    <row r="6967" spans="1:3" x14ac:dyDescent="0.2">
      <c r="A6967">
        <v>6.5534429999999997</v>
      </c>
      <c r="B6967">
        <v>1738.4860839999999</v>
      </c>
      <c r="C6967">
        <v>3978.5024410000001</v>
      </c>
    </row>
    <row r="6968" spans="1:3" x14ac:dyDescent="0.2">
      <c r="A6968">
        <v>6.5543839999999998</v>
      </c>
      <c r="B6968">
        <v>1738.4301760000001</v>
      </c>
      <c r="C6968">
        <v>3978.5629880000001</v>
      </c>
    </row>
    <row r="6969" spans="1:3" x14ac:dyDescent="0.2">
      <c r="A6969">
        <v>6.555326</v>
      </c>
      <c r="B6969">
        <v>1738.3743899999999</v>
      </c>
      <c r="C6969">
        <v>3978.6235350000002</v>
      </c>
    </row>
    <row r="6970" spans="1:3" x14ac:dyDescent="0.2">
      <c r="A6970">
        <v>6.5562659999999999</v>
      </c>
      <c r="B6970">
        <v>1738.3186040000001</v>
      </c>
      <c r="C6970">
        <v>3978.6840820000002</v>
      </c>
    </row>
    <row r="6971" spans="1:3" x14ac:dyDescent="0.2">
      <c r="A6971">
        <v>6.557207</v>
      </c>
      <c r="B6971">
        <v>1738.2626949999999</v>
      </c>
      <c r="C6971">
        <v>3978.7451169999999</v>
      </c>
    </row>
    <row r="6972" spans="1:3" x14ac:dyDescent="0.2">
      <c r="A6972">
        <v>6.5581480000000001</v>
      </c>
      <c r="B6972">
        <v>1738.2070309999999</v>
      </c>
      <c r="C6972">
        <v>3978.805664</v>
      </c>
    </row>
    <row r="6973" spans="1:3" x14ac:dyDescent="0.2">
      <c r="A6973">
        <v>6.5590890000000002</v>
      </c>
      <c r="B6973">
        <v>1738.1723629999999</v>
      </c>
      <c r="C6973">
        <v>3978.867432</v>
      </c>
    </row>
    <row r="6974" spans="1:3" x14ac:dyDescent="0.2">
      <c r="A6974">
        <v>6.5600300000000002</v>
      </c>
      <c r="B6974">
        <v>1738.153564</v>
      </c>
      <c r="C6974">
        <v>3978.9301759999998</v>
      </c>
    </row>
    <row r="6975" spans="1:3" x14ac:dyDescent="0.2">
      <c r="A6975">
        <v>6.5609710000000003</v>
      </c>
      <c r="B6975">
        <v>1738.1347659999999</v>
      </c>
      <c r="C6975">
        <v>3978.9926759999998</v>
      </c>
    </row>
    <row r="6976" spans="1:3" x14ac:dyDescent="0.2">
      <c r="A6976">
        <v>6.5619120000000004</v>
      </c>
      <c r="B6976">
        <v>1738.115967</v>
      </c>
      <c r="C6976">
        <v>3979.055664</v>
      </c>
    </row>
    <row r="6977" spans="1:3" x14ac:dyDescent="0.2">
      <c r="A6977">
        <v>6.5628529999999996</v>
      </c>
      <c r="B6977">
        <v>1738.097168</v>
      </c>
      <c r="C6977">
        <v>3979.1186520000001</v>
      </c>
    </row>
    <row r="6978" spans="1:3" x14ac:dyDescent="0.2">
      <c r="A6978">
        <v>6.5637939999999997</v>
      </c>
      <c r="B6978">
        <v>1738.0782469999999</v>
      </c>
      <c r="C6978">
        <v>3979.1811520000001</v>
      </c>
    </row>
    <row r="6979" spans="1:3" x14ac:dyDescent="0.2">
      <c r="A6979">
        <v>6.5647339999999996</v>
      </c>
      <c r="B6979">
        <v>1738.0595699999999</v>
      </c>
      <c r="C6979">
        <v>3979.2438959999999</v>
      </c>
    </row>
    <row r="6980" spans="1:3" x14ac:dyDescent="0.2">
      <c r="A6980">
        <v>6.5656749999999997</v>
      </c>
      <c r="B6980">
        <v>1738.0447999999999</v>
      </c>
      <c r="C6980">
        <v>3979.3073730000001</v>
      </c>
    </row>
    <row r="6981" spans="1:3" x14ac:dyDescent="0.2">
      <c r="A6981">
        <v>6.5666159999999998</v>
      </c>
      <c r="B6981">
        <v>1738.045654</v>
      </c>
      <c r="C6981">
        <v>3979.3723140000002</v>
      </c>
    </row>
    <row r="6982" spans="1:3" x14ac:dyDescent="0.2">
      <c r="A6982">
        <v>6.5675569999999999</v>
      </c>
      <c r="B6982">
        <v>1738.0466309999999</v>
      </c>
      <c r="C6982">
        <v>3979.4370119999999</v>
      </c>
    </row>
    <row r="6983" spans="1:3" x14ac:dyDescent="0.2">
      <c r="A6983">
        <v>6.5684979999999999</v>
      </c>
      <c r="B6983">
        <v>1738.047607</v>
      </c>
      <c r="C6983">
        <v>3979.501953</v>
      </c>
    </row>
    <row r="6984" spans="1:3" x14ac:dyDescent="0.2">
      <c r="A6984">
        <v>6.569439</v>
      </c>
      <c r="B6984">
        <v>1738.0485839999999</v>
      </c>
      <c r="C6984">
        <v>3979.5671390000002</v>
      </c>
    </row>
    <row r="6985" spans="1:3" x14ac:dyDescent="0.2">
      <c r="A6985">
        <v>6.5703800000000001</v>
      </c>
      <c r="B6985">
        <v>1738.049438</v>
      </c>
      <c r="C6985">
        <v>3979.6320799999999</v>
      </c>
    </row>
    <row r="6986" spans="1:3" x14ac:dyDescent="0.2">
      <c r="A6986">
        <v>6.5713210000000002</v>
      </c>
      <c r="B6986">
        <v>1738.0504149999999</v>
      </c>
      <c r="C6986">
        <v>3979.6970209999999</v>
      </c>
    </row>
    <row r="6987" spans="1:3" x14ac:dyDescent="0.2">
      <c r="A6987">
        <v>6.5722620000000003</v>
      </c>
      <c r="B6987">
        <v>1738.0513920000001</v>
      </c>
      <c r="C6987">
        <v>3979.7622070000002</v>
      </c>
    </row>
    <row r="6988" spans="1:3" x14ac:dyDescent="0.2">
      <c r="A6988">
        <v>6.5732030000000004</v>
      </c>
      <c r="B6988">
        <v>1738.042236</v>
      </c>
      <c r="C6988">
        <v>3979.8217770000001</v>
      </c>
    </row>
    <row r="6989" spans="1:3" x14ac:dyDescent="0.2">
      <c r="A6989">
        <v>6.5741430000000003</v>
      </c>
      <c r="B6989">
        <v>1738.0310059999999</v>
      </c>
      <c r="C6989">
        <v>3979.8808589999999</v>
      </c>
    </row>
    <row r="6990" spans="1:3" x14ac:dyDescent="0.2">
      <c r="A6990">
        <v>6.5750849999999996</v>
      </c>
      <c r="B6990">
        <v>1738.0200199999999</v>
      </c>
      <c r="C6990">
        <v>3979.939453</v>
      </c>
    </row>
    <row r="6991" spans="1:3" x14ac:dyDescent="0.2">
      <c r="A6991">
        <v>6.5760249999999996</v>
      </c>
      <c r="B6991">
        <v>1738.008789</v>
      </c>
      <c r="C6991">
        <v>3979.9985350000002</v>
      </c>
    </row>
    <row r="6992" spans="1:3" x14ac:dyDescent="0.2">
      <c r="A6992">
        <v>6.5769659999999996</v>
      </c>
      <c r="B6992">
        <v>1737.997803</v>
      </c>
      <c r="C6992">
        <v>3980.0571289999998</v>
      </c>
    </row>
    <row r="6993" spans="1:3" x14ac:dyDescent="0.2">
      <c r="A6993">
        <v>6.5779069999999997</v>
      </c>
      <c r="B6993">
        <v>1737.9866939999999</v>
      </c>
      <c r="C6993">
        <v>3980.116211</v>
      </c>
    </row>
    <row r="6994" spans="1:3" x14ac:dyDescent="0.2">
      <c r="A6994">
        <v>6.5788479999999998</v>
      </c>
      <c r="B6994">
        <v>1737.975586</v>
      </c>
      <c r="C6994">
        <v>3980.1750489999999</v>
      </c>
    </row>
    <row r="6995" spans="1:3" x14ac:dyDescent="0.2">
      <c r="A6995">
        <v>6.5797889999999999</v>
      </c>
      <c r="B6995">
        <v>1737.9499510000001</v>
      </c>
      <c r="C6995">
        <v>3980.2346189999998</v>
      </c>
    </row>
    <row r="6996" spans="1:3" x14ac:dyDescent="0.2">
      <c r="A6996">
        <v>6.58073</v>
      </c>
      <c r="B6996">
        <v>1737.9086910000001</v>
      </c>
      <c r="C6996">
        <v>3980.2946780000002</v>
      </c>
    </row>
    <row r="6997" spans="1:3" x14ac:dyDescent="0.2">
      <c r="A6997">
        <v>6.581671</v>
      </c>
      <c r="B6997">
        <v>1737.8673100000001</v>
      </c>
      <c r="C6997">
        <v>3980.3544919999999</v>
      </c>
    </row>
    <row r="6998" spans="1:3" x14ac:dyDescent="0.2">
      <c r="A6998">
        <v>6.5826120000000001</v>
      </c>
      <c r="B6998">
        <v>1737.825928</v>
      </c>
      <c r="C6998">
        <v>3980.4145509999998</v>
      </c>
    </row>
    <row r="6999" spans="1:3" x14ac:dyDescent="0.2">
      <c r="A6999">
        <v>6.5835530000000002</v>
      </c>
      <c r="B6999">
        <v>1737.784668</v>
      </c>
      <c r="C6999">
        <v>3980.474365</v>
      </c>
    </row>
    <row r="7000" spans="1:3" x14ac:dyDescent="0.2">
      <c r="A7000">
        <v>6.5844940000000003</v>
      </c>
      <c r="B7000">
        <v>1737.7432859999999</v>
      </c>
      <c r="C7000">
        <v>3980.5344239999999</v>
      </c>
    </row>
    <row r="7001" spans="1:3" x14ac:dyDescent="0.2">
      <c r="A7001">
        <v>6.5854340000000002</v>
      </c>
      <c r="B7001">
        <v>1737.701904</v>
      </c>
      <c r="C7001">
        <v>3980.5942380000001</v>
      </c>
    </row>
    <row r="7002" spans="1:3" x14ac:dyDescent="0.2">
      <c r="A7002">
        <v>6.5863750000000003</v>
      </c>
      <c r="B7002">
        <v>1737.6573490000001</v>
      </c>
      <c r="C7002">
        <v>3980.6540530000002</v>
      </c>
    </row>
    <row r="7003" spans="1:3" x14ac:dyDescent="0.2">
      <c r="A7003">
        <v>6.5873169999999996</v>
      </c>
      <c r="B7003">
        <v>1737.5870359999999</v>
      </c>
      <c r="C7003">
        <v>3980.7094729999999</v>
      </c>
    </row>
    <row r="7004" spans="1:3" x14ac:dyDescent="0.2">
      <c r="A7004">
        <v>6.5882569999999996</v>
      </c>
      <c r="B7004">
        <v>1737.516846</v>
      </c>
      <c r="C7004">
        <v>3980.7651369999999</v>
      </c>
    </row>
    <row r="7005" spans="1:3" x14ac:dyDescent="0.2">
      <c r="A7005">
        <v>6.5891979999999997</v>
      </c>
      <c r="B7005">
        <v>1737.4467770000001</v>
      </c>
      <c r="C7005">
        <v>3980.8208009999998</v>
      </c>
    </row>
    <row r="7006" spans="1:3" x14ac:dyDescent="0.2">
      <c r="A7006">
        <v>6.5901389999999997</v>
      </c>
      <c r="B7006">
        <v>1737.376587</v>
      </c>
      <c r="C7006">
        <v>3980.8764649999998</v>
      </c>
    </row>
    <row r="7007" spans="1:3" x14ac:dyDescent="0.2">
      <c r="A7007">
        <v>6.5910799999999998</v>
      </c>
      <c r="B7007">
        <v>1737.3063959999999</v>
      </c>
      <c r="C7007">
        <v>3980.9321289999998</v>
      </c>
    </row>
    <row r="7008" spans="1:3" x14ac:dyDescent="0.2">
      <c r="A7008">
        <v>6.5920209999999999</v>
      </c>
      <c r="B7008">
        <v>1737.236206</v>
      </c>
      <c r="C7008">
        <v>3980.9880370000001</v>
      </c>
    </row>
    <row r="7009" spans="1:3" x14ac:dyDescent="0.2">
      <c r="A7009">
        <v>6.592962</v>
      </c>
      <c r="B7009">
        <v>1737.1660159999999</v>
      </c>
      <c r="C7009">
        <v>3981.0434570000002</v>
      </c>
    </row>
    <row r="7010" spans="1:3" x14ac:dyDescent="0.2">
      <c r="A7010">
        <v>6.5939030000000001</v>
      </c>
      <c r="B7010">
        <v>1737.0961910000001</v>
      </c>
      <c r="C7010">
        <v>3981.0852049999999</v>
      </c>
    </row>
    <row r="7011" spans="1:3" x14ac:dyDescent="0.2">
      <c r="A7011">
        <v>6.594843</v>
      </c>
      <c r="B7011">
        <v>1737.0263669999999</v>
      </c>
      <c r="C7011">
        <v>3981.1220699999999</v>
      </c>
    </row>
    <row r="7012" spans="1:3" x14ac:dyDescent="0.2">
      <c r="A7012">
        <v>6.5957850000000002</v>
      </c>
      <c r="B7012">
        <v>1736.956543</v>
      </c>
      <c r="C7012">
        <v>3981.1589359999998</v>
      </c>
    </row>
    <row r="7013" spans="1:3" x14ac:dyDescent="0.2">
      <c r="A7013">
        <v>6.5967250000000002</v>
      </c>
      <c r="B7013">
        <v>1736.886841</v>
      </c>
      <c r="C7013">
        <v>3981.1958009999998</v>
      </c>
    </row>
    <row r="7014" spans="1:3" x14ac:dyDescent="0.2">
      <c r="A7014">
        <v>6.5976660000000003</v>
      </c>
      <c r="B7014">
        <v>1736.8168949999999</v>
      </c>
      <c r="C7014">
        <v>3981.2329100000002</v>
      </c>
    </row>
    <row r="7015" spans="1:3" x14ac:dyDescent="0.2">
      <c r="A7015">
        <v>6.5986070000000003</v>
      </c>
      <c r="B7015">
        <v>1736.747314</v>
      </c>
      <c r="C7015">
        <v>3981.2700199999999</v>
      </c>
    </row>
    <row r="7016" spans="1:3" x14ac:dyDescent="0.2">
      <c r="A7016">
        <v>6.5995480000000004</v>
      </c>
      <c r="B7016">
        <v>1736.67749</v>
      </c>
      <c r="C7016">
        <v>3981.306885</v>
      </c>
    </row>
    <row r="7017" spans="1:3" x14ac:dyDescent="0.2">
      <c r="A7017">
        <v>6.6004889999999996</v>
      </c>
      <c r="B7017">
        <v>1736.6206050000001</v>
      </c>
      <c r="C7017">
        <v>3981.3386230000001</v>
      </c>
    </row>
    <row r="7018" spans="1:3" x14ac:dyDescent="0.2">
      <c r="A7018">
        <v>6.6014299999999997</v>
      </c>
      <c r="B7018">
        <v>1736.5839840000001</v>
      </c>
      <c r="C7018">
        <v>3981.3630370000001</v>
      </c>
    </row>
    <row r="7019" spans="1:3" x14ac:dyDescent="0.2">
      <c r="A7019">
        <v>6.6023709999999998</v>
      </c>
      <c r="B7019">
        <v>1736.5471190000001</v>
      </c>
      <c r="C7019">
        <v>3981.3874510000001</v>
      </c>
    </row>
    <row r="7020" spans="1:3" x14ac:dyDescent="0.2">
      <c r="A7020">
        <v>6.6033119999999998</v>
      </c>
      <c r="B7020">
        <v>1736.5104980000001</v>
      </c>
      <c r="C7020">
        <v>3981.4116210000002</v>
      </c>
    </row>
    <row r="7021" spans="1:3" x14ac:dyDescent="0.2">
      <c r="A7021">
        <v>6.6042529999999999</v>
      </c>
      <c r="B7021">
        <v>1736.4738769999999</v>
      </c>
      <c r="C7021">
        <v>3981.4360350000002</v>
      </c>
    </row>
    <row r="7022" spans="1:3" x14ac:dyDescent="0.2">
      <c r="A7022">
        <v>6.605194</v>
      </c>
      <c r="B7022">
        <v>1736.437134</v>
      </c>
      <c r="C7022">
        <v>3981.4604490000002</v>
      </c>
    </row>
    <row r="7023" spans="1:3" x14ac:dyDescent="0.2">
      <c r="A7023">
        <v>6.606134</v>
      </c>
      <c r="B7023">
        <v>1736.400513</v>
      </c>
      <c r="C7023">
        <v>3981.484375</v>
      </c>
    </row>
    <row r="7024" spans="1:3" x14ac:dyDescent="0.2">
      <c r="A7024">
        <v>6.607075</v>
      </c>
      <c r="B7024">
        <v>1736.364624</v>
      </c>
      <c r="C7024">
        <v>3981.508789</v>
      </c>
    </row>
    <row r="7025" spans="1:3" x14ac:dyDescent="0.2">
      <c r="A7025">
        <v>6.6080160000000001</v>
      </c>
      <c r="B7025">
        <v>1736.362183</v>
      </c>
      <c r="C7025">
        <v>3981.529297</v>
      </c>
    </row>
    <row r="7026" spans="1:3" x14ac:dyDescent="0.2">
      <c r="A7026">
        <v>6.6089570000000002</v>
      </c>
      <c r="B7026">
        <v>1736.3598629999999</v>
      </c>
      <c r="C7026">
        <v>3981.5498050000001</v>
      </c>
    </row>
    <row r="7027" spans="1:3" x14ac:dyDescent="0.2">
      <c r="A7027">
        <v>6.6098980000000003</v>
      </c>
      <c r="B7027">
        <v>1736.357422</v>
      </c>
      <c r="C7027">
        <v>3981.570557</v>
      </c>
    </row>
    <row r="7028" spans="1:3" x14ac:dyDescent="0.2">
      <c r="A7028">
        <v>6.6108390000000004</v>
      </c>
      <c r="B7028">
        <v>1736.3549800000001</v>
      </c>
      <c r="C7028">
        <v>3981.5913089999999</v>
      </c>
    </row>
    <row r="7029" spans="1:3" x14ac:dyDescent="0.2">
      <c r="A7029">
        <v>6.6117800000000004</v>
      </c>
      <c r="B7029">
        <v>1736.352539</v>
      </c>
      <c r="C7029">
        <v>3981.6118160000001</v>
      </c>
    </row>
    <row r="7030" spans="1:3" x14ac:dyDescent="0.2">
      <c r="A7030">
        <v>6.6127209999999996</v>
      </c>
      <c r="B7030">
        <v>1736.35022</v>
      </c>
      <c r="C7030">
        <v>3981.6323240000002</v>
      </c>
    </row>
    <row r="7031" spans="1:3" x14ac:dyDescent="0.2">
      <c r="A7031">
        <v>6.6136619999999997</v>
      </c>
      <c r="B7031">
        <v>1736.3479</v>
      </c>
      <c r="C7031">
        <v>3981.6530760000001</v>
      </c>
    </row>
    <row r="7032" spans="1:3" x14ac:dyDescent="0.2">
      <c r="A7032">
        <v>6.6146029999999998</v>
      </c>
      <c r="B7032">
        <v>1736.350342</v>
      </c>
      <c r="C7032">
        <v>3981.6713869999999</v>
      </c>
    </row>
    <row r="7033" spans="1:3" x14ac:dyDescent="0.2">
      <c r="A7033">
        <v>6.6155439999999999</v>
      </c>
      <c r="B7033">
        <v>1736.355225</v>
      </c>
      <c r="C7033">
        <v>3981.688721</v>
      </c>
    </row>
    <row r="7034" spans="1:3" x14ac:dyDescent="0.2">
      <c r="A7034">
        <v>6.6164849999999999</v>
      </c>
      <c r="B7034">
        <v>1736.360107</v>
      </c>
      <c r="C7034">
        <v>3981.7060550000001</v>
      </c>
    </row>
    <row r="7035" spans="1:3" x14ac:dyDescent="0.2">
      <c r="A7035">
        <v>6.6174249999999999</v>
      </c>
      <c r="B7035">
        <v>1736.365112</v>
      </c>
      <c r="C7035">
        <v>3981.7233890000002</v>
      </c>
    </row>
    <row r="7036" spans="1:3" x14ac:dyDescent="0.2">
      <c r="A7036">
        <v>6.618366</v>
      </c>
      <c r="B7036">
        <v>1736.3701169999999</v>
      </c>
      <c r="C7036">
        <v>3981.7407229999999</v>
      </c>
    </row>
    <row r="7037" spans="1:3" x14ac:dyDescent="0.2">
      <c r="A7037">
        <v>6.6193080000000002</v>
      </c>
      <c r="B7037">
        <v>1736.375</v>
      </c>
      <c r="C7037">
        <v>3981.7578119999998</v>
      </c>
    </row>
    <row r="7038" spans="1:3" x14ac:dyDescent="0.2">
      <c r="A7038">
        <v>6.6202480000000001</v>
      </c>
      <c r="B7038">
        <v>1736.3798830000001</v>
      </c>
      <c r="C7038">
        <v>3981.7753910000001</v>
      </c>
    </row>
    <row r="7039" spans="1:3" x14ac:dyDescent="0.2">
      <c r="A7039">
        <v>6.6211890000000002</v>
      </c>
      <c r="B7039">
        <v>1736.3760990000001</v>
      </c>
      <c r="C7039">
        <v>3981.7927249999998</v>
      </c>
    </row>
    <row r="7040" spans="1:3" x14ac:dyDescent="0.2">
      <c r="A7040">
        <v>6.6221300000000003</v>
      </c>
      <c r="B7040">
        <v>1736.351318</v>
      </c>
      <c r="C7040">
        <v>3981.8100589999999</v>
      </c>
    </row>
    <row r="7041" spans="1:3" x14ac:dyDescent="0.2">
      <c r="A7041">
        <v>6.6230710000000004</v>
      </c>
      <c r="B7041">
        <v>1736.3266599999999</v>
      </c>
      <c r="C7041">
        <v>3981.8271479999999</v>
      </c>
    </row>
    <row r="7042" spans="1:3" x14ac:dyDescent="0.2">
      <c r="A7042">
        <v>6.6240119999999996</v>
      </c>
      <c r="B7042">
        <v>1736.3017580000001</v>
      </c>
      <c r="C7042">
        <v>3981.844482</v>
      </c>
    </row>
    <row r="7043" spans="1:3" x14ac:dyDescent="0.2">
      <c r="A7043">
        <v>6.6249529999999996</v>
      </c>
      <c r="B7043">
        <v>1736.2768550000001</v>
      </c>
      <c r="C7043">
        <v>3981.8618160000001</v>
      </c>
    </row>
    <row r="7044" spans="1:3" x14ac:dyDescent="0.2">
      <c r="A7044">
        <v>6.6258939999999997</v>
      </c>
      <c r="B7044">
        <v>1736.252197</v>
      </c>
      <c r="C7044">
        <v>3981.8789059999999</v>
      </c>
    </row>
    <row r="7045" spans="1:3" x14ac:dyDescent="0.2">
      <c r="A7045">
        <v>6.6268339999999997</v>
      </c>
      <c r="B7045">
        <v>1736.2272949999999</v>
      </c>
      <c r="C7045">
        <v>3981.8964839999999</v>
      </c>
    </row>
    <row r="7046" spans="1:3" x14ac:dyDescent="0.2">
      <c r="A7046">
        <v>6.6277759999999999</v>
      </c>
      <c r="B7046">
        <v>1736.2026370000001</v>
      </c>
      <c r="C7046">
        <v>3981.9135740000002</v>
      </c>
    </row>
    <row r="7047" spans="1:3" x14ac:dyDescent="0.2">
      <c r="A7047">
        <v>6.6287159999999998</v>
      </c>
      <c r="B7047">
        <v>1736.1324460000001</v>
      </c>
      <c r="C7047">
        <v>3981.9255370000001</v>
      </c>
    </row>
    <row r="7048" spans="1:3" x14ac:dyDescent="0.2">
      <c r="A7048">
        <v>6.6296569999999999</v>
      </c>
      <c r="B7048">
        <v>1736.0592039999999</v>
      </c>
      <c r="C7048">
        <v>3981.9370119999999</v>
      </c>
    </row>
    <row r="7049" spans="1:3" x14ac:dyDescent="0.2">
      <c r="A7049">
        <v>6.630598</v>
      </c>
      <c r="B7049">
        <v>1735.9858400000001</v>
      </c>
      <c r="C7049">
        <v>3981.9484859999998</v>
      </c>
    </row>
    <row r="7050" spans="1:3" x14ac:dyDescent="0.2">
      <c r="A7050">
        <v>6.6315390000000001</v>
      </c>
      <c r="B7050">
        <v>1735.9125979999999</v>
      </c>
      <c r="C7050">
        <v>3981.959961</v>
      </c>
    </row>
    <row r="7051" spans="1:3" x14ac:dyDescent="0.2">
      <c r="A7051">
        <v>6.6324800000000002</v>
      </c>
      <c r="B7051">
        <v>1735.839111</v>
      </c>
      <c r="C7051">
        <v>3981.9716800000001</v>
      </c>
    </row>
    <row r="7052" spans="1:3" x14ac:dyDescent="0.2">
      <c r="A7052">
        <v>6.6334210000000002</v>
      </c>
      <c r="B7052">
        <v>1735.7657469999999</v>
      </c>
      <c r="C7052">
        <v>3981.9829100000002</v>
      </c>
    </row>
    <row r="7053" spans="1:3" x14ac:dyDescent="0.2">
      <c r="A7053">
        <v>6.6343620000000003</v>
      </c>
      <c r="B7053">
        <v>1735.692505</v>
      </c>
      <c r="C7053">
        <v>3981.994385</v>
      </c>
    </row>
    <row r="7054" spans="1:3" x14ac:dyDescent="0.2">
      <c r="A7054">
        <v>6.6353030000000004</v>
      </c>
      <c r="B7054">
        <v>1735.6051030000001</v>
      </c>
      <c r="C7054">
        <v>3981.9965820000002</v>
      </c>
    </row>
    <row r="7055" spans="1:3" x14ac:dyDescent="0.2">
      <c r="A7055">
        <v>6.6362439999999996</v>
      </c>
      <c r="B7055">
        <v>1735.506836</v>
      </c>
      <c r="C7055">
        <v>3981.991211</v>
      </c>
    </row>
    <row r="7056" spans="1:3" x14ac:dyDescent="0.2">
      <c r="A7056">
        <v>6.6371849999999997</v>
      </c>
      <c r="B7056">
        <v>1735.4086910000001</v>
      </c>
      <c r="C7056">
        <v>3981.986328</v>
      </c>
    </row>
    <row r="7057" spans="1:3" x14ac:dyDescent="0.2">
      <c r="A7057">
        <v>6.6381249999999996</v>
      </c>
      <c r="B7057">
        <v>1735.310303</v>
      </c>
      <c r="C7057">
        <v>3981.9812010000001</v>
      </c>
    </row>
    <row r="7058" spans="1:3" x14ac:dyDescent="0.2">
      <c r="A7058">
        <v>6.6390659999999997</v>
      </c>
      <c r="B7058">
        <v>1735.212158</v>
      </c>
      <c r="C7058">
        <v>3981.9760740000002</v>
      </c>
    </row>
    <row r="7059" spans="1:3" x14ac:dyDescent="0.2">
      <c r="A7059">
        <v>6.6400069999999998</v>
      </c>
      <c r="B7059">
        <v>1735.114014</v>
      </c>
      <c r="C7059">
        <v>3981.970703</v>
      </c>
    </row>
    <row r="7060" spans="1:3" x14ac:dyDescent="0.2">
      <c r="A7060">
        <v>6.6409479999999999</v>
      </c>
      <c r="B7060">
        <v>1735.015991</v>
      </c>
      <c r="C7060">
        <v>3981.9658199999999</v>
      </c>
    </row>
    <row r="7061" spans="1:3" x14ac:dyDescent="0.2">
      <c r="A7061">
        <v>6.6418889999999999</v>
      </c>
      <c r="B7061">
        <v>1734.9205320000001</v>
      </c>
      <c r="C7061">
        <v>3981.9589839999999</v>
      </c>
    </row>
    <row r="7062" spans="1:3" x14ac:dyDescent="0.2">
      <c r="A7062">
        <v>6.64283</v>
      </c>
      <c r="B7062">
        <v>1734.8366699999999</v>
      </c>
      <c r="C7062">
        <v>3981.9458009999998</v>
      </c>
    </row>
    <row r="7063" spans="1:3" x14ac:dyDescent="0.2">
      <c r="A7063">
        <v>6.6437710000000001</v>
      </c>
      <c r="B7063">
        <v>1734.7529300000001</v>
      </c>
      <c r="C7063">
        <v>3981.9326169999999</v>
      </c>
    </row>
    <row r="7064" spans="1:3" x14ac:dyDescent="0.2">
      <c r="A7064">
        <v>6.6447120000000002</v>
      </c>
      <c r="B7064">
        <v>1734.669189</v>
      </c>
      <c r="C7064">
        <v>3981.9194339999999</v>
      </c>
    </row>
    <row r="7065" spans="1:3" x14ac:dyDescent="0.2">
      <c r="A7065">
        <v>6.6456530000000003</v>
      </c>
      <c r="B7065">
        <v>1734.5852050000001</v>
      </c>
      <c r="C7065">
        <v>3981.90625</v>
      </c>
    </row>
    <row r="7066" spans="1:3" x14ac:dyDescent="0.2">
      <c r="A7066">
        <v>6.6465940000000003</v>
      </c>
      <c r="B7066">
        <v>1734.5014650000001</v>
      </c>
      <c r="C7066">
        <v>3981.8933109999998</v>
      </c>
    </row>
    <row r="7067" spans="1:3" x14ac:dyDescent="0.2">
      <c r="A7067">
        <v>6.6475350000000004</v>
      </c>
      <c r="B7067">
        <v>1734.4176030000001</v>
      </c>
      <c r="C7067">
        <v>3981.8798830000001</v>
      </c>
    </row>
    <row r="7068" spans="1:3" x14ac:dyDescent="0.2">
      <c r="A7068">
        <v>6.6484759999999996</v>
      </c>
      <c r="B7068">
        <v>1734.333862</v>
      </c>
      <c r="C7068">
        <v>3981.866943</v>
      </c>
    </row>
    <row r="7069" spans="1:3" x14ac:dyDescent="0.2">
      <c r="A7069">
        <v>6.6494160000000004</v>
      </c>
      <c r="B7069">
        <v>1734.277466</v>
      </c>
      <c r="C7069">
        <v>3981.8657229999999</v>
      </c>
    </row>
    <row r="7070" spans="1:3" x14ac:dyDescent="0.2">
      <c r="A7070">
        <v>6.6503569999999996</v>
      </c>
      <c r="B7070">
        <v>1734.226318</v>
      </c>
      <c r="C7070">
        <v>3981.8666990000002</v>
      </c>
    </row>
    <row r="7071" spans="1:3" x14ac:dyDescent="0.2">
      <c r="A7071">
        <v>6.6512979999999997</v>
      </c>
      <c r="B7071">
        <v>1734.1751710000001</v>
      </c>
      <c r="C7071">
        <v>3981.868164</v>
      </c>
    </row>
    <row r="7072" spans="1:3" x14ac:dyDescent="0.2">
      <c r="A7072">
        <v>6.6522389999999998</v>
      </c>
      <c r="B7072">
        <v>1734.124268</v>
      </c>
      <c r="C7072">
        <v>3981.8691410000001</v>
      </c>
    </row>
    <row r="7073" spans="1:3" x14ac:dyDescent="0.2">
      <c r="A7073">
        <v>6.6531799999999999</v>
      </c>
      <c r="B7073">
        <v>1734.0729980000001</v>
      </c>
      <c r="C7073">
        <v>3981.8703609999998</v>
      </c>
    </row>
    <row r="7074" spans="1:3" x14ac:dyDescent="0.2">
      <c r="A7074">
        <v>6.654121</v>
      </c>
      <c r="B7074">
        <v>1734.0219729999999</v>
      </c>
      <c r="C7074">
        <v>3981.8715820000002</v>
      </c>
    </row>
    <row r="7075" spans="1:3" x14ac:dyDescent="0.2">
      <c r="A7075">
        <v>6.655062</v>
      </c>
      <c r="B7075">
        <v>1733.9708250000001</v>
      </c>
      <c r="C7075">
        <v>3981.8725589999999</v>
      </c>
    </row>
    <row r="7076" spans="1:3" x14ac:dyDescent="0.2">
      <c r="A7076">
        <v>6.6560030000000001</v>
      </c>
      <c r="B7076">
        <v>1733.931885</v>
      </c>
      <c r="C7076">
        <v>3981.888672</v>
      </c>
    </row>
    <row r="7077" spans="1:3" x14ac:dyDescent="0.2">
      <c r="A7077">
        <v>6.6569440000000002</v>
      </c>
      <c r="B7077">
        <v>1733.90625</v>
      </c>
      <c r="C7077">
        <v>3981.9216310000002</v>
      </c>
    </row>
    <row r="7078" spans="1:3" x14ac:dyDescent="0.2">
      <c r="A7078">
        <v>6.6578850000000003</v>
      </c>
      <c r="B7078">
        <v>1733.880737</v>
      </c>
      <c r="C7078">
        <v>3981.9541020000001</v>
      </c>
    </row>
    <row r="7079" spans="1:3" x14ac:dyDescent="0.2">
      <c r="A7079">
        <v>6.6588250000000002</v>
      </c>
      <c r="B7079">
        <v>1733.855225</v>
      </c>
      <c r="C7079">
        <v>3981.9870609999998</v>
      </c>
    </row>
    <row r="7080" spans="1:3" x14ac:dyDescent="0.2">
      <c r="A7080">
        <v>6.6597670000000004</v>
      </c>
      <c r="B7080">
        <v>1733.829712</v>
      </c>
      <c r="C7080">
        <v>3982.0200199999999</v>
      </c>
    </row>
    <row r="7081" spans="1:3" x14ac:dyDescent="0.2">
      <c r="A7081">
        <v>6.6607070000000004</v>
      </c>
      <c r="B7081">
        <v>1733.804077</v>
      </c>
      <c r="C7081">
        <v>3982.0527339999999</v>
      </c>
    </row>
    <row r="7082" spans="1:3" x14ac:dyDescent="0.2">
      <c r="A7082">
        <v>6.6616479999999996</v>
      </c>
      <c r="B7082">
        <v>1733.778564</v>
      </c>
      <c r="C7082">
        <v>3982.0852049999999</v>
      </c>
    </row>
    <row r="7083" spans="1:3" x14ac:dyDescent="0.2">
      <c r="A7083">
        <v>6.6625889999999997</v>
      </c>
      <c r="B7083">
        <v>1733.7529300000001</v>
      </c>
      <c r="C7083">
        <v>3982.1215820000002</v>
      </c>
    </row>
    <row r="7084" spans="1:3" x14ac:dyDescent="0.2">
      <c r="A7084">
        <v>6.6635299999999997</v>
      </c>
      <c r="B7084">
        <v>1733.725952</v>
      </c>
      <c r="C7084">
        <v>3982.185547</v>
      </c>
    </row>
    <row r="7085" spans="1:3" x14ac:dyDescent="0.2">
      <c r="A7085">
        <v>6.6644709999999998</v>
      </c>
      <c r="B7085">
        <v>1733.698975</v>
      </c>
      <c r="C7085">
        <v>3982.2495119999999</v>
      </c>
    </row>
    <row r="7086" spans="1:3" x14ac:dyDescent="0.2">
      <c r="A7086">
        <v>6.6654119999999999</v>
      </c>
      <c r="B7086">
        <v>1733.6719969999999</v>
      </c>
      <c r="C7086">
        <v>3982.3134770000001</v>
      </c>
    </row>
    <row r="7087" spans="1:3" x14ac:dyDescent="0.2">
      <c r="A7087">
        <v>6.666353</v>
      </c>
      <c r="B7087">
        <v>1733.6450199999999</v>
      </c>
      <c r="C7087">
        <v>3982.3771969999998</v>
      </c>
    </row>
    <row r="7088" spans="1:3" x14ac:dyDescent="0.2">
      <c r="A7088">
        <v>6.6672940000000001</v>
      </c>
      <c r="B7088">
        <v>1733.618164</v>
      </c>
      <c r="C7088">
        <v>3982.4414059999999</v>
      </c>
    </row>
    <row r="7089" spans="1:3" x14ac:dyDescent="0.2">
      <c r="A7089">
        <v>6.6682350000000001</v>
      </c>
      <c r="B7089">
        <v>1733.591064</v>
      </c>
      <c r="C7089">
        <v>3982.5053710000002</v>
      </c>
    </row>
    <row r="7090" spans="1:3" x14ac:dyDescent="0.2">
      <c r="A7090">
        <v>6.6691760000000002</v>
      </c>
      <c r="B7090">
        <v>1733.5642089999999</v>
      </c>
      <c r="C7090">
        <v>3982.5690920000002</v>
      </c>
    </row>
    <row r="7091" spans="1:3" x14ac:dyDescent="0.2">
      <c r="A7091">
        <v>6.6701160000000002</v>
      </c>
      <c r="B7091">
        <v>1733.5192870000001</v>
      </c>
      <c r="C7091">
        <v>3982.648682</v>
      </c>
    </row>
    <row r="7092" spans="1:3" x14ac:dyDescent="0.2">
      <c r="A7092">
        <v>6.6710570000000002</v>
      </c>
      <c r="B7092">
        <v>1733.4685059999999</v>
      </c>
      <c r="C7092">
        <v>3982.733643</v>
      </c>
    </row>
    <row r="7093" spans="1:3" x14ac:dyDescent="0.2">
      <c r="A7093">
        <v>6.6719989999999996</v>
      </c>
      <c r="B7093">
        <v>1733.4174800000001</v>
      </c>
      <c r="C7093">
        <v>3982.8183589999999</v>
      </c>
    </row>
    <row r="7094" spans="1:3" x14ac:dyDescent="0.2">
      <c r="A7094">
        <v>6.6729390000000004</v>
      </c>
      <c r="B7094">
        <v>1733.3664550000001</v>
      </c>
      <c r="C7094">
        <v>3982.9033199999999</v>
      </c>
    </row>
    <row r="7095" spans="1:3" x14ac:dyDescent="0.2">
      <c r="A7095">
        <v>6.6738799999999996</v>
      </c>
      <c r="B7095">
        <v>1733.315552</v>
      </c>
      <c r="C7095">
        <v>3982.9882809999999</v>
      </c>
    </row>
    <row r="7096" spans="1:3" x14ac:dyDescent="0.2">
      <c r="A7096">
        <v>6.6748209999999997</v>
      </c>
      <c r="B7096">
        <v>1733.2645259999999</v>
      </c>
      <c r="C7096">
        <v>3983.0732419999999</v>
      </c>
    </row>
    <row r="7097" spans="1:3" x14ac:dyDescent="0.2">
      <c r="A7097">
        <v>6.6757619999999998</v>
      </c>
      <c r="B7097">
        <v>1733.2136230000001</v>
      </c>
      <c r="C7097">
        <v>3983.1579590000001</v>
      </c>
    </row>
    <row r="7098" spans="1:3" x14ac:dyDescent="0.2">
      <c r="A7098">
        <v>6.6767029999999998</v>
      </c>
      <c r="B7098">
        <v>1733.1551509999999</v>
      </c>
      <c r="C7098">
        <v>3983.2517090000001</v>
      </c>
    </row>
    <row r="7099" spans="1:3" x14ac:dyDescent="0.2">
      <c r="A7099">
        <v>6.6776439999999999</v>
      </c>
      <c r="B7099">
        <v>1733.0842290000001</v>
      </c>
      <c r="C7099">
        <v>3983.3603520000001</v>
      </c>
    </row>
    <row r="7100" spans="1:3" x14ac:dyDescent="0.2">
      <c r="A7100">
        <v>6.678585</v>
      </c>
      <c r="B7100">
        <v>1733.0131839999999</v>
      </c>
      <c r="C7100">
        <v>3983.46875</v>
      </c>
    </row>
    <row r="7101" spans="1:3" x14ac:dyDescent="0.2">
      <c r="A7101">
        <v>6.6795249999999999</v>
      </c>
      <c r="B7101">
        <v>1732.9423830000001</v>
      </c>
      <c r="C7101">
        <v>3983.5771479999999</v>
      </c>
    </row>
    <row r="7102" spans="1:3" x14ac:dyDescent="0.2">
      <c r="A7102">
        <v>6.6804670000000002</v>
      </c>
      <c r="B7102">
        <v>1732.871582</v>
      </c>
      <c r="C7102">
        <v>3983.6857909999999</v>
      </c>
    </row>
    <row r="7103" spans="1:3" x14ac:dyDescent="0.2">
      <c r="A7103">
        <v>6.6814070000000001</v>
      </c>
      <c r="B7103">
        <v>1732.8005370000001</v>
      </c>
      <c r="C7103">
        <v>3983.7944339999999</v>
      </c>
    </row>
    <row r="7104" spans="1:3" x14ac:dyDescent="0.2">
      <c r="A7104">
        <v>6.6823480000000002</v>
      </c>
      <c r="B7104">
        <v>1732.729736</v>
      </c>
      <c r="C7104">
        <v>3983.9028320000002</v>
      </c>
    </row>
    <row r="7105" spans="1:3" x14ac:dyDescent="0.2">
      <c r="A7105">
        <v>6.6832890000000003</v>
      </c>
      <c r="B7105">
        <v>1732.658813</v>
      </c>
      <c r="C7105">
        <v>3984.0117190000001</v>
      </c>
    </row>
    <row r="7106" spans="1:3" x14ac:dyDescent="0.2">
      <c r="A7106">
        <v>6.6842300000000003</v>
      </c>
      <c r="B7106">
        <v>1732.5886230000001</v>
      </c>
      <c r="C7106">
        <v>3984.1445309999999</v>
      </c>
    </row>
    <row r="7107" spans="1:3" x14ac:dyDescent="0.2">
      <c r="A7107">
        <v>6.6851710000000004</v>
      </c>
      <c r="B7107">
        <v>1732.5185550000001</v>
      </c>
      <c r="C7107">
        <v>3984.2775879999999</v>
      </c>
    </row>
    <row r="7108" spans="1:3" x14ac:dyDescent="0.2">
      <c r="A7108">
        <v>6.6861119999999996</v>
      </c>
      <c r="B7108">
        <v>1732.4482419999999</v>
      </c>
      <c r="C7108">
        <v>3984.4104000000002</v>
      </c>
    </row>
    <row r="7109" spans="1:3" x14ac:dyDescent="0.2">
      <c r="A7109">
        <v>6.6870529999999997</v>
      </c>
      <c r="B7109">
        <v>1732.378052</v>
      </c>
      <c r="C7109">
        <v>3984.5434570000002</v>
      </c>
    </row>
    <row r="7110" spans="1:3" x14ac:dyDescent="0.2">
      <c r="A7110">
        <v>6.6879939999999998</v>
      </c>
      <c r="B7110">
        <v>1732.307861</v>
      </c>
      <c r="C7110">
        <v>3984.6765140000002</v>
      </c>
    </row>
    <row r="7111" spans="1:3" x14ac:dyDescent="0.2">
      <c r="A7111">
        <v>6.6889349999999999</v>
      </c>
      <c r="B7111">
        <v>1732.237793</v>
      </c>
      <c r="C7111">
        <v>3984.8095699999999</v>
      </c>
    </row>
    <row r="7112" spans="1:3" x14ac:dyDescent="0.2">
      <c r="A7112">
        <v>6.6898759999999999</v>
      </c>
      <c r="B7112">
        <v>1732.167725</v>
      </c>
      <c r="C7112">
        <v>3984.9423830000001</v>
      </c>
    </row>
    <row r="7113" spans="1:3" x14ac:dyDescent="0.2">
      <c r="A7113">
        <v>6.6908159999999999</v>
      </c>
      <c r="B7113">
        <v>1732.1123050000001</v>
      </c>
      <c r="C7113">
        <v>3985.0805660000001</v>
      </c>
    </row>
    <row r="7114" spans="1:3" x14ac:dyDescent="0.2">
      <c r="A7114">
        <v>6.691757</v>
      </c>
      <c r="B7114">
        <v>1732.064697</v>
      </c>
      <c r="C7114">
        <v>3985.2211910000001</v>
      </c>
    </row>
    <row r="7115" spans="1:3" x14ac:dyDescent="0.2">
      <c r="A7115">
        <v>6.692698</v>
      </c>
      <c r="B7115">
        <v>1732.0173339999999</v>
      </c>
      <c r="C7115">
        <v>3985.3618160000001</v>
      </c>
    </row>
    <row r="7116" spans="1:3" x14ac:dyDescent="0.2">
      <c r="A7116">
        <v>6.6936390000000001</v>
      </c>
      <c r="B7116">
        <v>1731.9697269999999</v>
      </c>
      <c r="C7116">
        <v>3985.5021969999998</v>
      </c>
    </row>
    <row r="7117" spans="1:3" x14ac:dyDescent="0.2">
      <c r="A7117">
        <v>6.6945800000000002</v>
      </c>
      <c r="B7117">
        <v>1731.9223629999999</v>
      </c>
      <c r="C7117">
        <v>3985.642578</v>
      </c>
    </row>
    <row r="7118" spans="1:3" x14ac:dyDescent="0.2">
      <c r="A7118">
        <v>6.6955210000000003</v>
      </c>
      <c r="B7118">
        <v>1731.8748780000001</v>
      </c>
      <c r="C7118">
        <v>3985.783203</v>
      </c>
    </row>
    <row r="7119" spans="1:3" x14ac:dyDescent="0.2">
      <c r="A7119">
        <v>6.6964620000000004</v>
      </c>
      <c r="B7119">
        <v>1731.8272710000001</v>
      </c>
      <c r="C7119">
        <v>3985.9243160000001</v>
      </c>
    </row>
    <row r="7120" spans="1:3" x14ac:dyDescent="0.2">
      <c r="A7120">
        <v>6.6974030000000004</v>
      </c>
      <c r="B7120">
        <v>1731.788452</v>
      </c>
      <c r="C7120">
        <v>3986.0634770000001</v>
      </c>
    </row>
    <row r="7121" spans="1:3" x14ac:dyDescent="0.2">
      <c r="A7121">
        <v>6.6983439999999996</v>
      </c>
      <c r="B7121">
        <v>1731.770996</v>
      </c>
      <c r="C7121">
        <v>3986.1999510000001</v>
      </c>
    </row>
    <row r="7122" spans="1:3" x14ac:dyDescent="0.2">
      <c r="A7122">
        <v>6.6992849999999997</v>
      </c>
      <c r="B7122">
        <v>1731.753418</v>
      </c>
      <c r="C7122">
        <v>3986.3364259999998</v>
      </c>
    </row>
    <row r="7123" spans="1:3" x14ac:dyDescent="0.2">
      <c r="A7123">
        <v>6.7002259999999998</v>
      </c>
      <c r="B7123">
        <v>1731.7358400000001</v>
      </c>
      <c r="C7123">
        <v>3986.4726559999999</v>
      </c>
    </row>
    <row r="7124" spans="1:3" x14ac:dyDescent="0.2">
      <c r="A7124">
        <v>6.7011669999999999</v>
      </c>
      <c r="B7124">
        <v>1731.7182620000001</v>
      </c>
      <c r="C7124">
        <v>3986.609375</v>
      </c>
    </row>
    <row r="7125" spans="1:3" x14ac:dyDescent="0.2">
      <c r="A7125">
        <v>6.7021069999999998</v>
      </c>
      <c r="B7125">
        <v>1731.7006839999999</v>
      </c>
      <c r="C7125">
        <v>3986.7456050000001</v>
      </c>
    </row>
    <row r="7126" spans="1:3" x14ac:dyDescent="0.2">
      <c r="A7126">
        <v>6.7030479999999999</v>
      </c>
      <c r="B7126">
        <v>1731.6832280000001</v>
      </c>
      <c r="C7126">
        <v>3986.8820799999999</v>
      </c>
    </row>
    <row r="7127" spans="1:3" x14ac:dyDescent="0.2">
      <c r="A7127">
        <v>6.703989</v>
      </c>
      <c r="B7127">
        <v>1731.6657709999999</v>
      </c>
      <c r="C7127">
        <v>3987.0185550000001</v>
      </c>
    </row>
    <row r="7128" spans="1:3" x14ac:dyDescent="0.2">
      <c r="A7128">
        <v>6.7049300000000001</v>
      </c>
      <c r="B7128">
        <v>1731.6579589999999</v>
      </c>
      <c r="C7128">
        <v>3987.1479490000002</v>
      </c>
    </row>
    <row r="7129" spans="1:3" x14ac:dyDescent="0.2">
      <c r="A7129">
        <v>6.7058710000000001</v>
      </c>
      <c r="B7129">
        <v>1731.651001</v>
      </c>
      <c r="C7129">
        <v>3987.2768550000001</v>
      </c>
    </row>
    <row r="7130" spans="1:3" x14ac:dyDescent="0.2">
      <c r="A7130">
        <v>6.7068120000000002</v>
      </c>
      <c r="B7130">
        <v>1731.644043</v>
      </c>
      <c r="C7130">
        <v>3987.405518</v>
      </c>
    </row>
    <row r="7131" spans="1:3" x14ac:dyDescent="0.2">
      <c r="A7131">
        <v>6.7077530000000003</v>
      </c>
      <c r="B7131">
        <v>1731.6369629999999</v>
      </c>
      <c r="C7131">
        <v>3987.5341800000001</v>
      </c>
    </row>
    <row r="7132" spans="1:3" x14ac:dyDescent="0.2">
      <c r="A7132">
        <v>6.7086940000000004</v>
      </c>
      <c r="B7132">
        <v>1731.6298830000001</v>
      </c>
      <c r="C7132">
        <v>3987.663086</v>
      </c>
    </row>
    <row r="7133" spans="1:3" x14ac:dyDescent="0.2">
      <c r="A7133">
        <v>6.7096349999999996</v>
      </c>
      <c r="B7133">
        <v>1731.6229249999999</v>
      </c>
      <c r="C7133">
        <v>3987.7919919999999</v>
      </c>
    </row>
    <row r="7134" spans="1:3" x14ac:dyDescent="0.2">
      <c r="A7134">
        <v>6.7105759999999997</v>
      </c>
      <c r="B7134">
        <v>1731.615967</v>
      </c>
      <c r="C7134">
        <v>3987.9208979999999</v>
      </c>
    </row>
    <row r="7135" spans="1:3" x14ac:dyDescent="0.2">
      <c r="A7135">
        <v>6.7115159999999996</v>
      </c>
      <c r="B7135">
        <v>1731.6010739999999</v>
      </c>
      <c r="C7135">
        <v>3988.047607</v>
      </c>
    </row>
    <row r="7136" spans="1:3" x14ac:dyDescent="0.2">
      <c r="A7136">
        <v>6.7124579999999998</v>
      </c>
      <c r="B7136">
        <v>1731.579956</v>
      </c>
      <c r="C7136">
        <v>3988.173096</v>
      </c>
    </row>
    <row r="7137" spans="1:3" x14ac:dyDescent="0.2">
      <c r="A7137">
        <v>6.7133979999999998</v>
      </c>
      <c r="B7137">
        <v>1731.5588379999999</v>
      </c>
      <c r="C7137">
        <v>3988.2983399999998</v>
      </c>
    </row>
    <row r="7138" spans="1:3" x14ac:dyDescent="0.2">
      <c r="A7138">
        <v>6.7143389999999998</v>
      </c>
      <c r="B7138">
        <v>1731.53772</v>
      </c>
      <c r="C7138">
        <v>3988.423828</v>
      </c>
    </row>
    <row r="7139" spans="1:3" x14ac:dyDescent="0.2">
      <c r="A7139">
        <v>6.7152799999999999</v>
      </c>
      <c r="B7139">
        <v>1731.5166019999999</v>
      </c>
      <c r="C7139">
        <v>3988.5493160000001</v>
      </c>
    </row>
    <row r="7140" spans="1:3" x14ac:dyDescent="0.2">
      <c r="A7140">
        <v>6.716221</v>
      </c>
      <c r="B7140">
        <v>1731.4956050000001</v>
      </c>
      <c r="C7140">
        <v>3988.6745609999998</v>
      </c>
    </row>
    <row r="7141" spans="1:3" x14ac:dyDescent="0.2">
      <c r="A7141">
        <v>6.7171620000000001</v>
      </c>
      <c r="B7141">
        <v>1731.474365</v>
      </c>
      <c r="C7141">
        <v>3988.8000489999999</v>
      </c>
    </row>
    <row r="7142" spans="1:3" x14ac:dyDescent="0.2">
      <c r="A7142">
        <v>6.7181030000000002</v>
      </c>
      <c r="B7142">
        <v>1731.448486</v>
      </c>
      <c r="C7142">
        <v>3988.9272460000002</v>
      </c>
    </row>
    <row r="7143" spans="1:3" x14ac:dyDescent="0.2">
      <c r="A7143">
        <v>6.7190440000000002</v>
      </c>
      <c r="B7143">
        <v>1731.4022219999999</v>
      </c>
      <c r="C7143">
        <v>3989.0622560000002</v>
      </c>
    </row>
    <row r="7144" spans="1:3" x14ac:dyDescent="0.2">
      <c r="A7144">
        <v>6.7199850000000003</v>
      </c>
      <c r="B7144">
        <v>1731.355957</v>
      </c>
      <c r="C7144">
        <v>3989.1972660000001</v>
      </c>
    </row>
    <row r="7145" spans="1:3" x14ac:dyDescent="0.2">
      <c r="A7145">
        <v>6.7209260000000004</v>
      </c>
      <c r="B7145">
        <v>1731.309814</v>
      </c>
      <c r="C7145">
        <v>3989.3325199999999</v>
      </c>
    </row>
    <row r="7146" spans="1:3" x14ac:dyDescent="0.2">
      <c r="A7146">
        <v>6.7218669999999996</v>
      </c>
      <c r="B7146">
        <v>1731.2635499999999</v>
      </c>
      <c r="C7146">
        <v>3989.4672850000002</v>
      </c>
    </row>
    <row r="7147" spans="1:3" x14ac:dyDescent="0.2">
      <c r="A7147">
        <v>6.7228070000000004</v>
      </c>
      <c r="B7147">
        <v>1731.2172849999999</v>
      </c>
      <c r="C7147">
        <v>3989.602539</v>
      </c>
    </row>
    <row r="7148" spans="1:3" x14ac:dyDescent="0.2">
      <c r="A7148">
        <v>6.7237479999999996</v>
      </c>
      <c r="B7148">
        <v>1731.171143</v>
      </c>
      <c r="C7148">
        <v>3989.7377929999998</v>
      </c>
    </row>
    <row r="7149" spans="1:3" x14ac:dyDescent="0.2">
      <c r="A7149">
        <v>6.7246889999999997</v>
      </c>
      <c r="B7149">
        <v>1731.1248780000001</v>
      </c>
      <c r="C7149">
        <v>3989.8728030000002</v>
      </c>
    </row>
    <row r="7150" spans="1:3" x14ac:dyDescent="0.2">
      <c r="A7150">
        <v>6.7256299999999998</v>
      </c>
      <c r="B7150">
        <v>1731.0616460000001</v>
      </c>
      <c r="C7150">
        <v>3990.0119629999999</v>
      </c>
    </row>
    <row r="7151" spans="1:3" x14ac:dyDescent="0.2">
      <c r="A7151">
        <v>6.7265709999999999</v>
      </c>
      <c r="B7151">
        <v>1730.994995</v>
      </c>
      <c r="C7151">
        <v>3990.1525879999999</v>
      </c>
    </row>
    <row r="7152" spans="1:3" x14ac:dyDescent="0.2">
      <c r="A7152">
        <v>6.7275119999999999</v>
      </c>
      <c r="B7152">
        <v>1730.928345</v>
      </c>
      <c r="C7152">
        <v>3990.2929690000001</v>
      </c>
    </row>
    <row r="7153" spans="1:3" x14ac:dyDescent="0.2">
      <c r="A7153">
        <v>6.728453</v>
      </c>
      <c r="B7153">
        <v>1730.861572</v>
      </c>
      <c r="C7153">
        <v>3990.4335940000001</v>
      </c>
    </row>
    <row r="7154" spans="1:3" x14ac:dyDescent="0.2">
      <c r="A7154">
        <v>6.7293940000000001</v>
      </c>
      <c r="B7154">
        <v>1730.795044</v>
      </c>
      <c r="C7154">
        <v>3990.5737300000001</v>
      </c>
    </row>
    <row r="7155" spans="1:3" x14ac:dyDescent="0.2">
      <c r="A7155">
        <v>6.7303350000000002</v>
      </c>
      <c r="B7155">
        <v>1730.728394</v>
      </c>
      <c r="C7155">
        <v>3990.7141109999998</v>
      </c>
    </row>
    <row r="7156" spans="1:3" x14ac:dyDescent="0.2">
      <c r="A7156">
        <v>6.7312760000000003</v>
      </c>
      <c r="B7156">
        <v>1730.661621</v>
      </c>
      <c r="C7156">
        <v>3990.8544919999999</v>
      </c>
    </row>
    <row r="7157" spans="1:3" x14ac:dyDescent="0.2">
      <c r="A7157">
        <v>6.7322160000000002</v>
      </c>
      <c r="B7157">
        <v>1730.595947</v>
      </c>
      <c r="C7157">
        <v>3990.991211</v>
      </c>
    </row>
    <row r="7158" spans="1:3" x14ac:dyDescent="0.2">
      <c r="A7158">
        <v>6.7331580000000004</v>
      </c>
      <c r="B7158">
        <v>1730.5313719999999</v>
      </c>
      <c r="C7158">
        <v>3991.1240229999999</v>
      </c>
    </row>
    <row r="7159" spans="1:3" x14ac:dyDescent="0.2">
      <c r="A7159">
        <v>6.7340980000000004</v>
      </c>
      <c r="B7159">
        <v>1730.466797</v>
      </c>
      <c r="C7159">
        <v>3991.2563479999999</v>
      </c>
    </row>
    <row r="7160" spans="1:3" x14ac:dyDescent="0.2">
      <c r="A7160">
        <v>6.7350390000000004</v>
      </c>
      <c r="B7160">
        <v>1730.4023440000001</v>
      </c>
      <c r="C7160">
        <v>3991.3891600000002</v>
      </c>
    </row>
    <row r="7161" spans="1:3" x14ac:dyDescent="0.2">
      <c r="A7161">
        <v>6.7359799999999996</v>
      </c>
      <c r="B7161">
        <v>1730.3376459999999</v>
      </c>
      <c r="C7161">
        <v>3991.5219729999999</v>
      </c>
    </row>
    <row r="7162" spans="1:3" x14ac:dyDescent="0.2">
      <c r="A7162">
        <v>6.7369209999999997</v>
      </c>
      <c r="B7162">
        <v>1730.2730710000001</v>
      </c>
      <c r="C7162">
        <v>3991.654297</v>
      </c>
    </row>
    <row r="7163" spans="1:3" x14ac:dyDescent="0.2">
      <c r="A7163">
        <v>6.7378619999999998</v>
      </c>
      <c r="B7163">
        <v>1730.2086179999999</v>
      </c>
      <c r="C7163">
        <v>3991.7871089999999</v>
      </c>
    </row>
    <row r="7164" spans="1:3" x14ac:dyDescent="0.2">
      <c r="A7164">
        <v>6.7388029999999999</v>
      </c>
      <c r="B7164">
        <v>1730.14624</v>
      </c>
      <c r="C7164">
        <v>3991.9189449999999</v>
      </c>
    </row>
    <row r="7165" spans="1:3" x14ac:dyDescent="0.2">
      <c r="A7165">
        <v>6.739744</v>
      </c>
      <c r="B7165">
        <v>1730.1019289999999</v>
      </c>
      <c r="C7165">
        <v>3992.0458979999999</v>
      </c>
    </row>
    <row r="7166" spans="1:3" x14ac:dyDescent="0.2">
      <c r="A7166">
        <v>6.740685</v>
      </c>
      <c r="B7166">
        <v>1730.0576169999999</v>
      </c>
      <c r="C7166">
        <v>3992.1728520000001</v>
      </c>
    </row>
    <row r="7167" spans="1:3" x14ac:dyDescent="0.2">
      <c r="A7167">
        <v>6.7416260000000001</v>
      </c>
      <c r="B7167">
        <v>1730.013428</v>
      </c>
      <c r="C7167">
        <v>3992.2998050000001</v>
      </c>
    </row>
    <row r="7168" spans="1:3" x14ac:dyDescent="0.2">
      <c r="A7168">
        <v>6.7425670000000002</v>
      </c>
      <c r="B7168">
        <v>1729.969116</v>
      </c>
      <c r="C7168">
        <v>3992.4262699999999</v>
      </c>
    </row>
    <row r="7169" spans="1:3" x14ac:dyDescent="0.2">
      <c r="A7169">
        <v>6.7435070000000001</v>
      </c>
      <c r="B7169">
        <v>1729.924927</v>
      </c>
      <c r="C7169">
        <v>3992.5532229999999</v>
      </c>
    </row>
    <row r="7170" spans="1:3" x14ac:dyDescent="0.2">
      <c r="A7170">
        <v>6.7444490000000004</v>
      </c>
      <c r="B7170">
        <v>1729.880615</v>
      </c>
      <c r="C7170">
        <v>3992.6801759999998</v>
      </c>
    </row>
    <row r="7171" spans="1:3" x14ac:dyDescent="0.2">
      <c r="A7171">
        <v>6.7453890000000003</v>
      </c>
      <c r="B7171">
        <v>1729.8363039999999</v>
      </c>
      <c r="C7171">
        <v>3992.806885</v>
      </c>
    </row>
    <row r="7172" spans="1:3" x14ac:dyDescent="0.2">
      <c r="A7172">
        <v>6.7463300000000004</v>
      </c>
      <c r="B7172">
        <v>1729.8038329999999</v>
      </c>
      <c r="C7172">
        <v>3992.9291990000002</v>
      </c>
    </row>
    <row r="7173" spans="1:3" x14ac:dyDescent="0.2">
      <c r="A7173">
        <v>6.7472709999999996</v>
      </c>
      <c r="B7173">
        <v>1729.7753909999999</v>
      </c>
      <c r="C7173">
        <v>3993.0500489999999</v>
      </c>
    </row>
    <row r="7174" spans="1:3" x14ac:dyDescent="0.2">
      <c r="A7174">
        <v>6.7482119999999997</v>
      </c>
      <c r="B7174">
        <v>1729.7470699999999</v>
      </c>
      <c r="C7174">
        <v>3993.1708979999999</v>
      </c>
    </row>
    <row r="7175" spans="1:3" x14ac:dyDescent="0.2">
      <c r="A7175">
        <v>6.7491529999999997</v>
      </c>
      <c r="B7175">
        <v>1729.7185059999999</v>
      </c>
      <c r="C7175">
        <v>3993.2915039999998</v>
      </c>
    </row>
    <row r="7176" spans="1:3" x14ac:dyDescent="0.2">
      <c r="A7176">
        <v>6.7500939999999998</v>
      </c>
      <c r="B7176">
        <v>1729.690063</v>
      </c>
      <c r="C7176">
        <v>3993.4125979999999</v>
      </c>
    </row>
    <row r="7177" spans="1:3" x14ac:dyDescent="0.2">
      <c r="A7177">
        <v>6.7510349999999999</v>
      </c>
      <c r="B7177">
        <v>1729.661621</v>
      </c>
      <c r="C7177">
        <v>3993.533203</v>
      </c>
    </row>
    <row r="7178" spans="1:3" x14ac:dyDescent="0.2">
      <c r="A7178">
        <v>6.751976</v>
      </c>
      <c r="B7178">
        <v>1729.6333010000001</v>
      </c>
      <c r="C7178">
        <v>3993.6540530000002</v>
      </c>
    </row>
    <row r="7179" spans="1:3" x14ac:dyDescent="0.2">
      <c r="A7179">
        <v>6.7529170000000001</v>
      </c>
      <c r="B7179">
        <v>1729.6046140000001</v>
      </c>
      <c r="C7179">
        <v>3993.7719729999999</v>
      </c>
    </row>
    <row r="7180" spans="1:3" x14ac:dyDescent="0.2">
      <c r="A7180">
        <v>6.7538580000000001</v>
      </c>
      <c r="B7180">
        <v>1729.575928</v>
      </c>
      <c r="C7180">
        <v>3993.8842770000001</v>
      </c>
    </row>
    <row r="7181" spans="1:3" x14ac:dyDescent="0.2">
      <c r="A7181">
        <v>6.7547980000000001</v>
      </c>
      <c r="B7181">
        <v>1729.5471190000001</v>
      </c>
      <c r="C7181">
        <v>3993.9968260000001</v>
      </c>
    </row>
    <row r="7182" spans="1:3" x14ac:dyDescent="0.2">
      <c r="A7182">
        <v>6.7557390000000002</v>
      </c>
      <c r="B7182">
        <v>1729.518311</v>
      </c>
      <c r="C7182">
        <v>3994.1091310000002</v>
      </c>
    </row>
    <row r="7183" spans="1:3" x14ac:dyDescent="0.2">
      <c r="A7183">
        <v>6.7566800000000002</v>
      </c>
      <c r="B7183">
        <v>1729.489624</v>
      </c>
      <c r="C7183">
        <v>3994.2216800000001</v>
      </c>
    </row>
    <row r="7184" spans="1:3" x14ac:dyDescent="0.2">
      <c r="A7184">
        <v>6.7576210000000003</v>
      </c>
      <c r="B7184">
        <v>1729.4608149999999</v>
      </c>
      <c r="C7184">
        <v>3994.3342290000001</v>
      </c>
    </row>
    <row r="7185" spans="1:3" x14ac:dyDescent="0.2">
      <c r="A7185">
        <v>6.7585620000000004</v>
      </c>
      <c r="B7185">
        <v>1729.4320070000001</v>
      </c>
      <c r="C7185">
        <v>3994.4467770000001</v>
      </c>
    </row>
    <row r="7186" spans="1:3" x14ac:dyDescent="0.2">
      <c r="A7186">
        <v>6.7595029999999996</v>
      </c>
      <c r="B7186">
        <v>1729.4029539999999</v>
      </c>
      <c r="C7186">
        <v>3994.5590820000002</v>
      </c>
    </row>
    <row r="7187" spans="1:3" x14ac:dyDescent="0.2">
      <c r="A7187">
        <v>6.7604439999999997</v>
      </c>
      <c r="B7187">
        <v>1729.357178</v>
      </c>
      <c r="C7187">
        <v>3994.6767580000001</v>
      </c>
    </row>
    <row r="7188" spans="1:3" x14ac:dyDescent="0.2">
      <c r="A7188">
        <v>6.7613849999999998</v>
      </c>
      <c r="B7188">
        <v>1729.311279</v>
      </c>
      <c r="C7188">
        <v>3994.7944339999999</v>
      </c>
    </row>
    <row r="7189" spans="1:3" x14ac:dyDescent="0.2">
      <c r="A7189">
        <v>6.7623259999999998</v>
      </c>
      <c r="B7189">
        <v>1729.2653809999999</v>
      </c>
      <c r="C7189">
        <v>3994.9121089999999</v>
      </c>
    </row>
    <row r="7190" spans="1:3" x14ac:dyDescent="0.2">
      <c r="A7190">
        <v>6.7632669999999999</v>
      </c>
      <c r="B7190">
        <v>1729.219482</v>
      </c>
      <c r="C7190">
        <v>3995.0297850000002</v>
      </c>
    </row>
    <row r="7191" spans="1:3" x14ac:dyDescent="0.2">
      <c r="A7191">
        <v>6.7642069999999999</v>
      </c>
      <c r="B7191">
        <v>1729.1735839999999</v>
      </c>
      <c r="C7191">
        <v>3995.147461</v>
      </c>
    </row>
    <row r="7192" spans="1:3" x14ac:dyDescent="0.2">
      <c r="A7192">
        <v>6.7651490000000001</v>
      </c>
      <c r="B7192">
        <v>1729.127808</v>
      </c>
      <c r="C7192">
        <v>3995.2651369999999</v>
      </c>
    </row>
    <row r="7193" spans="1:3" x14ac:dyDescent="0.2">
      <c r="A7193">
        <v>6.766089</v>
      </c>
      <c r="B7193">
        <v>1729.081909</v>
      </c>
      <c r="C7193">
        <v>3995.3828119999998</v>
      </c>
    </row>
    <row r="7194" spans="1:3" x14ac:dyDescent="0.2">
      <c r="A7194">
        <v>6.7670300000000001</v>
      </c>
      <c r="B7194">
        <v>1729.021362</v>
      </c>
      <c r="C7194">
        <v>3995.514893</v>
      </c>
    </row>
    <row r="7195" spans="1:3" x14ac:dyDescent="0.2">
      <c r="A7195">
        <v>6.7679710000000002</v>
      </c>
      <c r="B7195">
        <v>1728.952759</v>
      </c>
      <c r="C7195">
        <v>3995.654297</v>
      </c>
    </row>
    <row r="7196" spans="1:3" x14ac:dyDescent="0.2">
      <c r="A7196">
        <v>6.7689120000000003</v>
      </c>
      <c r="B7196">
        <v>1728.8842770000001</v>
      </c>
      <c r="C7196">
        <v>3995.7939449999999</v>
      </c>
    </row>
    <row r="7197" spans="1:3" x14ac:dyDescent="0.2">
      <c r="A7197">
        <v>6.7698530000000003</v>
      </c>
      <c r="B7197">
        <v>1728.8156739999999</v>
      </c>
      <c r="C7197">
        <v>3995.9331050000001</v>
      </c>
    </row>
    <row r="7198" spans="1:3" x14ac:dyDescent="0.2">
      <c r="A7198">
        <v>6.7707940000000004</v>
      </c>
      <c r="B7198">
        <v>1728.747192</v>
      </c>
      <c r="C7198">
        <v>3996.0727539999998</v>
      </c>
    </row>
    <row r="7199" spans="1:3" x14ac:dyDescent="0.2">
      <c r="A7199">
        <v>6.7717349999999996</v>
      </c>
      <c r="B7199">
        <v>1728.678467</v>
      </c>
      <c r="C7199">
        <v>3996.2124020000001</v>
      </c>
    </row>
    <row r="7200" spans="1:3" x14ac:dyDescent="0.2">
      <c r="A7200">
        <v>6.7726759999999997</v>
      </c>
      <c r="B7200">
        <v>1728.6099850000001</v>
      </c>
      <c r="C7200">
        <v>3996.351807</v>
      </c>
    </row>
    <row r="7201" spans="1:3" x14ac:dyDescent="0.2">
      <c r="A7201">
        <v>6.7736169999999998</v>
      </c>
      <c r="B7201">
        <v>1728.5391850000001</v>
      </c>
      <c r="C7201">
        <v>3996.498779</v>
      </c>
    </row>
    <row r="7202" spans="1:3" x14ac:dyDescent="0.2">
      <c r="A7202">
        <v>6.7745579999999999</v>
      </c>
      <c r="B7202">
        <v>1728.4626459999999</v>
      </c>
      <c r="C7202">
        <v>3996.6640619999998</v>
      </c>
    </row>
    <row r="7203" spans="1:3" x14ac:dyDescent="0.2">
      <c r="A7203">
        <v>6.7754979999999998</v>
      </c>
      <c r="B7203">
        <v>1728.3861079999999</v>
      </c>
      <c r="C7203">
        <v>3996.8295899999998</v>
      </c>
    </row>
    <row r="7204" spans="1:3" x14ac:dyDescent="0.2">
      <c r="A7204">
        <v>6.7764389999999999</v>
      </c>
      <c r="B7204">
        <v>1728.309448</v>
      </c>
      <c r="C7204">
        <v>3996.9951169999999</v>
      </c>
    </row>
    <row r="7205" spans="1:3" x14ac:dyDescent="0.2">
      <c r="A7205">
        <v>6.77738</v>
      </c>
      <c r="B7205">
        <v>1728.2329099999999</v>
      </c>
      <c r="C7205">
        <v>3997.1606449999999</v>
      </c>
    </row>
    <row r="7206" spans="1:3" x14ac:dyDescent="0.2">
      <c r="A7206">
        <v>6.778321</v>
      </c>
      <c r="B7206">
        <v>1728.1563719999999</v>
      </c>
      <c r="C7206">
        <v>3997.326172</v>
      </c>
    </row>
    <row r="7207" spans="1:3" x14ac:dyDescent="0.2">
      <c r="A7207">
        <v>6.7792620000000001</v>
      </c>
      <c r="B7207">
        <v>1728.0798339999999</v>
      </c>
      <c r="C7207">
        <v>3997.491211</v>
      </c>
    </row>
    <row r="7208" spans="1:3" x14ac:dyDescent="0.2">
      <c r="A7208">
        <v>6.7802030000000002</v>
      </c>
      <c r="B7208">
        <v>1728.0032960000001</v>
      </c>
      <c r="C7208">
        <v>3997.656982</v>
      </c>
    </row>
    <row r="7209" spans="1:3" x14ac:dyDescent="0.2">
      <c r="A7209">
        <v>6.7811440000000003</v>
      </c>
      <c r="B7209">
        <v>1727.9411620000001</v>
      </c>
      <c r="C7209">
        <v>3997.8393550000001</v>
      </c>
    </row>
    <row r="7210" spans="1:3" x14ac:dyDescent="0.2">
      <c r="A7210">
        <v>6.7820850000000004</v>
      </c>
      <c r="B7210">
        <v>1727.8801269999999</v>
      </c>
      <c r="C7210">
        <v>3998.023193</v>
      </c>
    </row>
    <row r="7211" spans="1:3" x14ac:dyDescent="0.2">
      <c r="A7211">
        <v>6.7830260000000004</v>
      </c>
      <c r="B7211">
        <v>1727.8192140000001</v>
      </c>
      <c r="C7211">
        <v>3998.2070309999999</v>
      </c>
    </row>
    <row r="7212" spans="1:3" x14ac:dyDescent="0.2">
      <c r="A7212">
        <v>6.7839669999999996</v>
      </c>
      <c r="B7212">
        <v>1727.7583010000001</v>
      </c>
      <c r="C7212">
        <v>3998.3908689999998</v>
      </c>
    </row>
    <row r="7213" spans="1:3" x14ac:dyDescent="0.2">
      <c r="A7213">
        <v>6.7849079999999997</v>
      </c>
      <c r="B7213">
        <v>1727.6972659999999</v>
      </c>
      <c r="C7213">
        <v>3998.5747070000002</v>
      </c>
    </row>
    <row r="7214" spans="1:3" x14ac:dyDescent="0.2">
      <c r="A7214">
        <v>6.7858489999999998</v>
      </c>
      <c r="B7214">
        <v>1727.6362300000001</v>
      </c>
      <c r="C7214">
        <v>3998.758789</v>
      </c>
    </row>
    <row r="7215" spans="1:3" x14ac:dyDescent="0.2">
      <c r="A7215">
        <v>6.7867889999999997</v>
      </c>
      <c r="B7215">
        <v>1727.575439</v>
      </c>
      <c r="C7215">
        <v>3998.9428710000002</v>
      </c>
    </row>
    <row r="7216" spans="1:3" x14ac:dyDescent="0.2">
      <c r="A7216">
        <v>6.7877299999999998</v>
      </c>
      <c r="B7216">
        <v>1727.5299070000001</v>
      </c>
      <c r="C7216">
        <v>3999.1289059999999</v>
      </c>
    </row>
    <row r="7217" spans="1:3" x14ac:dyDescent="0.2">
      <c r="A7217">
        <v>6.7886709999999999</v>
      </c>
      <c r="B7217">
        <v>1727.4967039999999</v>
      </c>
      <c r="C7217">
        <v>3999.3168949999999</v>
      </c>
    </row>
    <row r="7218" spans="1:3" x14ac:dyDescent="0.2">
      <c r="A7218">
        <v>6.789612</v>
      </c>
      <c r="B7218">
        <v>1727.4636230000001</v>
      </c>
      <c r="C7218">
        <v>3999.5053710000002</v>
      </c>
    </row>
    <row r="7219" spans="1:3" x14ac:dyDescent="0.2">
      <c r="A7219">
        <v>6.7905530000000001</v>
      </c>
      <c r="B7219">
        <v>1727.4304199999999</v>
      </c>
      <c r="C7219">
        <v>3999.6936040000001</v>
      </c>
    </row>
    <row r="7220" spans="1:3" x14ac:dyDescent="0.2">
      <c r="A7220">
        <v>6.7914940000000001</v>
      </c>
      <c r="B7220">
        <v>1727.3973390000001</v>
      </c>
      <c r="C7220">
        <v>3999.8815920000002</v>
      </c>
    </row>
    <row r="7221" spans="1:3" x14ac:dyDescent="0.2">
      <c r="A7221">
        <v>6.7924350000000002</v>
      </c>
      <c r="B7221">
        <v>1727.3641359999999</v>
      </c>
      <c r="C7221">
        <v>4000.0698240000002</v>
      </c>
    </row>
    <row r="7222" spans="1:3" x14ac:dyDescent="0.2">
      <c r="A7222">
        <v>6.7933760000000003</v>
      </c>
      <c r="B7222">
        <v>1727.3310550000001</v>
      </c>
      <c r="C7222">
        <v>4000.2578119999998</v>
      </c>
    </row>
    <row r="7223" spans="1:3" x14ac:dyDescent="0.2">
      <c r="A7223">
        <v>6.7943170000000004</v>
      </c>
      <c r="B7223">
        <v>1727.3016359999999</v>
      </c>
      <c r="C7223">
        <v>4000.4448240000002</v>
      </c>
    </row>
    <row r="7224" spans="1:3" x14ac:dyDescent="0.2">
      <c r="A7224">
        <v>6.7952579999999996</v>
      </c>
      <c r="B7224">
        <v>1727.2886960000001</v>
      </c>
      <c r="C7224">
        <v>4000.6284179999998</v>
      </c>
    </row>
    <row r="7225" spans="1:3" x14ac:dyDescent="0.2">
      <c r="A7225">
        <v>6.7961980000000004</v>
      </c>
      <c r="B7225">
        <v>1727.275513</v>
      </c>
      <c r="C7225">
        <v>4000.8115229999999</v>
      </c>
    </row>
    <row r="7226" spans="1:3" x14ac:dyDescent="0.2">
      <c r="A7226">
        <v>6.7971399999999997</v>
      </c>
      <c r="B7226">
        <v>1727.2624510000001</v>
      </c>
      <c r="C7226">
        <v>4000.9946289999998</v>
      </c>
    </row>
    <row r="7227" spans="1:3" x14ac:dyDescent="0.2">
      <c r="A7227">
        <v>6.7980799999999997</v>
      </c>
      <c r="B7227">
        <v>1727.2495120000001</v>
      </c>
      <c r="C7227">
        <v>4001.1782229999999</v>
      </c>
    </row>
    <row r="7228" spans="1:3" x14ac:dyDescent="0.2">
      <c r="A7228">
        <v>6.7990209999999998</v>
      </c>
      <c r="B7228">
        <v>1727.236328</v>
      </c>
      <c r="C7228">
        <v>4001.3615719999998</v>
      </c>
    </row>
    <row r="7229" spans="1:3" x14ac:dyDescent="0.2">
      <c r="A7229">
        <v>6.7999619999999998</v>
      </c>
      <c r="B7229">
        <v>1727.223389</v>
      </c>
      <c r="C7229">
        <v>4001.544922</v>
      </c>
    </row>
    <row r="7230" spans="1:3" x14ac:dyDescent="0.2">
      <c r="A7230">
        <v>6.8009029999999999</v>
      </c>
      <c r="B7230">
        <v>1727.2102050000001</v>
      </c>
      <c r="C7230">
        <v>4001.7280270000001</v>
      </c>
    </row>
    <row r="7231" spans="1:3" x14ac:dyDescent="0.2">
      <c r="A7231">
        <v>6.801844</v>
      </c>
      <c r="B7231">
        <v>1727.196533</v>
      </c>
      <c r="C7231">
        <v>4001.9060060000002</v>
      </c>
    </row>
    <row r="7232" spans="1:3" x14ac:dyDescent="0.2">
      <c r="A7232">
        <v>6.8027850000000001</v>
      </c>
      <c r="B7232">
        <v>1727.1826169999999</v>
      </c>
      <c r="C7232">
        <v>4002.0825199999999</v>
      </c>
    </row>
    <row r="7233" spans="1:3" x14ac:dyDescent="0.2">
      <c r="A7233">
        <v>6.8037260000000002</v>
      </c>
      <c r="B7233">
        <v>1727.1687010000001</v>
      </c>
      <c r="C7233">
        <v>4002.2592770000001</v>
      </c>
    </row>
    <row r="7234" spans="1:3" x14ac:dyDescent="0.2">
      <c r="A7234">
        <v>6.8046670000000002</v>
      </c>
      <c r="B7234">
        <v>1727.1547849999999</v>
      </c>
      <c r="C7234">
        <v>4002.4360350000002</v>
      </c>
    </row>
    <row r="7235" spans="1:3" x14ac:dyDescent="0.2">
      <c r="A7235">
        <v>6.8056080000000003</v>
      </c>
      <c r="B7235">
        <v>1727.1408690000001</v>
      </c>
      <c r="C7235">
        <v>4002.6125489999999</v>
      </c>
    </row>
    <row r="7236" spans="1:3" x14ac:dyDescent="0.2">
      <c r="A7236">
        <v>6.8065490000000004</v>
      </c>
      <c r="B7236">
        <v>1727.126953</v>
      </c>
      <c r="C7236">
        <v>4002.7890619999998</v>
      </c>
    </row>
    <row r="7237" spans="1:3" x14ac:dyDescent="0.2">
      <c r="A7237">
        <v>6.8074890000000003</v>
      </c>
      <c r="B7237">
        <v>1727.1130370000001</v>
      </c>
      <c r="C7237">
        <v>4002.9658199999999</v>
      </c>
    </row>
    <row r="7238" spans="1:3" x14ac:dyDescent="0.2">
      <c r="A7238">
        <v>6.8084300000000004</v>
      </c>
      <c r="B7238">
        <v>1727.0920410000001</v>
      </c>
      <c r="C7238">
        <v>4003.1364749999998</v>
      </c>
    </row>
    <row r="7239" spans="1:3" x14ac:dyDescent="0.2">
      <c r="A7239">
        <v>6.8093709999999996</v>
      </c>
      <c r="B7239">
        <v>1727.0627440000001</v>
      </c>
      <c r="C7239">
        <v>4003.3000489999999</v>
      </c>
    </row>
    <row r="7240" spans="1:3" x14ac:dyDescent="0.2">
      <c r="A7240">
        <v>6.8103119999999997</v>
      </c>
      <c r="B7240">
        <v>1727.033447</v>
      </c>
      <c r="C7240">
        <v>4003.4633789999998</v>
      </c>
    </row>
    <row r="7241" spans="1:3" x14ac:dyDescent="0.2">
      <c r="A7241">
        <v>6.8112529999999998</v>
      </c>
      <c r="B7241">
        <v>1727.00415</v>
      </c>
      <c r="C7241">
        <v>4003.6267090000001</v>
      </c>
    </row>
    <row r="7242" spans="1:3" x14ac:dyDescent="0.2">
      <c r="A7242">
        <v>6.8121939999999999</v>
      </c>
      <c r="B7242">
        <v>1726.9748540000001</v>
      </c>
      <c r="C7242">
        <v>4003.790039</v>
      </c>
    </row>
    <row r="7243" spans="1:3" x14ac:dyDescent="0.2">
      <c r="A7243">
        <v>6.8131349999999999</v>
      </c>
      <c r="B7243">
        <v>1726.9456789999999</v>
      </c>
      <c r="C7243">
        <v>4003.9536130000001</v>
      </c>
    </row>
    <row r="7244" spans="1:3" x14ac:dyDescent="0.2">
      <c r="A7244">
        <v>6.814076</v>
      </c>
      <c r="B7244">
        <v>1726.9163820000001</v>
      </c>
      <c r="C7244">
        <v>4004.1171880000002</v>
      </c>
    </row>
    <row r="7245" spans="1:3" x14ac:dyDescent="0.2">
      <c r="A7245">
        <v>6.8150170000000001</v>
      </c>
      <c r="B7245">
        <v>1726.8861079999999</v>
      </c>
      <c r="C7245">
        <v>4004.2778320000002</v>
      </c>
    </row>
    <row r="7246" spans="1:3" x14ac:dyDescent="0.2">
      <c r="A7246">
        <v>6.8159580000000002</v>
      </c>
      <c r="B7246">
        <v>1726.846558</v>
      </c>
      <c r="C7246">
        <v>4004.4169919999999</v>
      </c>
    </row>
    <row r="7247" spans="1:3" x14ac:dyDescent="0.2">
      <c r="A7247">
        <v>6.8168980000000001</v>
      </c>
      <c r="B7247">
        <v>1726.806885</v>
      </c>
      <c r="C7247">
        <v>4004.5563959999999</v>
      </c>
    </row>
    <row r="7248" spans="1:3" x14ac:dyDescent="0.2">
      <c r="A7248">
        <v>6.8178400000000003</v>
      </c>
      <c r="B7248">
        <v>1726.7673339999999</v>
      </c>
      <c r="C7248">
        <v>4004.6958009999998</v>
      </c>
    </row>
    <row r="7249" spans="1:3" x14ac:dyDescent="0.2">
      <c r="A7249">
        <v>6.8187800000000003</v>
      </c>
      <c r="B7249">
        <v>1726.727783</v>
      </c>
      <c r="C7249">
        <v>4004.834961</v>
      </c>
    </row>
    <row r="7250" spans="1:3" x14ac:dyDescent="0.2">
      <c r="A7250">
        <v>6.8197210000000004</v>
      </c>
      <c r="B7250">
        <v>1726.688232</v>
      </c>
      <c r="C7250">
        <v>4004.9738769999999</v>
      </c>
    </row>
    <row r="7251" spans="1:3" x14ac:dyDescent="0.2">
      <c r="A7251">
        <v>6.8206619999999996</v>
      </c>
      <c r="B7251">
        <v>1726.648682</v>
      </c>
      <c r="C7251">
        <v>4005.1132809999999</v>
      </c>
    </row>
    <row r="7252" spans="1:3" x14ac:dyDescent="0.2">
      <c r="A7252">
        <v>6.8216029999999996</v>
      </c>
      <c r="B7252">
        <v>1726.6091309999999</v>
      </c>
      <c r="C7252">
        <v>4005.2524410000001</v>
      </c>
    </row>
    <row r="7253" spans="1:3" x14ac:dyDescent="0.2">
      <c r="A7253">
        <v>6.8225439999999997</v>
      </c>
      <c r="B7253">
        <v>1726.573486</v>
      </c>
      <c r="C7253">
        <v>4005.3718260000001</v>
      </c>
    </row>
    <row r="7254" spans="1:3" x14ac:dyDescent="0.2">
      <c r="A7254">
        <v>6.8234849999999998</v>
      </c>
      <c r="B7254">
        <v>1726.5395510000001</v>
      </c>
      <c r="C7254">
        <v>4005.4838869999999</v>
      </c>
    </row>
    <row r="7255" spans="1:3" x14ac:dyDescent="0.2">
      <c r="A7255">
        <v>6.8244259999999999</v>
      </c>
      <c r="B7255">
        <v>1726.5054929999999</v>
      </c>
      <c r="C7255">
        <v>4005.5961910000001</v>
      </c>
    </row>
    <row r="7256" spans="1:3" x14ac:dyDescent="0.2">
      <c r="A7256">
        <v>6.825367</v>
      </c>
      <c r="B7256">
        <v>1726.471436</v>
      </c>
      <c r="C7256">
        <v>4005.7082519999999</v>
      </c>
    </row>
    <row r="7257" spans="1:3" x14ac:dyDescent="0.2">
      <c r="A7257">
        <v>6.826308</v>
      </c>
      <c r="B7257">
        <v>1726.4372559999999</v>
      </c>
      <c r="C7257">
        <v>4005.820557</v>
      </c>
    </row>
    <row r="7258" spans="1:3" x14ac:dyDescent="0.2">
      <c r="A7258">
        <v>6.8272490000000001</v>
      </c>
      <c r="B7258">
        <v>1726.4033199999999</v>
      </c>
      <c r="C7258">
        <v>4005.9326169999999</v>
      </c>
    </row>
    <row r="7259" spans="1:3" x14ac:dyDescent="0.2">
      <c r="A7259">
        <v>6.8281890000000001</v>
      </c>
      <c r="B7259">
        <v>1726.369263</v>
      </c>
      <c r="C7259">
        <v>4006.0446780000002</v>
      </c>
    </row>
    <row r="7260" spans="1:3" x14ac:dyDescent="0.2">
      <c r="A7260">
        <v>6.8291300000000001</v>
      </c>
      <c r="B7260">
        <v>1726.3422849999999</v>
      </c>
      <c r="C7260">
        <v>4006.147461</v>
      </c>
    </row>
    <row r="7261" spans="1:3" x14ac:dyDescent="0.2">
      <c r="A7261">
        <v>6.8300710000000002</v>
      </c>
      <c r="B7261">
        <v>1726.3278809999999</v>
      </c>
      <c r="C7261">
        <v>4006.2348630000001</v>
      </c>
    </row>
    <row r="7262" spans="1:3" x14ac:dyDescent="0.2">
      <c r="A7262">
        <v>6.8310120000000003</v>
      </c>
      <c r="B7262">
        <v>1726.313232</v>
      </c>
      <c r="C7262">
        <v>4006.3220209999999</v>
      </c>
    </row>
    <row r="7263" spans="1:3" x14ac:dyDescent="0.2">
      <c r="A7263">
        <v>6.8319530000000004</v>
      </c>
      <c r="B7263">
        <v>1726.298706</v>
      </c>
      <c r="C7263">
        <v>4006.4091800000001</v>
      </c>
    </row>
    <row r="7264" spans="1:3" x14ac:dyDescent="0.2">
      <c r="A7264">
        <v>6.8328939999999996</v>
      </c>
      <c r="B7264">
        <v>1726.284058</v>
      </c>
      <c r="C7264">
        <v>4006.4963379999999</v>
      </c>
    </row>
    <row r="7265" spans="1:3" x14ac:dyDescent="0.2">
      <c r="A7265">
        <v>6.8338349999999997</v>
      </c>
      <c r="B7265">
        <v>1726.2695309999999</v>
      </c>
      <c r="C7265">
        <v>4006.5834960000002</v>
      </c>
    </row>
    <row r="7266" spans="1:3" x14ac:dyDescent="0.2">
      <c r="A7266">
        <v>6.8347759999999997</v>
      </c>
      <c r="B7266">
        <v>1726.255005</v>
      </c>
      <c r="C7266">
        <v>4006.6708979999999</v>
      </c>
    </row>
    <row r="7267" spans="1:3" x14ac:dyDescent="0.2">
      <c r="A7267">
        <v>6.8357169999999998</v>
      </c>
      <c r="B7267">
        <v>1726.2404790000001</v>
      </c>
      <c r="C7267">
        <v>4006.7578119999998</v>
      </c>
    </row>
    <row r="7268" spans="1:3" x14ac:dyDescent="0.2">
      <c r="A7268">
        <v>6.8366579999999999</v>
      </c>
      <c r="B7268">
        <v>1726.2463379999999</v>
      </c>
      <c r="C7268">
        <v>4006.8203119999998</v>
      </c>
    </row>
    <row r="7269" spans="1:3" x14ac:dyDescent="0.2">
      <c r="A7269">
        <v>6.837599</v>
      </c>
      <c r="B7269">
        <v>1726.251953</v>
      </c>
      <c r="C7269">
        <v>4006.883057</v>
      </c>
    </row>
    <row r="7270" spans="1:3" x14ac:dyDescent="0.2">
      <c r="A7270">
        <v>6.8385400000000001</v>
      </c>
      <c r="B7270">
        <v>1726.2576899999999</v>
      </c>
      <c r="C7270">
        <v>4006.945557</v>
      </c>
    </row>
    <row r="7271" spans="1:3" x14ac:dyDescent="0.2">
      <c r="A7271">
        <v>6.83948</v>
      </c>
      <c r="B7271">
        <v>1726.263428</v>
      </c>
      <c r="C7271">
        <v>4007.0083009999998</v>
      </c>
    </row>
    <row r="7272" spans="1:3" x14ac:dyDescent="0.2">
      <c r="A7272">
        <v>6.8404210000000001</v>
      </c>
      <c r="B7272">
        <v>1726.269043</v>
      </c>
      <c r="C7272">
        <v>4007.0710450000001</v>
      </c>
    </row>
    <row r="7273" spans="1:3" x14ac:dyDescent="0.2">
      <c r="A7273">
        <v>6.8413620000000002</v>
      </c>
      <c r="B7273">
        <v>1726.27478</v>
      </c>
      <c r="C7273">
        <v>4007.1335450000001</v>
      </c>
    </row>
    <row r="7274" spans="1:3" x14ac:dyDescent="0.2">
      <c r="A7274">
        <v>6.8423030000000002</v>
      </c>
      <c r="B7274">
        <v>1726.2806399999999</v>
      </c>
      <c r="C7274">
        <v>4007.196289</v>
      </c>
    </row>
    <row r="7275" spans="1:3" x14ac:dyDescent="0.2">
      <c r="A7275">
        <v>6.8432440000000003</v>
      </c>
      <c r="B7275">
        <v>1726.287842</v>
      </c>
      <c r="C7275">
        <v>4007.2465820000002</v>
      </c>
    </row>
    <row r="7276" spans="1:3" x14ac:dyDescent="0.2">
      <c r="A7276">
        <v>6.8441850000000004</v>
      </c>
      <c r="B7276">
        <v>1726.296143</v>
      </c>
      <c r="C7276">
        <v>4007.2905270000001</v>
      </c>
    </row>
    <row r="7277" spans="1:3" x14ac:dyDescent="0.2">
      <c r="A7277">
        <v>6.8451259999999996</v>
      </c>
      <c r="B7277">
        <v>1726.304443</v>
      </c>
      <c r="C7277">
        <v>4007.3344729999999</v>
      </c>
    </row>
    <row r="7278" spans="1:3" x14ac:dyDescent="0.2">
      <c r="A7278">
        <v>6.8460669999999997</v>
      </c>
      <c r="B7278">
        <v>1726.3127440000001</v>
      </c>
      <c r="C7278">
        <v>4007.3784179999998</v>
      </c>
    </row>
    <row r="7279" spans="1:3" x14ac:dyDescent="0.2">
      <c r="A7279">
        <v>6.8470079999999998</v>
      </c>
      <c r="B7279">
        <v>1726.3210449999999</v>
      </c>
      <c r="C7279">
        <v>4007.4221189999998</v>
      </c>
    </row>
    <row r="7280" spans="1:3" x14ac:dyDescent="0.2">
      <c r="A7280">
        <v>6.8479489999999998</v>
      </c>
      <c r="B7280">
        <v>1726.3291019999999</v>
      </c>
      <c r="C7280">
        <v>4007.4660640000002</v>
      </c>
    </row>
    <row r="7281" spans="1:3" x14ac:dyDescent="0.2">
      <c r="A7281">
        <v>6.8488889999999998</v>
      </c>
      <c r="B7281">
        <v>1726.337524</v>
      </c>
      <c r="C7281">
        <v>4007.51001</v>
      </c>
    </row>
    <row r="7282" spans="1:3" x14ac:dyDescent="0.2">
      <c r="A7282">
        <v>6.849831</v>
      </c>
      <c r="B7282">
        <v>1726.3405760000001</v>
      </c>
      <c r="C7282">
        <v>4007.55249</v>
      </c>
    </row>
    <row r="7283" spans="1:3" x14ac:dyDescent="0.2">
      <c r="A7283">
        <v>6.8507709999999999</v>
      </c>
      <c r="B7283">
        <v>1726.330078</v>
      </c>
      <c r="C7283">
        <v>4007.5922850000002</v>
      </c>
    </row>
    <row r="7284" spans="1:3" x14ac:dyDescent="0.2">
      <c r="A7284">
        <v>6.851712</v>
      </c>
      <c r="B7284">
        <v>1726.319702</v>
      </c>
      <c r="C7284">
        <v>4007.6320799999999</v>
      </c>
    </row>
    <row r="7285" spans="1:3" x14ac:dyDescent="0.2">
      <c r="A7285">
        <v>6.8526530000000001</v>
      </c>
      <c r="B7285">
        <v>1726.3092039999999</v>
      </c>
      <c r="C7285">
        <v>4007.671875</v>
      </c>
    </row>
    <row r="7286" spans="1:3" x14ac:dyDescent="0.2">
      <c r="A7286">
        <v>6.8535940000000002</v>
      </c>
      <c r="B7286">
        <v>1726.298828</v>
      </c>
      <c r="C7286">
        <v>4007.7116700000001</v>
      </c>
    </row>
    <row r="7287" spans="1:3" x14ac:dyDescent="0.2">
      <c r="A7287">
        <v>6.8545350000000003</v>
      </c>
      <c r="B7287">
        <v>1726.2883300000001</v>
      </c>
      <c r="C7287">
        <v>4007.7514649999998</v>
      </c>
    </row>
    <row r="7288" spans="1:3" x14ac:dyDescent="0.2">
      <c r="A7288">
        <v>6.8554760000000003</v>
      </c>
      <c r="B7288">
        <v>1726.2779539999999</v>
      </c>
      <c r="C7288">
        <v>4007.79126</v>
      </c>
    </row>
    <row r="7289" spans="1:3" x14ac:dyDescent="0.2">
      <c r="A7289">
        <v>6.8564170000000004</v>
      </c>
      <c r="B7289">
        <v>1726.267578</v>
      </c>
      <c r="C7289">
        <v>4007.8310550000001</v>
      </c>
    </row>
    <row r="7290" spans="1:3" x14ac:dyDescent="0.2">
      <c r="A7290">
        <v>6.8573579999999996</v>
      </c>
      <c r="B7290">
        <v>1726.2326660000001</v>
      </c>
      <c r="C7290">
        <v>4007.8796390000002</v>
      </c>
    </row>
    <row r="7291" spans="1:3" x14ac:dyDescent="0.2">
      <c r="A7291">
        <v>6.8582989999999997</v>
      </c>
      <c r="B7291">
        <v>1726.195557</v>
      </c>
      <c r="C7291">
        <v>4007.9291990000002</v>
      </c>
    </row>
    <row r="7292" spans="1:3" x14ac:dyDescent="0.2">
      <c r="A7292">
        <v>6.8592399999999998</v>
      </c>
      <c r="B7292">
        <v>1726.158447</v>
      </c>
      <c r="C7292">
        <v>4007.97876</v>
      </c>
    </row>
    <row r="7293" spans="1:3" x14ac:dyDescent="0.2">
      <c r="A7293">
        <v>6.8601799999999997</v>
      </c>
      <c r="B7293">
        <v>1726.1213379999999</v>
      </c>
      <c r="C7293">
        <v>4008.0283199999999</v>
      </c>
    </row>
    <row r="7294" spans="1:3" x14ac:dyDescent="0.2">
      <c r="A7294">
        <v>6.8611209999999998</v>
      </c>
      <c r="B7294">
        <v>1726.0842290000001</v>
      </c>
      <c r="C7294">
        <v>4008.078125</v>
      </c>
    </row>
    <row r="7295" spans="1:3" x14ac:dyDescent="0.2">
      <c r="A7295">
        <v>6.8620619999999999</v>
      </c>
      <c r="B7295">
        <v>1726.047241</v>
      </c>
      <c r="C7295">
        <v>4008.1274410000001</v>
      </c>
    </row>
    <row r="7296" spans="1:3" x14ac:dyDescent="0.2">
      <c r="A7296">
        <v>6.863003</v>
      </c>
      <c r="B7296">
        <v>1726.01001</v>
      </c>
      <c r="C7296">
        <v>4008.1770019999999</v>
      </c>
    </row>
    <row r="7297" spans="1:3" x14ac:dyDescent="0.2">
      <c r="A7297">
        <v>6.863944</v>
      </c>
      <c r="B7297">
        <v>1725.9644780000001</v>
      </c>
      <c r="C7297">
        <v>4008.2353520000001</v>
      </c>
    </row>
    <row r="7298" spans="1:3" x14ac:dyDescent="0.2">
      <c r="A7298">
        <v>6.8648850000000001</v>
      </c>
      <c r="B7298">
        <v>1725.911865</v>
      </c>
      <c r="C7298">
        <v>4008.3007809999999</v>
      </c>
    </row>
    <row r="7299" spans="1:3" x14ac:dyDescent="0.2">
      <c r="A7299">
        <v>6.8658260000000002</v>
      </c>
      <c r="B7299">
        <v>1725.859375</v>
      </c>
      <c r="C7299">
        <v>4008.3664549999999</v>
      </c>
    </row>
    <row r="7300" spans="1:3" x14ac:dyDescent="0.2">
      <c r="A7300">
        <v>6.8667670000000003</v>
      </c>
      <c r="B7300">
        <v>1725.806763</v>
      </c>
      <c r="C7300">
        <v>4008.4321289999998</v>
      </c>
    </row>
    <row r="7301" spans="1:3" x14ac:dyDescent="0.2">
      <c r="A7301">
        <v>6.8677080000000004</v>
      </c>
      <c r="B7301">
        <v>1725.75415</v>
      </c>
      <c r="C7301">
        <v>4008.4978030000002</v>
      </c>
    </row>
    <row r="7302" spans="1:3" x14ac:dyDescent="0.2">
      <c r="A7302">
        <v>6.8686489999999996</v>
      </c>
      <c r="B7302">
        <v>1725.7016599999999</v>
      </c>
      <c r="C7302">
        <v>4008.563232</v>
      </c>
    </row>
    <row r="7303" spans="1:3" x14ac:dyDescent="0.2">
      <c r="A7303">
        <v>6.8695890000000004</v>
      </c>
      <c r="B7303">
        <v>1725.649048</v>
      </c>
      <c r="C7303">
        <v>4008.6289059999999</v>
      </c>
    </row>
    <row r="7304" spans="1:3" x14ac:dyDescent="0.2">
      <c r="A7304">
        <v>6.8705309999999997</v>
      </c>
      <c r="B7304">
        <v>1725.5976559999999</v>
      </c>
      <c r="C7304">
        <v>4008.6977539999998</v>
      </c>
    </row>
    <row r="7305" spans="1:3" x14ac:dyDescent="0.2">
      <c r="A7305">
        <v>6.8714709999999997</v>
      </c>
      <c r="B7305">
        <v>1725.551514</v>
      </c>
      <c r="C7305">
        <v>4008.7795409999999</v>
      </c>
    </row>
    <row r="7306" spans="1:3" x14ac:dyDescent="0.2">
      <c r="A7306">
        <v>6.8724119999999997</v>
      </c>
      <c r="B7306">
        <v>1725.505249</v>
      </c>
      <c r="C7306">
        <v>4008.861328</v>
      </c>
    </row>
    <row r="7307" spans="1:3" x14ac:dyDescent="0.2">
      <c r="A7307">
        <v>6.8733529999999998</v>
      </c>
      <c r="B7307">
        <v>1725.459106</v>
      </c>
      <c r="C7307">
        <v>4008.9433589999999</v>
      </c>
    </row>
    <row r="7308" spans="1:3" x14ac:dyDescent="0.2">
      <c r="A7308">
        <v>6.8742939999999999</v>
      </c>
      <c r="B7308">
        <v>1725.4129640000001</v>
      </c>
      <c r="C7308">
        <v>4009.0251459999999</v>
      </c>
    </row>
    <row r="7309" spans="1:3" x14ac:dyDescent="0.2">
      <c r="A7309">
        <v>6.875235</v>
      </c>
      <c r="B7309">
        <v>1725.3666989999999</v>
      </c>
      <c r="C7309">
        <v>4009.1069339999999</v>
      </c>
    </row>
    <row r="7310" spans="1:3" x14ac:dyDescent="0.2">
      <c r="A7310">
        <v>6.8761760000000001</v>
      </c>
      <c r="B7310">
        <v>1725.3204350000001</v>
      </c>
      <c r="C7310">
        <v>4009.1889649999998</v>
      </c>
    </row>
    <row r="7311" spans="1:3" x14ac:dyDescent="0.2">
      <c r="A7311">
        <v>6.8771170000000001</v>
      </c>
      <c r="B7311">
        <v>1725.2742920000001</v>
      </c>
      <c r="C7311">
        <v>4009.2709960000002</v>
      </c>
    </row>
    <row r="7312" spans="1:3" x14ac:dyDescent="0.2">
      <c r="A7312">
        <v>6.8780580000000002</v>
      </c>
      <c r="B7312">
        <v>1725.242798</v>
      </c>
      <c r="C7312">
        <v>4009.3598630000001</v>
      </c>
    </row>
    <row r="7313" spans="1:3" x14ac:dyDescent="0.2">
      <c r="A7313">
        <v>6.8789990000000003</v>
      </c>
      <c r="B7313">
        <v>1725.2143550000001</v>
      </c>
      <c r="C7313">
        <v>4009.4501949999999</v>
      </c>
    </row>
    <row r="7314" spans="1:3" x14ac:dyDescent="0.2">
      <c r="A7314">
        <v>6.8799400000000004</v>
      </c>
      <c r="B7314">
        <v>1725.1857910000001</v>
      </c>
      <c r="C7314">
        <v>4009.5407709999999</v>
      </c>
    </row>
    <row r="7315" spans="1:3" x14ac:dyDescent="0.2">
      <c r="A7315">
        <v>6.8808800000000003</v>
      </c>
      <c r="B7315">
        <v>1725.157471</v>
      </c>
      <c r="C7315">
        <v>4009.6311040000001</v>
      </c>
    </row>
    <row r="7316" spans="1:3" x14ac:dyDescent="0.2">
      <c r="A7316">
        <v>6.8818219999999997</v>
      </c>
      <c r="B7316">
        <v>1725.1289059999999</v>
      </c>
      <c r="C7316">
        <v>4009.7216800000001</v>
      </c>
    </row>
    <row r="7317" spans="1:3" x14ac:dyDescent="0.2">
      <c r="A7317">
        <v>6.8827619999999996</v>
      </c>
      <c r="B7317">
        <v>1725.100586</v>
      </c>
      <c r="C7317">
        <v>4009.8120119999999</v>
      </c>
    </row>
    <row r="7318" spans="1:3" x14ac:dyDescent="0.2">
      <c r="A7318">
        <v>6.8837029999999997</v>
      </c>
      <c r="B7318">
        <v>1725.072144</v>
      </c>
      <c r="C7318">
        <v>4009.9028320000002</v>
      </c>
    </row>
    <row r="7319" spans="1:3" x14ac:dyDescent="0.2">
      <c r="A7319">
        <v>6.8846439999999998</v>
      </c>
      <c r="B7319">
        <v>1725.0498050000001</v>
      </c>
      <c r="C7319">
        <v>4009.9909670000002</v>
      </c>
    </row>
    <row r="7320" spans="1:3" x14ac:dyDescent="0.2">
      <c r="A7320">
        <v>6.8855849999999998</v>
      </c>
      <c r="B7320">
        <v>1725.0344239999999</v>
      </c>
      <c r="C7320">
        <v>4010.0771479999999</v>
      </c>
    </row>
    <row r="7321" spans="1:3" x14ac:dyDescent="0.2">
      <c r="A7321">
        <v>6.8865259999999999</v>
      </c>
      <c r="B7321">
        <v>1725.0191649999999</v>
      </c>
      <c r="C7321">
        <v>4010.163086</v>
      </c>
    </row>
    <row r="7322" spans="1:3" x14ac:dyDescent="0.2">
      <c r="A7322">
        <v>6.887467</v>
      </c>
      <c r="B7322">
        <v>1725.0039059999999</v>
      </c>
      <c r="C7322">
        <v>4010.249268</v>
      </c>
    </row>
    <row r="7323" spans="1:3" x14ac:dyDescent="0.2">
      <c r="A7323">
        <v>6.8884080000000001</v>
      </c>
      <c r="B7323">
        <v>1724.988525</v>
      </c>
      <c r="C7323">
        <v>4010.3354490000002</v>
      </c>
    </row>
    <row r="7324" spans="1:3" x14ac:dyDescent="0.2">
      <c r="A7324">
        <v>6.8893490000000002</v>
      </c>
      <c r="B7324">
        <v>1724.9732670000001</v>
      </c>
      <c r="C7324">
        <v>4010.4213869999999</v>
      </c>
    </row>
    <row r="7325" spans="1:3" x14ac:dyDescent="0.2">
      <c r="A7325">
        <v>6.8902900000000002</v>
      </c>
      <c r="B7325">
        <v>1724.9578859999999</v>
      </c>
      <c r="C7325">
        <v>4010.507568</v>
      </c>
    </row>
    <row r="7326" spans="1:3" x14ac:dyDescent="0.2">
      <c r="A7326">
        <v>6.8912310000000003</v>
      </c>
      <c r="B7326">
        <v>1724.942871</v>
      </c>
      <c r="C7326">
        <v>4010.5927729999999</v>
      </c>
    </row>
    <row r="7327" spans="1:3" x14ac:dyDescent="0.2">
      <c r="A7327">
        <v>6.8921710000000003</v>
      </c>
      <c r="B7327">
        <v>1724.929077</v>
      </c>
      <c r="C7327">
        <v>4010.670654</v>
      </c>
    </row>
    <row r="7328" spans="1:3" x14ac:dyDescent="0.2">
      <c r="A7328">
        <v>6.8931120000000004</v>
      </c>
      <c r="B7328">
        <v>1724.915283</v>
      </c>
      <c r="C7328">
        <v>4010.7485350000002</v>
      </c>
    </row>
    <row r="7329" spans="1:3" x14ac:dyDescent="0.2">
      <c r="A7329">
        <v>6.8940530000000004</v>
      </c>
      <c r="B7329">
        <v>1724.901611</v>
      </c>
      <c r="C7329">
        <v>4010.826172</v>
      </c>
    </row>
    <row r="7330" spans="1:3" x14ac:dyDescent="0.2">
      <c r="A7330">
        <v>6.8949939999999996</v>
      </c>
      <c r="B7330">
        <v>1724.887939</v>
      </c>
      <c r="C7330">
        <v>4010.9040530000002</v>
      </c>
    </row>
    <row r="7331" spans="1:3" x14ac:dyDescent="0.2">
      <c r="A7331">
        <v>6.8959349999999997</v>
      </c>
      <c r="B7331">
        <v>1724.874268</v>
      </c>
      <c r="C7331">
        <v>4010.9819339999999</v>
      </c>
    </row>
    <row r="7332" spans="1:3" x14ac:dyDescent="0.2">
      <c r="A7332">
        <v>6.8968759999999998</v>
      </c>
      <c r="B7332">
        <v>1724.8604740000001</v>
      </c>
      <c r="C7332">
        <v>4011.0595699999999</v>
      </c>
    </row>
    <row r="7333" spans="1:3" x14ac:dyDescent="0.2">
      <c r="A7333">
        <v>6.8978169999999999</v>
      </c>
      <c r="B7333">
        <v>1724.8466800000001</v>
      </c>
      <c r="C7333">
        <v>4011.1374510000001</v>
      </c>
    </row>
    <row r="7334" spans="1:3" x14ac:dyDescent="0.2">
      <c r="A7334">
        <v>6.8987579999999999</v>
      </c>
      <c r="B7334">
        <v>1724.8260499999999</v>
      </c>
      <c r="C7334">
        <v>4011.2126459999999</v>
      </c>
    </row>
    <row r="7335" spans="1:3" x14ac:dyDescent="0.2">
      <c r="A7335">
        <v>6.899699</v>
      </c>
      <c r="B7335">
        <v>1724.802856</v>
      </c>
      <c r="C7335">
        <v>4011.286865</v>
      </c>
    </row>
    <row r="7336" spans="1:3" x14ac:dyDescent="0.2">
      <c r="A7336">
        <v>6.9006400000000001</v>
      </c>
      <c r="B7336">
        <v>1724.779663</v>
      </c>
      <c r="C7336">
        <v>4011.3608399999998</v>
      </c>
    </row>
    <row r="7337" spans="1:3" x14ac:dyDescent="0.2">
      <c r="A7337">
        <v>6.90158</v>
      </c>
      <c r="B7337">
        <v>1724.7563479999999</v>
      </c>
      <c r="C7337">
        <v>4011.4350589999999</v>
      </c>
    </row>
    <row r="7338" spans="1:3" x14ac:dyDescent="0.2">
      <c r="A7338">
        <v>6.9025220000000003</v>
      </c>
      <c r="B7338">
        <v>1724.733154</v>
      </c>
      <c r="C7338">
        <v>4011.5092770000001</v>
      </c>
    </row>
    <row r="7339" spans="1:3" x14ac:dyDescent="0.2">
      <c r="A7339">
        <v>6.9034620000000002</v>
      </c>
      <c r="B7339">
        <v>1724.709961</v>
      </c>
      <c r="C7339">
        <v>4011.5834960000002</v>
      </c>
    </row>
    <row r="7340" spans="1:3" x14ac:dyDescent="0.2">
      <c r="A7340">
        <v>6.9044030000000003</v>
      </c>
      <c r="B7340">
        <v>1724.686768</v>
      </c>
      <c r="C7340">
        <v>4011.6577149999998</v>
      </c>
    </row>
    <row r="7341" spans="1:3" x14ac:dyDescent="0.2">
      <c r="A7341">
        <v>6.9053440000000004</v>
      </c>
      <c r="B7341">
        <v>1724.658936</v>
      </c>
      <c r="C7341">
        <v>4011.7294919999999</v>
      </c>
    </row>
    <row r="7342" spans="1:3" x14ac:dyDescent="0.2">
      <c r="A7342">
        <v>6.9062849999999996</v>
      </c>
      <c r="B7342">
        <v>1724.6235349999999</v>
      </c>
      <c r="C7342">
        <v>4011.796875</v>
      </c>
    </row>
    <row r="7343" spans="1:3" x14ac:dyDescent="0.2">
      <c r="A7343">
        <v>6.9072259999999996</v>
      </c>
      <c r="B7343">
        <v>1724.5878909999999</v>
      </c>
      <c r="C7343">
        <v>4011.8642580000001</v>
      </c>
    </row>
    <row r="7344" spans="1:3" x14ac:dyDescent="0.2">
      <c r="A7344">
        <v>6.9081669999999997</v>
      </c>
      <c r="B7344">
        <v>1724.55249</v>
      </c>
      <c r="C7344">
        <v>4011.931885</v>
      </c>
    </row>
    <row r="7345" spans="1:3" x14ac:dyDescent="0.2">
      <c r="A7345">
        <v>6.9091079999999998</v>
      </c>
      <c r="B7345">
        <v>1724.5169679999999</v>
      </c>
      <c r="C7345">
        <v>4011.9990229999999</v>
      </c>
    </row>
    <row r="7346" spans="1:3" x14ac:dyDescent="0.2">
      <c r="A7346">
        <v>6.9100479999999997</v>
      </c>
      <c r="B7346">
        <v>1724.4814449999999</v>
      </c>
      <c r="C7346">
        <v>4012.0666500000002</v>
      </c>
    </row>
    <row r="7347" spans="1:3" x14ac:dyDescent="0.2">
      <c r="A7347">
        <v>6.91099</v>
      </c>
      <c r="B7347">
        <v>1724.4458010000001</v>
      </c>
      <c r="C7347">
        <v>4012.1340329999998</v>
      </c>
    </row>
    <row r="7348" spans="1:3" x14ac:dyDescent="0.2">
      <c r="A7348">
        <v>6.911931</v>
      </c>
      <c r="B7348">
        <v>1724.4102780000001</v>
      </c>
      <c r="C7348">
        <v>4012.2016600000002</v>
      </c>
    </row>
    <row r="7349" spans="1:3" x14ac:dyDescent="0.2">
      <c r="A7349">
        <v>6.912871</v>
      </c>
      <c r="B7349">
        <v>1724.369751</v>
      </c>
      <c r="C7349">
        <v>4012.2548830000001</v>
      </c>
    </row>
    <row r="7350" spans="1:3" x14ac:dyDescent="0.2">
      <c r="A7350">
        <v>6.9138120000000001</v>
      </c>
      <c r="B7350">
        <v>1724.3291019999999</v>
      </c>
      <c r="C7350">
        <v>4012.3083499999998</v>
      </c>
    </row>
    <row r="7351" spans="1:3" x14ac:dyDescent="0.2">
      <c r="A7351">
        <v>6.9147530000000001</v>
      </c>
      <c r="B7351">
        <v>1724.2885739999999</v>
      </c>
      <c r="C7351">
        <v>4012.3618160000001</v>
      </c>
    </row>
    <row r="7352" spans="1:3" x14ac:dyDescent="0.2">
      <c r="A7352">
        <v>6.9156940000000002</v>
      </c>
      <c r="B7352">
        <v>1724.248047</v>
      </c>
      <c r="C7352">
        <v>4012.415039</v>
      </c>
    </row>
    <row r="7353" spans="1:3" x14ac:dyDescent="0.2">
      <c r="A7353">
        <v>6.9166350000000003</v>
      </c>
      <c r="B7353">
        <v>1724.2075199999999</v>
      </c>
      <c r="C7353">
        <v>4012.46875</v>
      </c>
    </row>
    <row r="7354" spans="1:3" x14ac:dyDescent="0.2">
      <c r="A7354">
        <v>6.9175760000000004</v>
      </c>
      <c r="B7354">
        <v>1724.16687</v>
      </c>
      <c r="C7354">
        <v>4012.5219729999999</v>
      </c>
    </row>
    <row r="7355" spans="1:3" x14ac:dyDescent="0.2">
      <c r="A7355">
        <v>6.9185169999999996</v>
      </c>
      <c r="B7355">
        <v>1724.1263429999999</v>
      </c>
      <c r="C7355">
        <v>4012.5754390000002</v>
      </c>
    </row>
    <row r="7356" spans="1:3" x14ac:dyDescent="0.2">
      <c r="A7356">
        <v>6.9194579999999997</v>
      </c>
      <c r="B7356">
        <v>1724.0889890000001</v>
      </c>
      <c r="C7356">
        <v>4012.618164</v>
      </c>
    </row>
    <row r="7357" spans="1:3" x14ac:dyDescent="0.2">
      <c r="A7357">
        <v>6.9203989999999997</v>
      </c>
      <c r="B7357">
        <v>1724.053467</v>
      </c>
      <c r="C7357">
        <v>4012.6552729999999</v>
      </c>
    </row>
    <row r="7358" spans="1:3" x14ac:dyDescent="0.2">
      <c r="A7358">
        <v>6.9213399999999998</v>
      </c>
      <c r="B7358">
        <v>1724.0180660000001</v>
      </c>
      <c r="C7358">
        <v>4012.6923830000001</v>
      </c>
    </row>
    <row r="7359" spans="1:3" x14ac:dyDescent="0.2">
      <c r="A7359">
        <v>6.9222809999999999</v>
      </c>
      <c r="B7359">
        <v>1723.9826660000001</v>
      </c>
      <c r="C7359">
        <v>4012.7294919999999</v>
      </c>
    </row>
    <row r="7360" spans="1:3" x14ac:dyDescent="0.2">
      <c r="A7360">
        <v>6.923222</v>
      </c>
      <c r="B7360">
        <v>1723.9472659999999</v>
      </c>
      <c r="C7360">
        <v>4012.766357</v>
      </c>
    </row>
    <row r="7361" spans="1:3" x14ac:dyDescent="0.2">
      <c r="A7361">
        <v>6.9241619999999999</v>
      </c>
      <c r="B7361">
        <v>1723.911621</v>
      </c>
      <c r="C7361">
        <v>4012.8034670000002</v>
      </c>
    </row>
    <row r="7362" spans="1:3" x14ac:dyDescent="0.2">
      <c r="A7362">
        <v>6.925103</v>
      </c>
      <c r="B7362">
        <v>1723.876221</v>
      </c>
      <c r="C7362">
        <v>4012.8403320000002</v>
      </c>
    </row>
    <row r="7363" spans="1:3" x14ac:dyDescent="0.2">
      <c r="A7363">
        <v>6.9260440000000001</v>
      </c>
      <c r="B7363">
        <v>1723.844116</v>
      </c>
      <c r="C7363">
        <v>4012.8720699999999</v>
      </c>
    </row>
    <row r="7364" spans="1:3" x14ac:dyDescent="0.2">
      <c r="A7364">
        <v>6.9269850000000002</v>
      </c>
      <c r="B7364">
        <v>1723.820923</v>
      </c>
      <c r="C7364">
        <v>4012.890625</v>
      </c>
    </row>
    <row r="7365" spans="1:3" x14ac:dyDescent="0.2">
      <c r="A7365">
        <v>6.9279260000000003</v>
      </c>
      <c r="B7365">
        <v>1723.797607</v>
      </c>
      <c r="C7365">
        <v>4012.9086910000001</v>
      </c>
    </row>
    <row r="7366" spans="1:3" x14ac:dyDescent="0.2">
      <c r="A7366">
        <v>6.9288670000000003</v>
      </c>
      <c r="B7366">
        <v>1723.774414</v>
      </c>
      <c r="C7366">
        <v>4012.9272460000002</v>
      </c>
    </row>
    <row r="7367" spans="1:3" x14ac:dyDescent="0.2">
      <c r="A7367">
        <v>6.9298080000000004</v>
      </c>
      <c r="B7367">
        <v>1723.751221</v>
      </c>
      <c r="C7367">
        <v>4012.9453119999998</v>
      </c>
    </row>
    <row r="7368" spans="1:3" x14ac:dyDescent="0.2">
      <c r="A7368">
        <v>6.9307489999999996</v>
      </c>
      <c r="B7368">
        <v>1723.7280270000001</v>
      </c>
      <c r="C7368">
        <v>4012.9638669999999</v>
      </c>
    </row>
    <row r="7369" spans="1:3" x14ac:dyDescent="0.2">
      <c r="A7369">
        <v>6.9316899999999997</v>
      </c>
      <c r="B7369">
        <v>1723.7048339999999</v>
      </c>
      <c r="C7369">
        <v>4012.9819339999999</v>
      </c>
    </row>
    <row r="7370" spans="1:3" x14ac:dyDescent="0.2">
      <c r="A7370">
        <v>6.9326309999999998</v>
      </c>
      <c r="B7370">
        <v>1723.681519</v>
      </c>
      <c r="C7370">
        <v>4013.0002439999998</v>
      </c>
    </row>
    <row r="7371" spans="1:3" x14ac:dyDescent="0.2">
      <c r="A7371">
        <v>6.9335709999999997</v>
      </c>
      <c r="B7371">
        <v>1723.66687</v>
      </c>
      <c r="C7371">
        <v>4013.0065920000002</v>
      </c>
    </row>
    <row r="7372" spans="1:3" x14ac:dyDescent="0.2">
      <c r="A7372">
        <v>6.9345129999999999</v>
      </c>
      <c r="B7372">
        <v>1723.6533199999999</v>
      </c>
      <c r="C7372">
        <v>4013.0117190000001</v>
      </c>
    </row>
    <row r="7373" spans="1:3" x14ac:dyDescent="0.2">
      <c r="A7373">
        <v>6.9354529999999999</v>
      </c>
      <c r="B7373">
        <v>1723.639404</v>
      </c>
      <c r="C7373">
        <v>4013.0170899999998</v>
      </c>
    </row>
    <row r="7374" spans="1:3" x14ac:dyDescent="0.2">
      <c r="A7374">
        <v>6.9363939999999999</v>
      </c>
      <c r="B7374">
        <v>1723.625732</v>
      </c>
      <c r="C7374">
        <v>4013.0222170000002</v>
      </c>
    </row>
    <row r="7375" spans="1:3" x14ac:dyDescent="0.2">
      <c r="A7375">
        <v>6.937335</v>
      </c>
      <c r="B7375">
        <v>1723.612061</v>
      </c>
      <c r="C7375">
        <v>4013.0270999999998</v>
      </c>
    </row>
    <row r="7376" spans="1:3" x14ac:dyDescent="0.2">
      <c r="A7376">
        <v>6.9382760000000001</v>
      </c>
      <c r="B7376">
        <v>1723.5982670000001</v>
      </c>
      <c r="C7376">
        <v>4013.0322270000001</v>
      </c>
    </row>
    <row r="7377" spans="1:3" x14ac:dyDescent="0.2">
      <c r="A7377">
        <v>6.9392170000000002</v>
      </c>
      <c r="B7377">
        <v>1723.584595</v>
      </c>
      <c r="C7377">
        <v>4013.0375979999999</v>
      </c>
    </row>
    <row r="7378" spans="1:3" x14ac:dyDescent="0.2">
      <c r="A7378">
        <v>6.9401580000000003</v>
      </c>
      <c r="B7378">
        <v>1723.5704350000001</v>
      </c>
      <c r="C7378">
        <v>4013.045654</v>
      </c>
    </row>
    <row r="7379" spans="1:3" x14ac:dyDescent="0.2">
      <c r="A7379">
        <v>6.9410990000000004</v>
      </c>
      <c r="B7379">
        <v>1723.5557859999999</v>
      </c>
      <c r="C7379">
        <v>4013.0566410000001</v>
      </c>
    </row>
    <row r="7380" spans="1:3" x14ac:dyDescent="0.2">
      <c r="A7380">
        <v>6.9420390000000003</v>
      </c>
      <c r="B7380">
        <v>1723.54126</v>
      </c>
      <c r="C7380">
        <v>4013.0673830000001</v>
      </c>
    </row>
    <row r="7381" spans="1:3" x14ac:dyDescent="0.2">
      <c r="A7381">
        <v>6.9429809999999996</v>
      </c>
      <c r="B7381">
        <v>1723.526611</v>
      </c>
      <c r="C7381">
        <v>4013.0786130000001</v>
      </c>
    </row>
    <row r="7382" spans="1:3" x14ac:dyDescent="0.2">
      <c r="A7382">
        <v>6.9439219999999997</v>
      </c>
      <c r="B7382">
        <v>1723.5119629999999</v>
      </c>
      <c r="C7382">
        <v>4013.0893550000001</v>
      </c>
    </row>
    <row r="7383" spans="1:3" x14ac:dyDescent="0.2">
      <c r="A7383">
        <v>6.9448619999999996</v>
      </c>
      <c r="B7383">
        <v>1723.497314</v>
      </c>
      <c r="C7383">
        <v>4013.1000979999999</v>
      </c>
    </row>
    <row r="7384" spans="1:3" x14ac:dyDescent="0.2">
      <c r="A7384">
        <v>6.9458029999999997</v>
      </c>
      <c r="B7384">
        <v>1723.482788</v>
      </c>
      <c r="C7384">
        <v>4013.1110840000001</v>
      </c>
    </row>
    <row r="7385" spans="1:3" x14ac:dyDescent="0.2">
      <c r="A7385">
        <v>6.9467439999999998</v>
      </c>
      <c r="B7385">
        <v>1723.466553</v>
      </c>
      <c r="C7385">
        <v>4013.126953</v>
      </c>
    </row>
    <row r="7386" spans="1:3" x14ac:dyDescent="0.2">
      <c r="A7386">
        <v>6.9476849999999999</v>
      </c>
      <c r="B7386">
        <v>1723.443115</v>
      </c>
      <c r="C7386">
        <v>4013.165039</v>
      </c>
    </row>
    <row r="7387" spans="1:3" x14ac:dyDescent="0.2">
      <c r="A7387">
        <v>6.948626</v>
      </c>
      <c r="B7387">
        <v>1723.419678</v>
      </c>
      <c r="C7387">
        <v>4013.2036130000001</v>
      </c>
    </row>
    <row r="7388" spans="1:3" x14ac:dyDescent="0.2">
      <c r="A7388">
        <v>6.949567</v>
      </c>
      <c r="B7388">
        <v>1723.39624</v>
      </c>
      <c r="C7388">
        <v>4013.2416990000002</v>
      </c>
    </row>
    <row r="7389" spans="1:3" x14ac:dyDescent="0.2">
      <c r="A7389">
        <v>6.9505080000000001</v>
      </c>
      <c r="B7389">
        <v>1723.372803</v>
      </c>
      <c r="C7389">
        <v>4013.2802729999999</v>
      </c>
    </row>
    <row r="7390" spans="1:3" x14ac:dyDescent="0.2">
      <c r="A7390">
        <v>6.9514490000000002</v>
      </c>
      <c r="B7390">
        <v>1723.349365</v>
      </c>
      <c r="C7390">
        <v>4013.3188479999999</v>
      </c>
    </row>
    <row r="7391" spans="1:3" x14ac:dyDescent="0.2">
      <c r="A7391">
        <v>6.9523900000000003</v>
      </c>
      <c r="B7391">
        <v>1723.325928</v>
      </c>
      <c r="C7391">
        <v>4013.3569339999999</v>
      </c>
    </row>
    <row r="7392" spans="1:3" x14ac:dyDescent="0.2">
      <c r="A7392">
        <v>6.9533310000000004</v>
      </c>
      <c r="B7392">
        <v>1723.30249</v>
      </c>
      <c r="C7392">
        <v>4013.3952640000002</v>
      </c>
    </row>
    <row r="7393" spans="1:3" x14ac:dyDescent="0.2">
      <c r="A7393">
        <v>6.9542710000000003</v>
      </c>
      <c r="B7393">
        <v>1723.2714840000001</v>
      </c>
      <c r="C7393">
        <v>4013.4638669999999</v>
      </c>
    </row>
    <row r="7394" spans="1:3" x14ac:dyDescent="0.2">
      <c r="A7394">
        <v>6.9552129999999996</v>
      </c>
      <c r="B7394">
        <v>1723.2387699999999</v>
      </c>
      <c r="C7394">
        <v>4013.539307</v>
      </c>
    </row>
    <row r="7395" spans="1:3" x14ac:dyDescent="0.2">
      <c r="A7395">
        <v>6.9561529999999996</v>
      </c>
      <c r="B7395">
        <v>1723.2060550000001</v>
      </c>
      <c r="C7395">
        <v>4013.61499</v>
      </c>
    </row>
    <row r="7396" spans="1:3" x14ac:dyDescent="0.2">
      <c r="A7396">
        <v>6.9570939999999997</v>
      </c>
      <c r="B7396">
        <v>1723.1735839999999</v>
      </c>
      <c r="C7396">
        <v>4013.6901859999998</v>
      </c>
    </row>
    <row r="7397" spans="1:3" x14ac:dyDescent="0.2">
      <c r="A7397">
        <v>6.9580349999999997</v>
      </c>
      <c r="B7397">
        <v>1723.1408690000001</v>
      </c>
      <c r="C7397">
        <v>4013.765625</v>
      </c>
    </row>
    <row r="7398" spans="1:3" x14ac:dyDescent="0.2">
      <c r="A7398">
        <v>6.9589759999999998</v>
      </c>
      <c r="B7398">
        <v>1723.108154</v>
      </c>
      <c r="C7398">
        <v>4013.8410640000002</v>
      </c>
    </row>
    <row r="7399" spans="1:3" x14ac:dyDescent="0.2">
      <c r="A7399">
        <v>6.9599169999999999</v>
      </c>
      <c r="B7399">
        <v>1723.075562</v>
      </c>
      <c r="C7399">
        <v>4013.9165039999998</v>
      </c>
    </row>
    <row r="7400" spans="1:3" x14ac:dyDescent="0.2">
      <c r="A7400">
        <v>6.960858</v>
      </c>
      <c r="B7400">
        <v>1723.043457</v>
      </c>
      <c r="C7400">
        <v>4014.0063479999999</v>
      </c>
    </row>
    <row r="7401" spans="1:3" x14ac:dyDescent="0.2">
      <c r="A7401">
        <v>6.9617990000000001</v>
      </c>
      <c r="B7401">
        <v>1723.0119629999999</v>
      </c>
      <c r="C7401">
        <v>4014.1132809999999</v>
      </c>
    </row>
    <row r="7402" spans="1:3" x14ac:dyDescent="0.2">
      <c r="A7402">
        <v>6.9627400000000002</v>
      </c>
      <c r="B7402">
        <v>1722.9807129999999</v>
      </c>
      <c r="C7402">
        <v>4014.2202149999998</v>
      </c>
    </row>
    <row r="7403" spans="1:3" x14ac:dyDescent="0.2">
      <c r="A7403">
        <v>6.9636810000000002</v>
      </c>
      <c r="B7403">
        <v>1722.9492190000001</v>
      </c>
      <c r="C7403">
        <v>4014.3271479999999</v>
      </c>
    </row>
    <row r="7404" spans="1:3" x14ac:dyDescent="0.2">
      <c r="A7404">
        <v>6.9646220000000003</v>
      </c>
      <c r="B7404">
        <v>1722.917725</v>
      </c>
      <c r="C7404">
        <v>4014.4340820000002</v>
      </c>
    </row>
    <row r="7405" spans="1:3" x14ac:dyDescent="0.2">
      <c r="A7405">
        <v>6.9655620000000003</v>
      </c>
      <c r="B7405">
        <v>1722.886475</v>
      </c>
      <c r="C7405">
        <v>4014.54126</v>
      </c>
    </row>
    <row r="7406" spans="1:3" x14ac:dyDescent="0.2">
      <c r="A7406">
        <v>6.9665030000000003</v>
      </c>
      <c r="B7406">
        <v>1722.8549800000001</v>
      </c>
      <c r="C7406">
        <v>4014.6484380000002</v>
      </c>
    </row>
    <row r="7407" spans="1:3" x14ac:dyDescent="0.2">
      <c r="A7407">
        <v>6.9674440000000004</v>
      </c>
      <c r="B7407">
        <v>1722.8248289999999</v>
      </c>
      <c r="C7407">
        <v>4014.756836</v>
      </c>
    </row>
    <row r="7408" spans="1:3" x14ac:dyDescent="0.2">
      <c r="A7408">
        <v>6.9683849999999996</v>
      </c>
      <c r="B7408">
        <v>1722.8070070000001</v>
      </c>
      <c r="C7408">
        <v>4014.883789</v>
      </c>
    </row>
    <row r="7409" spans="1:3" x14ac:dyDescent="0.2">
      <c r="A7409">
        <v>6.9693259999999997</v>
      </c>
      <c r="B7409">
        <v>1722.7891850000001</v>
      </c>
      <c r="C7409">
        <v>4015.0107419999999</v>
      </c>
    </row>
    <row r="7410" spans="1:3" x14ac:dyDescent="0.2">
      <c r="A7410">
        <v>6.9702669999999998</v>
      </c>
      <c r="B7410">
        <v>1722.7714840000001</v>
      </c>
      <c r="C7410">
        <v>4015.1376949999999</v>
      </c>
    </row>
    <row r="7411" spans="1:3" x14ac:dyDescent="0.2">
      <c r="A7411">
        <v>6.9712079999999998</v>
      </c>
      <c r="B7411">
        <v>1722.7536620000001</v>
      </c>
      <c r="C7411">
        <v>4015.2646479999999</v>
      </c>
    </row>
    <row r="7412" spans="1:3" x14ac:dyDescent="0.2">
      <c r="A7412">
        <v>6.9721489999999999</v>
      </c>
      <c r="B7412">
        <v>1722.7358400000001</v>
      </c>
      <c r="C7412">
        <v>4015.391357</v>
      </c>
    </row>
    <row r="7413" spans="1:3" x14ac:dyDescent="0.2">
      <c r="A7413">
        <v>6.97309</v>
      </c>
      <c r="B7413">
        <v>1722.7181399999999</v>
      </c>
      <c r="C7413">
        <v>4015.5183109999998</v>
      </c>
    </row>
    <row r="7414" spans="1:3" x14ac:dyDescent="0.2">
      <c r="A7414">
        <v>6.97403</v>
      </c>
      <c r="B7414">
        <v>1722.700317</v>
      </c>
      <c r="C7414">
        <v>4015.6452640000002</v>
      </c>
    </row>
    <row r="7415" spans="1:3" x14ac:dyDescent="0.2">
      <c r="A7415">
        <v>6.9749720000000002</v>
      </c>
      <c r="B7415">
        <v>1722.692139</v>
      </c>
      <c r="C7415">
        <v>4015.7775879999999</v>
      </c>
    </row>
    <row r="7416" spans="1:3" x14ac:dyDescent="0.2">
      <c r="A7416">
        <v>6.9759130000000003</v>
      </c>
      <c r="B7416">
        <v>1722.6877440000001</v>
      </c>
      <c r="C7416">
        <v>4015.9121089999999</v>
      </c>
    </row>
    <row r="7417" spans="1:3" x14ac:dyDescent="0.2">
      <c r="A7417">
        <v>6.9768530000000002</v>
      </c>
      <c r="B7417">
        <v>1722.6832280000001</v>
      </c>
      <c r="C7417">
        <v>4016.046875</v>
      </c>
    </row>
    <row r="7418" spans="1:3" x14ac:dyDescent="0.2">
      <c r="A7418">
        <v>6.9777940000000003</v>
      </c>
      <c r="B7418">
        <v>1722.678711</v>
      </c>
      <c r="C7418">
        <v>4016.1811520000001</v>
      </c>
    </row>
    <row r="7419" spans="1:3" x14ac:dyDescent="0.2">
      <c r="A7419">
        <v>6.9787350000000004</v>
      </c>
      <c r="B7419">
        <v>1722.6743160000001</v>
      </c>
      <c r="C7419">
        <v>4016.3159179999998</v>
      </c>
    </row>
    <row r="7420" spans="1:3" x14ac:dyDescent="0.2">
      <c r="A7420">
        <v>6.9796760000000004</v>
      </c>
      <c r="B7420">
        <v>1722.669922</v>
      </c>
      <c r="C7420">
        <v>4016.4501949999999</v>
      </c>
    </row>
    <row r="7421" spans="1:3" x14ac:dyDescent="0.2">
      <c r="A7421">
        <v>6.9806169999999996</v>
      </c>
      <c r="B7421">
        <v>1722.665283</v>
      </c>
      <c r="C7421">
        <v>4016.5847170000002</v>
      </c>
    </row>
    <row r="7422" spans="1:3" x14ac:dyDescent="0.2">
      <c r="A7422">
        <v>6.9815579999999997</v>
      </c>
      <c r="B7422">
        <v>1722.6613769999999</v>
      </c>
      <c r="C7422">
        <v>4016.7197270000001</v>
      </c>
    </row>
    <row r="7423" spans="1:3" x14ac:dyDescent="0.2">
      <c r="A7423">
        <v>6.9824989999999998</v>
      </c>
      <c r="B7423">
        <v>1722.6585689999999</v>
      </c>
      <c r="C7423">
        <v>4016.8552249999998</v>
      </c>
    </row>
    <row r="7424" spans="1:3" x14ac:dyDescent="0.2">
      <c r="A7424">
        <v>6.9834399999999999</v>
      </c>
      <c r="B7424">
        <v>1722.6557620000001</v>
      </c>
      <c r="C7424">
        <v>4016.9907229999999</v>
      </c>
    </row>
    <row r="7425" spans="1:3" x14ac:dyDescent="0.2">
      <c r="A7425">
        <v>6.984381</v>
      </c>
      <c r="B7425">
        <v>1722.652832</v>
      </c>
      <c r="C7425">
        <v>4017.1259770000001</v>
      </c>
    </row>
    <row r="7426" spans="1:3" x14ac:dyDescent="0.2">
      <c r="A7426">
        <v>6.985322</v>
      </c>
      <c r="B7426">
        <v>1722.650024</v>
      </c>
      <c r="C7426">
        <v>4017.2612300000001</v>
      </c>
    </row>
    <row r="7427" spans="1:3" x14ac:dyDescent="0.2">
      <c r="A7427">
        <v>6.986262</v>
      </c>
      <c r="B7427">
        <v>1722.647217</v>
      </c>
      <c r="C7427">
        <v>4017.3969729999999</v>
      </c>
    </row>
    <row r="7428" spans="1:3" x14ac:dyDescent="0.2">
      <c r="A7428">
        <v>6.9872040000000002</v>
      </c>
      <c r="B7428">
        <v>1722.6442870000001</v>
      </c>
      <c r="C7428">
        <v>4017.5322270000001</v>
      </c>
    </row>
    <row r="7429" spans="1:3" x14ac:dyDescent="0.2">
      <c r="A7429">
        <v>6.9881440000000001</v>
      </c>
      <c r="B7429">
        <v>1722.6414789999999</v>
      </c>
      <c r="C7429">
        <v>4017.6677249999998</v>
      </c>
    </row>
    <row r="7430" spans="1:3" x14ac:dyDescent="0.2">
      <c r="A7430">
        <v>6.9890850000000002</v>
      </c>
      <c r="B7430">
        <v>1722.630005</v>
      </c>
      <c r="C7430">
        <v>4017.8000489999999</v>
      </c>
    </row>
    <row r="7431" spans="1:3" x14ac:dyDescent="0.2">
      <c r="A7431">
        <v>6.9900260000000003</v>
      </c>
      <c r="B7431">
        <v>1722.6186520000001</v>
      </c>
      <c r="C7431">
        <v>4017.9321289999998</v>
      </c>
    </row>
    <row r="7432" spans="1:3" x14ac:dyDescent="0.2">
      <c r="A7432">
        <v>6.9909670000000004</v>
      </c>
      <c r="B7432">
        <v>1722.607178</v>
      </c>
      <c r="C7432">
        <v>4018.0646969999998</v>
      </c>
    </row>
    <row r="7433" spans="1:3" x14ac:dyDescent="0.2">
      <c r="A7433">
        <v>6.9919079999999996</v>
      </c>
      <c r="B7433">
        <v>1722.595703</v>
      </c>
      <c r="C7433">
        <v>4018.1967770000001</v>
      </c>
    </row>
    <row r="7434" spans="1:3" x14ac:dyDescent="0.2">
      <c r="A7434">
        <v>6.9928489999999996</v>
      </c>
      <c r="B7434">
        <v>1722.5842290000001</v>
      </c>
      <c r="C7434">
        <v>4018.329346</v>
      </c>
    </row>
    <row r="7435" spans="1:3" x14ac:dyDescent="0.2">
      <c r="A7435">
        <v>6.9937899999999997</v>
      </c>
      <c r="B7435">
        <v>1722.572754</v>
      </c>
      <c r="C7435">
        <v>4018.4614259999998</v>
      </c>
    </row>
    <row r="7436" spans="1:3" x14ac:dyDescent="0.2">
      <c r="A7436">
        <v>6.9947299999999997</v>
      </c>
      <c r="B7436">
        <v>1722.561279</v>
      </c>
      <c r="C7436">
        <v>4018.5939939999998</v>
      </c>
    </row>
    <row r="7437" spans="1:3" x14ac:dyDescent="0.2">
      <c r="A7437">
        <v>6.9956719999999999</v>
      </c>
      <c r="B7437">
        <v>1722.545654</v>
      </c>
      <c r="C7437">
        <v>4018.7214359999998</v>
      </c>
    </row>
    <row r="7438" spans="1:3" x14ac:dyDescent="0.2">
      <c r="A7438">
        <v>6.996613</v>
      </c>
      <c r="B7438">
        <v>1722.5275879999999</v>
      </c>
      <c r="C7438">
        <v>4018.8466800000001</v>
      </c>
    </row>
    <row r="7439" spans="1:3" x14ac:dyDescent="0.2">
      <c r="A7439">
        <v>6.9975529999999999</v>
      </c>
      <c r="B7439">
        <v>1722.509644</v>
      </c>
      <c r="C7439">
        <v>4018.9711910000001</v>
      </c>
    </row>
    <row r="7440" spans="1:3" x14ac:dyDescent="0.2">
      <c r="A7440">
        <v>6.998494</v>
      </c>
      <c r="B7440">
        <v>1722.4914550000001</v>
      </c>
      <c r="C7440">
        <v>4019.0961910000001</v>
      </c>
    </row>
    <row r="7441" spans="1:3" x14ac:dyDescent="0.2">
      <c r="A7441">
        <v>6.9994350000000001</v>
      </c>
      <c r="B7441">
        <v>1722.4735109999999</v>
      </c>
      <c r="C7441">
        <v>4019.2211910000001</v>
      </c>
    </row>
    <row r="7442" spans="1:3" x14ac:dyDescent="0.2">
      <c r="A7442">
        <v>7.0003760000000002</v>
      </c>
      <c r="B7442">
        <v>1722.4554439999999</v>
      </c>
      <c r="C7442">
        <v>4019.3461910000001</v>
      </c>
    </row>
    <row r="7443" spans="1:3" x14ac:dyDescent="0.2">
      <c r="A7443">
        <v>7.0013170000000002</v>
      </c>
      <c r="B7443">
        <v>1722.4375</v>
      </c>
      <c r="C7443">
        <v>4019.470703</v>
      </c>
    </row>
    <row r="7444" spans="1:3" x14ac:dyDescent="0.2">
      <c r="A7444">
        <v>7.0022580000000003</v>
      </c>
      <c r="B7444">
        <v>1722.419922</v>
      </c>
      <c r="C7444">
        <v>4019.592529</v>
      </c>
    </row>
    <row r="7445" spans="1:3" x14ac:dyDescent="0.2">
      <c r="A7445">
        <v>7.0031990000000004</v>
      </c>
      <c r="B7445">
        <v>1722.4038089999999</v>
      </c>
      <c r="C7445">
        <v>4019.7058109999998</v>
      </c>
    </row>
    <row r="7446" spans="1:3" x14ac:dyDescent="0.2">
      <c r="A7446">
        <v>7.0041399999999996</v>
      </c>
      <c r="B7446">
        <v>1722.387817</v>
      </c>
      <c r="C7446">
        <v>4019.8188479999999</v>
      </c>
    </row>
    <row r="7447" spans="1:3" x14ac:dyDescent="0.2">
      <c r="A7447">
        <v>7.0050809999999997</v>
      </c>
      <c r="B7447">
        <v>1722.3717039999999</v>
      </c>
      <c r="C7447">
        <v>4019.9321289999998</v>
      </c>
    </row>
    <row r="7448" spans="1:3" x14ac:dyDescent="0.2">
      <c r="A7448">
        <v>7.0060209999999996</v>
      </c>
      <c r="B7448">
        <v>1722.3557129999999</v>
      </c>
      <c r="C7448">
        <v>4020.0451659999999</v>
      </c>
    </row>
    <row r="7449" spans="1:3" x14ac:dyDescent="0.2">
      <c r="A7449">
        <v>7.0069619999999997</v>
      </c>
      <c r="B7449">
        <v>1722.3396</v>
      </c>
      <c r="C7449">
        <v>4020.158203</v>
      </c>
    </row>
    <row r="7450" spans="1:3" x14ac:dyDescent="0.2">
      <c r="A7450">
        <v>7.0079039999999999</v>
      </c>
      <c r="B7450">
        <v>1722.323486</v>
      </c>
      <c r="C7450">
        <v>4020.2714839999999</v>
      </c>
    </row>
    <row r="7451" spans="1:3" x14ac:dyDescent="0.2">
      <c r="A7451">
        <v>7.0088439999999999</v>
      </c>
      <c r="B7451">
        <v>1722.3073730000001</v>
      </c>
      <c r="C7451">
        <v>4020.3847660000001</v>
      </c>
    </row>
    <row r="7452" spans="1:3" x14ac:dyDescent="0.2">
      <c r="A7452">
        <v>7.0097849999999999</v>
      </c>
      <c r="B7452">
        <v>1722.296875</v>
      </c>
      <c r="C7452">
        <v>4020.4860840000001</v>
      </c>
    </row>
    <row r="7453" spans="1:3" x14ac:dyDescent="0.2">
      <c r="A7453">
        <v>7.010726</v>
      </c>
      <c r="B7453">
        <v>1722.2871090000001</v>
      </c>
      <c r="C7453">
        <v>4020.5859380000002</v>
      </c>
    </row>
    <row r="7454" spans="1:3" x14ac:dyDescent="0.2">
      <c r="A7454">
        <v>7.0116670000000001</v>
      </c>
      <c r="B7454">
        <v>1722.2771</v>
      </c>
      <c r="C7454">
        <v>4020.6860350000002</v>
      </c>
    </row>
    <row r="7455" spans="1:3" x14ac:dyDescent="0.2">
      <c r="A7455">
        <v>7.0126080000000002</v>
      </c>
      <c r="B7455">
        <v>1722.2673339999999</v>
      </c>
      <c r="C7455">
        <v>4020.7861330000001</v>
      </c>
    </row>
    <row r="7456" spans="1:3" x14ac:dyDescent="0.2">
      <c r="A7456">
        <v>7.0135490000000003</v>
      </c>
      <c r="B7456">
        <v>1722.2573239999999</v>
      </c>
      <c r="C7456">
        <v>4020.8862300000001</v>
      </c>
    </row>
    <row r="7457" spans="1:3" x14ac:dyDescent="0.2">
      <c r="A7457">
        <v>7.0144900000000003</v>
      </c>
      <c r="B7457">
        <v>1722.2475589999999</v>
      </c>
      <c r="C7457">
        <v>4020.986328</v>
      </c>
    </row>
    <row r="7458" spans="1:3" x14ac:dyDescent="0.2">
      <c r="A7458">
        <v>7.0154310000000004</v>
      </c>
      <c r="B7458">
        <v>1722.2376710000001</v>
      </c>
      <c r="C7458">
        <v>4021.0864259999998</v>
      </c>
    </row>
    <row r="7459" spans="1:3" x14ac:dyDescent="0.2">
      <c r="A7459">
        <v>7.0163719999999996</v>
      </c>
      <c r="B7459">
        <v>1722.2294919999999</v>
      </c>
      <c r="C7459">
        <v>4021.1826169999999</v>
      </c>
    </row>
    <row r="7460" spans="1:3" x14ac:dyDescent="0.2">
      <c r="A7460">
        <v>7.0173129999999997</v>
      </c>
      <c r="B7460">
        <v>1722.2229</v>
      </c>
      <c r="C7460">
        <v>4021.2753910000001</v>
      </c>
    </row>
    <row r="7461" spans="1:3" x14ac:dyDescent="0.2">
      <c r="A7461">
        <v>7.0182529999999996</v>
      </c>
      <c r="B7461">
        <v>1722.216187</v>
      </c>
      <c r="C7461">
        <v>4021.3684079999998</v>
      </c>
    </row>
    <row r="7462" spans="1:3" x14ac:dyDescent="0.2">
      <c r="A7462">
        <v>7.0191949999999999</v>
      </c>
      <c r="B7462">
        <v>1722.209717</v>
      </c>
      <c r="C7462">
        <v>4021.4609380000002</v>
      </c>
    </row>
    <row r="7463" spans="1:3" x14ac:dyDescent="0.2">
      <c r="A7463">
        <v>7.0201349999999998</v>
      </c>
      <c r="B7463">
        <v>1722.2030030000001</v>
      </c>
      <c r="C7463">
        <v>4021.553711</v>
      </c>
    </row>
    <row r="7464" spans="1:3" x14ac:dyDescent="0.2">
      <c r="A7464">
        <v>7.0210759999999999</v>
      </c>
      <c r="B7464">
        <v>1722.1964109999999</v>
      </c>
      <c r="C7464">
        <v>4021.6464839999999</v>
      </c>
    </row>
    <row r="7465" spans="1:3" x14ac:dyDescent="0.2">
      <c r="A7465">
        <v>7.022017</v>
      </c>
      <c r="B7465">
        <v>1722.1898189999999</v>
      </c>
      <c r="C7465">
        <v>4021.7392580000001</v>
      </c>
    </row>
    <row r="7466" spans="1:3" x14ac:dyDescent="0.2">
      <c r="A7466">
        <v>7.022958</v>
      </c>
      <c r="B7466">
        <v>1722.182129</v>
      </c>
      <c r="C7466">
        <v>4021.8327640000002</v>
      </c>
    </row>
    <row r="7467" spans="1:3" x14ac:dyDescent="0.2">
      <c r="A7467">
        <v>7.0238990000000001</v>
      </c>
      <c r="B7467">
        <v>1722.169189</v>
      </c>
      <c r="C7467">
        <v>4021.928711</v>
      </c>
    </row>
    <row r="7468" spans="1:3" x14ac:dyDescent="0.2">
      <c r="A7468">
        <v>7.0248400000000002</v>
      </c>
      <c r="B7468">
        <v>1722.1564940000001</v>
      </c>
      <c r="C7468">
        <v>4022.0249020000001</v>
      </c>
    </row>
    <row r="7469" spans="1:3" x14ac:dyDescent="0.2">
      <c r="A7469">
        <v>7.0257810000000003</v>
      </c>
      <c r="B7469">
        <v>1722.1435550000001</v>
      </c>
      <c r="C7469">
        <v>4022.1206050000001</v>
      </c>
    </row>
    <row r="7470" spans="1:3" x14ac:dyDescent="0.2">
      <c r="A7470">
        <v>7.0267210000000002</v>
      </c>
      <c r="B7470">
        <v>1722.1308590000001</v>
      </c>
      <c r="C7470">
        <v>4022.216797</v>
      </c>
    </row>
    <row r="7471" spans="1:3" x14ac:dyDescent="0.2">
      <c r="A7471">
        <v>7.0276630000000004</v>
      </c>
      <c r="B7471">
        <v>1722.1179199999999</v>
      </c>
      <c r="C7471">
        <v>4022.3127439999998</v>
      </c>
    </row>
    <row r="7472" spans="1:3" x14ac:dyDescent="0.2">
      <c r="A7472">
        <v>7.0286039999999996</v>
      </c>
      <c r="B7472">
        <v>1722.1051030000001</v>
      </c>
      <c r="C7472">
        <v>4022.4084469999998</v>
      </c>
    </row>
    <row r="7473" spans="1:3" x14ac:dyDescent="0.2">
      <c r="A7473">
        <v>7.0295439999999996</v>
      </c>
      <c r="B7473">
        <v>1722.0922849999999</v>
      </c>
      <c r="C7473">
        <v>4022.5046390000002</v>
      </c>
    </row>
    <row r="7474" spans="1:3" x14ac:dyDescent="0.2">
      <c r="A7474">
        <v>7.0304849999999997</v>
      </c>
      <c r="B7474">
        <v>1722.0688479999999</v>
      </c>
      <c r="C7474">
        <v>4022.6088869999999</v>
      </c>
    </row>
    <row r="7475" spans="1:3" x14ac:dyDescent="0.2">
      <c r="A7475">
        <v>7.0314259999999997</v>
      </c>
      <c r="B7475">
        <v>1722.0429690000001</v>
      </c>
      <c r="C7475">
        <v>4022.7148440000001</v>
      </c>
    </row>
    <row r="7476" spans="1:3" x14ac:dyDescent="0.2">
      <c r="A7476">
        <v>7.0323669999999998</v>
      </c>
      <c r="B7476">
        <v>1722.0170900000001</v>
      </c>
      <c r="C7476">
        <v>4022.821289</v>
      </c>
    </row>
    <row r="7477" spans="1:3" x14ac:dyDescent="0.2">
      <c r="A7477">
        <v>7.0333079999999999</v>
      </c>
      <c r="B7477">
        <v>1721.991211</v>
      </c>
      <c r="C7477">
        <v>4022.92749</v>
      </c>
    </row>
    <row r="7478" spans="1:3" x14ac:dyDescent="0.2">
      <c r="A7478">
        <v>7.034249</v>
      </c>
      <c r="B7478">
        <v>1721.9652100000001</v>
      </c>
      <c r="C7478">
        <v>4023.0334469999998</v>
      </c>
    </row>
    <row r="7479" spans="1:3" x14ac:dyDescent="0.2">
      <c r="A7479">
        <v>7.0351900000000001</v>
      </c>
      <c r="B7479">
        <v>1721.939331</v>
      </c>
      <c r="C7479">
        <v>4023.1396479999999</v>
      </c>
    </row>
    <row r="7480" spans="1:3" x14ac:dyDescent="0.2">
      <c r="A7480">
        <v>7.0361310000000001</v>
      </c>
      <c r="B7480">
        <v>1721.913452</v>
      </c>
      <c r="C7480">
        <v>4023.2460940000001</v>
      </c>
    </row>
    <row r="7481" spans="1:3" x14ac:dyDescent="0.2">
      <c r="A7481">
        <v>7.0370720000000002</v>
      </c>
      <c r="B7481">
        <v>1721.8831789999999</v>
      </c>
      <c r="C7481">
        <v>4023.3542480000001</v>
      </c>
    </row>
    <row r="7482" spans="1:3" x14ac:dyDescent="0.2">
      <c r="A7482">
        <v>7.0380130000000003</v>
      </c>
      <c r="B7482">
        <v>1721.8474120000001</v>
      </c>
      <c r="C7482">
        <v>4023.4648440000001</v>
      </c>
    </row>
    <row r="7483" spans="1:3" x14ac:dyDescent="0.2">
      <c r="A7483">
        <v>7.0389530000000002</v>
      </c>
      <c r="B7483">
        <v>1721.8116460000001</v>
      </c>
      <c r="C7483">
        <v>4023.5751949999999</v>
      </c>
    </row>
    <row r="7484" spans="1:3" x14ac:dyDescent="0.2">
      <c r="A7484">
        <v>7.0398949999999996</v>
      </c>
      <c r="B7484">
        <v>1721.775879</v>
      </c>
      <c r="C7484">
        <v>4023.685547</v>
      </c>
    </row>
    <row r="7485" spans="1:3" x14ac:dyDescent="0.2">
      <c r="A7485">
        <v>7.0408350000000004</v>
      </c>
      <c r="B7485">
        <v>1721.740112</v>
      </c>
      <c r="C7485">
        <v>4023.7963869999999</v>
      </c>
    </row>
    <row r="7486" spans="1:3" x14ac:dyDescent="0.2">
      <c r="A7486">
        <v>7.0417759999999996</v>
      </c>
      <c r="B7486">
        <v>1721.704346</v>
      </c>
      <c r="C7486">
        <v>4023.906982</v>
      </c>
    </row>
    <row r="7487" spans="1:3" x14ac:dyDescent="0.2">
      <c r="A7487">
        <v>7.0427169999999997</v>
      </c>
      <c r="B7487">
        <v>1721.6685789999999</v>
      </c>
      <c r="C7487">
        <v>4024.0170899999998</v>
      </c>
    </row>
    <row r="7488" spans="1:3" x14ac:dyDescent="0.2">
      <c r="A7488">
        <v>7.0436579999999998</v>
      </c>
      <c r="B7488">
        <v>1721.6329350000001</v>
      </c>
      <c r="C7488">
        <v>4024.1271969999998</v>
      </c>
    </row>
    <row r="7489" spans="1:3" x14ac:dyDescent="0.2">
      <c r="A7489">
        <v>7.0445989999999998</v>
      </c>
      <c r="B7489">
        <v>1721.596802</v>
      </c>
      <c r="C7489">
        <v>4024.2290039999998</v>
      </c>
    </row>
    <row r="7490" spans="1:3" x14ac:dyDescent="0.2">
      <c r="A7490">
        <v>7.0455399999999999</v>
      </c>
      <c r="B7490">
        <v>1721.5607910000001</v>
      </c>
      <c r="C7490">
        <v>4024.3305660000001</v>
      </c>
    </row>
    <row r="7491" spans="1:3" x14ac:dyDescent="0.2">
      <c r="A7491">
        <v>7.046481</v>
      </c>
      <c r="B7491">
        <v>1721.524658</v>
      </c>
      <c r="C7491">
        <v>4024.4326169999999</v>
      </c>
    </row>
    <row r="7492" spans="1:3" x14ac:dyDescent="0.2">
      <c r="A7492">
        <v>7.0474209999999999</v>
      </c>
      <c r="B7492">
        <v>1721.4886469999999</v>
      </c>
      <c r="C7492">
        <v>4024.5341800000001</v>
      </c>
    </row>
    <row r="7493" spans="1:3" x14ac:dyDescent="0.2">
      <c r="A7493">
        <v>7.0483630000000002</v>
      </c>
      <c r="B7493">
        <v>1721.4526370000001</v>
      </c>
      <c r="C7493">
        <v>4024.6357419999999</v>
      </c>
    </row>
    <row r="7494" spans="1:3" x14ac:dyDescent="0.2">
      <c r="A7494">
        <v>7.0493040000000002</v>
      </c>
      <c r="B7494">
        <v>1721.416504</v>
      </c>
      <c r="C7494">
        <v>4024.7377929999998</v>
      </c>
    </row>
    <row r="7495" spans="1:3" x14ac:dyDescent="0.2">
      <c r="A7495">
        <v>7.0502440000000002</v>
      </c>
      <c r="B7495">
        <v>1721.380371</v>
      </c>
      <c r="C7495">
        <v>4024.8398440000001</v>
      </c>
    </row>
    <row r="7496" spans="1:3" x14ac:dyDescent="0.2">
      <c r="A7496">
        <v>7.0511850000000003</v>
      </c>
      <c r="B7496">
        <v>1721.351807</v>
      </c>
      <c r="C7496">
        <v>4024.9311520000001</v>
      </c>
    </row>
    <row r="7497" spans="1:3" x14ac:dyDescent="0.2">
      <c r="A7497">
        <v>7.0521260000000003</v>
      </c>
      <c r="B7497">
        <v>1721.3258060000001</v>
      </c>
      <c r="C7497">
        <v>4025.0185550000001</v>
      </c>
    </row>
    <row r="7498" spans="1:3" x14ac:dyDescent="0.2">
      <c r="A7498">
        <v>7.0530670000000004</v>
      </c>
      <c r="B7498">
        <v>1721.2998050000001</v>
      </c>
      <c r="C7498">
        <v>4025.1059570000002</v>
      </c>
    </row>
    <row r="7499" spans="1:3" x14ac:dyDescent="0.2">
      <c r="A7499">
        <v>7.0540079999999996</v>
      </c>
      <c r="B7499">
        <v>1721.2739260000001</v>
      </c>
      <c r="C7499">
        <v>4025.1936040000001</v>
      </c>
    </row>
    <row r="7500" spans="1:3" x14ac:dyDescent="0.2">
      <c r="A7500">
        <v>7.0549489999999997</v>
      </c>
      <c r="B7500">
        <v>1721.247803</v>
      </c>
      <c r="C7500">
        <v>4025.2810060000002</v>
      </c>
    </row>
    <row r="7501" spans="1:3" x14ac:dyDescent="0.2">
      <c r="A7501">
        <v>7.0558899999999998</v>
      </c>
      <c r="B7501">
        <v>1721.2220460000001</v>
      </c>
      <c r="C7501">
        <v>4025.368164</v>
      </c>
    </row>
    <row r="7502" spans="1:3" x14ac:dyDescent="0.2">
      <c r="A7502">
        <v>7.0568309999999999</v>
      </c>
      <c r="B7502">
        <v>1721.1960449999999</v>
      </c>
      <c r="C7502">
        <v>4025.4558109999998</v>
      </c>
    </row>
    <row r="7503" spans="1:3" x14ac:dyDescent="0.2">
      <c r="A7503">
        <v>7.0577719999999999</v>
      </c>
      <c r="B7503">
        <v>1721.174438</v>
      </c>
      <c r="C7503">
        <v>4025.5385740000002</v>
      </c>
    </row>
    <row r="7504" spans="1:3" x14ac:dyDescent="0.2">
      <c r="A7504">
        <v>7.0587119999999999</v>
      </c>
      <c r="B7504">
        <v>1721.160889</v>
      </c>
      <c r="C7504">
        <v>4025.6135250000002</v>
      </c>
    </row>
    <row r="7505" spans="1:3" x14ac:dyDescent="0.2">
      <c r="A7505">
        <v>7.0596540000000001</v>
      </c>
      <c r="B7505">
        <v>1721.147217</v>
      </c>
      <c r="C7505">
        <v>4025.6879880000001</v>
      </c>
    </row>
    <row r="7506" spans="1:3" x14ac:dyDescent="0.2">
      <c r="A7506">
        <v>7.0605950000000002</v>
      </c>
      <c r="B7506">
        <v>1721.1335449999999</v>
      </c>
      <c r="C7506">
        <v>4025.7626949999999</v>
      </c>
    </row>
    <row r="7507" spans="1:3" x14ac:dyDescent="0.2">
      <c r="A7507">
        <v>7.0615350000000001</v>
      </c>
      <c r="B7507">
        <v>1721.1198730000001</v>
      </c>
      <c r="C7507">
        <v>4025.8374020000001</v>
      </c>
    </row>
    <row r="7508" spans="1:3" x14ac:dyDescent="0.2">
      <c r="A7508">
        <v>7.0624760000000002</v>
      </c>
      <c r="B7508">
        <v>1721.106323</v>
      </c>
      <c r="C7508">
        <v>4025.9121089999999</v>
      </c>
    </row>
    <row r="7509" spans="1:3" x14ac:dyDescent="0.2">
      <c r="A7509">
        <v>7.0634170000000003</v>
      </c>
      <c r="B7509">
        <v>1721.0926509999999</v>
      </c>
      <c r="C7509">
        <v>4025.9868160000001</v>
      </c>
    </row>
    <row r="7510" spans="1:3" x14ac:dyDescent="0.2">
      <c r="A7510">
        <v>7.0643580000000004</v>
      </c>
      <c r="B7510">
        <v>1721.0789789999999</v>
      </c>
      <c r="C7510">
        <v>4026.061768</v>
      </c>
    </row>
    <row r="7511" spans="1:3" x14ac:dyDescent="0.2">
      <c r="A7511">
        <v>7.0652990000000004</v>
      </c>
      <c r="B7511">
        <v>1721.0686040000001</v>
      </c>
      <c r="C7511">
        <v>4026.1279300000001</v>
      </c>
    </row>
    <row r="7512" spans="1:3" x14ac:dyDescent="0.2">
      <c r="A7512">
        <v>7.0662399999999996</v>
      </c>
      <c r="B7512">
        <v>1721.0582280000001</v>
      </c>
      <c r="C7512">
        <v>4026.1938479999999</v>
      </c>
    </row>
    <row r="7513" spans="1:3" x14ac:dyDescent="0.2">
      <c r="A7513">
        <v>7.0671809999999997</v>
      </c>
      <c r="B7513">
        <v>1721.0478519999999</v>
      </c>
      <c r="C7513">
        <v>4026.26001</v>
      </c>
    </row>
    <row r="7514" spans="1:3" x14ac:dyDescent="0.2">
      <c r="A7514">
        <v>7.0681219999999998</v>
      </c>
      <c r="B7514">
        <v>1721.0375979999999</v>
      </c>
      <c r="C7514">
        <v>4026.326172</v>
      </c>
    </row>
    <row r="7515" spans="1:3" x14ac:dyDescent="0.2">
      <c r="A7515">
        <v>7.0690629999999999</v>
      </c>
      <c r="B7515">
        <v>1721.0272219999999</v>
      </c>
      <c r="C7515">
        <v>4026.3923340000001</v>
      </c>
    </row>
    <row r="7516" spans="1:3" x14ac:dyDescent="0.2">
      <c r="A7516">
        <v>7.070004</v>
      </c>
      <c r="B7516">
        <v>1721.016846</v>
      </c>
      <c r="C7516">
        <v>4026.4584960000002</v>
      </c>
    </row>
    <row r="7517" spans="1:3" x14ac:dyDescent="0.2">
      <c r="A7517">
        <v>7.0709439999999999</v>
      </c>
      <c r="B7517">
        <v>1721.006592</v>
      </c>
      <c r="C7517">
        <v>4026.5246579999998</v>
      </c>
    </row>
    <row r="7518" spans="1:3" x14ac:dyDescent="0.2">
      <c r="A7518">
        <v>7.0718860000000001</v>
      </c>
      <c r="B7518">
        <v>1720.9914550000001</v>
      </c>
      <c r="C7518">
        <v>4026.5893550000001</v>
      </c>
    </row>
    <row r="7519" spans="1:3" x14ac:dyDescent="0.2">
      <c r="A7519">
        <v>7.0728260000000001</v>
      </c>
      <c r="B7519">
        <v>1720.9736330000001</v>
      </c>
      <c r="C7519">
        <v>4026.6530760000001</v>
      </c>
    </row>
    <row r="7520" spans="1:3" x14ac:dyDescent="0.2">
      <c r="A7520">
        <v>7.0737670000000001</v>
      </c>
      <c r="B7520">
        <v>1720.955811</v>
      </c>
      <c r="C7520">
        <v>4026.716797</v>
      </c>
    </row>
    <row r="7521" spans="1:3" x14ac:dyDescent="0.2">
      <c r="A7521">
        <v>7.0747080000000002</v>
      </c>
      <c r="B7521">
        <v>1720.9379879999999</v>
      </c>
      <c r="C7521">
        <v>4026.780518</v>
      </c>
    </row>
    <row r="7522" spans="1:3" x14ac:dyDescent="0.2">
      <c r="A7522">
        <v>7.0756490000000003</v>
      </c>
      <c r="B7522">
        <v>1720.9201660000001</v>
      </c>
      <c r="C7522">
        <v>4026.8442380000001</v>
      </c>
    </row>
    <row r="7523" spans="1:3" x14ac:dyDescent="0.2">
      <c r="A7523">
        <v>7.0765900000000004</v>
      </c>
      <c r="B7523">
        <v>1720.9023440000001</v>
      </c>
      <c r="C7523">
        <v>4026.908203</v>
      </c>
    </row>
    <row r="7524" spans="1:3" x14ac:dyDescent="0.2">
      <c r="A7524">
        <v>7.0775309999999996</v>
      </c>
      <c r="B7524">
        <v>1720.8845209999999</v>
      </c>
      <c r="C7524">
        <v>4026.9716800000001</v>
      </c>
    </row>
    <row r="7525" spans="1:3" x14ac:dyDescent="0.2">
      <c r="A7525">
        <v>7.0784719999999997</v>
      </c>
      <c r="B7525">
        <v>1720.8636469999999</v>
      </c>
      <c r="C7525">
        <v>4027.0366210000002</v>
      </c>
    </row>
    <row r="7526" spans="1:3" x14ac:dyDescent="0.2">
      <c r="A7526">
        <v>7.0794119999999996</v>
      </c>
      <c r="B7526">
        <v>1720.8336179999999</v>
      </c>
      <c r="C7526">
        <v>4027.1049800000001</v>
      </c>
    </row>
    <row r="7527" spans="1:3" x14ac:dyDescent="0.2">
      <c r="A7527">
        <v>7.0803539999999998</v>
      </c>
      <c r="B7527">
        <v>1720.8038329999999</v>
      </c>
      <c r="C7527">
        <v>4027.1733399999998</v>
      </c>
    </row>
    <row r="7528" spans="1:3" x14ac:dyDescent="0.2">
      <c r="A7528">
        <v>7.0812949999999999</v>
      </c>
      <c r="B7528">
        <v>1720.7739260000001</v>
      </c>
      <c r="C7528">
        <v>4027.2416990000002</v>
      </c>
    </row>
    <row r="7529" spans="1:3" x14ac:dyDescent="0.2">
      <c r="A7529">
        <v>7.0822349999999998</v>
      </c>
      <c r="B7529">
        <v>1720.7438959999999</v>
      </c>
      <c r="C7529">
        <v>4027.3095699999999</v>
      </c>
    </row>
    <row r="7530" spans="1:3" x14ac:dyDescent="0.2">
      <c r="A7530">
        <v>7.0831759999999999</v>
      </c>
      <c r="B7530">
        <v>1720.714111</v>
      </c>
      <c r="C7530">
        <v>4027.3779300000001</v>
      </c>
    </row>
    <row r="7531" spans="1:3" x14ac:dyDescent="0.2">
      <c r="A7531">
        <v>7.084117</v>
      </c>
      <c r="B7531">
        <v>1720.6843260000001</v>
      </c>
      <c r="C7531">
        <v>4027.446289</v>
      </c>
    </row>
    <row r="7532" spans="1:3" x14ac:dyDescent="0.2">
      <c r="A7532">
        <v>7.0850580000000001</v>
      </c>
      <c r="B7532">
        <v>1720.6541749999999</v>
      </c>
      <c r="C7532">
        <v>4027.5146479999999</v>
      </c>
    </row>
    <row r="7533" spans="1:3" x14ac:dyDescent="0.2">
      <c r="A7533">
        <v>7.0859990000000002</v>
      </c>
      <c r="B7533">
        <v>1720.6166989999999</v>
      </c>
      <c r="C7533">
        <v>4027.5920409999999</v>
      </c>
    </row>
    <row r="7534" spans="1:3" x14ac:dyDescent="0.2">
      <c r="A7534">
        <v>7.0869400000000002</v>
      </c>
      <c r="B7534">
        <v>1720.5782469999999</v>
      </c>
      <c r="C7534">
        <v>4027.6704100000002</v>
      </c>
    </row>
    <row r="7535" spans="1:3" x14ac:dyDescent="0.2">
      <c r="A7535">
        <v>7.0878810000000003</v>
      </c>
      <c r="B7535">
        <v>1720.5397949999999</v>
      </c>
      <c r="C7535">
        <v>4027.748779</v>
      </c>
    </row>
    <row r="7536" spans="1:3" x14ac:dyDescent="0.2">
      <c r="A7536">
        <v>7.0888220000000004</v>
      </c>
      <c r="B7536">
        <v>1720.501221</v>
      </c>
      <c r="C7536">
        <v>4027.8271479999999</v>
      </c>
    </row>
    <row r="7537" spans="1:3" x14ac:dyDescent="0.2">
      <c r="A7537">
        <v>7.0897629999999996</v>
      </c>
      <c r="B7537">
        <v>1720.4628909999999</v>
      </c>
      <c r="C7537">
        <v>4027.9057619999999</v>
      </c>
    </row>
    <row r="7538" spans="1:3" x14ac:dyDescent="0.2">
      <c r="A7538">
        <v>7.0907030000000004</v>
      </c>
      <c r="B7538">
        <v>1720.4243160000001</v>
      </c>
      <c r="C7538">
        <v>4027.984375</v>
      </c>
    </row>
    <row r="7539" spans="1:3" x14ac:dyDescent="0.2">
      <c r="A7539">
        <v>7.0916439999999996</v>
      </c>
      <c r="B7539">
        <v>1720.3858640000001</v>
      </c>
      <c r="C7539">
        <v>4028.0627439999998</v>
      </c>
    </row>
    <row r="7540" spans="1:3" x14ac:dyDescent="0.2">
      <c r="A7540">
        <v>7.0925859999999998</v>
      </c>
      <c r="B7540">
        <v>1720.3482670000001</v>
      </c>
      <c r="C7540">
        <v>4028.1457519999999</v>
      </c>
    </row>
    <row r="7541" spans="1:3" x14ac:dyDescent="0.2">
      <c r="A7541">
        <v>7.0935259999999998</v>
      </c>
      <c r="B7541">
        <v>1720.3114009999999</v>
      </c>
      <c r="C7541">
        <v>4028.233154</v>
      </c>
    </row>
    <row r="7542" spans="1:3" x14ac:dyDescent="0.2">
      <c r="A7542">
        <v>7.0944669999999999</v>
      </c>
      <c r="B7542">
        <v>1720.274414</v>
      </c>
      <c r="C7542">
        <v>4028.3203119999998</v>
      </c>
    </row>
    <row r="7543" spans="1:3" x14ac:dyDescent="0.2">
      <c r="A7543">
        <v>7.0954079999999999</v>
      </c>
      <c r="B7543">
        <v>1720.2375489999999</v>
      </c>
      <c r="C7543">
        <v>4028.4077149999998</v>
      </c>
    </row>
    <row r="7544" spans="1:3" x14ac:dyDescent="0.2">
      <c r="A7544">
        <v>7.096349</v>
      </c>
      <c r="B7544">
        <v>1720.2006839999999</v>
      </c>
      <c r="C7544">
        <v>4028.4946289999998</v>
      </c>
    </row>
    <row r="7545" spans="1:3" x14ac:dyDescent="0.2">
      <c r="A7545">
        <v>7.0972900000000001</v>
      </c>
      <c r="B7545">
        <v>1720.1635739999999</v>
      </c>
      <c r="C7545">
        <v>4028.5817870000001</v>
      </c>
    </row>
    <row r="7546" spans="1:3" x14ac:dyDescent="0.2">
      <c r="A7546">
        <v>7.0982310000000002</v>
      </c>
      <c r="B7546">
        <v>1720.1267089999999</v>
      </c>
      <c r="C7546">
        <v>4028.6691890000002</v>
      </c>
    </row>
    <row r="7547" spans="1:3" x14ac:dyDescent="0.2">
      <c r="A7547">
        <v>7.0991720000000003</v>
      </c>
      <c r="B7547">
        <v>1720.0914310000001</v>
      </c>
      <c r="C7547">
        <v>4028.7573240000002</v>
      </c>
    </row>
    <row r="7548" spans="1:3" x14ac:dyDescent="0.2">
      <c r="A7548">
        <v>7.1001130000000003</v>
      </c>
      <c r="B7548">
        <v>1720.0638429999999</v>
      </c>
      <c r="C7548">
        <v>4028.8486330000001</v>
      </c>
    </row>
    <row r="7549" spans="1:3" x14ac:dyDescent="0.2">
      <c r="A7549">
        <v>7.1010540000000004</v>
      </c>
      <c r="B7549">
        <v>1720.0363769999999</v>
      </c>
      <c r="C7549">
        <v>4028.9404300000001</v>
      </c>
    </row>
    <row r="7550" spans="1:3" x14ac:dyDescent="0.2">
      <c r="A7550">
        <v>7.1019949999999996</v>
      </c>
      <c r="B7550">
        <v>1720.008789</v>
      </c>
      <c r="C7550">
        <v>4029.0322270000001</v>
      </c>
    </row>
    <row r="7551" spans="1:3" x14ac:dyDescent="0.2">
      <c r="A7551">
        <v>7.1029350000000004</v>
      </c>
      <c r="B7551">
        <v>1719.9812010000001</v>
      </c>
      <c r="C7551">
        <v>4029.1240229999999</v>
      </c>
    </row>
    <row r="7552" spans="1:3" x14ac:dyDescent="0.2">
      <c r="A7552">
        <v>7.1038759999999996</v>
      </c>
      <c r="B7552">
        <v>1719.9536129999999</v>
      </c>
      <c r="C7552">
        <v>4029.2158199999999</v>
      </c>
    </row>
    <row r="7553" spans="1:3" x14ac:dyDescent="0.2">
      <c r="A7553">
        <v>7.1048169999999997</v>
      </c>
      <c r="B7553">
        <v>1719.9262699999999</v>
      </c>
      <c r="C7553">
        <v>4029.3076169999999</v>
      </c>
    </row>
    <row r="7554" spans="1:3" x14ac:dyDescent="0.2">
      <c r="A7554">
        <v>7.1057579999999998</v>
      </c>
      <c r="B7554">
        <v>1719.898682</v>
      </c>
      <c r="C7554">
        <v>4029.399414</v>
      </c>
    </row>
    <row r="7555" spans="1:3" x14ac:dyDescent="0.2">
      <c r="A7555">
        <v>7.1066989999999999</v>
      </c>
      <c r="B7555">
        <v>1719.8790280000001</v>
      </c>
      <c r="C7555">
        <v>4029.48999</v>
      </c>
    </row>
    <row r="7556" spans="1:3" x14ac:dyDescent="0.2">
      <c r="A7556">
        <v>7.10764</v>
      </c>
      <c r="B7556">
        <v>1719.861206</v>
      </c>
      <c r="C7556">
        <v>4029.580078</v>
      </c>
    </row>
    <row r="7557" spans="1:3" x14ac:dyDescent="0.2">
      <c r="A7557">
        <v>7.108581</v>
      </c>
      <c r="B7557">
        <v>1719.8435059999999</v>
      </c>
      <c r="C7557">
        <v>4029.670654</v>
      </c>
    </row>
    <row r="7558" spans="1:3" x14ac:dyDescent="0.2">
      <c r="A7558">
        <v>7.1095220000000001</v>
      </c>
      <c r="B7558">
        <v>1719.8256839999999</v>
      </c>
      <c r="C7558">
        <v>4029.7607419999999</v>
      </c>
    </row>
    <row r="7559" spans="1:3" x14ac:dyDescent="0.2">
      <c r="A7559">
        <v>7.1104630000000002</v>
      </c>
      <c r="B7559">
        <v>1719.8081050000001</v>
      </c>
      <c r="C7559">
        <v>4029.8510740000002</v>
      </c>
    </row>
    <row r="7560" spans="1:3" x14ac:dyDescent="0.2">
      <c r="A7560">
        <v>7.1114030000000001</v>
      </c>
      <c r="B7560">
        <v>1719.7901609999999</v>
      </c>
      <c r="C7560">
        <v>4029.9414059999999</v>
      </c>
    </row>
    <row r="7561" spans="1:3" x14ac:dyDescent="0.2">
      <c r="A7561">
        <v>7.1123450000000004</v>
      </c>
      <c r="B7561">
        <v>1719.772461</v>
      </c>
      <c r="C7561">
        <v>4030.0317380000001</v>
      </c>
    </row>
    <row r="7562" spans="1:3" x14ac:dyDescent="0.2">
      <c r="A7562">
        <v>7.1132860000000004</v>
      </c>
      <c r="B7562">
        <v>1719.7581789999999</v>
      </c>
      <c r="C7562">
        <v>4030.1159670000002</v>
      </c>
    </row>
    <row r="7563" spans="1:3" x14ac:dyDescent="0.2">
      <c r="A7563">
        <v>7.1142260000000004</v>
      </c>
      <c r="B7563">
        <v>1719.748169</v>
      </c>
      <c r="C7563">
        <v>4030.1923830000001</v>
      </c>
    </row>
    <row r="7564" spans="1:3" x14ac:dyDescent="0.2">
      <c r="A7564">
        <v>7.1151669999999996</v>
      </c>
      <c r="B7564">
        <v>1719.7382809999999</v>
      </c>
      <c r="C7564">
        <v>4030.2690429999998</v>
      </c>
    </row>
    <row r="7565" spans="1:3" x14ac:dyDescent="0.2">
      <c r="A7565">
        <v>7.1161079999999997</v>
      </c>
      <c r="B7565">
        <v>1719.7282709999999</v>
      </c>
      <c r="C7565">
        <v>4030.3454590000001</v>
      </c>
    </row>
    <row r="7566" spans="1:3" x14ac:dyDescent="0.2">
      <c r="A7566">
        <v>7.1170489999999997</v>
      </c>
      <c r="B7566">
        <v>1719.7182620000001</v>
      </c>
      <c r="C7566">
        <v>4030.421875</v>
      </c>
    </row>
    <row r="7567" spans="1:3" x14ac:dyDescent="0.2">
      <c r="A7567">
        <v>7.1179899999999998</v>
      </c>
      <c r="B7567">
        <v>1719.7082519999999</v>
      </c>
      <c r="C7567">
        <v>4030.4985350000002</v>
      </c>
    </row>
    <row r="7568" spans="1:3" x14ac:dyDescent="0.2">
      <c r="A7568">
        <v>7.1189309999999999</v>
      </c>
      <c r="B7568">
        <v>1719.6982419999999</v>
      </c>
      <c r="C7568">
        <v>4030.5749510000001</v>
      </c>
    </row>
    <row r="7569" spans="1:3" x14ac:dyDescent="0.2">
      <c r="A7569">
        <v>7.119872</v>
      </c>
      <c r="B7569">
        <v>1719.6885990000001</v>
      </c>
      <c r="C7569">
        <v>4030.6496579999998</v>
      </c>
    </row>
    <row r="7570" spans="1:3" x14ac:dyDescent="0.2">
      <c r="A7570">
        <v>7.1208130000000001</v>
      </c>
      <c r="B7570">
        <v>1719.6826169999999</v>
      </c>
      <c r="C7570">
        <v>4030.703125</v>
      </c>
    </row>
    <row r="7571" spans="1:3" x14ac:dyDescent="0.2">
      <c r="A7571">
        <v>7.1217540000000001</v>
      </c>
      <c r="B7571">
        <v>1719.6766359999999</v>
      </c>
      <c r="C7571">
        <v>4030.7563479999999</v>
      </c>
    </row>
    <row r="7572" spans="1:3" x14ac:dyDescent="0.2">
      <c r="A7572">
        <v>7.1226940000000001</v>
      </c>
      <c r="B7572">
        <v>1719.6705320000001</v>
      </c>
      <c r="C7572">
        <v>4030.8095699999999</v>
      </c>
    </row>
    <row r="7573" spans="1:3" x14ac:dyDescent="0.2">
      <c r="A7573">
        <v>7.1236350000000002</v>
      </c>
      <c r="B7573">
        <v>1719.6645510000001</v>
      </c>
      <c r="C7573">
        <v>4030.8630370000001</v>
      </c>
    </row>
    <row r="7574" spans="1:3" x14ac:dyDescent="0.2">
      <c r="A7574">
        <v>7.1245770000000004</v>
      </c>
      <c r="B7574">
        <v>1719.658447</v>
      </c>
      <c r="C7574">
        <v>4030.9165039999998</v>
      </c>
    </row>
    <row r="7575" spans="1:3" x14ac:dyDescent="0.2">
      <c r="A7575">
        <v>7.1255170000000003</v>
      </c>
      <c r="B7575">
        <v>1719.652466</v>
      </c>
      <c r="C7575">
        <v>4030.9697270000001</v>
      </c>
    </row>
    <row r="7576" spans="1:3" x14ac:dyDescent="0.2">
      <c r="A7576">
        <v>7.1264580000000004</v>
      </c>
      <c r="B7576">
        <v>1719.6464840000001</v>
      </c>
      <c r="C7576">
        <v>4031.023193</v>
      </c>
    </row>
    <row r="7577" spans="1:3" x14ac:dyDescent="0.2">
      <c r="A7577">
        <v>7.1273989999999996</v>
      </c>
      <c r="B7577">
        <v>1719.639404</v>
      </c>
      <c r="C7577">
        <v>4031.0559079999998</v>
      </c>
    </row>
    <row r="7578" spans="1:3" x14ac:dyDescent="0.2">
      <c r="A7578">
        <v>7.1283399999999997</v>
      </c>
      <c r="B7578">
        <v>1719.631836</v>
      </c>
      <c r="C7578">
        <v>4031.0805660000001</v>
      </c>
    </row>
    <row r="7579" spans="1:3" x14ac:dyDescent="0.2">
      <c r="A7579">
        <v>7.1292809999999998</v>
      </c>
      <c r="B7579">
        <v>1719.6241460000001</v>
      </c>
      <c r="C7579">
        <v>4031.1054690000001</v>
      </c>
    </row>
    <row r="7580" spans="1:3" x14ac:dyDescent="0.2">
      <c r="A7580">
        <v>7.1302219999999998</v>
      </c>
      <c r="B7580">
        <v>1719.6166989999999</v>
      </c>
      <c r="C7580">
        <v>4031.1301269999999</v>
      </c>
    </row>
    <row r="7581" spans="1:3" x14ac:dyDescent="0.2">
      <c r="A7581">
        <v>7.1311629999999999</v>
      </c>
      <c r="B7581">
        <v>1719.6091309999999</v>
      </c>
      <c r="C7581">
        <v>4031.1547850000002</v>
      </c>
    </row>
    <row r="7582" spans="1:3" x14ac:dyDescent="0.2">
      <c r="A7582">
        <v>7.1321029999999999</v>
      </c>
      <c r="B7582">
        <v>1719.6015620000001</v>
      </c>
      <c r="C7582">
        <v>4031.179443</v>
      </c>
    </row>
    <row r="7583" spans="1:3" x14ac:dyDescent="0.2">
      <c r="A7583">
        <v>7.1330450000000001</v>
      </c>
      <c r="B7583">
        <v>1719.5939940000001</v>
      </c>
      <c r="C7583">
        <v>4031.2041020000001</v>
      </c>
    </row>
    <row r="7584" spans="1:3" x14ac:dyDescent="0.2">
      <c r="A7584">
        <v>7.1339860000000002</v>
      </c>
      <c r="B7584">
        <v>1719.585327</v>
      </c>
      <c r="C7584">
        <v>4031.21875</v>
      </c>
    </row>
    <row r="7585" spans="1:3" x14ac:dyDescent="0.2">
      <c r="A7585">
        <v>7.1349260000000001</v>
      </c>
      <c r="B7585">
        <v>1719.5745850000001</v>
      </c>
      <c r="C7585">
        <v>4031.2138669999999</v>
      </c>
    </row>
    <row r="7586" spans="1:3" x14ac:dyDescent="0.2">
      <c r="A7586">
        <v>7.1358670000000002</v>
      </c>
      <c r="B7586">
        <v>1719.5639650000001</v>
      </c>
      <c r="C7586">
        <v>4031.2089839999999</v>
      </c>
    </row>
    <row r="7587" spans="1:3" x14ac:dyDescent="0.2">
      <c r="A7587">
        <v>7.1368080000000003</v>
      </c>
      <c r="B7587">
        <v>1719.5532229999999</v>
      </c>
      <c r="C7587">
        <v>4031.204346</v>
      </c>
    </row>
    <row r="7588" spans="1:3" x14ac:dyDescent="0.2">
      <c r="A7588">
        <v>7.1377490000000003</v>
      </c>
      <c r="B7588">
        <v>1719.542725</v>
      </c>
      <c r="C7588">
        <v>4031.1997070000002</v>
      </c>
    </row>
    <row r="7589" spans="1:3" x14ac:dyDescent="0.2">
      <c r="A7589">
        <v>7.1386900000000004</v>
      </c>
      <c r="B7589">
        <v>1719.531982</v>
      </c>
      <c r="C7589">
        <v>4031.1948240000002</v>
      </c>
    </row>
    <row r="7590" spans="1:3" x14ac:dyDescent="0.2">
      <c r="A7590">
        <v>7.1396309999999996</v>
      </c>
      <c r="B7590">
        <v>1719.52124</v>
      </c>
      <c r="C7590">
        <v>4031.1899410000001</v>
      </c>
    </row>
    <row r="7591" spans="1:3" x14ac:dyDescent="0.2">
      <c r="A7591">
        <v>7.1405719999999997</v>
      </c>
      <c r="B7591">
        <v>1719.51062</v>
      </c>
      <c r="C7591">
        <v>4031.185547</v>
      </c>
    </row>
    <row r="7592" spans="1:3" x14ac:dyDescent="0.2">
      <c r="A7592">
        <v>7.1415129999999998</v>
      </c>
      <c r="B7592">
        <v>1719.4995120000001</v>
      </c>
      <c r="C7592">
        <v>4031.1616210000002</v>
      </c>
    </row>
    <row r="7593" spans="1:3" x14ac:dyDescent="0.2">
      <c r="A7593">
        <v>7.1424539999999999</v>
      </c>
      <c r="B7593">
        <v>1719.4884030000001</v>
      </c>
      <c r="C7593">
        <v>4031.1381839999999</v>
      </c>
    </row>
    <row r="7594" spans="1:3" x14ac:dyDescent="0.2">
      <c r="A7594">
        <v>7.1433939999999998</v>
      </c>
      <c r="B7594">
        <v>1719.4772949999999</v>
      </c>
      <c r="C7594">
        <v>4031.1142580000001</v>
      </c>
    </row>
    <row r="7595" spans="1:3" x14ac:dyDescent="0.2">
      <c r="A7595">
        <v>7.1443349999999999</v>
      </c>
      <c r="B7595">
        <v>1719.466187</v>
      </c>
      <c r="C7595">
        <v>4031.0903320000002</v>
      </c>
    </row>
    <row r="7596" spans="1:3" x14ac:dyDescent="0.2">
      <c r="A7596">
        <v>7.1452770000000001</v>
      </c>
      <c r="B7596">
        <v>1719.455078</v>
      </c>
      <c r="C7596">
        <v>4031.0664059999999</v>
      </c>
    </row>
    <row r="7597" spans="1:3" x14ac:dyDescent="0.2">
      <c r="A7597">
        <v>7.146217</v>
      </c>
      <c r="B7597">
        <v>1719.44397</v>
      </c>
      <c r="C7597">
        <v>4031.0427249999998</v>
      </c>
    </row>
    <row r="7598" spans="1:3" x14ac:dyDescent="0.2">
      <c r="A7598">
        <v>7.1471580000000001</v>
      </c>
      <c r="B7598">
        <v>1719.432861</v>
      </c>
      <c r="C7598">
        <v>4031.0185550000001</v>
      </c>
    </row>
    <row r="7599" spans="1:3" x14ac:dyDescent="0.2">
      <c r="A7599">
        <v>7.1480990000000002</v>
      </c>
      <c r="B7599">
        <v>1719.4232179999999</v>
      </c>
      <c r="C7599">
        <v>4030.9916990000002</v>
      </c>
    </row>
    <row r="7600" spans="1:3" x14ac:dyDescent="0.2">
      <c r="A7600">
        <v>7.1490400000000003</v>
      </c>
      <c r="B7600">
        <v>1719.4147949999999</v>
      </c>
      <c r="C7600">
        <v>4030.9621579999998</v>
      </c>
    </row>
    <row r="7601" spans="1:3" x14ac:dyDescent="0.2">
      <c r="A7601">
        <v>7.1499810000000004</v>
      </c>
      <c r="B7601">
        <v>1719.40625</v>
      </c>
      <c r="C7601">
        <v>4030.9331050000001</v>
      </c>
    </row>
    <row r="7602" spans="1:3" x14ac:dyDescent="0.2">
      <c r="A7602">
        <v>7.1509219999999996</v>
      </c>
      <c r="B7602">
        <v>1719.397827</v>
      </c>
      <c r="C7602">
        <v>4030.9035640000002</v>
      </c>
    </row>
    <row r="7603" spans="1:3" x14ac:dyDescent="0.2">
      <c r="A7603">
        <v>7.1518629999999996</v>
      </c>
      <c r="B7603">
        <v>1719.389404</v>
      </c>
      <c r="C7603">
        <v>4030.8745119999999</v>
      </c>
    </row>
    <row r="7604" spans="1:3" x14ac:dyDescent="0.2">
      <c r="A7604">
        <v>7.1528039999999997</v>
      </c>
      <c r="B7604">
        <v>1719.3808590000001</v>
      </c>
      <c r="C7604">
        <v>4030.8452149999998</v>
      </c>
    </row>
    <row r="7605" spans="1:3" x14ac:dyDescent="0.2">
      <c r="A7605">
        <v>7.1537449999999998</v>
      </c>
      <c r="B7605">
        <v>1719.372437</v>
      </c>
      <c r="C7605">
        <v>4030.8156739999999</v>
      </c>
    </row>
    <row r="7606" spans="1:3" x14ac:dyDescent="0.2">
      <c r="A7606">
        <v>7.1546849999999997</v>
      </c>
      <c r="B7606">
        <v>1719.3642580000001</v>
      </c>
      <c r="C7606">
        <v>4030.7863769999999</v>
      </c>
    </row>
    <row r="7607" spans="1:3" x14ac:dyDescent="0.2">
      <c r="A7607">
        <v>7.1556259999999998</v>
      </c>
      <c r="B7607">
        <v>1719.357544</v>
      </c>
      <c r="C7607">
        <v>4030.7578119999998</v>
      </c>
    </row>
    <row r="7608" spans="1:3" x14ac:dyDescent="0.2">
      <c r="A7608">
        <v>7.156568</v>
      </c>
      <c r="B7608">
        <v>1719.3508300000001</v>
      </c>
      <c r="C7608">
        <v>4030.7290039999998</v>
      </c>
    </row>
    <row r="7609" spans="1:3" x14ac:dyDescent="0.2">
      <c r="A7609">
        <v>7.157508</v>
      </c>
      <c r="B7609">
        <v>1719.344116</v>
      </c>
      <c r="C7609">
        <v>4030.7004390000002</v>
      </c>
    </row>
    <row r="7610" spans="1:3" x14ac:dyDescent="0.2">
      <c r="A7610">
        <v>7.1584490000000001</v>
      </c>
      <c r="B7610">
        <v>1719.3374020000001</v>
      </c>
      <c r="C7610">
        <v>4030.671875</v>
      </c>
    </row>
    <row r="7611" spans="1:3" x14ac:dyDescent="0.2">
      <c r="A7611">
        <v>7.1593900000000001</v>
      </c>
      <c r="B7611">
        <v>1719.3305660000001</v>
      </c>
      <c r="C7611">
        <v>4030.6430660000001</v>
      </c>
    </row>
    <row r="7612" spans="1:3" x14ac:dyDescent="0.2">
      <c r="A7612">
        <v>7.1603310000000002</v>
      </c>
      <c r="B7612">
        <v>1719.323975</v>
      </c>
      <c r="C7612">
        <v>4030.6145019999999</v>
      </c>
    </row>
    <row r="7613" spans="1:3" x14ac:dyDescent="0.2">
      <c r="A7613">
        <v>7.1612720000000003</v>
      </c>
      <c r="B7613">
        <v>1719.317139</v>
      </c>
      <c r="C7613">
        <v>4030.585693</v>
      </c>
    </row>
    <row r="7614" spans="1:3" x14ac:dyDescent="0.2">
      <c r="A7614">
        <v>7.1622130000000004</v>
      </c>
      <c r="B7614">
        <v>1719.3063959999999</v>
      </c>
      <c r="C7614">
        <v>4030.5571289999998</v>
      </c>
    </row>
    <row r="7615" spans="1:3" x14ac:dyDescent="0.2">
      <c r="A7615">
        <v>7.1631539999999996</v>
      </c>
      <c r="B7615">
        <v>1719.295288</v>
      </c>
      <c r="C7615">
        <v>4030.5283199999999</v>
      </c>
    </row>
    <row r="7616" spans="1:3" x14ac:dyDescent="0.2">
      <c r="A7616">
        <v>7.1640940000000004</v>
      </c>
      <c r="B7616">
        <v>1719.2841800000001</v>
      </c>
      <c r="C7616">
        <v>4030.5</v>
      </c>
    </row>
    <row r="7617" spans="1:3" x14ac:dyDescent="0.2">
      <c r="A7617">
        <v>7.1650359999999997</v>
      </c>
      <c r="B7617">
        <v>1719.2729489999999</v>
      </c>
      <c r="C7617">
        <v>4030.4711910000001</v>
      </c>
    </row>
    <row r="7618" spans="1:3" x14ac:dyDescent="0.2">
      <c r="A7618">
        <v>7.1659769999999998</v>
      </c>
      <c r="B7618">
        <v>1719.2617190000001</v>
      </c>
      <c r="C7618">
        <v>4030.4423830000001</v>
      </c>
    </row>
    <row r="7619" spans="1:3" x14ac:dyDescent="0.2">
      <c r="A7619">
        <v>7.1669169999999998</v>
      </c>
      <c r="B7619">
        <v>1719.250732</v>
      </c>
      <c r="C7619">
        <v>4030.4140619999998</v>
      </c>
    </row>
    <row r="7620" spans="1:3" x14ac:dyDescent="0.2">
      <c r="A7620">
        <v>7.1678579999999998</v>
      </c>
      <c r="B7620">
        <v>1719.2395019999999</v>
      </c>
      <c r="C7620">
        <v>4030.3854980000001</v>
      </c>
    </row>
    <row r="7621" spans="1:3" x14ac:dyDescent="0.2">
      <c r="A7621">
        <v>7.1687989999999999</v>
      </c>
      <c r="B7621">
        <v>1719.224121</v>
      </c>
      <c r="C7621">
        <v>4030.3571780000002</v>
      </c>
    </row>
    <row r="7622" spans="1:3" x14ac:dyDescent="0.2">
      <c r="A7622">
        <v>7.16974</v>
      </c>
      <c r="B7622">
        <v>1719.2052000000001</v>
      </c>
      <c r="C7622">
        <v>4030.329346</v>
      </c>
    </row>
    <row r="7623" spans="1:3" x14ac:dyDescent="0.2">
      <c r="A7623">
        <v>7.1706810000000001</v>
      </c>
      <c r="B7623">
        <v>1719.1861570000001</v>
      </c>
      <c r="C7623">
        <v>4030.3017580000001</v>
      </c>
    </row>
    <row r="7624" spans="1:3" x14ac:dyDescent="0.2">
      <c r="A7624">
        <v>7.1716220000000002</v>
      </c>
      <c r="B7624">
        <v>1719.167236</v>
      </c>
      <c r="C7624">
        <v>4030.2739259999998</v>
      </c>
    </row>
    <row r="7625" spans="1:3" x14ac:dyDescent="0.2">
      <c r="A7625">
        <v>7.1725630000000002</v>
      </c>
      <c r="B7625">
        <v>1719.148193</v>
      </c>
      <c r="C7625">
        <v>4030.2460940000001</v>
      </c>
    </row>
    <row r="7626" spans="1:3" x14ac:dyDescent="0.2">
      <c r="A7626">
        <v>7.1735040000000003</v>
      </c>
      <c r="B7626">
        <v>1719.12915</v>
      </c>
      <c r="C7626">
        <v>4030.2182619999999</v>
      </c>
    </row>
    <row r="7627" spans="1:3" x14ac:dyDescent="0.2">
      <c r="A7627">
        <v>7.1744450000000004</v>
      </c>
      <c r="B7627">
        <v>1719.110107</v>
      </c>
      <c r="C7627">
        <v>4030.1904300000001</v>
      </c>
    </row>
    <row r="7628" spans="1:3" x14ac:dyDescent="0.2">
      <c r="A7628">
        <v>7.1753850000000003</v>
      </c>
      <c r="B7628">
        <v>1719.0905760000001</v>
      </c>
      <c r="C7628">
        <v>4030.1635740000002</v>
      </c>
    </row>
    <row r="7629" spans="1:3" x14ac:dyDescent="0.2">
      <c r="A7629">
        <v>7.1763260000000004</v>
      </c>
      <c r="B7629">
        <v>1719.068115</v>
      </c>
      <c r="C7629">
        <v>4030.1416020000001</v>
      </c>
    </row>
    <row r="7630" spans="1:3" x14ac:dyDescent="0.2">
      <c r="A7630">
        <v>7.1772679999999998</v>
      </c>
      <c r="B7630">
        <v>1719.045654</v>
      </c>
      <c r="C7630">
        <v>4030.1196289999998</v>
      </c>
    </row>
    <row r="7631" spans="1:3" x14ac:dyDescent="0.2">
      <c r="A7631">
        <v>7.1782079999999997</v>
      </c>
      <c r="B7631">
        <v>1719.0234379999999</v>
      </c>
      <c r="C7631">
        <v>4030.0976559999999</v>
      </c>
    </row>
    <row r="7632" spans="1:3" x14ac:dyDescent="0.2">
      <c r="A7632">
        <v>7.1791489999999998</v>
      </c>
      <c r="B7632">
        <v>1719.0009769999999</v>
      </c>
      <c r="C7632">
        <v>4030.0756839999999</v>
      </c>
    </row>
    <row r="7633" spans="1:3" x14ac:dyDescent="0.2">
      <c r="A7633">
        <v>7.1800899999999999</v>
      </c>
      <c r="B7633">
        <v>1718.9785159999999</v>
      </c>
      <c r="C7633">
        <v>4030.053711</v>
      </c>
    </row>
    <row r="7634" spans="1:3" x14ac:dyDescent="0.2">
      <c r="A7634">
        <v>7.1810309999999999</v>
      </c>
      <c r="B7634">
        <v>1718.9560550000001</v>
      </c>
      <c r="C7634">
        <v>4030.0317380000001</v>
      </c>
    </row>
    <row r="7635" spans="1:3" x14ac:dyDescent="0.2">
      <c r="A7635">
        <v>7.181972</v>
      </c>
      <c r="B7635">
        <v>1718.933716</v>
      </c>
      <c r="C7635">
        <v>4030.0095209999999</v>
      </c>
    </row>
    <row r="7636" spans="1:3" x14ac:dyDescent="0.2">
      <c r="A7636">
        <v>7.1829130000000001</v>
      </c>
      <c r="B7636">
        <v>1718.915283</v>
      </c>
      <c r="C7636">
        <v>4029.998047</v>
      </c>
    </row>
    <row r="7637" spans="1:3" x14ac:dyDescent="0.2">
      <c r="A7637">
        <v>7.1838540000000002</v>
      </c>
      <c r="B7637">
        <v>1718.8979489999999</v>
      </c>
      <c r="C7637">
        <v>4029.9890140000002</v>
      </c>
    </row>
    <row r="7638" spans="1:3" x14ac:dyDescent="0.2">
      <c r="A7638">
        <v>7.1847950000000003</v>
      </c>
      <c r="B7638">
        <v>1718.880615</v>
      </c>
      <c r="C7638">
        <v>4029.9799800000001</v>
      </c>
    </row>
    <row r="7639" spans="1:3" x14ac:dyDescent="0.2">
      <c r="A7639">
        <v>7.1857360000000003</v>
      </c>
      <c r="B7639">
        <v>1718.8632809999999</v>
      </c>
      <c r="C7639">
        <v>4029.9709469999998</v>
      </c>
    </row>
    <row r="7640" spans="1:3" x14ac:dyDescent="0.2">
      <c r="A7640">
        <v>7.1866770000000004</v>
      </c>
      <c r="B7640">
        <v>1718.8458250000001</v>
      </c>
      <c r="C7640">
        <v>4029.961914</v>
      </c>
    </row>
    <row r="7641" spans="1:3" x14ac:dyDescent="0.2">
      <c r="A7641">
        <v>7.1876170000000004</v>
      </c>
      <c r="B7641">
        <v>1718.828491</v>
      </c>
      <c r="C7641">
        <v>4029.953125</v>
      </c>
    </row>
    <row r="7642" spans="1:3" x14ac:dyDescent="0.2">
      <c r="A7642">
        <v>7.1885579999999996</v>
      </c>
      <c r="B7642">
        <v>1718.8111570000001</v>
      </c>
      <c r="C7642">
        <v>4029.9440920000002</v>
      </c>
    </row>
    <row r="7643" spans="1:3" x14ac:dyDescent="0.2">
      <c r="A7643">
        <v>7.1894989999999996</v>
      </c>
      <c r="B7643">
        <v>1718.7993160000001</v>
      </c>
      <c r="C7643">
        <v>4029.9421390000002</v>
      </c>
    </row>
    <row r="7644" spans="1:3" x14ac:dyDescent="0.2">
      <c r="A7644">
        <v>7.1904399999999997</v>
      </c>
      <c r="B7644">
        <v>1718.794189</v>
      </c>
      <c r="C7644">
        <v>4029.9492190000001</v>
      </c>
    </row>
    <row r="7645" spans="1:3" x14ac:dyDescent="0.2">
      <c r="A7645">
        <v>7.1913809999999998</v>
      </c>
      <c r="B7645">
        <v>1718.7890620000001</v>
      </c>
      <c r="C7645">
        <v>4029.9565429999998</v>
      </c>
    </row>
    <row r="7646" spans="1:3" x14ac:dyDescent="0.2">
      <c r="A7646">
        <v>7.1923219999999999</v>
      </c>
      <c r="B7646">
        <v>1718.7841800000001</v>
      </c>
      <c r="C7646">
        <v>4029.9633789999998</v>
      </c>
    </row>
    <row r="7647" spans="1:3" x14ac:dyDescent="0.2">
      <c r="A7647">
        <v>7.193263</v>
      </c>
      <c r="B7647">
        <v>1718.779053</v>
      </c>
      <c r="C7647">
        <v>4029.970703</v>
      </c>
    </row>
    <row r="7648" spans="1:3" x14ac:dyDescent="0.2">
      <c r="A7648">
        <v>7.194204</v>
      </c>
      <c r="B7648">
        <v>1718.774048</v>
      </c>
      <c r="C7648">
        <v>4029.977539</v>
      </c>
    </row>
    <row r="7649" spans="1:3" x14ac:dyDescent="0.2">
      <c r="A7649">
        <v>7.1951450000000001</v>
      </c>
      <c r="B7649">
        <v>1718.769043</v>
      </c>
      <c r="C7649">
        <v>4029.9848630000001</v>
      </c>
    </row>
    <row r="7650" spans="1:3" x14ac:dyDescent="0.2">
      <c r="A7650">
        <v>7.1960850000000001</v>
      </c>
      <c r="B7650">
        <v>1718.7650149999999</v>
      </c>
      <c r="C7650">
        <v>4029.9929200000001</v>
      </c>
    </row>
    <row r="7651" spans="1:3" x14ac:dyDescent="0.2">
      <c r="A7651">
        <v>7.1970270000000003</v>
      </c>
      <c r="B7651">
        <v>1718.7733149999999</v>
      </c>
      <c r="C7651">
        <v>4030.0131839999999</v>
      </c>
    </row>
    <row r="7652" spans="1:3" x14ac:dyDescent="0.2">
      <c r="A7652">
        <v>7.1979680000000004</v>
      </c>
      <c r="B7652">
        <v>1718.781616</v>
      </c>
      <c r="C7652">
        <v>4030.0336910000001</v>
      </c>
    </row>
    <row r="7653" spans="1:3" x14ac:dyDescent="0.2">
      <c r="A7653">
        <v>7.1989080000000003</v>
      </c>
      <c r="B7653">
        <v>1718.790039</v>
      </c>
      <c r="C7653">
        <v>4030.0541990000002</v>
      </c>
    </row>
    <row r="7654" spans="1:3" x14ac:dyDescent="0.2">
      <c r="A7654">
        <v>7.1998490000000004</v>
      </c>
      <c r="B7654">
        <v>1718.7983400000001</v>
      </c>
      <c r="C7654">
        <v>4030.0742190000001</v>
      </c>
    </row>
    <row r="7655" spans="1:3" x14ac:dyDescent="0.2">
      <c r="A7655">
        <v>7.2007899999999996</v>
      </c>
      <c r="B7655">
        <v>1718.8066409999999</v>
      </c>
      <c r="C7655">
        <v>4030.0947270000001</v>
      </c>
    </row>
    <row r="7656" spans="1:3" x14ac:dyDescent="0.2">
      <c r="A7656">
        <v>7.2017309999999997</v>
      </c>
      <c r="B7656">
        <v>1718.8149410000001</v>
      </c>
      <c r="C7656">
        <v>4030.1152339999999</v>
      </c>
    </row>
    <row r="7657" spans="1:3" x14ac:dyDescent="0.2">
      <c r="A7657">
        <v>7.2026719999999997</v>
      </c>
      <c r="B7657">
        <v>1718.8232419999999</v>
      </c>
      <c r="C7657">
        <v>4030.1354980000001</v>
      </c>
    </row>
    <row r="7658" spans="1:3" x14ac:dyDescent="0.2">
      <c r="A7658">
        <v>7.2036129999999998</v>
      </c>
      <c r="B7658">
        <v>1718.836548</v>
      </c>
      <c r="C7658">
        <v>4030.1633299999999</v>
      </c>
    </row>
    <row r="7659" spans="1:3" x14ac:dyDescent="0.2">
      <c r="A7659">
        <v>7.2045539999999999</v>
      </c>
      <c r="B7659">
        <v>1718.851807</v>
      </c>
      <c r="C7659">
        <v>4030.194336</v>
      </c>
    </row>
    <row r="7660" spans="1:3" x14ac:dyDescent="0.2">
      <c r="A7660">
        <v>7.205495</v>
      </c>
      <c r="B7660">
        <v>1718.8671879999999</v>
      </c>
      <c r="C7660">
        <v>4030.2253420000002</v>
      </c>
    </row>
    <row r="7661" spans="1:3" x14ac:dyDescent="0.2">
      <c r="A7661">
        <v>7.2064360000000001</v>
      </c>
      <c r="B7661">
        <v>1718.882568</v>
      </c>
      <c r="C7661">
        <v>4030.2563479999999</v>
      </c>
    </row>
    <row r="7662" spans="1:3" x14ac:dyDescent="0.2">
      <c r="A7662">
        <v>7.207376</v>
      </c>
      <c r="B7662">
        <v>1718.8979489999999</v>
      </c>
      <c r="C7662">
        <v>4030.2873540000001</v>
      </c>
    </row>
    <row r="7663" spans="1:3" x14ac:dyDescent="0.2">
      <c r="A7663">
        <v>7.2083170000000001</v>
      </c>
      <c r="B7663">
        <v>1718.9133300000001</v>
      </c>
      <c r="C7663">
        <v>4030.3183589999999</v>
      </c>
    </row>
    <row r="7664" spans="1:3" x14ac:dyDescent="0.2">
      <c r="A7664">
        <v>7.2092590000000003</v>
      </c>
      <c r="B7664">
        <v>1718.928711</v>
      </c>
      <c r="C7664">
        <v>4030.349365</v>
      </c>
    </row>
    <row r="7665" spans="1:3" x14ac:dyDescent="0.2">
      <c r="A7665">
        <v>7.2101990000000002</v>
      </c>
      <c r="B7665">
        <v>1718.94397</v>
      </c>
      <c r="C7665">
        <v>4030.38501</v>
      </c>
    </row>
    <row r="7666" spans="1:3" x14ac:dyDescent="0.2">
      <c r="A7666">
        <v>7.2111400000000003</v>
      </c>
      <c r="B7666">
        <v>1718.959717</v>
      </c>
      <c r="C7666">
        <v>4030.4301759999998</v>
      </c>
    </row>
    <row r="7667" spans="1:3" x14ac:dyDescent="0.2">
      <c r="A7667">
        <v>7.2120810000000004</v>
      </c>
      <c r="B7667">
        <v>1718.97522</v>
      </c>
      <c r="C7667">
        <v>4030.4746089999999</v>
      </c>
    </row>
    <row r="7668" spans="1:3" x14ac:dyDescent="0.2">
      <c r="A7668">
        <v>7.2130219999999996</v>
      </c>
      <c r="B7668">
        <v>1718.9907229999999</v>
      </c>
      <c r="C7668">
        <v>4030.5195309999999</v>
      </c>
    </row>
    <row r="7669" spans="1:3" x14ac:dyDescent="0.2">
      <c r="A7669">
        <v>7.2139629999999997</v>
      </c>
      <c r="B7669">
        <v>1719.006226</v>
      </c>
      <c r="C7669">
        <v>4030.5642090000001</v>
      </c>
    </row>
    <row r="7670" spans="1:3" x14ac:dyDescent="0.2">
      <c r="A7670">
        <v>7.2149039999999998</v>
      </c>
      <c r="B7670">
        <v>1719.0217290000001</v>
      </c>
      <c r="C7670">
        <v>4030.609375</v>
      </c>
    </row>
    <row r="7671" spans="1:3" x14ac:dyDescent="0.2">
      <c r="A7671">
        <v>7.2158449999999998</v>
      </c>
      <c r="B7671">
        <v>1719.0373540000001</v>
      </c>
      <c r="C7671">
        <v>4030.6538089999999</v>
      </c>
    </row>
    <row r="7672" spans="1:3" x14ac:dyDescent="0.2">
      <c r="A7672">
        <v>7.2167849999999998</v>
      </c>
      <c r="B7672">
        <v>1719.0529790000001</v>
      </c>
      <c r="C7672">
        <v>4030.6987300000001</v>
      </c>
    </row>
    <row r="7673" spans="1:3" x14ac:dyDescent="0.2">
      <c r="A7673">
        <v>7.217727</v>
      </c>
      <c r="B7673">
        <v>1719.067139</v>
      </c>
      <c r="C7673">
        <v>4030.7622070000002</v>
      </c>
    </row>
    <row r="7674" spans="1:3" x14ac:dyDescent="0.2">
      <c r="A7674">
        <v>7.2186680000000001</v>
      </c>
      <c r="B7674">
        <v>1719.0814210000001</v>
      </c>
      <c r="C7674">
        <v>4030.8259280000002</v>
      </c>
    </row>
    <row r="7675" spans="1:3" x14ac:dyDescent="0.2">
      <c r="A7675">
        <v>7.219608</v>
      </c>
      <c r="B7675">
        <v>1719.095581</v>
      </c>
      <c r="C7675">
        <v>4030.8896479999999</v>
      </c>
    </row>
    <row r="7676" spans="1:3" x14ac:dyDescent="0.2">
      <c r="A7676">
        <v>7.2205490000000001</v>
      </c>
      <c r="B7676">
        <v>1719.1098629999999</v>
      </c>
      <c r="C7676">
        <v>4030.9536130000001</v>
      </c>
    </row>
    <row r="7677" spans="1:3" x14ac:dyDescent="0.2">
      <c r="A7677">
        <v>7.2214900000000002</v>
      </c>
      <c r="B7677">
        <v>1719.1240230000001</v>
      </c>
      <c r="C7677">
        <v>4031.0173340000001</v>
      </c>
    </row>
    <row r="7678" spans="1:3" x14ac:dyDescent="0.2">
      <c r="A7678">
        <v>7.2224310000000003</v>
      </c>
      <c r="B7678">
        <v>1719.1383060000001</v>
      </c>
      <c r="C7678">
        <v>4031.0812989999999</v>
      </c>
    </row>
    <row r="7679" spans="1:3" x14ac:dyDescent="0.2">
      <c r="A7679">
        <v>7.2233720000000003</v>
      </c>
      <c r="B7679">
        <v>1719.1525879999999</v>
      </c>
      <c r="C7679">
        <v>4031.1447750000002</v>
      </c>
    </row>
    <row r="7680" spans="1:3" x14ac:dyDescent="0.2">
      <c r="A7680">
        <v>7.2243130000000004</v>
      </c>
      <c r="B7680">
        <v>1719.169067</v>
      </c>
      <c r="C7680">
        <v>4031.2189939999998</v>
      </c>
    </row>
    <row r="7681" spans="1:3" x14ac:dyDescent="0.2">
      <c r="A7681">
        <v>7.2252539999999996</v>
      </c>
      <c r="B7681">
        <v>1719.1870120000001</v>
      </c>
      <c r="C7681">
        <v>4031.2993160000001</v>
      </c>
    </row>
    <row r="7682" spans="1:3" x14ac:dyDescent="0.2">
      <c r="A7682">
        <v>7.2261949999999997</v>
      </c>
      <c r="B7682">
        <v>1719.204956</v>
      </c>
      <c r="C7682">
        <v>4031.3793949999999</v>
      </c>
    </row>
    <row r="7683" spans="1:3" x14ac:dyDescent="0.2">
      <c r="A7683">
        <v>7.2271359999999998</v>
      </c>
      <c r="B7683">
        <v>1719.2229</v>
      </c>
      <c r="C7683">
        <v>4031.459961</v>
      </c>
    </row>
    <row r="7684" spans="1:3" x14ac:dyDescent="0.2">
      <c r="A7684">
        <v>7.2280759999999997</v>
      </c>
      <c r="B7684">
        <v>1719.240967</v>
      </c>
      <c r="C7684">
        <v>4031.5405270000001</v>
      </c>
    </row>
    <row r="7685" spans="1:3" x14ac:dyDescent="0.2">
      <c r="A7685">
        <v>7.2290169999999998</v>
      </c>
      <c r="B7685">
        <v>1719.2589109999999</v>
      </c>
      <c r="C7685">
        <v>4031.6208499999998</v>
      </c>
    </row>
    <row r="7686" spans="1:3" x14ac:dyDescent="0.2">
      <c r="A7686">
        <v>7.229959</v>
      </c>
      <c r="B7686">
        <v>1719.2768550000001</v>
      </c>
      <c r="C7686">
        <v>4031.701172</v>
      </c>
    </row>
    <row r="7687" spans="1:3" x14ac:dyDescent="0.2">
      <c r="A7687">
        <v>7.230899</v>
      </c>
      <c r="B7687">
        <v>1719.297241</v>
      </c>
      <c r="C7687">
        <v>4031.7827149999998</v>
      </c>
    </row>
    <row r="7688" spans="1:3" x14ac:dyDescent="0.2">
      <c r="A7688">
        <v>7.23184</v>
      </c>
      <c r="B7688">
        <v>1719.323975</v>
      </c>
      <c r="C7688">
        <v>4031.8686520000001</v>
      </c>
    </row>
    <row r="7689" spans="1:3" x14ac:dyDescent="0.2">
      <c r="A7689">
        <v>7.2327810000000001</v>
      </c>
      <c r="B7689">
        <v>1719.3508300000001</v>
      </c>
      <c r="C7689">
        <v>4031.9545899999998</v>
      </c>
    </row>
    <row r="7690" spans="1:3" x14ac:dyDescent="0.2">
      <c r="A7690">
        <v>7.2337220000000002</v>
      </c>
      <c r="B7690">
        <v>1719.377686</v>
      </c>
      <c r="C7690">
        <v>4032.0407709999999</v>
      </c>
    </row>
    <row r="7691" spans="1:3" x14ac:dyDescent="0.2">
      <c r="A7691">
        <v>7.2346630000000003</v>
      </c>
      <c r="B7691">
        <v>1719.4045410000001</v>
      </c>
      <c r="C7691">
        <v>4032.1264649999998</v>
      </c>
    </row>
    <row r="7692" spans="1:3" x14ac:dyDescent="0.2">
      <c r="A7692">
        <v>7.2356040000000004</v>
      </c>
      <c r="B7692">
        <v>1719.4313959999999</v>
      </c>
      <c r="C7692">
        <v>4032.2124020000001</v>
      </c>
    </row>
    <row r="7693" spans="1:3" x14ac:dyDescent="0.2">
      <c r="A7693">
        <v>7.2365449999999996</v>
      </c>
      <c r="B7693">
        <v>1719.45813</v>
      </c>
      <c r="C7693">
        <v>4032.2983399999998</v>
      </c>
    </row>
    <row r="7694" spans="1:3" x14ac:dyDescent="0.2">
      <c r="A7694">
        <v>7.2374859999999996</v>
      </c>
      <c r="B7694">
        <v>1719.4849850000001</v>
      </c>
      <c r="C7694">
        <v>4032.3842770000001</v>
      </c>
    </row>
    <row r="7695" spans="1:3" x14ac:dyDescent="0.2">
      <c r="A7695">
        <v>7.2384269999999997</v>
      </c>
      <c r="B7695">
        <v>1719.5177000000001</v>
      </c>
      <c r="C7695">
        <v>4032.4648440000001</v>
      </c>
    </row>
    <row r="7696" spans="1:3" x14ac:dyDescent="0.2">
      <c r="A7696">
        <v>7.2393669999999997</v>
      </c>
      <c r="B7696">
        <v>1719.551025</v>
      </c>
      <c r="C7696">
        <v>4032.544922</v>
      </c>
    </row>
    <row r="7697" spans="1:3" x14ac:dyDescent="0.2">
      <c r="A7697">
        <v>7.2403079999999997</v>
      </c>
      <c r="B7697">
        <v>1719.5842290000001</v>
      </c>
      <c r="C7697">
        <v>4032.625</v>
      </c>
    </row>
    <row r="7698" spans="1:3" x14ac:dyDescent="0.2">
      <c r="A7698">
        <v>7.2412489999999998</v>
      </c>
      <c r="B7698">
        <v>1719.6176760000001</v>
      </c>
      <c r="C7698">
        <v>4032.705078</v>
      </c>
    </row>
    <row r="7699" spans="1:3" x14ac:dyDescent="0.2">
      <c r="A7699">
        <v>7.2421899999999999</v>
      </c>
      <c r="B7699">
        <v>1719.651001</v>
      </c>
      <c r="C7699">
        <v>4032.7851559999999</v>
      </c>
    </row>
    <row r="7700" spans="1:3" x14ac:dyDescent="0.2">
      <c r="A7700">
        <v>7.243131</v>
      </c>
      <c r="B7700">
        <v>1719.6843260000001</v>
      </c>
      <c r="C7700">
        <v>4032.8647460000002</v>
      </c>
    </row>
    <row r="7701" spans="1:3" x14ac:dyDescent="0.2">
      <c r="A7701">
        <v>7.2440720000000001</v>
      </c>
      <c r="B7701">
        <v>1719.7176509999999</v>
      </c>
      <c r="C7701">
        <v>4032.9448240000002</v>
      </c>
    </row>
    <row r="7702" spans="1:3" x14ac:dyDescent="0.2">
      <c r="A7702">
        <v>7.2450130000000001</v>
      </c>
      <c r="B7702">
        <v>1719.751831</v>
      </c>
      <c r="C7702">
        <v>4033.0187989999999</v>
      </c>
    </row>
    <row r="7703" spans="1:3" x14ac:dyDescent="0.2">
      <c r="A7703">
        <v>7.2459540000000002</v>
      </c>
      <c r="B7703">
        <v>1719.7871090000001</v>
      </c>
      <c r="C7703">
        <v>4033.0871579999998</v>
      </c>
    </row>
    <row r="7704" spans="1:3" x14ac:dyDescent="0.2">
      <c r="A7704">
        <v>7.2468950000000003</v>
      </c>
      <c r="B7704">
        <v>1719.822144</v>
      </c>
      <c r="C7704">
        <v>4033.1557619999999</v>
      </c>
    </row>
    <row r="7705" spans="1:3" x14ac:dyDescent="0.2">
      <c r="A7705">
        <v>7.2478360000000004</v>
      </c>
      <c r="B7705">
        <v>1719.8572999999999</v>
      </c>
      <c r="C7705">
        <v>4033.2241210000002</v>
      </c>
    </row>
    <row r="7706" spans="1:3" x14ac:dyDescent="0.2">
      <c r="A7706">
        <v>7.2487760000000003</v>
      </c>
      <c r="B7706">
        <v>1719.892456</v>
      </c>
      <c r="C7706">
        <v>4033.2924800000001</v>
      </c>
    </row>
    <row r="7707" spans="1:3" x14ac:dyDescent="0.2">
      <c r="A7707">
        <v>7.2497179999999997</v>
      </c>
      <c r="B7707">
        <v>1719.92749</v>
      </c>
      <c r="C7707">
        <v>4033.3608399999998</v>
      </c>
    </row>
    <row r="7708" spans="1:3" x14ac:dyDescent="0.2">
      <c r="A7708">
        <v>7.2506589999999997</v>
      </c>
      <c r="B7708">
        <v>1719.9626459999999</v>
      </c>
      <c r="C7708">
        <v>4033.4296880000002</v>
      </c>
    </row>
    <row r="7709" spans="1:3" x14ac:dyDescent="0.2">
      <c r="A7709">
        <v>7.2515989999999997</v>
      </c>
      <c r="B7709">
        <v>1719.997437</v>
      </c>
      <c r="C7709">
        <v>4033.4956050000001</v>
      </c>
    </row>
    <row r="7710" spans="1:3" x14ac:dyDescent="0.2">
      <c r="A7710">
        <v>7.2525399999999998</v>
      </c>
      <c r="B7710">
        <v>1720.0301509999999</v>
      </c>
      <c r="C7710">
        <v>4033.5490719999998</v>
      </c>
    </row>
    <row r="7711" spans="1:3" x14ac:dyDescent="0.2">
      <c r="A7711">
        <v>7.2534809999999998</v>
      </c>
      <c r="B7711">
        <v>1720.062866</v>
      </c>
      <c r="C7711">
        <v>4033.602539</v>
      </c>
    </row>
    <row r="7712" spans="1:3" x14ac:dyDescent="0.2">
      <c r="A7712">
        <v>7.2544219999999999</v>
      </c>
      <c r="B7712">
        <v>1720.095703</v>
      </c>
      <c r="C7712">
        <v>4033.6557619999999</v>
      </c>
    </row>
    <row r="7713" spans="1:3" x14ac:dyDescent="0.2">
      <c r="A7713">
        <v>7.255363</v>
      </c>
      <c r="B7713">
        <v>1720.128418</v>
      </c>
      <c r="C7713">
        <v>4033.7094729999999</v>
      </c>
    </row>
    <row r="7714" spans="1:3" x14ac:dyDescent="0.2">
      <c r="A7714">
        <v>7.2563040000000001</v>
      </c>
      <c r="B7714">
        <v>1720.1611330000001</v>
      </c>
      <c r="C7714">
        <v>4033.7626949999999</v>
      </c>
    </row>
    <row r="7715" spans="1:3" x14ac:dyDescent="0.2">
      <c r="A7715">
        <v>7.2572450000000002</v>
      </c>
      <c r="B7715">
        <v>1720.1938479999999</v>
      </c>
      <c r="C7715">
        <v>4033.8161620000001</v>
      </c>
    </row>
    <row r="7716" spans="1:3" x14ac:dyDescent="0.2">
      <c r="A7716">
        <v>7.2581860000000002</v>
      </c>
      <c r="B7716">
        <v>1720.2265620000001</v>
      </c>
      <c r="C7716">
        <v>4033.8698730000001</v>
      </c>
    </row>
    <row r="7717" spans="1:3" x14ac:dyDescent="0.2">
      <c r="A7717">
        <v>7.2591270000000003</v>
      </c>
      <c r="B7717">
        <v>1720.2554929999999</v>
      </c>
      <c r="C7717">
        <v>4033.9094239999999</v>
      </c>
    </row>
    <row r="7718" spans="1:3" x14ac:dyDescent="0.2">
      <c r="A7718">
        <v>7.2600670000000003</v>
      </c>
      <c r="B7718">
        <v>1720.283447</v>
      </c>
      <c r="C7718">
        <v>4033.945557</v>
      </c>
    </row>
    <row r="7719" spans="1:3" x14ac:dyDescent="0.2">
      <c r="A7719">
        <v>7.2610080000000004</v>
      </c>
      <c r="B7719">
        <v>1720.311279</v>
      </c>
      <c r="C7719">
        <v>4033.9819339999999</v>
      </c>
    </row>
    <row r="7720" spans="1:3" x14ac:dyDescent="0.2">
      <c r="A7720">
        <v>7.2619499999999997</v>
      </c>
      <c r="B7720">
        <v>1720.339111</v>
      </c>
      <c r="C7720">
        <v>4034.0180660000001</v>
      </c>
    </row>
    <row r="7721" spans="1:3" x14ac:dyDescent="0.2">
      <c r="A7721">
        <v>7.2628899999999996</v>
      </c>
      <c r="B7721">
        <v>1720.366943</v>
      </c>
      <c r="C7721">
        <v>4034.0541990000002</v>
      </c>
    </row>
    <row r="7722" spans="1:3" x14ac:dyDescent="0.2">
      <c r="A7722">
        <v>7.2638309999999997</v>
      </c>
      <c r="B7722">
        <v>1720.3948969999999</v>
      </c>
      <c r="C7722">
        <v>4034.0905760000001</v>
      </c>
    </row>
    <row r="7723" spans="1:3" x14ac:dyDescent="0.2">
      <c r="A7723">
        <v>7.2647719999999998</v>
      </c>
      <c r="B7723">
        <v>1720.4228519999999</v>
      </c>
      <c r="C7723">
        <v>4034.1264649999998</v>
      </c>
    </row>
    <row r="7724" spans="1:3" x14ac:dyDescent="0.2">
      <c r="A7724">
        <v>7.2657129999999999</v>
      </c>
      <c r="B7724">
        <v>1720.449707</v>
      </c>
      <c r="C7724">
        <v>4034.1584469999998</v>
      </c>
    </row>
    <row r="7725" spans="1:3" x14ac:dyDescent="0.2">
      <c r="A7725">
        <v>7.2666539999999999</v>
      </c>
      <c r="B7725">
        <v>1720.4750979999999</v>
      </c>
      <c r="C7725">
        <v>4034.1840820000002</v>
      </c>
    </row>
    <row r="7726" spans="1:3" x14ac:dyDescent="0.2">
      <c r="A7726">
        <v>7.267595</v>
      </c>
      <c r="B7726">
        <v>1720.5004879999999</v>
      </c>
      <c r="C7726">
        <v>4034.2094729999999</v>
      </c>
    </row>
    <row r="7727" spans="1:3" x14ac:dyDescent="0.2">
      <c r="A7727">
        <v>7.2685360000000001</v>
      </c>
      <c r="B7727">
        <v>1720.526001</v>
      </c>
      <c r="C7727">
        <v>4034.2353520000001</v>
      </c>
    </row>
    <row r="7728" spans="1:3" x14ac:dyDescent="0.2">
      <c r="A7728">
        <v>7.269476</v>
      </c>
      <c r="B7728">
        <v>1720.5513920000001</v>
      </c>
      <c r="C7728">
        <v>4034.2609859999998</v>
      </c>
    </row>
    <row r="7729" spans="1:3" x14ac:dyDescent="0.2">
      <c r="A7729">
        <v>7.2704180000000003</v>
      </c>
      <c r="B7729">
        <v>1720.5767820000001</v>
      </c>
      <c r="C7729">
        <v>4034.2866210000002</v>
      </c>
    </row>
    <row r="7730" spans="1:3" x14ac:dyDescent="0.2">
      <c r="A7730">
        <v>7.2713580000000002</v>
      </c>
      <c r="B7730">
        <v>1720.602173</v>
      </c>
      <c r="C7730">
        <v>4034.3122560000002</v>
      </c>
    </row>
    <row r="7731" spans="1:3" x14ac:dyDescent="0.2">
      <c r="A7731">
        <v>7.2722990000000003</v>
      </c>
      <c r="B7731">
        <v>1720.627563</v>
      </c>
      <c r="C7731">
        <v>4034.3378910000001</v>
      </c>
    </row>
    <row r="7732" spans="1:3" x14ac:dyDescent="0.2">
      <c r="A7732">
        <v>7.2732400000000004</v>
      </c>
      <c r="B7732">
        <v>1720.651611</v>
      </c>
      <c r="C7732">
        <v>4034.3640140000002</v>
      </c>
    </row>
    <row r="7733" spans="1:3" x14ac:dyDescent="0.2">
      <c r="A7733">
        <v>7.2741809999999996</v>
      </c>
      <c r="B7733">
        <v>1720.6755370000001</v>
      </c>
      <c r="C7733">
        <v>4034.3901369999999</v>
      </c>
    </row>
    <row r="7734" spans="1:3" x14ac:dyDescent="0.2">
      <c r="A7734">
        <v>7.2751219999999996</v>
      </c>
      <c r="B7734">
        <v>1720.6995850000001</v>
      </c>
      <c r="C7734">
        <v>4034.4165039999998</v>
      </c>
    </row>
    <row r="7735" spans="1:3" x14ac:dyDescent="0.2">
      <c r="A7735">
        <v>7.2760629999999997</v>
      </c>
      <c r="B7735">
        <v>1720.7236330000001</v>
      </c>
      <c r="C7735">
        <v>4034.4428710000002</v>
      </c>
    </row>
    <row r="7736" spans="1:3" x14ac:dyDescent="0.2">
      <c r="A7736">
        <v>7.2770039999999998</v>
      </c>
      <c r="B7736">
        <v>1720.7475589999999</v>
      </c>
      <c r="C7736">
        <v>4034.46875</v>
      </c>
    </row>
    <row r="7737" spans="1:3" x14ac:dyDescent="0.2">
      <c r="A7737">
        <v>7.2779449999999999</v>
      </c>
      <c r="B7737">
        <v>1720.771606</v>
      </c>
      <c r="C7737">
        <v>4034.4951169999999</v>
      </c>
    </row>
    <row r="7738" spans="1:3" x14ac:dyDescent="0.2">
      <c r="A7738">
        <v>7.278886</v>
      </c>
      <c r="B7738">
        <v>1720.795654</v>
      </c>
      <c r="C7738">
        <v>4034.5214839999999</v>
      </c>
    </row>
    <row r="7739" spans="1:3" x14ac:dyDescent="0.2">
      <c r="A7739">
        <v>7.279827</v>
      </c>
      <c r="B7739">
        <v>1720.8183590000001</v>
      </c>
      <c r="C7739">
        <v>4034.5517580000001</v>
      </c>
    </row>
    <row r="7740" spans="1:3" x14ac:dyDescent="0.2">
      <c r="A7740">
        <v>7.280767</v>
      </c>
      <c r="B7740">
        <v>1720.840698</v>
      </c>
      <c r="C7740">
        <v>4034.5839839999999</v>
      </c>
    </row>
    <row r="7741" spans="1:3" x14ac:dyDescent="0.2">
      <c r="A7741">
        <v>7.2817080000000001</v>
      </c>
      <c r="B7741">
        <v>1720.8629149999999</v>
      </c>
      <c r="C7741">
        <v>4034.616211</v>
      </c>
    </row>
    <row r="7742" spans="1:3" x14ac:dyDescent="0.2">
      <c r="A7742">
        <v>7.2826500000000003</v>
      </c>
      <c r="B7742">
        <v>1720.8851320000001</v>
      </c>
      <c r="C7742">
        <v>4034.6484380000002</v>
      </c>
    </row>
    <row r="7743" spans="1:3" x14ac:dyDescent="0.2">
      <c r="A7743">
        <v>7.2835900000000002</v>
      </c>
      <c r="B7743">
        <v>1720.907471</v>
      </c>
      <c r="C7743">
        <v>4034.680664</v>
      </c>
    </row>
    <row r="7744" spans="1:3" x14ac:dyDescent="0.2">
      <c r="A7744">
        <v>7.2845310000000003</v>
      </c>
      <c r="B7744">
        <v>1720.9296879999999</v>
      </c>
      <c r="C7744">
        <v>4034.713135</v>
      </c>
    </row>
    <row r="7745" spans="1:3" x14ac:dyDescent="0.2">
      <c r="A7745">
        <v>7.2854720000000004</v>
      </c>
      <c r="B7745">
        <v>1720.9520259999999</v>
      </c>
      <c r="C7745">
        <v>4034.7453609999998</v>
      </c>
    </row>
    <row r="7746" spans="1:3" x14ac:dyDescent="0.2">
      <c r="A7746">
        <v>7.2864129999999996</v>
      </c>
      <c r="B7746">
        <v>1720.973755</v>
      </c>
      <c r="C7746">
        <v>4034.7788089999999</v>
      </c>
    </row>
    <row r="7747" spans="1:3" x14ac:dyDescent="0.2">
      <c r="A7747">
        <v>7.2873539999999997</v>
      </c>
      <c r="B7747">
        <v>1720.994385</v>
      </c>
      <c r="C7747">
        <v>4034.8149410000001</v>
      </c>
    </row>
    <row r="7748" spans="1:3" x14ac:dyDescent="0.2">
      <c r="A7748">
        <v>7.2882949999999997</v>
      </c>
      <c r="B7748">
        <v>1721.0150149999999</v>
      </c>
      <c r="C7748">
        <v>4034.8510740000002</v>
      </c>
    </row>
    <row r="7749" spans="1:3" x14ac:dyDescent="0.2">
      <c r="A7749">
        <v>7.2892359999999998</v>
      </c>
      <c r="B7749">
        <v>1721.0356449999999</v>
      </c>
      <c r="C7749">
        <v>4034.8872070000002</v>
      </c>
    </row>
    <row r="7750" spans="1:3" x14ac:dyDescent="0.2">
      <c r="A7750">
        <v>7.2901769999999999</v>
      </c>
      <c r="B7750">
        <v>1721.0563959999999</v>
      </c>
      <c r="C7750">
        <v>4034.9233399999998</v>
      </c>
    </row>
    <row r="7751" spans="1:3" x14ac:dyDescent="0.2">
      <c r="A7751">
        <v>7.291118</v>
      </c>
      <c r="B7751">
        <v>1721.076904</v>
      </c>
      <c r="C7751">
        <v>4034.9594729999999</v>
      </c>
    </row>
    <row r="7752" spans="1:3" x14ac:dyDescent="0.2">
      <c r="A7752">
        <v>7.2920579999999999</v>
      </c>
      <c r="B7752">
        <v>1721.0976559999999</v>
      </c>
      <c r="C7752">
        <v>4034.9953609999998</v>
      </c>
    </row>
    <row r="7753" spans="1:3" x14ac:dyDescent="0.2">
      <c r="A7753">
        <v>7.292999</v>
      </c>
      <c r="B7753">
        <v>1721.1182859999999</v>
      </c>
      <c r="C7753">
        <v>4035.0317380000001</v>
      </c>
    </row>
    <row r="7754" spans="1:3" x14ac:dyDescent="0.2">
      <c r="A7754">
        <v>7.2939410000000002</v>
      </c>
      <c r="B7754">
        <v>1721.13501</v>
      </c>
      <c r="C7754">
        <v>4035.0627439999998</v>
      </c>
    </row>
    <row r="7755" spans="1:3" x14ac:dyDescent="0.2">
      <c r="A7755">
        <v>7.2948810000000002</v>
      </c>
      <c r="B7755">
        <v>1721.1517329999999</v>
      </c>
      <c r="C7755">
        <v>4035.0942380000001</v>
      </c>
    </row>
    <row r="7756" spans="1:3" x14ac:dyDescent="0.2">
      <c r="A7756">
        <v>7.2958220000000003</v>
      </c>
      <c r="B7756">
        <v>1721.168457</v>
      </c>
      <c r="C7756">
        <v>4035.125</v>
      </c>
    </row>
    <row r="7757" spans="1:3" x14ac:dyDescent="0.2">
      <c r="A7757">
        <v>7.2967630000000003</v>
      </c>
      <c r="B7757">
        <v>1721.185303</v>
      </c>
      <c r="C7757">
        <v>4035.15625</v>
      </c>
    </row>
    <row r="7758" spans="1:3" x14ac:dyDescent="0.2">
      <c r="A7758">
        <v>7.2977040000000004</v>
      </c>
      <c r="B7758">
        <v>1721.201904</v>
      </c>
      <c r="C7758">
        <v>4035.1875</v>
      </c>
    </row>
    <row r="7759" spans="1:3" x14ac:dyDescent="0.2">
      <c r="A7759">
        <v>7.2986449999999996</v>
      </c>
      <c r="B7759">
        <v>1721.2186280000001</v>
      </c>
      <c r="C7759">
        <v>4035.21875</v>
      </c>
    </row>
    <row r="7760" spans="1:3" x14ac:dyDescent="0.2">
      <c r="A7760">
        <v>7.2995859999999997</v>
      </c>
      <c r="B7760">
        <v>1721.2352289999999</v>
      </c>
      <c r="C7760">
        <v>4035.25</v>
      </c>
    </row>
    <row r="7761" spans="1:3" x14ac:dyDescent="0.2">
      <c r="A7761">
        <v>7.3005269999999998</v>
      </c>
      <c r="B7761">
        <v>1721.248779</v>
      </c>
      <c r="C7761">
        <v>4035.273682</v>
      </c>
    </row>
    <row r="7762" spans="1:3" x14ac:dyDescent="0.2">
      <c r="A7762">
        <v>7.3014669999999997</v>
      </c>
      <c r="B7762">
        <v>1721.26001</v>
      </c>
      <c r="C7762">
        <v>4035.2929690000001</v>
      </c>
    </row>
    <row r="7763" spans="1:3" x14ac:dyDescent="0.2">
      <c r="A7763">
        <v>7.3024089999999999</v>
      </c>
      <c r="B7763">
        <v>1721.27124</v>
      </c>
      <c r="C7763">
        <v>4035.3122560000002</v>
      </c>
    </row>
    <row r="7764" spans="1:3" x14ac:dyDescent="0.2">
      <c r="A7764">
        <v>7.3033489999999999</v>
      </c>
      <c r="B7764">
        <v>1721.282471</v>
      </c>
      <c r="C7764">
        <v>4035.3315429999998</v>
      </c>
    </row>
    <row r="7765" spans="1:3" x14ac:dyDescent="0.2">
      <c r="A7765">
        <v>7.3042899999999999</v>
      </c>
      <c r="B7765">
        <v>1721.2937010000001</v>
      </c>
      <c r="C7765">
        <v>4035.350586</v>
      </c>
    </row>
    <row r="7766" spans="1:3" x14ac:dyDescent="0.2">
      <c r="A7766">
        <v>7.305231</v>
      </c>
      <c r="B7766">
        <v>1721.3051760000001</v>
      </c>
      <c r="C7766">
        <v>4035.3701169999999</v>
      </c>
    </row>
    <row r="7767" spans="1:3" x14ac:dyDescent="0.2">
      <c r="A7767">
        <v>7.3061720000000001</v>
      </c>
      <c r="B7767">
        <v>1721.3164059999999</v>
      </c>
      <c r="C7767">
        <v>4035.3891600000002</v>
      </c>
    </row>
    <row r="7768" spans="1:3" x14ac:dyDescent="0.2">
      <c r="A7768">
        <v>7.3071130000000002</v>
      </c>
      <c r="B7768">
        <v>1721.326294</v>
      </c>
      <c r="C7768">
        <v>4035.4057619999999</v>
      </c>
    </row>
    <row r="7769" spans="1:3" x14ac:dyDescent="0.2">
      <c r="A7769">
        <v>7.3080540000000003</v>
      </c>
      <c r="B7769">
        <v>1721.332275</v>
      </c>
      <c r="C7769">
        <v>4035.4140619999998</v>
      </c>
    </row>
    <row r="7770" spans="1:3" x14ac:dyDescent="0.2">
      <c r="A7770">
        <v>7.3089950000000004</v>
      </c>
      <c r="B7770">
        <v>1721.3382570000001</v>
      </c>
      <c r="C7770">
        <v>4035.4221189999998</v>
      </c>
    </row>
    <row r="7771" spans="1:3" x14ac:dyDescent="0.2">
      <c r="A7771">
        <v>7.3099360000000004</v>
      </c>
      <c r="B7771">
        <v>1721.3442379999999</v>
      </c>
      <c r="C7771">
        <v>4035.4304200000001</v>
      </c>
    </row>
    <row r="7772" spans="1:3" x14ac:dyDescent="0.2">
      <c r="A7772">
        <v>7.3108769999999996</v>
      </c>
      <c r="B7772">
        <v>1721.35022</v>
      </c>
      <c r="C7772">
        <v>4035.438721</v>
      </c>
    </row>
    <row r="7773" spans="1:3" x14ac:dyDescent="0.2">
      <c r="A7773">
        <v>7.3118179999999997</v>
      </c>
      <c r="B7773">
        <v>1721.3562010000001</v>
      </c>
      <c r="C7773">
        <v>4035.4472660000001</v>
      </c>
    </row>
    <row r="7774" spans="1:3" x14ac:dyDescent="0.2">
      <c r="A7774">
        <v>7.3127579999999996</v>
      </c>
      <c r="B7774">
        <v>1721.362183</v>
      </c>
      <c r="C7774">
        <v>4035.4553219999998</v>
      </c>
    </row>
    <row r="7775" spans="1:3" x14ac:dyDescent="0.2">
      <c r="A7775">
        <v>7.3136989999999997</v>
      </c>
      <c r="B7775">
        <v>1721.368164</v>
      </c>
      <c r="C7775">
        <v>4035.4636230000001</v>
      </c>
    </row>
    <row r="7776" spans="1:3" x14ac:dyDescent="0.2">
      <c r="A7776">
        <v>7.3146409999999999</v>
      </c>
      <c r="B7776">
        <v>1721.37085</v>
      </c>
      <c r="C7776">
        <v>4035.4704590000001</v>
      </c>
    </row>
    <row r="7777" spans="1:3" x14ac:dyDescent="0.2">
      <c r="A7777">
        <v>7.3155809999999999</v>
      </c>
      <c r="B7777">
        <v>1721.373047</v>
      </c>
      <c r="C7777">
        <v>4035.4772950000001</v>
      </c>
    </row>
    <row r="7778" spans="1:3" x14ac:dyDescent="0.2">
      <c r="A7778">
        <v>7.316522</v>
      </c>
      <c r="B7778">
        <v>1721.3752440000001</v>
      </c>
      <c r="C7778">
        <v>4035.4838869999999</v>
      </c>
    </row>
    <row r="7779" spans="1:3" x14ac:dyDescent="0.2">
      <c r="A7779">
        <v>7.3174630000000001</v>
      </c>
      <c r="B7779">
        <v>1721.3774410000001</v>
      </c>
      <c r="C7779">
        <v>4035.4904790000001</v>
      </c>
    </row>
    <row r="7780" spans="1:3" x14ac:dyDescent="0.2">
      <c r="A7780">
        <v>7.3184040000000001</v>
      </c>
      <c r="B7780">
        <v>1721.3795170000001</v>
      </c>
      <c r="C7780">
        <v>4035.4970699999999</v>
      </c>
    </row>
    <row r="7781" spans="1:3" x14ac:dyDescent="0.2">
      <c r="A7781">
        <v>7.3193450000000002</v>
      </c>
      <c r="B7781">
        <v>1721.381836</v>
      </c>
      <c r="C7781">
        <v>4035.5039059999999</v>
      </c>
    </row>
    <row r="7782" spans="1:3" x14ac:dyDescent="0.2">
      <c r="A7782">
        <v>7.3202860000000003</v>
      </c>
      <c r="B7782">
        <v>1721.384033</v>
      </c>
      <c r="C7782">
        <v>4035.5102539999998</v>
      </c>
    </row>
    <row r="7783" spans="1:3" x14ac:dyDescent="0.2">
      <c r="A7783">
        <v>7.3212270000000004</v>
      </c>
      <c r="B7783">
        <v>1721.3863530000001</v>
      </c>
      <c r="C7783">
        <v>4035.5229490000002</v>
      </c>
    </row>
    <row r="7784" spans="1:3" x14ac:dyDescent="0.2">
      <c r="A7784">
        <v>7.3221679999999996</v>
      </c>
      <c r="B7784">
        <v>1721.3889160000001</v>
      </c>
      <c r="C7784">
        <v>4035.54126</v>
      </c>
    </row>
    <row r="7785" spans="1:3" x14ac:dyDescent="0.2">
      <c r="A7785">
        <v>7.3231089999999996</v>
      </c>
      <c r="B7785">
        <v>1721.3914789999999</v>
      </c>
      <c r="C7785">
        <v>4035.5593260000001</v>
      </c>
    </row>
    <row r="7786" spans="1:3" x14ac:dyDescent="0.2">
      <c r="A7786">
        <v>7.3240489999999996</v>
      </c>
      <c r="B7786">
        <v>1721.394043</v>
      </c>
      <c r="C7786">
        <v>4035.5776369999999</v>
      </c>
    </row>
    <row r="7787" spans="1:3" x14ac:dyDescent="0.2">
      <c r="A7787">
        <v>7.3249899999999997</v>
      </c>
      <c r="B7787">
        <v>1721.3967290000001</v>
      </c>
      <c r="C7787">
        <v>4035.5954590000001</v>
      </c>
    </row>
    <row r="7788" spans="1:3" x14ac:dyDescent="0.2">
      <c r="A7788">
        <v>7.3259309999999997</v>
      </c>
      <c r="B7788">
        <v>1721.3992920000001</v>
      </c>
      <c r="C7788">
        <v>4035.6137699999999</v>
      </c>
    </row>
    <row r="7789" spans="1:3" x14ac:dyDescent="0.2">
      <c r="A7789">
        <v>7.3268719999999998</v>
      </c>
      <c r="B7789">
        <v>1721.4018550000001</v>
      </c>
      <c r="C7789">
        <v>4035.631836</v>
      </c>
    </row>
    <row r="7790" spans="1:3" x14ac:dyDescent="0.2">
      <c r="A7790">
        <v>7.3278129999999999</v>
      </c>
      <c r="B7790">
        <v>1721.4047849999999</v>
      </c>
      <c r="C7790">
        <v>4035.6520999999998</v>
      </c>
    </row>
    <row r="7791" spans="1:3" x14ac:dyDescent="0.2">
      <c r="A7791">
        <v>7.328754</v>
      </c>
      <c r="B7791">
        <v>1721.4091800000001</v>
      </c>
      <c r="C7791">
        <v>4035.6840820000002</v>
      </c>
    </row>
    <row r="7792" spans="1:3" x14ac:dyDescent="0.2">
      <c r="A7792">
        <v>7.3296950000000001</v>
      </c>
      <c r="B7792">
        <v>1721.4135739999999</v>
      </c>
      <c r="C7792">
        <v>4035.7163089999999</v>
      </c>
    </row>
    <row r="7793" spans="1:3" x14ac:dyDescent="0.2">
      <c r="A7793">
        <v>7.3306360000000002</v>
      </c>
      <c r="B7793">
        <v>1721.4179690000001</v>
      </c>
      <c r="C7793">
        <v>4035.7482909999999</v>
      </c>
    </row>
    <row r="7794" spans="1:3" x14ac:dyDescent="0.2">
      <c r="A7794">
        <v>7.3315770000000002</v>
      </c>
      <c r="B7794">
        <v>1721.4223629999999</v>
      </c>
      <c r="C7794">
        <v>4035.7802729999999</v>
      </c>
    </row>
    <row r="7795" spans="1:3" x14ac:dyDescent="0.2">
      <c r="A7795">
        <v>7.3325180000000003</v>
      </c>
      <c r="B7795">
        <v>1721.42688</v>
      </c>
      <c r="C7795">
        <v>4035.8125</v>
      </c>
    </row>
    <row r="7796" spans="1:3" x14ac:dyDescent="0.2">
      <c r="A7796">
        <v>7.3334580000000003</v>
      </c>
      <c r="B7796">
        <v>1721.431274</v>
      </c>
      <c r="C7796">
        <v>4035.8442380000001</v>
      </c>
    </row>
    <row r="7797" spans="1:3" x14ac:dyDescent="0.2">
      <c r="A7797">
        <v>7.3343999999999996</v>
      </c>
      <c r="B7797">
        <v>1721.4357910000001</v>
      </c>
      <c r="C7797">
        <v>4035.8764649999998</v>
      </c>
    </row>
    <row r="7798" spans="1:3" x14ac:dyDescent="0.2">
      <c r="A7798">
        <v>7.3353400000000004</v>
      </c>
      <c r="B7798">
        <v>1721.4395750000001</v>
      </c>
      <c r="C7798">
        <v>4035.9113769999999</v>
      </c>
    </row>
    <row r="7799" spans="1:3" x14ac:dyDescent="0.2">
      <c r="A7799">
        <v>7.3362809999999996</v>
      </c>
      <c r="B7799">
        <v>1721.4433590000001</v>
      </c>
      <c r="C7799">
        <v>4035.9472660000001</v>
      </c>
    </row>
    <row r="7800" spans="1:3" x14ac:dyDescent="0.2">
      <c r="A7800">
        <v>7.3372219999999997</v>
      </c>
      <c r="B7800">
        <v>1721.4472659999999</v>
      </c>
      <c r="C7800">
        <v>4035.9829100000002</v>
      </c>
    </row>
    <row r="7801" spans="1:3" x14ac:dyDescent="0.2">
      <c r="A7801">
        <v>7.3381629999999998</v>
      </c>
      <c r="B7801">
        <v>1721.4510499999999</v>
      </c>
      <c r="C7801">
        <v>4036.0190429999998</v>
      </c>
    </row>
    <row r="7802" spans="1:3" x14ac:dyDescent="0.2">
      <c r="A7802">
        <v>7.3391039999999998</v>
      </c>
      <c r="B7802">
        <v>1721.4548339999999</v>
      </c>
      <c r="C7802">
        <v>4036.0546880000002</v>
      </c>
    </row>
    <row r="7803" spans="1:3" x14ac:dyDescent="0.2">
      <c r="A7803">
        <v>7.3400449999999999</v>
      </c>
      <c r="B7803">
        <v>1721.458496</v>
      </c>
      <c r="C7803">
        <v>4036.0903320000002</v>
      </c>
    </row>
    <row r="7804" spans="1:3" x14ac:dyDescent="0.2">
      <c r="A7804">
        <v>7.340986</v>
      </c>
      <c r="B7804">
        <v>1721.462524</v>
      </c>
      <c r="C7804">
        <v>4036.1264649999998</v>
      </c>
    </row>
    <row r="7805" spans="1:3" x14ac:dyDescent="0.2">
      <c r="A7805">
        <v>7.3419270000000001</v>
      </c>
      <c r="B7805">
        <v>1721.4655760000001</v>
      </c>
      <c r="C7805">
        <v>4036.1599120000001</v>
      </c>
    </row>
    <row r="7806" spans="1:3" x14ac:dyDescent="0.2">
      <c r="A7806">
        <v>7.3428680000000002</v>
      </c>
      <c r="B7806">
        <v>1721.4677730000001</v>
      </c>
      <c r="C7806">
        <v>4036.1901859999998</v>
      </c>
    </row>
    <row r="7807" spans="1:3" x14ac:dyDescent="0.2">
      <c r="A7807">
        <v>7.3438090000000003</v>
      </c>
      <c r="B7807">
        <v>1721.469971</v>
      </c>
      <c r="C7807">
        <v>4036.220703</v>
      </c>
    </row>
    <row r="7808" spans="1:3" x14ac:dyDescent="0.2">
      <c r="A7808">
        <v>7.3447490000000002</v>
      </c>
      <c r="B7808">
        <v>1721.472168</v>
      </c>
      <c r="C7808">
        <v>4036.2509770000001</v>
      </c>
    </row>
    <row r="7809" spans="1:3" x14ac:dyDescent="0.2">
      <c r="A7809">
        <v>7.3456900000000003</v>
      </c>
      <c r="B7809">
        <v>1721.474365</v>
      </c>
      <c r="C7809">
        <v>4036.28125</v>
      </c>
    </row>
    <row r="7810" spans="1:3" x14ac:dyDescent="0.2">
      <c r="A7810">
        <v>7.3466319999999996</v>
      </c>
      <c r="B7810">
        <v>1721.4765620000001</v>
      </c>
      <c r="C7810">
        <v>4036.3115229999999</v>
      </c>
    </row>
    <row r="7811" spans="1:3" x14ac:dyDescent="0.2">
      <c r="A7811">
        <v>7.3475720000000004</v>
      </c>
      <c r="B7811">
        <v>1721.478638</v>
      </c>
      <c r="C7811">
        <v>4036.3420409999999</v>
      </c>
    </row>
    <row r="7812" spans="1:3" x14ac:dyDescent="0.2">
      <c r="A7812">
        <v>7.3485129999999996</v>
      </c>
      <c r="B7812">
        <v>1721.480957</v>
      </c>
      <c r="C7812">
        <v>4036.3715820000002</v>
      </c>
    </row>
    <row r="7813" spans="1:3" x14ac:dyDescent="0.2">
      <c r="A7813">
        <v>7.3494539999999997</v>
      </c>
      <c r="B7813">
        <v>1721.4841309999999</v>
      </c>
      <c r="C7813">
        <v>4036.3908689999998</v>
      </c>
    </row>
    <row r="7814" spans="1:3" x14ac:dyDescent="0.2">
      <c r="A7814">
        <v>7.3503949999999998</v>
      </c>
      <c r="B7814">
        <v>1721.4873050000001</v>
      </c>
      <c r="C7814">
        <v>4036.4101559999999</v>
      </c>
    </row>
    <row r="7815" spans="1:3" x14ac:dyDescent="0.2">
      <c r="A7815">
        <v>7.3513359999999999</v>
      </c>
      <c r="B7815">
        <v>1721.4904790000001</v>
      </c>
      <c r="C7815">
        <v>4036.429443</v>
      </c>
    </row>
    <row r="7816" spans="1:3" x14ac:dyDescent="0.2">
      <c r="A7816">
        <v>7.352277</v>
      </c>
      <c r="B7816">
        <v>1721.4936520000001</v>
      </c>
      <c r="C7816">
        <v>4036.4487300000001</v>
      </c>
    </row>
    <row r="7817" spans="1:3" x14ac:dyDescent="0.2">
      <c r="A7817">
        <v>7.353218</v>
      </c>
      <c r="B7817">
        <v>1721.496948</v>
      </c>
      <c r="C7817">
        <v>4036.468018</v>
      </c>
    </row>
    <row r="7818" spans="1:3" x14ac:dyDescent="0.2">
      <c r="A7818">
        <v>7.354158</v>
      </c>
      <c r="B7818">
        <v>1721.5001219999999</v>
      </c>
      <c r="C7818">
        <v>4036.4875489999999</v>
      </c>
    </row>
    <row r="7819" spans="1:3" x14ac:dyDescent="0.2">
      <c r="A7819">
        <v>7.3551000000000002</v>
      </c>
      <c r="B7819">
        <v>1721.503418</v>
      </c>
      <c r="C7819">
        <v>4036.506836</v>
      </c>
    </row>
    <row r="7820" spans="1:3" x14ac:dyDescent="0.2">
      <c r="A7820">
        <v>7.3560400000000001</v>
      </c>
      <c r="B7820">
        <v>1721.5097659999999</v>
      </c>
      <c r="C7820">
        <v>4036.5190429999998</v>
      </c>
    </row>
    <row r="7821" spans="1:3" x14ac:dyDescent="0.2">
      <c r="A7821">
        <v>7.3569810000000002</v>
      </c>
      <c r="B7821">
        <v>1721.517578</v>
      </c>
      <c r="C7821">
        <v>4036.5283199999999</v>
      </c>
    </row>
    <row r="7822" spans="1:3" x14ac:dyDescent="0.2">
      <c r="A7822">
        <v>7.3579220000000003</v>
      </c>
      <c r="B7822">
        <v>1721.5253909999999</v>
      </c>
      <c r="C7822">
        <v>4036.5375979999999</v>
      </c>
    </row>
    <row r="7823" spans="1:3" x14ac:dyDescent="0.2">
      <c r="A7823">
        <v>7.3588630000000004</v>
      </c>
      <c r="B7823">
        <v>1721.533081</v>
      </c>
      <c r="C7823">
        <v>4036.546875</v>
      </c>
    </row>
    <row r="7824" spans="1:3" x14ac:dyDescent="0.2">
      <c r="A7824">
        <v>7.3598039999999996</v>
      </c>
      <c r="B7824">
        <v>1721.5407709999999</v>
      </c>
      <c r="C7824">
        <v>4036.5561520000001</v>
      </c>
    </row>
    <row r="7825" spans="1:3" x14ac:dyDescent="0.2">
      <c r="A7825">
        <v>7.3607449999999996</v>
      </c>
      <c r="B7825">
        <v>1721.548706</v>
      </c>
      <c r="C7825">
        <v>4036.5654300000001</v>
      </c>
    </row>
    <row r="7826" spans="1:3" x14ac:dyDescent="0.2">
      <c r="A7826">
        <v>7.3616859999999997</v>
      </c>
      <c r="B7826">
        <v>1721.5563959999999</v>
      </c>
      <c r="C7826">
        <v>4036.5747070000002</v>
      </c>
    </row>
    <row r="7827" spans="1:3" x14ac:dyDescent="0.2">
      <c r="A7827">
        <v>7.3626269999999998</v>
      </c>
      <c r="B7827">
        <v>1721.5656739999999</v>
      </c>
      <c r="C7827">
        <v>4036.58374</v>
      </c>
    </row>
    <row r="7828" spans="1:3" x14ac:dyDescent="0.2">
      <c r="A7828">
        <v>7.3635679999999999</v>
      </c>
      <c r="B7828">
        <v>1721.5778809999999</v>
      </c>
      <c r="C7828">
        <v>4036.5927729999999</v>
      </c>
    </row>
    <row r="7829" spans="1:3" x14ac:dyDescent="0.2">
      <c r="A7829">
        <v>7.364509</v>
      </c>
      <c r="B7829">
        <v>1721.589966</v>
      </c>
      <c r="C7829">
        <v>4036.601807</v>
      </c>
    </row>
    <row r="7830" spans="1:3" x14ac:dyDescent="0.2">
      <c r="A7830">
        <v>7.3654489999999999</v>
      </c>
      <c r="B7830">
        <v>1721.6020510000001</v>
      </c>
      <c r="C7830">
        <v>4036.6108399999998</v>
      </c>
    </row>
    <row r="7831" spans="1:3" x14ac:dyDescent="0.2">
      <c r="A7831">
        <v>7.36639</v>
      </c>
      <c r="B7831">
        <v>1721.6142580000001</v>
      </c>
      <c r="C7831">
        <v>4036.6198730000001</v>
      </c>
    </row>
    <row r="7832" spans="1:3" x14ac:dyDescent="0.2">
      <c r="A7832">
        <v>7.3673320000000002</v>
      </c>
      <c r="B7832">
        <v>1721.6263429999999</v>
      </c>
      <c r="C7832">
        <v>4036.6286620000001</v>
      </c>
    </row>
    <row r="7833" spans="1:3" x14ac:dyDescent="0.2">
      <c r="A7833">
        <v>7.3682720000000002</v>
      </c>
      <c r="B7833">
        <v>1721.6385499999999</v>
      </c>
      <c r="C7833">
        <v>4036.6376949999999</v>
      </c>
    </row>
    <row r="7834" spans="1:3" x14ac:dyDescent="0.2">
      <c r="A7834">
        <v>7.3692130000000002</v>
      </c>
      <c r="B7834">
        <v>1721.650635</v>
      </c>
      <c r="C7834">
        <v>4036.6467290000001</v>
      </c>
    </row>
    <row r="7835" spans="1:3" x14ac:dyDescent="0.2">
      <c r="A7835">
        <v>7.3701540000000003</v>
      </c>
      <c r="B7835">
        <v>1721.665283</v>
      </c>
      <c r="C7835">
        <v>4036.6655270000001</v>
      </c>
    </row>
    <row r="7836" spans="1:3" x14ac:dyDescent="0.2">
      <c r="A7836">
        <v>7.3710950000000004</v>
      </c>
      <c r="B7836">
        <v>1721.6800539999999</v>
      </c>
      <c r="C7836">
        <v>4036.6850589999999</v>
      </c>
    </row>
    <row r="7837" spans="1:3" x14ac:dyDescent="0.2">
      <c r="A7837">
        <v>7.3720359999999996</v>
      </c>
      <c r="B7837">
        <v>1721.694702</v>
      </c>
      <c r="C7837">
        <v>4036.7045899999998</v>
      </c>
    </row>
    <row r="7838" spans="1:3" x14ac:dyDescent="0.2">
      <c r="A7838">
        <v>7.3729769999999997</v>
      </c>
      <c r="B7838">
        <v>1721.7094729999999</v>
      </c>
      <c r="C7838">
        <v>4036.7236330000001</v>
      </c>
    </row>
    <row r="7839" spans="1:3" x14ac:dyDescent="0.2">
      <c r="A7839">
        <v>7.3739179999999998</v>
      </c>
      <c r="B7839">
        <v>1721.724121</v>
      </c>
      <c r="C7839">
        <v>4036.743164</v>
      </c>
    </row>
    <row r="7840" spans="1:3" x14ac:dyDescent="0.2">
      <c r="A7840">
        <v>7.3748589999999998</v>
      </c>
      <c r="B7840">
        <v>1721.7387699999999</v>
      </c>
      <c r="C7840">
        <v>4036.7624510000001</v>
      </c>
    </row>
    <row r="7841" spans="1:3" x14ac:dyDescent="0.2">
      <c r="A7841">
        <v>7.3757999999999999</v>
      </c>
      <c r="B7841">
        <v>1721.7536620000001</v>
      </c>
      <c r="C7841">
        <v>4036.781982</v>
      </c>
    </row>
    <row r="7842" spans="1:3" x14ac:dyDescent="0.2">
      <c r="A7842">
        <v>7.3767399999999999</v>
      </c>
      <c r="B7842">
        <v>1721.7705080000001</v>
      </c>
      <c r="C7842">
        <v>4036.8100589999999</v>
      </c>
    </row>
    <row r="7843" spans="1:3" x14ac:dyDescent="0.2">
      <c r="A7843">
        <v>7.3776809999999999</v>
      </c>
      <c r="B7843">
        <v>1721.7889399999999</v>
      </c>
      <c r="C7843">
        <v>4036.84375</v>
      </c>
    </row>
    <row r="7844" spans="1:3" x14ac:dyDescent="0.2">
      <c r="A7844">
        <v>7.378622</v>
      </c>
      <c r="B7844">
        <v>1721.807129</v>
      </c>
      <c r="C7844">
        <v>4036.8774410000001</v>
      </c>
    </row>
    <row r="7845" spans="1:3" x14ac:dyDescent="0.2">
      <c r="A7845">
        <v>7.3795630000000001</v>
      </c>
      <c r="B7845">
        <v>1721.8256839999999</v>
      </c>
      <c r="C7845">
        <v>4036.9113769999999</v>
      </c>
    </row>
    <row r="7846" spans="1:3" x14ac:dyDescent="0.2">
      <c r="A7846">
        <v>7.3805040000000002</v>
      </c>
      <c r="B7846">
        <v>1721.8439940000001</v>
      </c>
      <c r="C7846">
        <v>4036.9453119999998</v>
      </c>
    </row>
    <row r="7847" spans="1:3" x14ac:dyDescent="0.2">
      <c r="A7847">
        <v>7.3814450000000003</v>
      </c>
      <c r="B7847">
        <v>1721.8623050000001</v>
      </c>
      <c r="C7847">
        <v>4036.9790039999998</v>
      </c>
    </row>
    <row r="7848" spans="1:3" x14ac:dyDescent="0.2">
      <c r="A7848">
        <v>7.3823860000000003</v>
      </c>
      <c r="B7848">
        <v>1721.880737</v>
      </c>
      <c r="C7848">
        <v>4037.0126949999999</v>
      </c>
    </row>
    <row r="7849" spans="1:3" x14ac:dyDescent="0.2">
      <c r="A7849">
        <v>7.3833270000000004</v>
      </c>
      <c r="B7849">
        <v>1721.89978</v>
      </c>
      <c r="C7849">
        <v>4037.0483399999998</v>
      </c>
    </row>
    <row r="7850" spans="1:3" x14ac:dyDescent="0.2">
      <c r="A7850">
        <v>7.3842679999999996</v>
      </c>
      <c r="B7850">
        <v>1721.9213870000001</v>
      </c>
      <c r="C7850">
        <v>4037.0898440000001</v>
      </c>
    </row>
    <row r="7851" spans="1:3" x14ac:dyDescent="0.2">
      <c r="A7851">
        <v>7.3852089999999997</v>
      </c>
      <c r="B7851">
        <v>1721.9429929999999</v>
      </c>
      <c r="C7851">
        <v>4037.1313479999999</v>
      </c>
    </row>
    <row r="7852" spans="1:3" x14ac:dyDescent="0.2">
      <c r="A7852">
        <v>7.3861489999999996</v>
      </c>
      <c r="B7852">
        <v>1721.9646</v>
      </c>
      <c r="C7852">
        <v>4037.1728520000001</v>
      </c>
    </row>
    <row r="7853" spans="1:3" x14ac:dyDescent="0.2">
      <c r="A7853">
        <v>7.3870909999999999</v>
      </c>
      <c r="B7853">
        <v>1721.9860839999999</v>
      </c>
      <c r="C7853">
        <v>4037.2143550000001</v>
      </c>
    </row>
    <row r="7854" spans="1:3" x14ac:dyDescent="0.2">
      <c r="A7854">
        <v>7.3880309999999998</v>
      </c>
      <c r="B7854">
        <v>1722.007568</v>
      </c>
      <c r="C7854">
        <v>4037.2558589999999</v>
      </c>
    </row>
    <row r="7855" spans="1:3" x14ac:dyDescent="0.2">
      <c r="A7855">
        <v>7.3889719999999999</v>
      </c>
      <c r="B7855">
        <v>1722.029053</v>
      </c>
      <c r="C7855">
        <v>4037.2978520000001</v>
      </c>
    </row>
    <row r="7856" spans="1:3" x14ac:dyDescent="0.2">
      <c r="A7856">
        <v>7.389913</v>
      </c>
      <c r="B7856">
        <v>1722.0507809999999</v>
      </c>
      <c r="C7856">
        <v>4037.3393550000001</v>
      </c>
    </row>
    <row r="7857" spans="1:3" x14ac:dyDescent="0.2">
      <c r="A7857">
        <v>7.390854</v>
      </c>
      <c r="B7857">
        <v>1722.0729980000001</v>
      </c>
      <c r="C7857">
        <v>4037.380615</v>
      </c>
    </row>
    <row r="7858" spans="1:3" x14ac:dyDescent="0.2">
      <c r="A7858">
        <v>7.3917950000000001</v>
      </c>
      <c r="B7858">
        <v>1722.0954589999999</v>
      </c>
      <c r="C7858">
        <v>4037.421875</v>
      </c>
    </row>
    <row r="7859" spans="1:3" x14ac:dyDescent="0.2">
      <c r="A7859">
        <v>7.3927360000000002</v>
      </c>
      <c r="B7859">
        <v>1722.1179199999999</v>
      </c>
      <c r="C7859">
        <v>4037.4633789999998</v>
      </c>
    </row>
    <row r="7860" spans="1:3" x14ac:dyDescent="0.2">
      <c r="A7860">
        <v>7.3936770000000003</v>
      </c>
      <c r="B7860">
        <v>1722.1403809999999</v>
      </c>
      <c r="C7860">
        <v>4037.5046390000002</v>
      </c>
    </row>
    <row r="7861" spans="1:3" x14ac:dyDescent="0.2">
      <c r="A7861">
        <v>7.3946180000000004</v>
      </c>
      <c r="B7861">
        <v>1722.162842</v>
      </c>
      <c r="C7861">
        <v>4037.546143</v>
      </c>
    </row>
    <row r="7862" spans="1:3" x14ac:dyDescent="0.2">
      <c r="A7862">
        <v>7.3955590000000004</v>
      </c>
      <c r="B7862">
        <v>1722.1851810000001</v>
      </c>
      <c r="C7862">
        <v>4037.5874020000001</v>
      </c>
    </row>
    <row r="7863" spans="1:3" x14ac:dyDescent="0.2">
      <c r="A7863">
        <v>7.3964999999999996</v>
      </c>
      <c r="B7863">
        <v>1722.207764</v>
      </c>
      <c r="C7863">
        <v>4037.6286620000001</v>
      </c>
    </row>
    <row r="7864" spans="1:3" x14ac:dyDescent="0.2">
      <c r="A7864">
        <v>7.3974399999999996</v>
      </c>
      <c r="B7864">
        <v>1722.230225</v>
      </c>
      <c r="C7864">
        <v>4037.671143</v>
      </c>
    </row>
    <row r="7865" spans="1:3" x14ac:dyDescent="0.2">
      <c r="A7865">
        <v>7.3983809999999997</v>
      </c>
      <c r="B7865">
        <v>1722.2529300000001</v>
      </c>
      <c r="C7865">
        <v>4037.7148440000001</v>
      </c>
    </row>
    <row r="7866" spans="1:3" x14ac:dyDescent="0.2">
      <c r="A7866">
        <v>7.3993229999999999</v>
      </c>
      <c r="B7866">
        <v>1722.275635</v>
      </c>
      <c r="C7866">
        <v>4037.7583009999998</v>
      </c>
    </row>
    <row r="7867" spans="1:3" x14ac:dyDescent="0.2">
      <c r="A7867">
        <v>7.4002629999999998</v>
      </c>
      <c r="B7867">
        <v>1722.2983400000001</v>
      </c>
      <c r="C7867">
        <v>4037.8020019999999</v>
      </c>
    </row>
    <row r="7868" spans="1:3" x14ac:dyDescent="0.2">
      <c r="A7868">
        <v>7.4012039999999999</v>
      </c>
      <c r="B7868">
        <v>1722.3210449999999</v>
      </c>
      <c r="C7868">
        <v>4037.8454590000001</v>
      </c>
    </row>
    <row r="7869" spans="1:3" x14ac:dyDescent="0.2">
      <c r="A7869">
        <v>7.402145</v>
      </c>
      <c r="B7869">
        <v>1722.3436280000001</v>
      </c>
      <c r="C7869">
        <v>4037.8891600000002</v>
      </c>
    </row>
    <row r="7870" spans="1:3" x14ac:dyDescent="0.2">
      <c r="A7870">
        <v>7.4030860000000001</v>
      </c>
      <c r="B7870">
        <v>1722.3663329999999</v>
      </c>
      <c r="C7870">
        <v>4037.9326169999999</v>
      </c>
    </row>
    <row r="7871" spans="1:3" x14ac:dyDescent="0.2">
      <c r="A7871">
        <v>7.4040270000000001</v>
      </c>
      <c r="B7871">
        <v>1722.388794</v>
      </c>
      <c r="C7871">
        <v>4037.9777829999998</v>
      </c>
    </row>
    <row r="7872" spans="1:3" x14ac:dyDescent="0.2">
      <c r="A7872">
        <v>7.4049680000000002</v>
      </c>
      <c r="B7872">
        <v>1722.4102780000001</v>
      </c>
      <c r="C7872">
        <v>4038.0310060000002</v>
      </c>
    </row>
    <row r="7873" spans="1:3" x14ac:dyDescent="0.2">
      <c r="A7873">
        <v>7.4059090000000003</v>
      </c>
      <c r="B7873">
        <v>1722.4316409999999</v>
      </c>
      <c r="C7873">
        <v>4038.0844729999999</v>
      </c>
    </row>
    <row r="7874" spans="1:3" x14ac:dyDescent="0.2">
      <c r="A7874">
        <v>7.4068490000000002</v>
      </c>
      <c r="B7874">
        <v>1722.453125</v>
      </c>
      <c r="C7874">
        <v>4038.1376949999999</v>
      </c>
    </row>
    <row r="7875" spans="1:3" x14ac:dyDescent="0.2">
      <c r="A7875">
        <v>7.4077909999999996</v>
      </c>
      <c r="B7875">
        <v>1722.4746090000001</v>
      </c>
      <c r="C7875">
        <v>4038.1911620000001</v>
      </c>
    </row>
    <row r="7876" spans="1:3" x14ac:dyDescent="0.2">
      <c r="A7876">
        <v>7.4087310000000004</v>
      </c>
      <c r="B7876">
        <v>1722.4960940000001</v>
      </c>
      <c r="C7876">
        <v>4038.2446289999998</v>
      </c>
    </row>
    <row r="7877" spans="1:3" x14ac:dyDescent="0.2">
      <c r="A7877">
        <v>7.4096719999999996</v>
      </c>
      <c r="B7877">
        <v>1722.517456</v>
      </c>
      <c r="C7877">
        <v>4038.2978520000001</v>
      </c>
    </row>
    <row r="7878" spans="1:3" x14ac:dyDescent="0.2">
      <c r="A7878">
        <v>7.4106129999999997</v>
      </c>
      <c r="B7878">
        <v>1722.5390620000001</v>
      </c>
      <c r="C7878">
        <v>4038.3510740000002</v>
      </c>
    </row>
    <row r="7879" spans="1:3" x14ac:dyDescent="0.2">
      <c r="A7879">
        <v>7.4115539999999998</v>
      </c>
      <c r="B7879">
        <v>1722.5585940000001</v>
      </c>
      <c r="C7879">
        <v>4038.4101559999999</v>
      </c>
    </row>
    <row r="7880" spans="1:3" x14ac:dyDescent="0.2">
      <c r="A7880">
        <v>7.4124949999999998</v>
      </c>
      <c r="B7880">
        <v>1722.5776370000001</v>
      </c>
      <c r="C7880">
        <v>4038.470703</v>
      </c>
    </row>
    <row r="7881" spans="1:3" x14ac:dyDescent="0.2">
      <c r="A7881">
        <v>7.4134359999999999</v>
      </c>
      <c r="B7881">
        <v>1722.5969239999999</v>
      </c>
      <c r="C7881">
        <v>4038.5307619999999</v>
      </c>
    </row>
    <row r="7882" spans="1:3" x14ac:dyDescent="0.2">
      <c r="A7882">
        <v>7.414377</v>
      </c>
      <c r="B7882">
        <v>1722.615967</v>
      </c>
      <c r="C7882">
        <v>4038.5913089999999</v>
      </c>
    </row>
    <row r="7883" spans="1:3" x14ac:dyDescent="0.2">
      <c r="A7883">
        <v>7.4153180000000001</v>
      </c>
      <c r="B7883">
        <v>1722.6351320000001</v>
      </c>
      <c r="C7883">
        <v>4038.6513669999999</v>
      </c>
    </row>
    <row r="7884" spans="1:3" x14ac:dyDescent="0.2">
      <c r="A7884">
        <v>7.4162590000000002</v>
      </c>
      <c r="B7884">
        <v>1722.6541749999999</v>
      </c>
      <c r="C7884">
        <v>4038.711914</v>
      </c>
    </row>
    <row r="7885" spans="1:3" x14ac:dyDescent="0.2">
      <c r="A7885">
        <v>7.4172000000000002</v>
      </c>
      <c r="B7885">
        <v>1722.6733400000001</v>
      </c>
      <c r="C7885">
        <v>4038.7722170000002</v>
      </c>
    </row>
    <row r="7886" spans="1:3" x14ac:dyDescent="0.2">
      <c r="A7886">
        <v>7.4181400000000002</v>
      </c>
      <c r="B7886">
        <v>1722.693115</v>
      </c>
      <c r="C7886">
        <v>4038.830078</v>
      </c>
    </row>
    <row r="7887" spans="1:3" x14ac:dyDescent="0.2">
      <c r="A7887">
        <v>7.4190810000000003</v>
      </c>
      <c r="B7887">
        <v>1722.713501</v>
      </c>
      <c r="C7887">
        <v>4038.88501</v>
      </c>
    </row>
    <row r="7888" spans="1:3" x14ac:dyDescent="0.2">
      <c r="A7888">
        <v>7.4200220000000003</v>
      </c>
      <c r="B7888">
        <v>1722.7338870000001</v>
      </c>
      <c r="C7888">
        <v>4038.9399410000001</v>
      </c>
    </row>
    <row r="7889" spans="1:3" x14ac:dyDescent="0.2">
      <c r="A7889">
        <v>7.4209630000000004</v>
      </c>
      <c r="B7889">
        <v>1722.75415</v>
      </c>
      <c r="C7889">
        <v>4038.9946289999998</v>
      </c>
    </row>
    <row r="7890" spans="1:3" x14ac:dyDescent="0.2">
      <c r="A7890">
        <v>7.4219039999999996</v>
      </c>
      <c r="B7890">
        <v>1722.774658</v>
      </c>
      <c r="C7890">
        <v>4039.0498050000001</v>
      </c>
    </row>
    <row r="7891" spans="1:3" x14ac:dyDescent="0.2">
      <c r="A7891">
        <v>7.4228449999999997</v>
      </c>
      <c r="B7891">
        <v>1722.795044</v>
      </c>
      <c r="C7891">
        <v>4039.1044919999999</v>
      </c>
    </row>
    <row r="7892" spans="1:3" x14ac:dyDescent="0.2">
      <c r="A7892">
        <v>7.4237859999999998</v>
      </c>
      <c r="B7892">
        <v>1722.8154300000001</v>
      </c>
      <c r="C7892">
        <v>4039.1591800000001</v>
      </c>
    </row>
    <row r="7893" spans="1:3" x14ac:dyDescent="0.2">
      <c r="A7893">
        <v>7.4247269999999999</v>
      </c>
      <c r="B7893">
        <v>1722.8360600000001</v>
      </c>
      <c r="C7893">
        <v>4039.2136230000001</v>
      </c>
    </row>
    <row r="7894" spans="1:3" x14ac:dyDescent="0.2">
      <c r="A7894">
        <v>7.4256679999999999</v>
      </c>
      <c r="B7894">
        <v>1722.861938</v>
      </c>
      <c r="C7894">
        <v>4039.2604980000001</v>
      </c>
    </row>
    <row r="7895" spans="1:3" x14ac:dyDescent="0.2">
      <c r="A7895">
        <v>7.426609</v>
      </c>
      <c r="B7895">
        <v>1722.8876949999999</v>
      </c>
      <c r="C7895">
        <v>4039.3076169999999</v>
      </c>
    </row>
    <row r="7896" spans="1:3" x14ac:dyDescent="0.2">
      <c r="A7896">
        <v>7.4275500000000001</v>
      </c>
      <c r="B7896">
        <v>1722.9135739999999</v>
      </c>
      <c r="C7896">
        <v>4039.3542480000001</v>
      </c>
    </row>
    <row r="7897" spans="1:3" x14ac:dyDescent="0.2">
      <c r="A7897">
        <v>7.4284910000000002</v>
      </c>
      <c r="B7897">
        <v>1722.939331</v>
      </c>
      <c r="C7897">
        <v>4039.4011230000001</v>
      </c>
    </row>
    <row r="7898" spans="1:3" x14ac:dyDescent="0.2">
      <c r="A7898">
        <v>7.4294310000000001</v>
      </c>
      <c r="B7898">
        <v>1722.9650879999999</v>
      </c>
      <c r="C7898">
        <v>4039.4479980000001</v>
      </c>
    </row>
    <row r="7899" spans="1:3" x14ac:dyDescent="0.2">
      <c r="A7899">
        <v>7.4303720000000002</v>
      </c>
      <c r="B7899">
        <v>1722.990967</v>
      </c>
      <c r="C7899">
        <v>4039.4948730000001</v>
      </c>
    </row>
    <row r="7900" spans="1:3" x14ac:dyDescent="0.2">
      <c r="A7900">
        <v>7.4313140000000004</v>
      </c>
      <c r="B7900">
        <v>1723.0167240000001</v>
      </c>
      <c r="C7900">
        <v>4039.5419919999999</v>
      </c>
    </row>
    <row r="7901" spans="1:3" x14ac:dyDescent="0.2">
      <c r="A7901">
        <v>7.4322540000000004</v>
      </c>
      <c r="B7901">
        <v>1723.045654</v>
      </c>
      <c r="C7901">
        <v>4039.5908199999999</v>
      </c>
    </row>
    <row r="7902" spans="1:3" x14ac:dyDescent="0.2">
      <c r="A7902">
        <v>7.4331950000000004</v>
      </c>
      <c r="B7902">
        <v>1723.075928</v>
      </c>
      <c r="C7902">
        <v>4039.6401369999999</v>
      </c>
    </row>
    <row r="7903" spans="1:3" x14ac:dyDescent="0.2">
      <c r="A7903">
        <v>7.4341359999999996</v>
      </c>
      <c r="B7903">
        <v>1723.1062010000001</v>
      </c>
      <c r="C7903">
        <v>4039.6899410000001</v>
      </c>
    </row>
    <row r="7904" spans="1:3" x14ac:dyDescent="0.2">
      <c r="A7904">
        <v>7.4350769999999997</v>
      </c>
      <c r="B7904">
        <v>1723.1365969999999</v>
      </c>
      <c r="C7904">
        <v>4039.7397460000002</v>
      </c>
    </row>
    <row r="7905" spans="1:3" x14ac:dyDescent="0.2">
      <c r="A7905">
        <v>7.4360179999999998</v>
      </c>
      <c r="B7905">
        <v>1723.1669919999999</v>
      </c>
      <c r="C7905">
        <v>4039.789307</v>
      </c>
    </row>
    <row r="7906" spans="1:3" x14ac:dyDescent="0.2">
      <c r="A7906">
        <v>7.4369589999999999</v>
      </c>
      <c r="B7906">
        <v>1723.1972659999999</v>
      </c>
      <c r="C7906">
        <v>4039.8388669999999</v>
      </c>
    </row>
    <row r="7907" spans="1:3" x14ac:dyDescent="0.2">
      <c r="A7907">
        <v>7.4379</v>
      </c>
      <c r="B7907">
        <v>1723.227539</v>
      </c>
      <c r="C7907">
        <v>4039.8884280000002</v>
      </c>
    </row>
    <row r="7908" spans="1:3" x14ac:dyDescent="0.2">
      <c r="A7908">
        <v>7.4388399999999999</v>
      </c>
      <c r="B7908">
        <v>1723.2579350000001</v>
      </c>
      <c r="C7908">
        <v>4039.9404300000001</v>
      </c>
    </row>
    <row r="7909" spans="1:3" x14ac:dyDescent="0.2">
      <c r="A7909">
        <v>7.4397820000000001</v>
      </c>
      <c r="B7909">
        <v>1723.2883300000001</v>
      </c>
      <c r="C7909">
        <v>4039.9975589999999</v>
      </c>
    </row>
    <row r="7910" spans="1:3" x14ac:dyDescent="0.2">
      <c r="A7910">
        <v>7.4407220000000001</v>
      </c>
      <c r="B7910">
        <v>1723.3188479999999</v>
      </c>
      <c r="C7910">
        <v>4040.0541990000002</v>
      </c>
    </row>
    <row r="7911" spans="1:3" x14ac:dyDescent="0.2">
      <c r="A7911">
        <v>7.4416630000000001</v>
      </c>
      <c r="B7911">
        <v>1723.349121</v>
      </c>
      <c r="C7911">
        <v>4040.111328</v>
      </c>
    </row>
    <row r="7912" spans="1:3" x14ac:dyDescent="0.2">
      <c r="A7912">
        <v>7.4426040000000002</v>
      </c>
      <c r="B7912">
        <v>1723.379639</v>
      </c>
      <c r="C7912">
        <v>4040.1682129999999</v>
      </c>
    </row>
    <row r="7913" spans="1:3" x14ac:dyDescent="0.2">
      <c r="A7913">
        <v>7.4435450000000003</v>
      </c>
      <c r="B7913">
        <v>1723.410034</v>
      </c>
      <c r="C7913">
        <v>4040.2250979999999</v>
      </c>
    </row>
    <row r="7914" spans="1:3" x14ac:dyDescent="0.2">
      <c r="A7914">
        <v>7.4444860000000004</v>
      </c>
      <c r="B7914">
        <v>1723.4404300000001</v>
      </c>
      <c r="C7914">
        <v>4040.2822270000001</v>
      </c>
    </row>
    <row r="7915" spans="1:3" x14ac:dyDescent="0.2">
      <c r="A7915">
        <v>7.4454269999999996</v>
      </c>
      <c r="B7915">
        <v>1723.4708250000001</v>
      </c>
      <c r="C7915">
        <v>4040.3388669999999</v>
      </c>
    </row>
    <row r="7916" spans="1:3" x14ac:dyDescent="0.2">
      <c r="A7916">
        <v>7.4463679999999997</v>
      </c>
      <c r="B7916">
        <v>1723.496582</v>
      </c>
      <c r="C7916">
        <v>4040.3945309999999</v>
      </c>
    </row>
    <row r="7917" spans="1:3" x14ac:dyDescent="0.2">
      <c r="A7917">
        <v>7.4473089999999997</v>
      </c>
      <c r="B7917">
        <v>1723.522217</v>
      </c>
      <c r="C7917">
        <v>4040.4499510000001</v>
      </c>
    </row>
    <row r="7918" spans="1:3" x14ac:dyDescent="0.2">
      <c r="A7918">
        <v>7.4482499999999998</v>
      </c>
      <c r="B7918">
        <v>1723.5478519999999</v>
      </c>
      <c r="C7918">
        <v>4040.505615</v>
      </c>
    </row>
    <row r="7919" spans="1:3" x14ac:dyDescent="0.2">
      <c r="A7919">
        <v>7.4491909999999999</v>
      </c>
      <c r="B7919">
        <v>1723.5733640000001</v>
      </c>
      <c r="C7919">
        <v>4040.5610350000002</v>
      </c>
    </row>
    <row r="7920" spans="1:3" x14ac:dyDescent="0.2">
      <c r="A7920">
        <v>7.4501309999999998</v>
      </c>
      <c r="B7920">
        <v>1723.5988769999999</v>
      </c>
      <c r="C7920">
        <v>4040.616211</v>
      </c>
    </row>
    <row r="7921" spans="1:3" x14ac:dyDescent="0.2">
      <c r="A7921">
        <v>7.4510719999999999</v>
      </c>
      <c r="B7921">
        <v>1723.6243899999999</v>
      </c>
      <c r="C7921">
        <v>4040.671875</v>
      </c>
    </row>
    <row r="7922" spans="1:3" x14ac:dyDescent="0.2">
      <c r="A7922">
        <v>7.452013</v>
      </c>
      <c r="B7922">
        <v>1723.650024</v>
      </c>
      <c r="C7922">
        <v>4040.7272950000001</v>
      </c>
    </row>
    <row r="7923" spans="1:3" x14ac:dyDescent="0.2">
      <c r="A7923">
        <v>7.4529540000000001</v>
      </c>
      <c r="B7923">
        <v>1723.6710210000001</v>
      </c>
      <c r="C7923">
        <v>4040.7795409999999</v>
      </c>
    </row>
    <row r="7924" spans="1:3" x14ac:dyDescent="0.2">
      <c r="A7924">
        <v>7.4538950000000002</v>
      </c>
      <c r="B7924">
        <v>1723.6888429999999</v>
      </c>
      <c r="C7924">
        <v>4040.8291020000001</v>
      </c>
    </row>
    <row r="7925" spans="1:3" x14ac:dyDescent="0.2">
      <c r="A7925">
        <v>7.4548360000000002</v>
      </c>
      <c r="B7925">
        <v>1723.706543</v>
      </c>
      <c r="C7925">
        <v>4040.8789059999999</v>
      </c>
    </row>
    <row r="7926" spans="1:3" x14ac:dyDescent="0.2">
      <c r="A7926">
        <v>7.4557770000000003</v>
      </c>
      <c r="B7926">
        <v>1723.724487</v>
      </c>
      <c r="C7926">
        <v>4040.9282229999999</v>
      </c>
    </row>
    <row r="7927" spans="1:3" x14ac:dyDescent="0.2">
      <c r="A7927">
        <v>7.4567180000000004</v>
      </c>
      <c r="B7927">
        <v>1723.742432</v>
      </c>
      <c r="C7927">
        <v>4040.9785160000001</v>
      </c>
    </row>
    <row r="7928" spans="1:3" x14ac:dyDescent="0.2">
      <c r="A7928">
        <v>7.4576589999999996</v>
      </c>
      <c r="B7928">
        <v>1723.760254</v>
      </c>
      <c r="C7928">
        <v>4041.0278320000002</v>
      </c>
    </row>
    <row r="7929" spans="1:3" x14ac:dyDescent="0.2">
      <c r="A7929">
        <v>7.4585999999999997</v>
      </c>
      <c r="B7929">
        <v>1723.7780760000001</v>
      </c>
      <c r="C7929">
        <v>4041.0776369999999</v>
      </c>
    </row>
    <row r="7930" spans="1:3" x14ac:dyDescent="0.2">
      <c r="A7930">
        <v>7.4595409999999998</v>
      </c>
      <c r="B7930">
        <v>1723.794189</v>
      </c>
      <c r="C7930">
        <v>4041.1289059999999</v>
      </c>
    </row>
    <row r="7931" spans="1:3" x14ac:dyDescent="0.2">
      <c r="A7931">
        <v>7.4604819999999998</v>
      </c>
      <c r="B7931">
        <v>1723.8041989999999</v>
      </c>
      <c r="C7931">
        <v>4041.1843260000001</v>
      </c>
    </row>
    <row r="7932" spans="1:3" x14ac:dyDescent="0.2">
      <c r="A7932">
        <v>7.4614219999999998</v>
      </c>
      <c r="B7932">
        <v>1723.8142089999999</v>
      </c>
      <c r="C7932">
        <v>4041.2397460000002</v>
      </c>
    </row>
    <row r="7933" spans="1:3" x14ac:dyDescent="0.2">
      <c r="A7933">
        <v>7.4623629999999999</v>
      </c>
      <c r="B7933">
        <v>1723.824341</v>
      </c>
      <c r="C7933">
        <v>4041.2954100000002</v>
      </c>
    </row>
    <row r="7934" spans="1:3" x14ac:dyDescent="0.2">
      <c r="A7934">
        <v>7.4633039999999999</v>
      </c>
      <c r="B7934">
        <v>1723.8344729999999</v>
      </c>
      <c r="C7934">
        <v>4041.3510740000002</v>
      </c>
    </row>
    <row r="7935" spans="1:3" x14ac:dyDescent="0.2">
      <c r="A7935">
        <v>7.464245</v>
      </c>
      <c r="B7935">
        <v>1723.844482</v>
      </c>
      <c r="C7935">
        <v>4041.4064939999998</v>
      </c>
    </row>
    <row r="7936" spans="1:3" x14ac:dyDescent="0.2">
      <c r="A7936">
        <v>7.4651860000000001</v>
      </c>
      <c r="B7936">
        <v>1723.8546140000001</v>
      </c>
      <c r="C7936">
        <v>4041.461914</v>
      </c>
    </row>
    <row r="7937" spans="1:3" x14ac:dyDescent="0.2">
      <c r="A7937">
        <v>7.4661270000000002</v>
      </c>
      <c r="B7937">
        <v>1723.864624</v>
      </c>
      <c r="C7937">
        <v>4041.517578</v>
      </c>
    </row>
    <row r="7938" spans="1:3" x14ac:dyDescent="0.2">
      <c r="A7938">
        <v>7.4670680000000003</v>
      </c>
      <c r="B7938">
        <v>1723.8691409999999</v>
      </c>
      <c r="C7938">
        <v>4041.5886230000001</v>
      </c>
    </row>
    <row r="7939" spans="1:3" x14ac:dyDescent="0.2">
      <c r="A7939">
        <v>7.4680090000000003</v>
      </c>
      <c r="B7939">
        <v>1723.872803</v>
      </c>
      <c r="C7939">
        <v>4041.661865</v>
      </c>
    </row>
    <row r="7940" spans="1:3" x14ac:dyDescent="0.2">
      <c r="A7940">
        <v>7.4689500000000004</v>
      </c>
      <c r="B7940">
        <v>1723.876587</v>
      </c>
      <c r="C7940">
        <v>4041.735107</v>
      </c>
    </row>
    <row r="7941" spans="1:3" x14ac:dyDescent="0.2">
      <c r="A7941">
        <v>7.4698909999999996</v>
      </c>
      <c r="B7941">
        <v>1723.880371</v>
      </c>
      <c r="C7941">
        <v>4041.8085940000001</v>
      </c>
    </row>
    <row r="7942" spans="1:3" x14ac:dyDescent="0.2">
      <c r="A7942">
        <v>7.4708310000000004</v>
      </c>
      <c r="B7942">
        <v>1723.884033</v>
      </c>
      <c r="C7942">
        <v>4041.881836</v>
      </c>
    </row>
    <row r="7943" spans="1:3" x14ac:dyDescent="0.2">
      <c r="A7943">
        <v>7.4717729999999998</v>
      </c>
      <c r="B7943">
        <v>1723.8876949999999</v>
      </c>
      <c r="C7943">
        <v>4041.955078</v>
      </c>
    </row>
    <row r="7944" spans="1:3" x14ac:dyDescent="0.2">
      <c r="A7944">
        <v>7.4727129999999997</v>
      </c>
      <c r="B7944">
        <v>1723.8914789999999</v>
      </c>
      <c r="C7944">
        <v>4042.0283199999999</v>
      </c>
    </row>
    <row r="7945" spans="1:3" x14ac:dyDescent="0.2">
      <c r="A7945">
        <v>7.4736539999999998</v>
      </c>
      <c r="B7945">
        <v>1723.8923339999999</v>
      </c>
      <c r="C7945">
        <v>4042.1118160000001</v>
      </c>
    </row>
    <row r="7946" spans="1:3" x14ac:dyDescent="0.2">
      <c r="A7946">
        <v>7.4745949999999999</v>
      </c>
      <c r="B7946">
        <v>1723.8908690000001</v>
      </c>
      <c r="C7946">
        <v>4042.2053219999998</v>
      </c>
    </row>
    <row r="7947" spans="1:3" x14ac:dyDescent="0.2">
      <c r="A7947">
        <v>7.475536</v>
      </c>
      <c r="B7947">
        <v>1723.889404</v>
      </c>
      <c r="C7947">
        <v>4042.298828</v>
      </c>
    </row>
    <row r="7948" spans="1:3" x14ac:dyDescent="0.2">
      <c r="A7948">
        <v>7.476477</v>
      </c>
      <c r="B7948">
        <v>1723.887939</v>
      </c>
      <c r="C7948">
        <v>4042.3920899999998</v>
      </c>
    </row>
    <row r="7949" spans="1:3" x14ac:dyDescent="0.2">
      <c r="A7949">
        <v>7.4774180000000001</v>
      </c>
      <c r="B7949">
        <v>1723.8862300000001</v>
      </c>
      <c r="C7949">
        <v>4042.4853520000001</v>
      </c>
    </row>
    <row r="7950" spans="1:3" x14ac:dyDescent="0.2">
      <c r="A7950">
        <v>7.4783590000000002</v>
      </c>
      <c r="B7950">
        <v>1723.8847659999999</v>
      </c>
      <c r="C7950">
        <v>4042.5786130000001</v>
      </c>
    </row>
    <row r="7951" spans="1:3" x14ac:dyDescent="0.2">
      <c r="A7951">
        <v>7.4793000000000003</v>
      </c>
      <c r="B7951">
        <v>1723.8831789999999</v>
      </c>
      <c r="C7951">
        <v>4042.6723630000001</v>
      </c>
    </row>
    <row r="7952" spans="1:3" x14ac:dyDescent="0.2">
      <c r="A7952">
        <v>7.4802410000000004</v>
      </c>
      <c r="B7952">
        <v>1723.880981</v>
      </c>
      <c r="C7952">
        <v>4042.7683109999998</v>
      </c>
    </row>
    <row r="7953" spans="1:3" x14ac:dyDescent="0.2">
      <c r="A7953">
        <v>7.4811820000000004</v>
      </c>
      <c r="B7953">
        <v>1723.874268</v>
      </c>
      <c r="C7953">
        <v>4042.8801269999999</v>
      </c>
    </row>
    <row r="7954" spans="1:3" x14ac:dyDescent="0.2">
      <c r="A7954">
        <v>7.4821220000000004</v>
      </c>
      <c r="B7954">
        <v>1723.8675539999999</v>
      </c>
      <c r="C7954">
        <v>4042.9916990000002</v>
      </c>
    </row>
    <row r="7955" spans="1:3" x14ac:dyDescent="0.2">
      <c r="A7955">
        <v>7.4830629999999996</v>
      </c>
      <c r="B7955">
        <v>1723.8608400000001</v>
      </c>
      <c r="C7955">
        <v>4043.10376</v>
      </c>
    </row>
    <row r="7956" spans="1:3" x14ac:dyDescent="0.2">
      <c r="A7956">
        <v>7.4840039999999997</v>
      </c>
      <c r="B7956">
        <v>1723.854126</v>
      </c>
      <c r="C7956">
        <v>4043.2155760000001</v>
      </c>
    </row>
    <row r="7957" spans="1:3" x14ac:dyDescent="0.2">
      <c r="A7957">
        <v>7.4849449999999997</v>
      </c>
      <c r="B7957">
        <v>1723.8474120000001</v>
      </c>
      <c r="C7957">
        <v>4043.327393</v>
      </c>
    </row>
    <row r="7958" spans="1:3" x14ac:dyDescent="0.2">
      <c r="A7958">
        <v>7.4858859999999998</v>
      </c>
      <c r="B7958">
        <v>1723.840698</v>
      </c>
      <c r="C7958">
        <v>4043.4392090000001</v>
      </c>
    </row>
    <row r="7959" spans="1:3" x14ac:dyDescent="0.2">
      <c r="A7959">
        <v>7.4868269999999999</v>
      </c>
      <c r="B7959">
        <v>1723.8339840000001</v>
      </c>
      <c r="C7959">
        <v>4043.5510250000002</v>
      </c>
    </row>
    <row r="7960" spans="1:3" x14ac:dyDescent="0.2">
      <c r="A7960">
        <v>7.487768</v>
      </c>
      <c r="B7960">
        <v>1723.8240969999999</v>
      </c>
      <c r="C7960">
        <v>4043.673828</v>
      </c>
    </row>
    <row r="7961" spans="1:3" x14ac:dyDescent="0.2">
      <c r="A7961">
        <v>7.4887090000000001</v>
      </c>
      <c r="B7961">
        <v>1723.8133539999999</v>
      </c>
      <c r="C7961">
        <v>4043.7998050000001</v>
      </c>
    </row>
    <row r="7962" spans="1:3" x14ac:dyDescent="0.2">
      <c r="A7962">
        <v>7.4896500000000001</v>
      </c>
      <c r="B7962">
        <v>1723.80249</v>
      </c>
      <c r="C7962">
        <v>4043.9257809999999</v>
      </c>
    </row>
    <row r="7963" spans="1:3" x14ac:dyDescent="0.2">
      <c r="A7963">
        <v>7.4905910000000002</v>
      </c>
      <c r="B7963">
        <v>1723.7917480000001</v>
      </c>
      <c r="C7963">
        <v>4044.0517580000001</v>
      </c>
    </row>
    <row r="7964" spans="1:3" x14ac:dyDescent="0.2">
      <c r="A7964">
        <v>7.4915310000000002</v>
      </c>
      <c r="B7964">
        <v>1723.7810059999999</v>
      </c>
      <c r="C7964">
        <v>4044.17749</v>
      </c>
    </row>
    <row r="7965" spans="1:3" x14ac:dyDescent="0.2">
      <c r="A7965">
        <v>7.4924730000000004</v>
      </c>
      <c r="B7965">
        <v>1723.7701420000001</v>
      </c>
      <c r="C7965">
        <v>4044.3034670000002</v>
      </c>
    </row>
    <row r="7966" spans="1:3" x14ac:dyDescent="0.2">
      <c r="A7966">
        <v>7.4934130000000003</v>
      </c>
      <c r="B7966">
        <v>1723.7592770000001</v>
      </c>
      <c r="C7966">
        <v>4044.429443</v>
      </c>
    </row>
    <row r="7967" spans="1:3" x14ac:dyDescent="0.2">
      <c r="A7967">
        <v>7.4943540000000004</v>
      </c>
      <c r="B7967">
        <v>1723.748413</v>
      </c>
      <c r="C7967">
        <v>4044.560547</v>
      </c>
    </row>
    <row r="7968" spans="1:3" x14ac:dyDescent="0.2">
      <c r="A7968">
        <v>7.4952949999999996</v>
      </c>
      <c r="B7968">
        <v>1723.7375489999999</v>
      </c>
      <c r="C7968">
        <v>4044.6987300000001</v>
      </c>
    </row>
    <row r="7969" spans="1:3" x14ac:dyDescent="0.2">
      <c r="A7969">
        <v>7.4962359999999997</v>
      </c>
      <c r="B7969">
        <v>1723.7265620000001</v>
      </c>
      <c r="C7969">
        <v>4044.836914</v>
      </c>
    </row>
    <row r="7970" spans="1:3" x14ac:dyDescent="0.2">
      <c r="A7970">
        <v>7.4971769999999998</v>
      </c>
      <c r="B7970">
        <v>1723.7155760000001</v>
      </c>
      <c r="C7970">
        <v>4044.9750979999999</v>
      </c>
    </row>
    <row r="7971" spans="1:3" x14ac:dyDescent="0.2">
      <c r="A7971">
        <v>7.4981179999999998</v>
      </c>
      <c r="B7971">
        <v>1723.7048339999999</v>
      </c>
      <c r="C7971">
        <v>4045.1135250000002</v>
      </c>
    </row>
    <row r="7972" spans="1:3" x14ac:dyDescent="0.2">
      <c r="A7972">
        <v>7.4990589999999999</v>
      </c>
      <c r="B7972">
        <v>1723.6938479999999</v>
      </c>
      <c r="C7972">
        <v>4045.2514649999998</v>
      </c>
    </row>
    <row r="7973" spans="1:3" x14ac:dyDescent="0.2">
      <c r="A7973">
        <v>7.5</v>
      </c>
      <c r="B7973">
        <v>1723.6829829999999</v>
      </c>
      <c r="C7973">
        <v>4045.389893</v>
      </c>
    </row>
    <row r="7974" spans="1:3" x14ac:dyDescent="0.2">
      <c r="A7974">
        <v>7.5009410000000001</v>
      </c>
      <c r="B7974">
        <v>1723.672241</v>
      </c>
      <c r="C7974">
        <v>4045.5288089999999</v>
      </c>
    </row>
    <row r="7975" spans="1:3" x14ac:dyDescent="0.2">
      <c r="A7975">
        <v>7.5018820000000002</v>
      </c>
      <c r="B7975">
        <v>1723.663452</v>
      </c>
      <c r="C7975">
        <v>4045.6821289999998</v>
      </c>
    </row>
    <row r="7976" spans="1:3" x14ac:dyDescent="0.2">
      <c r="A7976">
        <v>7.5028220000000001</v>
      </c>
      <c r="B7976">
        <v>1723.6547849999999</v>
      </c>
      <c r="C7976">
        <v>4045.8354490000002</v>
      </c>
    </row>
    <row r="7977" spans="1:3" x14ac:dyDescent="0.2">
      <c r="A7977">
        <v>7.5037630000000002</v>
      </c>
      <c r="B7977">
        <v>1723.64624</v>
      </c>
      <c r="C7977">
        <v>4045.9882809999999</v>
      </c>
    </row>
    <row r="7978" spans="1:3" x14ac:dyDescent="0.2">
      <c r="A7978">
        <v>7.5047040000000003</v>
      </c>
      <c r="B7978">
        <v>1723.6374510000001</v>
      </c>
      <c r="C7978">
        <v>4046.141357</v>
      </c>
    </row>
    <row r="7979" spans="1:3" x14ac:dyDescent="0.2">
      <c r="A7979">
        <v>7.5056450000000003</v>
      </c>
      <c r="B7979">
        <v>1723.6289059999999</v>
      </c>
      <c r="C7979">
        <v>4046.2946780000002</v>
      </c>
    </row>
    <row r="7980" spans="1:3" x14ac:dyDescent="0.2">
      <c r="A7980">
        <v>7.5065860000000004</v>
      </c>
      <c r="B7980">
        <v>1723.6202390000001</v>
      </c>
      <c r="C7980">
        <v>4046.4477539999998</v>
      </c>
    </row>
    <row r="7981" spans="1:3" x14ac:dyDescent="0.2">
      <c r="A7981">
        <v>7.5075269999999996</v>
      </c>
      <c r="B7981">
        <v>1723.611572</v>
      </c>
      <c r="C7981">
        <v>4046.6010740000002</v>
      </c>
    </row>
    <row r="7982" spans="1:3" x14ac:dyDescent="0.2">
      <c r="A7982">
        <v>7.5084679999999997</v>
      </c>
      <c r="B7982">
        <v>1723.602173</v>
      </c>
      <c r="C7982">
        <v>4046.7590329999998</v>
      </c>
    </row>
    <row r="7983" spans="1:3" x14ac:dyDescent="0.2">
      <c r="A7983">
        <v>7.5094089999999998</v>
      </c>
      <c r="B7983">
        <v>1723.5924070000001</v>
      </c>
      <c r="C7983">
        <v>4046.9194339999999</v>
      </c>
    </row>
    <row r="7984" spans="1:3" x14ac:dyDescent="0.2">
      <c r="A7984">
        <v>7.5103499999999999</v>
      </c>
      <c r="B7984">
        <v>1723.5825199999999</v>
      </c>
      <c r="C7984">
        <v>4047.080078</v>
      </c>
    </row>
    <row r="7985" spans="1:3" x14ac:dyDescent="0.2">
      <c r="A7985">
        <v>7.5112909999999999</v>
      </c>
      <c r="B7985">
        <v>1723.572754</v>
      </c>
      <c r="C7985">
        <v>4047.2404790000001</v>
      </c>
    </row>
    <row r="7986" spans="1:3" x14ac:dyDescent="0.2">
      <c r="A7986">
        <v>7.512232</v>
      </c>
      <c r="B7986">
        <v>1723.5629879999999</v>
      </c>
      <c r="C7986">
        <v>4047.4008789999998</v>
      </c>
    </row>
    <row r="7987" spans="1:3" x14ac:dyDescent="0.2">
      <c r="A7987">
        <v>7.5131730000000001</v>
      </c>
      <c r="B7987">
        <v>1723.5532229999999</v>
      </c>
      <c r="C7987">
        <v>4047.5610350000002</v>
      </c>
    </row>
    <row r="7988" spans="1:3" x14ac:dyDescent="0.2">
      <c r="A7988">
        <v>7.514113</v>
      </c>
      <c r="B7988">
        <v>1723.543457</v>
      </c>
      <c r="C7988">
        <v>4047.7216800000001</v>
      </c>
    </row>
    <row r="7989" spans="1:3" x14ac:dyDescent="0.2">
      <c r="A7989">
        <v>7.5150540000000001</v>
      </c>
      <c r="B7989">
        <v>1723.531616</v>
      </c>
      <c r="C7989">
        <v>4047.8803710000002</v>
      </c>
    </row>
    <row r="7990" spans="1:3" x14ac:dyDescent="0.2">
      <c r="A7990">
        <v>7.5159950000000002</v>
      </c>
      <c r="B7990">
        <v>1723.515625</v>
      </c>
      <c r="C7990">
        <v>4048.0361330000001</v>
      </c>
    </row>
    <row r="7991" spans="1:3" x14ac:dyDescent="0.2">
      <c r="A7991">
        <v>7.5169360000000003</v>
      </c>
      <c r="B7991">
        <v>1723.4995120000001</v>
      </c>
      <c r="C7991">
        <v>4048.1914059999999</v>
      </c>
    </row>
    <row r="7992" spans="1:3" x14ac:dyDescent="0.2">
      <c r="A7992">
        <v>7.5178770000000004</v>
      </c>
      <c r="B7992">
        <v>1723.4832759999999</v>
      </c>
      <c r="C7992">
        <v>4048.3471679999998</v>
      </c>
    </row>
    <row r="7993" spans="1:3" x14ac:dyDescent="0.2">
      <c r="A7993">
        <v>7.5188179999999996</v>
      </c>
      <c r="B7993">
        <v>1723.4670410000001</v>
      </c>
      <c r="C7993">
        <v>4048.5024410000001</v>
      </c>
    </row>
    <row r="7994" spans="1:3" x14ac:dyDescent="0.2">
      <c r="A7994">
        <v>7.5197589999999996</v>
      </c>
      <c r="B7994">
        <v>1723.4510499999999</v>
      </c>
      <c r="C7994">
        <v>4048.658203</v>
      </c>
    </row>
    <row r="7995" spans="1:3" x14ac:dyDescent="0.2">
      <c r="A7995">
        <v>7.5206999999999997</v>
      </c>
      <c r="B7995">
        <v>1723.434937</v>
      </c>
      <c r="C7995">
        <v>4048.8134770000001</v>
      </c>
    </row>
    <row r="7996" spans="1:3" x14ac:dyDescent="0.2">
      <c r="A7996">
        <v>7.5216409999999998</v>
      </c>
      <c r="B7996">
        <v>1723.418823</v>
      </c>
      <c r="C7996">
        <v>4048.9689939999998</v>
      </c>
    </row>
    <row r="7997" spans="1:3" x14ac:dyDescent="0.2">
      <c r="A7997">
        <v>7.5225819999999999</v>
      </c>
      <c r="B7997">
        <v>1723.3951420000001</v>
      </c>
      <c r="C7997">
        <v>4049.1196289999998</v>
      </c>
    </row>
    <row r="7998" spans="1:3" x14ac:dyDescent="0.2">
      <c r="A7998">
        <v>7.5235219999999998</v>
      </c>
      <c r="B7998">
        <v>1723.371216</v>
      </c>
      <c r="C7998">
        <v>4049.2702640000002</v>
      </c>
    </row>
    <row r="7999" spans="1:3" x14ac:dyDescent="0.2">
      <c r="A7999">
        <v>7.524464</v>
      </c>
      <c r="B7999">
        <v>1723.3472899999999</v>
      </c>
      <c r="C7999">
        <v>4049.421143</v>
      </c>
    </row>
    <row r="8000" spans="1:3" x14ac:dyDescent="0.2">
      <c r="A8000">
        <v>7.525404</v>
      </c>
      <c r="B8000">
        <v>1723.3232419999999</v>
      </c>
      <c r="C8000">
        <v>4049.5717770000001</v>
      </c>
    </row>
    <row r="8001" spans="1:3" x14ac:dyDescent="0.2">
      <c r="A8001">
        <v>7.5263450000000001</v>
      </c>
      <c r="B8001">
        <v>1723.299438</v>
      </c>
      <c r="C8001">
        <v>4049.7221679999998</v>
      </c>
    </row>
    <row r="8002" spans="1:3" x14ac:dyDescent="0.2">
      <c r="A8002">
        <v>7.5272860000000001</v>
      </c>
      <c r="B8002">
        <v>1723.275513</v>
      </c>
      <c r="C8002">
        <v>4049.8728030000002</v>
      </c>
    </row>
    <row r="8003" spans="1:3" x14ac:dyDescent="0.2">
      <c r="A8003">
        <v>7.5282270000000002</v>
      </c>
      <c r="B8003">
        <v>1723.251587</v>
      </c>
      <c r="C8003">
        <v>4050.0234380000002</v>
      </c>
    </row>
    <row r="8004" spans="1:3" x14ac:dyDescent="0.2">
      <c r="A8004">
        <v>7.5291680000000003</v>
      </c>
      <c r="B8004">
        <v>1723.2232670000001</v>
      </c>
      <c r="C8004">
        <v>4050.1716310000002</v>
      </c>
    </row>
    <row r="8005" spans="1:3" x14ac:dyDescent="0.2">
      <c r="A8005">
        <v>7.5301090000000004</v>
      </c>
      <c r="B8005">
        <v>1723.192139</v>
      </c>
      <c r="C8005">
        <v>4050.3178710000002</v>
      </c>
    </row>
    <row r="8006" spans="1:3" x14ac:dyDescent="0.2">
      <c r="A8006">
        <v>7.5310499999999996</v>
      </c>
      <c r="B8006">
        <v>1723.1611330000001</v>
      </c>
      <c r="C8006">
        <v>4050.4641109999998</v>
      </c>
    </row>
    <row r="8007" spans="1:3" x14ac:dyDescent="0.2">
      <c r="A8007">
        <v>7.5319909999999997</v>
      </c>
      <c r="B8007">
        <v>1723.1298830000001</v>
      </c>
      <c r="C8007">
        <v>4050.6103520000001</v>
      </c>
    </row>
    <row r="8008" spans="1:3" x14ac:dyDescent="0.2">
      <c r="A8008">
        <v>7.5329319999999997</v>
      </c>
      <c r="B8008">
        <v>1723.098755</v>
      </c>
      <c r="C8008">
        <v>4050.756836</v>
      </c>
    </row>
    <row r="8009" spans="1:3" x14ac:dyDescent="0.2">
      <c r="A8009">
        <v>7.5338729999999998</v>
      </c>
      <c r="B8009">
        <v>1723.0676269999999</v>
      </c>
      <c r="C8009">
        <v>4050.9030760000001</v>
      </c>
    </row>
    <row r="8010" spans="1:3" x14ac:dyDescent="0.2">
      <c r="A8010">
        <v>7.5348129999999998</v>
      </c>
      <c r="B8010">
        <v>1723.036499</v>
      </c>
      <c r="C8010">
        <v>4051.0495609999998</v>
      </c>
    </row>
    <row r="8011" spans="1:3" x14ac:dyDescent="0.2">
      <c r="A8011">
        <v>7.5357539999999998</v>
      </c>
      <c r="B8011">
        <v>1723.0040280000001</v>
      </c>
      <c r="C8011">
        <v>4051.1923830000001</v>
      </c>
    </row>
    <row r="8012" spans="1:3" x14ac:dyDescent="0.2">
      <c r="A8012">
        <v>7.5366949999999999</v>
      </c>
      <c r="B8012">
        <v>1722.9666749999999</v>
      </c>
      <c r="C8012">
        <v>4051.3242190000001</v>
      </c>
    </row>
    <row r="8013" spans="1:3" x14ac:dyDescent="0.2">
      <c r="A8013">
        <v>7.537636</v>
      </c>
      <c r="B8013">
        <v>1722.929443</v>
      </c>
      <c r="C8013">
        <v>4051.4560550000001</v>
      </c>
    </row>
    <row r="8014" spans="1:3" x14ac:dyDescent="0.2">
      <c r="A8014">
        <v>7.5385770000000001</v>
      </c>
      <c r="B8014">
        <v>1722.8920900000001</v>
      </c>
      <c r="C8014">
        <v>4051.5876459999999</v>
      </c>
    </row>
    <row r="8015" spans="1:3" x14ac:dyDescent="0.2">
      <c r="A8015">
        <v>7.5395180000000002</v>
      </c>
      <c r="B8015">
        <v>1722.8548579999999</v>
      </c>
      <c r="C8015">
        <v>4051.7192380000001</v>
      </c>
    </row>
    <row r="8016" spans="1:3" x14ac:dyDescent="0.2">
      <c r="A8016">
        <v>7.5404590000000002</v>
      </c>
      <c r="B8016">
        <v>1722.8176269999999</v>
      </c>
      <c r="C8016">
        <v>4051.8510740000002</v>
      </c>
    </row>
    <row r="8017" spans="1:3" x14ac:dyDescent="0.2">
      <c r="A8017">
        <v>7.5414000000000003</v>
      </c>
      <c r="B8017">
        <v>1722.7802730000001</v>
      </c>
      <c r="C8017">
        <v>4051.9826659999999</v>
      </c>
    </row>
    <row r="8018" spans="1:3" x14ac:dyDescent="0.2">
      <c r="A8018">
        <v>7.5423410000000004</v>
      </c>
      <c r="B8018">
        <v>1722.7430420000001</v>
      </c>
      <c r="C8018">
        <v>4052.1142580000001</v>
      </c>
    </row>
    <row r="8019" spans="1:3" x14ac:dyDescent="0.2">
      <c r="A8019">
        <v>7.5432819999999996</v>
      </c>
      <c r="B8019">
        <v>1722.703125</v>
      </c>
      <c r="C8019">
        <v>4052.2241210000002</v>
      </c>
    </row>
    <row r="8020" spans="1:3" x14ac:dyDescent="0.2">
      <c r="A8020">
        <v>7.5442220000000004</v>
      </c>
      <c r="B8020">
        <v>1722.66272</v>
      </c>
      <c r="C8020">
        <v>4052.3310550000001</v>
      </c>
    </row>
    <row r="8021" spans="1:3" x14ac:dyDescent="0.2">
      <c r="A8021">
        <v>7.5451639999999998</v>
      </c>
      <c r="B8021">
        <v>1722.622314</v>
      </c>
      <c r="C8021">
        <v>4052.4377439999998</v>
      </c>
    </row>
    <row r="8022" spans="1:3" x14ac:dyDescent="0.2">
      <c r="A8022">
        <v>7.5461039999999997</v>
      </c>
      <c r="B8022">
        <v>1722.581909</v>
      </c>
      <c r="C8022">
        <v>4052.5444339999999</v>
      </c>
    </row>
    <row r="8023" spans="1:3" x14ac:dyDescent="0.2">
      <c r="A8023">
        <v>7.5470449999999998</v>
      </c>
      <c r="B8023">
        <v>1722.541504</v>
      </c>
      <c r="C8023">
        <v>4052.6511230000001</v>
      </c>
    </row>
    <row r="8024" spans="1:3" x14ac:dyDescent="0.2">
      <c r="A8024">
        <v>7.5479859999999999</v>
      </c>
      <c r="B8024">
        <v>1722.501221</v>
      </c>
      <c r="C8024">
        <v>4052.758057</v>
      </c>
    </row>
    <row r="8025" spans="1:3" x14ac:dyDescent="0.2">
      <c r="A8025">
        <v>7.5489269999999999</v>
      </c>
      <c r="B8025">
        <v>1722.4608149999999</v>
      </c>
      <c r="C8025">
        <v>4052.8647460000002</v>
      </c>
    </row>
    <row r="8026" spans="1:3" x14ac:dyDescent="0.2">
      <c r="A8026">
        <v>7.549868</v>
      </c>
      <c r="B8026">
        <v>1722.420044</v>
      </c>
      <c r="C8026">
        <v>4052.9614259999998</v>
      </c>
    </row>
    <row r="8027" spans="1:3" x14ac:dyDescent="0.2">
      <c r="A8027">
        <v>7.5508090000000001</v>
      </c>
      <c r="B8027">
        <v>1722.3789059999999</v>
      </c>
      <c r="C8027">
        <v>4053.0483399999998</v>
      </c>
    </row>
    <row r="8028" spans="1:3" x14ac:dyDescent="0.2">
      <c r="A8028">
        <v>7.5517500000000002</v>
      </c>
      <c r="B8028">
        <v>1722.3376459999999</v>
      </c>
      <c r="C8028">
        <v>4053.1357419999999</v>
      </c>
    </row>
    <row r="8029" spans="1:3" x14ac:dyDescent="0.2">
      <c r="A8029">
        <v>7.5526910000000003</v>
      </c>
      <c r="B8029">
        <v>1722.2963870000001</v>
      </c>
      <c r="C8029">
        <v>4053.2224120000001</v>
      </c>
    </row>
    <row r="8030" spans="1:3" x14ac:dyDescent="0.2">
      <c r="A8030">
        <v>7.5536320000000003</v>
      </c>
      <c r="B8030">
        <v>1722.255249</v>
      </c>
      <c r="C8030">
        <v>4053.3095699999999</v>
      </c>
    </row>
    <row r="8031" spans="1:3" x14ac:dyDescent="0.2">
      <c r="A8031">
        <v>7.5545730000000004</v>
      </c>
      <c r="B8031">
        <v>1722.214111</v>
      </c>
      <c r="C8031">
        <v>4053.3964839999999</v>
      </c>
    </row>
    <row r="8032" spans="1:3" x14ac:dyDescent="0.2">
      <c r="A8032">
        <v>7.5555130000000004</v>
      </c>
      <c r="B8032">
        <v>1722.1728519999999</v>
      </c>
      <c r="C8032">
        <v>4053.483643</v>
      </c>
    </row>
    <row r="8033" spans="1:3" x14ac:dyDescent="0.2">
      <c r="A8033">
        <v>7.5564549999999997</v>
      </c>
      <c r="B8033">
        <v>1722.13147</v>
      </c>
      <c r="C8033">
        <v>4053.570068</v>
      </c>
    </row>
    <row r="8034" spans="1:3" x14ac:dyDescent="0.2">
      <c r="A8034">
        <v>7.5573949999999996</v>
      </c>
      <c r="B8034">
        <v>1722.088379</v>
      </c>
      <c r="C8034">
        <v>4053.6518550000001</v>
      </c>
    </row>
    <row r="8035" spans="1:3" x14ac:dyDescent="0.2">
      <c r="A8035">
        <v>7.5583359999999997</v>
      </c>
      <c r="B8035">
        <v>1722.0451660000001</v>
      </c>
      <c r="C8035">
        <v>4053.734375</v>
      </c>
    </row>
    <row r="8036" spans="1:3" x14ac:dyDescent="0.2">
      <c r="A8036">
        <v>7.5592769999999998</v>
      </c>
      <c r="B8036">
        <v>1722.001953</v>
      </c>
      <c r="C8036">
        <v>4053.8164059999999</v>
      </c>
    </row>
    <row r="8037" spans="1:3" x14ac:dyDescent="0.2">
      <c r="A8037">
        <v>7.5602179999999999</v>
      </c>
      <c r="B8037">
        <v>1721.9589840000001</v>
      </c>
      <c r="C8037">
        <v>4053.8984380000002</v>
      </c>
    </row>
    <row r="8038" spans="1:3" x14ac:dyDescent="0.2">
      <c r="A8038">
        <v>7.561159</v>
      </c>
      <c r="B8038">
        <v>1721.9157709999999</v>
      </c>
      <c r="C8038">
        <v>4053.9804690000001</v>
      </c>
    </row>
    <row r="8039" spans="1:3" x14ac:dyDescent="0.2">
      <c r="A8039">
        <v>7.5621</v>
      </c>
      <c r="B8039">
        <v>1721.8725589999999</v>
      </c>
      <c r="C8039">
        <v>4054.0627439999998</v>
      </c>
    </row>
    <row r="8040" spans="1:3" x14ac:dyDescent="0.2">
      <c r="A8040">
        <v>7.5630410000000001</v>
      </c>
      <c r="B8040">
        <v>1721.829346</v>
      </c>
      <c r="C8040">
        <v>4054.1450199999999</v>
      </c>
    </row>
    <row r="8041" spans="1:3" x14ac:dyDescent="0.2">
      <c r="A8041">
        <v>7.5639820000000002</v>
      </c>
      <c r="B8041">
        <v>1721.7847899999999</v>
      </c>
      <c r="C8041">
        <v>4054.232422</v>
      </c>
    </row>
    <row r="8042" spans="1:3" x14ac:dyDescent="0.2">
      <c r="A8042">
        <v>7.5649230000000003</v>
      </c>
      <c r="B8042">
        <v>1721.739746</v>
      </c>
      <c r="C8042">
        <v>4054.321289</v>
      </c>
    </row>
    <row r="8043" spans="1:3" x14ac:dyDescent="0.2">
      <c r="A8043">
        <v>7.5658640000000004</v>
      </c>
      <c r="B8043">
        <v>1721.694702</v>
      </c>
      <c r="C8043">
        <v>4054.4099120000001</v>
      </c>
    </row>
    <row r="8044" spans="1:3" x14ac:dyDescent="0.2">
      <c r="A8044">
        <v>7.5668040000000003</v>
      </c>
      <c r="B8044">
        <v>1721.64978</v>
      </c>
      <c r="C8044">
        <v>4054.4985350000002</v>
      </c>
    </row>
    <row r="8045" spans="1:3" x14ac:dyDescent="0.2">
      <c r="A8045">
        <v>7.5677450000000004</v>
      </c>
      <c r="B8045">
        <v>1721.604736</v>
      </c>
      <c r="C8045">
        <v>4054.5874020000001</v>
      </c>
    </row>
    <row r="8046" spans="1:3" x14ac:dyDescent="0.2">
      <c r="A8046">
        <v>7.5686859999999996</v>
      </c>
      <c r="B8046">
        <v>1721.559692</v>
      </c>
      <c r="C8046">
        <v>4054.6760250000002</v>
      </c>
    </row>
    <row r="8047" spans="1:3" x14ac:dyDescent="0.2">
      <c r="A8047">
        <v>7.5696269999999997</v>
      </c>
      <c r="B8047">
        <v>1721.5146480000001</v>
      </c>
      <c r="C8047">
        <v>4054.764893</v>
      </c>
    </row>
    <row r="8048" spans="1:3" x14ac:dyDescent="0.2">
      <c r="A8048">
        <v>7.5705679999999997</v>
      </c>
      <c r="B8048">
        <v>1721.469482</v>
      </c>
      <c r="C8048">
        <v>4054.8591310000002</v>
      </c>
    </row>
    <row r="8049" spans="1:3" x14ac:dyDescent="0.2">
      <c r="A8049">
        <v>7.5715089999999998</v>
      </c>
      <c r="B8049">
        <v>1721.4243160000001</v>
      </c>
      <c r="C8049">
        <v>4054.9614259999998</v>
      </c>
    </row>
    <row r="8050" spans="1:3" x14ac:dyDescent="0.2">
      <c r="A8050">
        <v>7.5724499999999999</v>
      </c>
      <c r="B8050">
        <v>1721.37915</v>
      </c>
      <c r="C8050">
        <v>4055.0642090000001</v>
      </c>
    </row>
    <row r="8051" spans="1:3" x14ac:dyDescent="0.2">
      <c r="A8051">
        <v>7.573391</v>
      </c>
      <c r="B8051">
        <v>1721.333862</v>
      </c>
      <c r="C8051">
        <v>4055.1665039999998</v>
      </c>
    </row>
    <row r="8052" spans="1:3" x14ac:dyDescent="0.2">
      <c r="A8052">
        <v>7.5743320000000001</v>
      </c>
      <c r="B8052">
        <v>1721.2885739999999</v>
      </c>
      <c r="C8052">
        <v>4055.2690429999998</v>
      </c>
    </row>
    <row r="8053" spans="1:3" x14ac:dyDescent="0.2">
      <c r="A8053">
        <v>7.5752730000000001</v>
      </c>
      <c r="B8053">
        <v>1721.243408</v>
      </c>
      <c r="C8053">
        <v>4055.3713379999999</v>
      </c>
    </row>
    <row r="8054" spans="1:3" x14ac:dyDescent="0.2">
      <c r="A8054">
        <v>7.5762130000000001</v>
      </c>
      <c r="B8054">
        <v>1721.1982419999999</v>
      </c>
      <c r="C8054">
        <v>4055.4741210000002</v>
      </c>
    </row>
    <row r="8055" spans="1:3" x14ac:dyDescent="0.2">
      <c r="A8055">
        <v>7.5771550000000003</v>
      </c>
      <c r="B8055">
        <v>1721.152832</v>
      </c>
      <c r="C8055">
        <v>4055.576904</v>
      </c>
    </row>
    <row r="8056" spans="1:3" x14ac:dyDescent="0.2">
      <c r="A8056">
        <v>7.5780950000000002</v>
      </c>
      <c r="B8056">
        <v>1721.1060789999999</v>
      </c>
      <c r="C8056">
        <v>4055.6896969999998</v>
      </c>
    </row>
    <row r="8057" spans="1:3" x14ac:dyDescent="0.2">
      <c r="A8057">
        <v>7.5790360000000003</v>
      </c>
      <c r="B8057">
        <v>1721.059082</v>
      </c>
      <c r="C8057">
        <v>4055.8022460000002</v>
      </c>
    </row>
    <row r="8058" spans="1:3" x14ac:dyDescent="0.2">
      <c r="A8058">
        <v>7.5799770000000004</v>
      </c>
      <c r="B8058">
        <v>1721.012207</v>
      </c>
      <c r="C8058">
        <v>4055.915039</v>
      </c>
    </row>
    <row r="8059" spans="1:3" x14ac:dyDescent="0.2">
      <c r="A8059">
        <v>7.5809179999999996</v>
      </c>
      <c r="B8059">
        <v>1720.965332</v>
      </c>
      <c r="C8059">
        <v>4056.0278320000002</v>
      </c>
    </row>
    <row r="8060" spans="1:3" x14ac:dyDescent="0.2">
      <c r="A8060">
        <v>7.5818589999999997</v>
      </c>
      <c r="B8060">
        <v>1720.918457</v>
      </c>
      <c r="C8060">
        <v>4056.140625</v>
      </c>
    </row>
    <row r="8061" spans="1:3" x14ac:dyDescent="0.2">
      <c r="A8061">
        <v>7.5827999999999998</v>
      </c>
      <c r="B8061">
        <v>1720.871582</v>
      </c>
      <c r="C8061">
        <v>4056.2534179999998</v>
      </c>
    </row>
    <row r="8062" spans="1:3" x14ac:dyDescent="0.2">
      <c r="A8062">
        <v>7.5837409999999998</v>
      </c>
      <c r="B8062">
        <v>1720.8245850000001</v>
      </c>
      <c r="C8062">
        <v>4056.366211</v>
      </c>
    </row>
    <row r="8063" spans="1:3" x14ac:dyDescent="0.2">
      <c r="A8063">
        <v>7.5846819999999999</v>
      </c>
      <c r="B8063">
        <v>1720.77478</v>
      </c>
      <c r="C8063">
        <v>4056.4799800000001</v>
      </c>
    </row>
    <row r="8064" spans="1:3" x14ac:dyDescent="0.2">
      <c r="A8064">
        <v>7.585623</v>
      </c>
      <c r="B8064">
        <v>1720.7235109999999</v>
      </c>
      <c r="C8064">
        <v>4056.5939939999998</v>
      </c>
    </row>
    <row r="8065" spans="1:3" x14ac:dyDescent="0.2">
      <c r="A8065">
        <v>7.5865640000000001</v>
      </c>
      <c r="B8065">
        <v>1720.6723629999999</v>
      </c>
      <c r="C8065">
        <v>4056.7080080000001</v>
      </c>
    </row>
    <row r="8066" spans="1:3" x14ac:dyDescent="0.2">
      <c r="A8066">
        <v>7.587504</v>
      </c>
      <c r="B8066">
        <v>1720.6210940000001</v>
      </c>
      <c r="C8066">
        <v>4056.8222660000001</v>
      </c>
    </row>
    <row r="8067" spans="1:3" x14ac:dyDescent="0.2">
      <c r="A8067">
        <v>7.5884450000000001</v>
      </c>
      <c r="B8067">
        <v>1720.5698239999999</v>
      </c>
      <c r="C8067">
        <v>4056.936279</v>
      </c>
    </row>
    <row r="8068" spans="1:3" x14ac:dyDescent="0.2">
      <c r="A8068">
        <v>7.5893860000000002</v>
      </c>
      <c r="B8068">
        <v>1720.518677</v>
      </c>
      <c r="C8068">
        <v>4057.0502929999998</v>
      </c>
    </row>
    <row r="8069" spans="1:3" x14ac:dyDescent="0.2">
      <c r="A8069">
        <v>7.5903270000000003</v>
      </c>
      <c r="B8069">
        <v>1720.4672849999999</v>
      </c>
      <c r="C8069">
        <v>4057.1645509999998</v>
      </c>
    </row>
    <row r="8070" spans="1:3" x14ac:dyDescent="0.2">
      <c r="A8070">
        <v>7.5912680000000003</v>
      </c>
      <c r="B8070">
        <v>1720.4145510000001</v>
      </c>
      <c r="C8070">
        <v>4057.2802729999999</v>
      </c>
    </row>
    <row r="8071" spans="1:3" x14ac:dyDescent="0.2">
      <c r="A8071">
        <v>7.5922090000000004</v>
      </c>
      <c r="B8071">
        <v>1720.3585210000001</v>
      </c>
      <c r="C8071">
        <v>4057.3989259999998</v>
      </c>
    </row>
    <row r="8072" spans="1:3" x14ac:dyDescent="0.2">
      <c r="A8072">
        <v>7.5931499999999996</v>
      </c>
      <c r="B8072">
        <v>1720.30249</v>
      </c>
      <c r="C8072">
        <v>4057.517578</v>
      </c>
    </row>
    <row r="8073" spans="1:3" x14ac:dyDescent="0.2">
      <c r="A8073">
        <v>7.5940909999999997</v>
      </c>
      <c r="B8073">
        <v>1720.2463379999999</v>
      </c>
      <c r="C8073">
        <v>4057.6362300000001</v>
      </c>
    </row>
    <row r="8074" spans="1:3" x14ac:dyDescent="0.2">
      <c r="A8074">
        <v>7.5950319999999998</v>
      </c>
      <c r="B8074">
        <v>1720.1904300000001</v>
      </c>
      <c r="C8074">
        <v>4057.7548830000001</v>
      </c>
    </row>
    <row r="8075" spans="1:3" x14ac:dyDescent="0.2">
      <c r="A8075">
        <v>7.5959729999999999</v>
      </c>
      <c r="B8075">
        <v>1720.1342770000001</v>
      </c>
      <c r="C8075">
        <v>4057.8735350000002</v>
      </c>
    </row>
    <row r="8076" spans="1:3" x14ac:dyDescent="0.2">
      <c r="A8076">
        <v>7.5969139999999999</v>
      </c>
      <c r="B8076">
        <v>1720.078125</v>
      </c>
      <c r="C8076">
        <v>4057.992432</v>
      </c>
    </row>
    <row r="8077" spans="1:3" x14ac:dyDescent="0.2">
      <c r="A8077">
        <v>7.597855</v>
      </c>
      <c r="B8077">
        <v>1720.022095</v>
      </c>
      <c r="C8077">
        <v>4058.1110840000001</v>
      </c>
    </row>
    <row r="8078" spans="1:3" x14ac:dyDescent="0.2">
      <c r="A8078">
        <v>7.598795</v>
      </c>
      <c r="B8078">
        <v>1719.9626459999999</v>
      </c>
      <c r="C8078">
        <v>4058.2421880000002</v>
      </c>
    </row>
    <row r="8079" spans="1:3" x14ac:dyDescent="0.2">
      <c r="A8079">
        <v>7.599736</v>
      </c>
      <c r="B8079">
        <v>1719.9030760000001</v>
      </c>
      <c r="C8079">
        <v>4058.3740229999999</v>
      </c>
    </row>
    <row r="8080" spans="1:3" x14ac:dyDescent="0.2">
      <c r="A8080">
        <v>7.6006770000000001</v>
      </c>
      <c r="B8080">
        <v>1719.8435059999999</v>
      </c>
      <c r="C8080">
        <v>4058.505615</v>
      </c>
    </row>
    <row r="8081" spans="1:3" x14ac:dyDescent="0.2">
      <c r="A8081">
        <v>7.6016180000000002</v>
      </c>
      <c r="B8081">
        <v>1719.783813</v>
      </c>
      <c r="C8081">
        <v>4058.6376949999999</v>
      </c>
    </row>
    <row r="8082" spans="1:3" x14ac:dyDescent="0.2">
      <c r="A8082">
        <v>7.6025590000000003</v>
      </c>
      <c r="B8082">
        <v>1719.724121</v>
      </c>
      <c r="C8082">
        <v>4058.7690429999998</v>
      </c>
    </row>
    <row r="8083" spans="1:3" x14ac:dyDescent="0.2">
      <c r="A8083">
        <v>7.6035000000000004</v>
      </c>
      <c r="B8083">
        <v>1719.6645510000001</v>
      </c>
      <c r="C8083">
        <v>4058.9008789999998</v>
      </c>
    </row>
    <row r="8084" spans="1:3" x14ac:dyDescent="0.2">
      <c r="A8084">
        <v>7.6044409999999996</v>
      </c>
      <c r="B8084">
        <v>1719.6049800000001</v>
      </c>
      <c r="C8084">
        <v>4059.0327149999998</v>
      </c>
    </row>
    <row r="8085" spans="1:3" x14ac:dyDescent="0.2">
      <c r="A8085">
        <v>7.6053819999999996</v>
      </c>
      <c r="B8085">
        <v>1719.544189</v>
      </c>
      <c r="C8085">
        <v>4059.1708979999999</v>
      </c>
    </row>
    <row r="8086" spans="1:3" x14ac:dyDescent="0.2">
      <c r="A8086">
        <v>7.6063229999999997</v>
      </c>
      <c r="B8086">
        <v>1719.4829099999999</v>
      </c>
      <c r="C8086">
        <v>4059.3134770000001</v>
      </c>
    </row>
    <row r="8087" spans="1:3" x14ac:dyDescent="0.2">
      <c r="A8087">
        <v>7.6072639999999998</v>
      </c>
      <c r="B8087">
        <v>1719.421509</v>
      </c>
      <c r="C8087">
        <v>4059.4565429999998</v>
      </c>
    </row>
    <row r="8088" spans="1:3" x14ac:dyDescent="0.2">
      <c r="A8088">
        <v>7.6082039999999997</v>
      </c>
      <c r="B8088">
        <v>1719.360107</v>
      </c>
      <c r="C8088">
        <v>4059.5991210000002</v>
      </c>
    </row>
    <row r="8089" spans="1:3" x14ac:dyDescent="0.2">
      <c r="A8089">
        <v>7.609146</v>
      </c>
      <c r="B8089">
        <v>1719.298828</v>
      </c>
      <c r="C8089">
        <v>4059.7421880000002</v>
      </c>
    </row>
    <row r="8090" spans="1:3" x14ac:dyDescent="0.2">
      <c r="A8090">
        <v>7.6100859999999999</v>
      </c>
      <c r="B8090">
        <v>1719.237427</v>
      </c>
      <c r="C8090">
        <v>4059.8847660000001</v>
      </c>
    </row>
    <row r="8091" spans="1:3" x14ac:dyDescent="0.2">
      <c r="A8091">
        <v>7.611027</v>
      </c>
      <c r="B8091">
        <v>1719.1759030000001</v>
      </c>
      <c r="C8091">
        <v>4060.0275879999999</v>
      </c>
    </row>
    <row r="8092" spans="1:3" x14ac:dyDescent="0.2">
      <c r="A8092">
        <v>7.6119680000000001</v>
      </c>
      <c r="B8092">
        <v>1719.1142580000001</v>
      </c>
      <c r="C8092">
        <v>4060.172607</v>
      </c>
    </row>
    <row r="8093" spans="1:3" x14ac:dyDescent="0.2">
      <c r="A8093">
        <v>7.6129090000000001</v>
      </c>
      <c r="B8093">
        <v>1719.0512699999999</v>
      </c>
      <c r="C8093">
        <v>4060.3229980000001</v>
      </c>
    </row>
    <row r="8094" spans="1:3" x14ac:dyDescent="0.2">
      <c r="A8094">
        <v>7.6138500000000002</v>
      </c>
      <c r="B8094">
        <v>1718.9882809999999</v>
      </c>
      <c r="C8094">
        <v>4060.4736330000001</v>
      </c>
    </row>
    <row r="8095" spans="1:3" x14ac:dyDescent="0.2">
      <c r="A8095">
        <v>7.6147910000000003</v>
      </c>
      <c r="B8095">
        <v>1718.925293</v>
      </c>
      <c r="C8095">
        <v>4060.624268</v>
      </c>
    </row>
    <row r="8096" spans="1:3" x14ac:dyDescent="0.2">
      <c r="A8096">
        <v>7.6157320000000004</v>
      </c>
      <c r="B8096">
        <v>1718.8623050000001</v>
      </c>
      <c r="C8096">
        <v>4060.7749020000001</v>
      </c>
    </row>
    <row r="8097" spans="1:3" x14ac:dyDescent="0.2">
      <c r="A8097">
        <v>7.6166729999999996</v>
      </c>
      <c r="B8097">
        <v>1718.7993160000001</v>
      </c>
      <c r="C8097">
        <v>4060.9252929999998</v>
      </c>
    </row>
    <row r="8098" spans="1:3" x14ac:dyDescent="0.2">
      <c r="A8098">
        <v>7.6176139999999997</v>
      </c>
      <c r="B8098">
        <v>1718.736328</v>
      </c>
      <c r="C8098">
        <v>4061.076172</v>
      </c>
    </row>
    <row r="8099" spans="1:3" x14ac:dyDescent="0.2">
      <c r="A8099">
        <v>7.6185549999999997</v>
      </c>
      <c r="B8099">
        <v>1718.6733400000001</v>
      </c>
      <c r="C8099">
        <v>4061.2265619999998</v>
      </c>
    </row>
    <row r="8100" spans="1:3" x14ac:dyDescent="0.2">
      <c r="A8100">
        <v>7.6194949999999997</v>
      </c>
      <c r="B8100">
        <v>1718.6085210000001</v>
      </c>
      <c r="C8100">
        <v>4061.3862300000001</v>
      </c>
    </row>
    <row r="8101" spans="1:3" x14ac:dyDescent="0.2">
      <c r="A8101">
        <v>7.6204359999999998</v>
      </c>
      <c r="B8101">
        <v>1718.543457</v>
      </c>
      <c r="C8101">
        <v>4061.5473630000001</v>
      </c>
    </row>
    <row r="8102" spans="1:3" x14ac:dyDescent="0.2">
      <c r="A8102">
        <v>7.6213769999999998</v>
      </c>
      <c r="B8102">
        <v>1718.4785159999999</v>
      </c>
      <c r="C8102">
        <v>4061.7084960000002</v>
      </c>
    </row>
    <row r="8103" spans="1:3" x14ac:dyDescent="0.2">
      <c r="A8103">
        <v>7.6223179999999999</v>
      </c>
      <c r="B8103">
        <v>1718.413452</v>
      </c>
      <c r="C8103">
        <v>4061.869385</v>
      </c>
    </row>
    <row r="8104" spans="1:3" x14ac:dyDescent="0.2">
      <c r="A8104">
        <v>7.623259</v>
      </c>
      <c r="B8104">
        <v>1718.3482670000001</v>
      </c>
      <c r="C8104">
        <v>4062.0302729999999</v>
      </c>
    </row>
    <row r="8105" spans="1:3" x14ac:dyDescent="0.2">
      <c r="A8105">
        <v>7.6242000000000001</v>
      </c>
      <c r="B8105">
        <v>1718.2833250000001</v>
      </c>
      <c r="C8105">
        <v>4062.1916500000002</v>
      </c>
    </row>
    <row r="8106" spans="1:3" x14ac:dyDescent="0.2">
      <c r="A8106">
        <v>7.6251410000000002</v>
      </c>
      <c r="B8106">
        <v>1718.2182620000001</v>
      </c>
      <c r="C8106">
        <v>4062.352539</v>
      </c>
    </row>
    <row r="8107" spans="1:3" x14ac:dyDescent="0.2">
      <c r="A8107">
        <v>7.6260820000000002</v>
      </c>
      <c r="B8107">
        <v>1718.152466</v>
      </c>
      <c r="C8107">
        <v>4062.5185550000001</v>
      </c>
    </row>
    <row r="8108" spans="1:3" x14ac:dyDescent="0.2">
      <c r="A8108">
        <v>7.6270230000000003</v>
      </c>
      <c r="B8108">
        <v>1718.0860600000001</v>
      </c>
      <c r="C8108">
        <v>4062.6892090000001</v>
      </c>
    </row>
    <row r="8109" spans="1:3" x14ac:dyDescent="0.2">
      <c r="A8109">
        <v>7.6279640000000004</v>
      </c>
      <c r="B8109">
        <v>1718.019775</v>
      </c>
      <c r="C8109">
        <v>4062.8603520000001</v>
      </c>
    </row>
    <row r="8110" spans="1:3" x14ac:dyDescent="0.2">
      <c r="A8110">
        <v>7.6289040000000004</v>
      </c>
      <c r="B8110">
        <v>1717.953125</v>
      </c>
      <c r="C8110">
        <v>4063.0310060000002</v>
      </c>
    </row>
    <row r="8111" spans="1:3" x14ac:dyDescent="0.2">
      <c r="A8111">
        <v>7.6298459999999997</v>
      </c>
      <c r="B8111">
        <v>1717.8867190000001</v>
      </c>
      <c r="C8111">
        <v>4063.2016600000002</v>
      </c>
    </row>
    <row r="8112" spans="1:3" x14ac:dyDescent="0.2">
      <c r="A8112">
        <v>7.6307859999999996</v>
      </c>
      <c r="B8112">
        <v>1717.8203120000001</v>
      </c>
      <c r="C8112">
        <v>4063.3725589999999</v>
      </c>
    </row>
    <row r="8113" spans="1:3" x14ac:dyDescent="0.2">
      <c r="A8113">
        <v>7.6317269999999997</v>
      </c>
      <c r="B8113">
        <v>1717.7539059999999</v>
      </c>
      <c r="C8113">
        <v>4063.5432129999999</v>
      </c>
    </row>
    <row r="8114" spans="1:3" x14ac:dyDescent="0.2">
      <c r="A8114">
        <v>7.6326679999999998</v>
      </c>
      <c r="B8114">
        <v>1717.6873780000001</v>
      </c>
      <c r="C8114">
        <v>4063.7141109999998</v>
      </c>
    </row>
    <row r="8115" spans="1:3" x14ac:dyDescent="0.2">
      <c r="A8115">
        <v>7.6336089999999999</v>
      </c>
      <c r="B8115">
        <v>1717.620361</v>
      </c>
      <c r="C8115">
        <v>4063.8847660000001</v>
      </c>
    </row>
    <row r="8116" spans="1:3" x14ac:dyDescent="0.2">
      <c r="A8116">
        <v>7.6345499999999999</v>
      </c>
      <c r="B8116">
        <v>1717.553345</v>
      </c>
      <c r="C8116">
        <v>4064.0554200000001</v>
      </c>
    </row>
    <row r="8117" spans="1:3" x14ac:dyDescent="0.2">
      <c r="A8117">
        <v>7.635491</v>
      </c>
      <c r="B8117">
        <v>1717.486328</v>
      </c>
      <c r="C8117">
        <v>4064.2260740000002</v>
      </c>
    </row>
    <row r="8118" spans="1:3" x14ac:dyDescent="0.2">
      <c r="A8118">
        <v>7.6364320000000001</v>
      </c>
      <c r="B8118">
        <v>1717.419312</v>
      </c>
      <c r="C8118">
        <v>4064.3969729999999</v>
      </c>
    </row>
    <row r="8119" spans="1:3" x14ac:dyDescent="0.2">
      <c r="A8119">
        <v>7.6373730000000002</v>
      </c>
      <c r="B8119">
        <v>1717.3522949999999</v>
      </c>
      <c r="C8119">
        <v>4064.5673830000001</v>
      </c>
    </row>
    <row r="8120" spans="1:3" x14ac:dyDescent="0.2">
      <c r="A8120">
        <v>7.6383140000000003</v>
      </c>
      <c r="B8120">
        <v>1717.2852780000001</v>
      </c>
      <c r="C8120">
        <v>4064.7377929999998</v>
      </c>
    </row>
    <row r="8121" spans="1:3" x14ac:dyDescent="0.2">
      <c r="A8121">
        <v>7.6392550000000004</v>
      </c>
      <c r="B8121">
        <v>1717.2182620000001</v>
      </c>
      <c r="C8121">
        <v>4064.9086910000001</v>
      </c>
    </row>
    <row r="8122" spans="1:3" x14ac:dyDescent="0.2">
      <c r="A8122">
        <v>7.6401950000000003</v>
      </c>
      <c r="B8122">
        <v>1717.1522219999999</v>
      </c>
      <c r="C8122">
        <v>4065.071289</v>
      </c>
    </row>
    <row r="8123" spans="1:3" x14ac:dyDescent="0.2">
      <c r="A8123">
        <v>7.6411360000000004</v>
      </c>
      <c r="B8123">
        <v>1717.0864260000001</v>
      </c>
      <c r="C8123">
        <v>4065.2312010000001</v>
      </c>
    </row>
    <row r="8124" spans="1:3" x14ac:dyDescent="0.2">
      <c r="A8124">
        <v>7.6420769999999996</v>
      </c>
      <c r="B8124">
        <v>1717.02063</v>
      </c>
      <c r="C8124">
        <v>4065.3911130000001</v>
      </c>
    </row>
    <row r="8125" spans="1:3" x14ac:dyDescent="0.2">
      <c r="A8125">
        <v>7.6430179999999996</v>
      </c>
      <c r="B8125">
        <v>1716.9548339999999</v>
      </c>
      <c r="C8125">
        <v>4065.5507809999999</v>
      </c>
    </row>
    <row r="8126" spans="1:3" x14ac:dyDescent="0.2">
      <c r="A8126">
        <v>7.6439589999999997</v>
      </c>
      <c r="B8126">
        <v>1716.8889160000001</v>
      </c>
      <c r="C8126">
        <v>4065.7109380000002</v>
      </c>
    </row>
    <row r="8127" spans="1:3" x14ac:dyDescent="0.2">
      <c r="A8127">
        <v>7.6448999999999998</v>
      </c>
      <c r="B8127">
        <v>1716.8232419999999</v>
      </c>
      <c r="C8127">
        <v>4065.8706050000001</v>
      </c>
    </row>
    <row r="8128" spans="1:3" x14ac:dyDescent="0.2">
      <c r="A8128">
        <v>7.6458409999999999</v>
      </c>
      <c r="B8128">
        <v>1716.7574460000001</v>
      </c>
      <c r="C8128">
        <v>4066.030518</v>
      </c>
    </row>
    <row r="8129" spans="1:3" x14ac:dyDescent="0.2">
      <c r="A8129">
        <v>7.646782</v>
      </c>
      <c r="B8129">
        <v>1716.6917719999999</v>
      </c>
      <c r="C8129">
        <v>4066.1838379999999</v>
      </c>
    </row>
    <row r="8130" spans="1:3" x14ac:dyDescent="0.2">
      <c r="A8130">
        <v>7.647723</v>
      </c>
      <c r="B8130">
        <v>1716.6260990000001</v>
      </c>
      <c r="C8130">
        <v>4066.3271479999999</v>
      </c>
    </row>
    <row r="8131" spans="1:3" x14ac:dyDescent="0.2">
      <c r="A8131">
        <v>7.6486640000000001</v>
      </c>
      <c r="B8131">
        <v>1716.560547</v>
      </c>
      <c r="C8131">
        <v>4066.470703</v>
      </c>
    </row>
    <row r="8132" spans="1:3" x14ac:dyDescent="0.2">
      <c r="A8132">
        <v>7.6496050000000002</v>
      </c>
      <c r="B8132">
        <v>1716.4948730000001</v>
      </c>
      <c r="C8132">
        <v>4066.6140140000002</v>
      </c>
    </row>
    <row r="8133" spans="1:3" x14ac:dyDescent="0.2">
      <c r="A8133">
        <v>7.6505460000000003</v>
      </c>
      <c r="B8133">
        <v>1716.4291989999999</v>
      </c>
      <c r="C8133">
        <v>4066.757568</v>
      </c>
    </row>
    <row r="8134" spans="1:3" x14ac:dyDescent="0.2">
      <c r="A8134">
        <v>7.6514860000000002</v>
      </c>
      <c r="B8134">
        <v>1716.3636469999999</v>
      </c>
      <c r="C8134">
        <v>4066.9008789999998</v>
      </c>
    </row>
    <row r="8135" spans="1:3" x14ac:dyDescent="0.2">
      <c r="A8135">
        <v>7.6524270000000003</v>
      </c>
      <c r="B8135">
        <v>1716.2979740000001</v>
      </c>
      <c r="C8135">
        <v>4067.0441890000002</v>
      </c>
    </row>
    <row r="8136" spans="1:3" x14ac:dyDescent="0.2">
      <c r="A8136">
        <v>7.6533680000000004</v>
      </c>
      <c r="B8136">
        <v>1716.232178</v>
      </c>
      <c r="C8136">
        <v>4067.186768</v>
      </c>
    </row>
    <row r="8137" spans="1:3" x14ac:dyDescent="0.2">
      <c r="A8137">
        <v>7.6543089999999996</v>
      </c>
      <c r="B8137">
        <v>1716.162231</v>
      </c>
      <c r="C8137">
        <v>4067.3115229999999</v>
      </c>
    </row>
    <row r="8138" spans="1:3" x14ac:dyDescent="0.2">
      <c r="A8138">
        <v>7.6552499999999997</v>
      </c>
      <c r="B8138">
        <v>1716.0920410000001</v>
      </c>
      <c r="C8138">
        <v>4067.4365229999999</v>
      </c>
    </row>
    <row r="8139" spans="1:3" x14ac:dyDescent="0.2">
      <c r="A8139">
        <v>7.6561909999999997</v>
      </c>
      <c r="B8139">
        <v>1716.0219729999999</v>
      </c>
      <c r="C8139">
        <v>4067.5607909999999</v>
      </c>
    </row>
    <row r="8140" spans="1:3" x14ac:dyDescent="0.2">
      <c r="A8140">
        <v>7.6571319999999998</v>
      </c>
      <c r="B8140">
        <v>1715.9517820000001</v>
      </c>
      <c r="C8140">
        <v>4067.685547</v>
      </c>
    </row>
    <row r="8141" spans="1:3" x14ac:dyDescent="0.2">
      <c r="A8141">
        <v>7.6580729999999999</v>
      </c>
      <c r="B8141">
        <v>1715.8817140000001</v>
      </c>
      <c r="C8141">
        <v>4067.8100589999999</v>
      </c>
    </row>
    <row r="8142" spans="1:3" x14ac:dyDescent="0.2">
      <c r="A8142">
        <v>7.659014</v>
      </c>
      <c r="B8142">
        <v>1715.8115230000001</v>
      </c>
      <c r="C8142">
        <v>4067.9350589999999</v>
      </c>
    </row>
    <row r="8143" spans="1:3" x14ac:dyDescent="0.2">
      <c r="A8143">
        <v>7.6599550000000001</v>
      </c>
      <c r="B8143">
        <v>1715.7414550000001</v>
      </c>
      <c r="C8143">
        <v>4068.0595699999999</v>
      </c>
    </row>
    <row r="8144" spans="1:3" x14ac:dyDescent="0.2">
      <c r="A8144">
        <v>7.660895</v>
      </c>
      <c r="B8144">
        <v>1715.667236</v>
      </c>
      <c r="C8144">
        <v>4068.1762699999999</v>
      </c>
    </row>
    <row r="8145" spans="1:3" x14ac:dyDescent="0.2">
      <c r="A8145">
        <v>7.6618370000000002</v>
      </c>
      <c r="B8145">
        <v>1715.5908199999999</v>
      </c>
      <c r="C8145">
        <v>4068.2897950000001</v>
      </c>
    </row>
    <row r="8146" spans="1:3" x14ac:dyDescent="0.2">
      <c r="A8146">
        <v>7.6627770000000002</v>
      </c>
      <c r="B8146">
        <v>1715.514404</v>
      </c>
      <c r="C8146">
        <v>4068.4028320000002</v>
      </c>
    </row>
    <row r="8147" spans="1:3" x14ac:dyDescent="0.2">
      <c r="A8147">
        <v>7.6637180000000003</v>
      </c>
      <c r="B8147">
        <v>1715.4379879999999</v>
      </c>
      <c r="C8147">
        <v>4068.516357</v>
      </c>
    </row>
    <row r="8148" spans="1:3" x14ac:dyDescent="0.2">
      <c r="A8148">
        <v>7.6646590000000003</v>
      </c>
      <c r="B8148">
        <v>1715.361572</v>
      </c>
      <c r="C8148">
        <v>4068.6298830000001</v>
      </c>
    </row>
    <row r="8149" spans="1:3" x14ac:dyDescent="0.2">
      <c r="A8149">
        <v>7.6656000000000004</v>
      </c>
      <c r="B8149">
        <v>1715.2852780000001</v>
      </c>
      <c r="C8149">
        <v>4068.7429200000001</v>
      </c>
    </row>
    <row r="8150" spans="1:3" x14ac:dyDescent="0.2">
      <c r="A8150">
        <v>7.6665409999999996</v>
      </c>
      <c r="B8150">
        <v>1715.208862</v>
      </c>
      <c r="C8150">
        <v>4068.8562010000001</v>
      </c>
    </row>
    <row r="8151" spans="1:3" x14ac:dyDescent="0.2">
      <c r="A8151">
        <v>7.6674819999999997</v>
      </c>
      <c r="B8151">
        <v>1715.130249</v>
      </c>
      <c r="C8151">
        <v>4068.9692380000001</v>
      </c>
    </row>
    <row r="8152" spans="1:3" x14ac:dyDescent="0.2">
      <c r="A8152">
        <v>7.6684229999999998</v>
      </c>
      <c r="B8152">
        <v>1715.046509</v>
      </c>
      <c r="C8152">
        <v>4069.0822750000002</v>
      </c>
    </row>
    <row r="8153" spans="1:3" x14ac:dyDescent="0.2">
      <c r="A8153">
        <v>7.6693629999999997</v>
      </c>
      <c r="B8153">
        <v>1714.962769</v>
      </c>
      <c r="C8153">
        <v>4069.1953119999998</v>
      </c>
    </row>
    <row r="8154" spans="1:3" x14ac:dyDescent="0.2">
      <c r="A8154">
        <v>7.6703049999999999</v>
      </c>
      <c r="B8154">
        <v>1714.8789059999999</v>
      </c>
      <c r="C8154">
        <v>4069.3081050000001</v>
      </c>
    </row>
    <row r="8155" spans="1:3" x14ac:dyDescent="0.2">
      <c r="A8155">
        <v>7.671246</v>
      </c>
      <c r="B8155">
        <v>1714.795288</v>
      </c>
      <c r="C8155">
        <v>4069.4208979999999</v>
      </c>
    </row>
    <row r="8156" spans="1:3" x14ac:dyDescent="0.2">
      <c r="A8156">
        <v>7.672186</v>
      </c>
      <c r="B8156">
        <v>1714.711548</v>
      </c>
      <c r="C8156">
        <v>4069.5336910000001</v>
      </c>
    </row>
    <row r="8157" spans="1:3" x14ac:dyDescent="0.2">
      <c r="A8157">
        <v>7.673127</v>
      </c>
      <c r="B8157">
        <v>1714.627808</v>
      </c>
      <c r="C8157">
        <v>4069.6464839999999</v>
      </c>
    </row>
    <row r="8158" spans="1:3" x14ac:dyDescent="0.2">
      <c r="A8158">
        <v>7.6740680000000001</v>
      </c>
      <c r="B8158">
        <v>1714.544067</v>
      </c>
      <c r="C8158">
        <v>4069.7595209999999</v>
      </c>
    </row>
    <row r="8159" spans="1:3" x14ac:dyDescent="0.2">
      <c r="A8159">
        <v>7.6750090000000002</v>
      </c>
      <c r="B8159">
        <v>1714.451294</v>
      </c>
      <c r="C8159">
        <v>4069.8696289999998</v>
      </c>
    </row>
    <row r="8160" spans="1:3" x14ac:dyDescent="0.2">
      <c r="A8160">
        <v>7.6759500000000003</v>
      </c>
      <c r="B8160">
        <v>1714.3580320000001</v>
      </c>
      <c r="C8160">
        <v>4069.9790039999998</v>
      </c>
    </row>
    <row r="8161" spans="1:3" x14ac:dyDescent="0.2">
      <c r="A8161">
        <v>7.6768910000000004</v>
      </c>
      <c r="B8161">
        <v>1714.2646480000001</v>
      </c>
      <c r="C8161">
        <v>4070.0888669999999</v>
      </c>
    </row>
    <row r="8162" spans="1:3" x14ac:dyDescent="0.2">
      <c r="A8162">
        <v>7.6778320000000004</v>
      </c>
      <c r="B8162">
        <v>1714.1713870000001</v>
      </c>
      <c r="C8162">
        <v>4070.1984859999998</v>
      </c>
    </row>
    <row r="8163" spans="1:3" x14ac:dyDescent="0.2">
      <c r="A8163">
        <v>7.6787729999999996</v>
      </c>
      <c r="B8163">
        <v>1714.078125</v>
      </c>
      <c r="C8163">
        <v>4070.3081050000001</v>
      </c>
    </row>
    <row r="8164" spans="1:3" x14ac:dyDescent="0.2">
      <c r="A8164">
        <v>7.6797139999999997</v>
      </c>
      <c r="B8164">
        <v>1713.9848629999999</v>
      </c>
      <c r="C8164">
        <v>4070.4179690000001</v>
      </c>
    </row>
    <row r="8165" spans="1:3" x14ac:dyDescent="0.2">
      <c r="A8165">
        <v>7.6806549999999998</v>
      </c>
      <c r="B8165">
        <v>1713.8916019999999</v>
      </c>
      <c r="C8165">
        <v>4070.5278320000002</v>
      </c>
    </row>
    <row r="8166" spans="1:3" x14ac:dyDescent="0.2">
      <c r="A8166">
        <v>7.6815949999999997</v>
      </c>
      <c r="B8166">
        <v>1713.793457</v>
      </c>
      <c r="C8166">
        <v>4070.6301269999999</v>
      </c>
    </row>
    <row r="8167" spans="1:3" x14ac:dyDescent="0.2">
      <c r="A8167">
        <v>7.6825369999999999</v>
      </c>
      <c r="B8167">
        <v>1713.6918949999999</v>
      </c>
      <c r="C8167">
        <v>4070.7270509999998</v>
      </c>
    </row>
    <row r="8168" spans="1:3" x14ac:dyDescent="0.2">
      <c r="A8168">
        <v>7.6834769999999999</v>
      </c>
      <c r="B8168">
        <v>1713.5905760000001</v>
      </c>
      <c r="C8168">
        <v>4070.8237300000001</v>
      </c>
    </row>
    <row r="8169" spans="1:3" x14ac:dyDescent="0.2">
      <c r="A8169">
        <v>7.684418</v>
      </c>
      <c r="B8169">
        <v>1713.489014</v>
      </c>
      <c r="C8169">
        <v>4070.9208979999999</v>
      </c>
    </row>
    <row r="8170" spans="1:3" x14ac:dyDescent="0.2">
      <c r="A8170">
        <v>7.6853590000000001</v>
      </c>
      <c r="B8170">
        <v>1713.3874510000001</v>
      </c>
      <c r="C8170">
        <v>4071.017578</v>
      </c>
    </row>
    <row r="8171" spans="1:3" x14ac:dyDescent="0.2">
      <c r="A8171">
        <v>7.6863000000000001</v>
      </c>
      <c r="B8171">
        <v>1713.285889</v>
      </c>
      <c r="C8171">
        <v>4071.1145019999999</v>
      </c>
    </row>
    <row r="8172" spans="1:3" x14ac:dyDescent="0.2">
      <c r="A8172">
        <v>7.6872410000000002</v>
      </c>
      <c r="B8172">
        <v>1713.184448</v>
      </c>
      <c r="C8172">
        <v>4071.2114259999998</v>
      </c>
    </row>
    <row r="8173" spans="1:3" x14ac:dyDescent="0.2">
      <c r="A8173">
        <v>7.6881820000000003</v>
      </c>
      <c r="B8173">
        <v>1713.0821530000001</v>
      </c>
      <c r="C8173">
        <v>4071.3063959999999</v>
      </c>
    </row>
    <row r="8174" spans="1:3" x14ac:dyDescent="0.2">
      <c r="A8174">
        <v>7.6891230000000004</v>
      </c>
      <c r="B8174">
        <v>1712.977539</v>
      </c>
      <c r="C8174">
        <v>4071.39624</v>
      </c>
    </row>
    <row r="8175" spans="1:3" x14ac:dyDescent="0.2">
      <c r="A8175">
        <v>7.6900639999999996</v>
      </c>
      <c r="B8175">
        <v>1712.872803</v>
      </c>
      <c r="C8175">
        <v>4071.485596</v>
      </c>
    </row>
    <row r="8176" spans="1:3" x14ac:dyDescent="0.2">
      <c r="A8176">
        <v>7.6910049999999996</v>
      </c>
      <c r="B8176">
        <v>1712.7680660000001</v>
      </c>
      <c r="C8176">
        <v>4071.5751949999999</v>
      </c>
    </row>
    <row r="8177" spans="1:3" x14ac:dyDescent="0.2">
      <c r="A8177">
        <v>7.6919459999999997</v>
      </c>
      <c r="B8177">
        <v>1712.6633300000001</v>
      </c>
      <c r="C8177">
        <v>4071.665039</v>
      </c>
    </row>
    <row r="8178" spans="1:3" x14ac:dyDescent="0.2">
      <c r="A8178">
        <v>7.6928859999999997</v>
      </c>
      <c r="B8178">
        <v>1712.5585940000001</v>
      </c>
      <c r="C8178">
        <v>4071.7543949999999</v>
      </c>
    </row>
    <row r="8179" spans="1:3" x14ac:dyDescent="0.2">
      <c r="A8179">
        <v>7.6938279999999999</v>
      </c>
      <c r="B8179">
        <v>1712.4539789999999</v>
      </c>
      <c r="C8179">
        <v>4071.8439939999998</v>
      </c>
    </row>
    <row r="8180" spans="1:3" x14ac:dyDescent="0.2">
      <c r="A8180">
        <v>7.6947679999999998</v>
      </c>
      <c r="B8180">
        <v>1712.3492429999999</v>
      </c>
      <c r="C8180">
        <v>4071.9335940000001</v>
      </c>
    </row>
    <row r="8181" spans="1:3" x14ac:dyDescent="0.2">
      <c r="A8181">
        <v>7.6957089999999999</v>
      </c>
      <c r="B8181">
        <v>1712.2452390000001</v>
      </c>
      <c r="C8181">
        <v>4072.0336910000001</v>
      </c>
    </row>
    <row r="8182" spans="1:3" x14ac:dyDescent="0.2">
      <c r="A8182">
        <v>7.69665</v>
      </c>
      <c r="B8182">
        <v>1712.1412350000001</v>
      </c>
      <c r="C8182">
        <v>4072.1359859999998</v>
      </c>
    </row>
    <row r="8183" spans="1:3" x14ac:dyDescent="0.2">
      <c r="A8183">
        <v>7.6975910000000001</v>
      </c>
      <c r="B8183">
        <v>1712.0373540000001</v>
      </c>
      <c r="C8183">
        <v>4072.2382809999999</v>
      </c>
    </row>
    <row r="8184" spans="1:3" x14ac:dyDescent="0.2">
      <c r="A8184">
        <v>7.6985320000000002</v>
      </c>
      <c r="B8184">
        <v>1711.9335940000001</v>
      </c>
      <c r="C8184">
        <v>4072.3403320000002</v>
      </c>
    </row>
    <row r="8185" spans="1:3" x14ac:dyDescent="0.2">
      <c r="A8185">
        <v>7.6994730000000002</v>
      </c>
      <c r="B8185">
        <v>1711.8295900000001</v>
      </c>
      <c r="C8185">
        <v>4072.4423830000001</v>
      </c>
    </row>
    <row r="8186" spans="1:3" x14ac:dyDescent="0.2">
      <c r="A8186">
        <v>7.7004140000000003</v>
      </c>
      <c r="B8186">
        <v>1711.7257079999999</v>
      </c>
      <c r="C8186">
        <v>4072.5444339999999</v>
      </c>
    </row>
    <row r="8187" spans="1:3" x14ac:dyDescent="0.2">
      <c r="A8187">
        <v>7.7013550000000004</v>
      </c>
      <c r="B8187">
        <v>1711.6218260000001</v>
      </c>
      <c r="C8187">
        <v>4072.6464839999999</v>
      </c>
    </row>
    <row r="8188" spans="1:3" x14ac:dyDescent="0.2">
      <c r="A8188">
        <v>7.7022959999999996</v>
      </c>
      <c r="B8188">
        <v>1711.518433</v>
      </c>
      <c r="C8188">
        <v>4072.7595209999999</v>
      </c>
    </row>
    <row r="8189" spans="1:3" x14ac:dyDescent="0.2">
      <c r="A8189">
        <v>7.7032369999999997</v>
      </c>
      <c r="B8189">
        <v>1711.415649</v>
      </c>
      <c r="C8189">
        <v>4072.883789</v>
      </c>
    </row>
    <row r="8190" spans="1:3" x14ac:dyDescent="0.2">
      <c r="A8190">
        <v>7.7041769999999996</v>
      </c>
      <c r="B8190">
        <v>1711.312866</v>
      </c>
      <c r="C8190">
        <v>4073.0078119999998</v>
      </c>
    </row>
    <row r="8191" spans="1:3" x14ac:dyDescent="0.2">
      <c r="A8191">
        <v>7.7051179999999997</v>
      </c>
      <c r="B8191">
        <v>1711.2102050000001</v>
      </c>
      <c r="C8191">
        <v>4073.1323240000002</v>
      </c>
    </row>
    <row r="8192" spans="1:3" x14ac:dyDescent="0.2">
      <c r="A8192">
        <v>7.7060589999999998</v>
      </c>
      <c r="B8192">
        <v>1711.1072999999999</v>
      </c>
      <c r="C8192">
        <v>4073.2563479999999</v>
      </c>
    </row>
    <row r="8193" spans="1:3" x14ac:dyDescent="0.2">
      <c r="A8193">
        <v>7.7069999999999999</v>
      </c>
      <c r="B8193">
        <v>1711.0045170000001</v>
      </c>
      <c r="C8193">
        <v>4073.3803710000002</v>
      </c>
    </row>
    <row r="8194" spans="1:3" x14ac:dyDescent="0.2">
      <c r="A8194">
        <v>7.7079409999999999</v>
      </c>
      <c r="B8194">
        <v>1710.9018550000001</v>
      </c>
      <c r="C8194">
        <v>4073.5046390000002</v>
      </c>
    </row>
    <row r="8195" spans="1:3" x14ac:dyDescent="0.2">
      <c r="A8195">
        <v>7.708882</v>
      </c>
      <c r="B8195">
        <v>1710.7993160000001</v>
      </c>
      <c r="C8195">
        <v>4073.6308589999999</v>
      </c>
    </row>
    <row r="8196" spans="1:3" x14ac:dyDescent="0.2">
      <c r="A8196">
        <v>7.7098230000000001</v>
      </c>
      <c r="B8196">
        <v>1710.6986079999999</v>
      </c>
      <c r="C8196">
        <v>4073.7719729999999</v>
      </c>
    </row>
    <row r="8197" spans="1:3" x14ac:dyDescent="0.2">
      <c r="A8197">
        <v>7.7107640000000002</v>
      </c>
      <c r="B8197">
        <v>1710.5979</v>
      </c>
      <c r="C8197">
        <v>4073.913086</v>
      </c>
    </row>
    <row r="8198" spans="1:3" x14ac:dyDescent="0.2">
      <c r="A8198">
        <v>7.7117050000000003</v>
      </c>
      <c r="B8198">
        <v>1710.4970699999999</v>
      </c>
      <c r="C8198">
        <v>4074.0541990000002</v>
      </c>
    </row>
    <row r="8199" spans="1:3" x14ac:dyDescent="0.2">
      <c r="A8199">
        <v>7.7126460000000003</v>
      </c>
      <c r="B8199">
        <v>1710.3964840000001</v>
      </c>
      <c r="C8199">
        <v>4074.1953119999998</v>
      </c>
    </row>
    <row r="8200" spans="1:3" x14ac:dyDescent="0.2">
      <c r="A8200">
        <v>7.7135860000000003</v>
      </c>
      <c r="B8200">
        <v>1710.295654</v>
      </c>
      <c r="C8200">
        <v>4074.3359380000002</v>
      </c>
    </row>
    <row r="8201" spans="1:3" x14ac:dyDescent="0.2">
      <c r="A8201">
        <v>7.7145279999999996</v>
      </c>
      <c r="B8201">
        <v>1710.195068</v>
      </c>
      <c r="C8201">
        <v>4074.4772950000001</v>
      </c>
    </row>
    <row r="8202" spans="1:3" x14ac:dyDescent="0.2">
      <c r="A8202">
        <v>7.7154680000000004</v>
      </c>
      <c r="B8202">
        <v>1710.0942379999999</v>
      </c>
      <c r="C8202">
        <v>4074.618164</v>
      </c>
    </row>
    <row r="8203" spans="1:3" x14ac:dyDescent="0.2">
      <c r="A8203">
        <v>7.7164089999999996</v>
      </c>
      <c r="B8203">
        <v>1709.9963379999999</v>
      </c>
      <c r="C8203">
        <v>4074.766846</v>
      </c>
    </row>
    <row r="8204" spans="1:3" x14ac:dyDescent="0.2">
      <c r="A8204">
        <v>7.7173499999999997</v>
      </c>
      <c r="B8204">
        <v>1709.8991699999999</v>
      </c>
      <c r="C8204">
        <v>4074.9179690000001</v>
      </c>
    </row>
    <row r="8205" spans="1:3" x14ac:dyDescent="0.2">
      <c r="A8205">
        <v>7.7182909999999998</v>
      </c>
      <c r="B8205">
        <v>1709.8020019999999</v>
      </c>
      <c r="C8205">
        <v>4075.0688479999999</v>
      </c>
    </row>
    <row r="8206" spans="1:3" x14ac:dyDescent="0.2">
      <c r="A8206">
        <v>7.7192319999999999</v>
      </c>
      <c r="B8206">
        <v>1709.704956</v>
      </c>
      <c r="C8206">
        <v>4075.2197270000001</v>
      </c>
    </row>
    <row r="8207" spans="1:3" x14ac:dyDescent="0.2">
      <c r="A8207">
        <v>7.720173</v>
      </c>
      <c r="B8207">
        <v>1709.607788</v>
      </c>
      <c r="C8207">
        <v>4075.3710940000001</v>
      </c>
    </row>
    <row r="8208" spans="1:3" x14ac:dyDescent="0.2">
      <c r="A8208">
        <v>7.721114</v>
      </c>
      <c r="B8208">
        <v>1709.5107419999999</v>
      </c>
      <c r="C8208">
        <v>4075.5217290000001</v>
      </c>
    </row>
    <row r="8209" spans="1:3" x14ac:dyDescent="0.2">
      <c r="A8209">
        <v>7.722054</v>
      </c>
      <c r="B8209">
        <v>1709.4135739999999</v>
      </c>
      <c r="C8209">
        <v>4075.673096</v>
      </c>
    </row>
    <row r="8210" spans="1:3" x14ac:dyDescent="0.2">
      <c r="A8210">
        <v>7.7229960000000002</v>
      </c>
      <c r="B8210">
        <v>1709.3173830000001</v>
      </c>
      <c r="C8210">
        <v>4075.8232419999999</v>
      </c>
    </row>
    <row r="8211" spans="1:3" x14ac:dyDescent="0.2">
      <c r="A8211">
        <v>7.7239370000000003</v>
      </c>
      <c r="B8211">
        <v>1709.222534</v>
      </c>
      <c r="C8211">
        <v>4075.9731449999999</v>
      </c>
    </row>
    <row r="8212" spans="1:3" x14ac:dyDescent="0.2">
      <c r="A8212">
        <v>7.7248770000000002</v>
      </c>
      <c r="B8212">
        <v>1709.127686</v>
      </c>
      <c r="C8212">
        <v>4076.1225589999999</v>
      </c>
    </row>
    <row r="8213" spans="1:3" x14ac:dyDescent="0.2">
      <c r="A8213">
        <v>7.7258180000000003</v>
      </c>
      <c r="B8213">
        <v>1709.0329589999999</v>
      </c>
      <c r="C8213">
        <v>4076.272461</v>
      </c>
    </row>
    <row r="8214" spans="1:3" x14ac:dyDescent="0.2">
      <c r="A8214">
        <v>7.7267590000000004</v>
      </c>
      <c r="B8214">
        <v>1708.9381100000001</v>
      </c>
      <c r="C8214">
        <v>4076.421875</v>
      </c>
    </row>
    <row r="8215" spans="1:3" x14ac:dyDescent="0.2">
      <c r="A8215">
        <v>7.7276999999999996</v>
      </c>
      <c r="B8215">
        <v>1708.8432620000001</v>
      </c>
      <c r="C8215">
        <v>4076.5717770000001</v>
      </c>
    </row>
    <row r="8216" spans="1:3" x14ac:dyDescent="0.2">
      <c r="A8216">
        <v>7.7286409999999997</v>
      </c>
      <c r="B8216">
        <v>1708.748413</v>
      </c>
      <c r="C8216">
        <v>4076.7214359999998</v>
      </c>
    </row>
    <row r="8217" spans="1:3" x14ac:dyDescent="0.2">
      <c r="A8217">
        <v>7.7295819999999997</v>
      </c>
      <c r="B8217">
        <v>1708.653687</v>
      </c>
      <c r="C8217">
        <v>4076.8703609999998</v>
      </c>
    </row>
    <row r="8218" spans="1:3" x14ac:dyDescent="0.2">
      <c r="A8218">
        <v>7.7305229999999998</v>
      </c>
      <c r="B8218">
        <v>1708.5600589999999</v>
      </c>
      <c r="C8218">
        <v>4077.001953</v>
      </c>
    </row>
    <row r="8219" spans="1:3" x14ac:dyDescent="0.2">
      <c r="A8219">
        <v>7.7314639999999999</v>
      </c>
      <c r="B8219">
        <v>1708.4663089999999</v>
      </c>
      <c r="C8219">
        <v>4077.1335450000001</v>
      </c>
    </row>
    <row r="8220" spans="1:3" x14ac:dyDescent="0.2">
      <c r="A8220">
        <v>7.732405</v>
      </c>
      <c r="B8220">
        <v>1708.3725589999999</v>
      </c>
      <c r="C8220">
        <v>4077.2651369999999</v>
      </c>
    </row>
    <row r="8221" spans="1:3" x14ac:dyDescent="0.2">
      <c r="A8221">
        <v>7.7333460000000001</v>
      </c>
      <c r="B8221">
        <v>1708.2789310000001</v>
      </c>
      <c r="C8221">
        <v>4077.3967290000001</v>
      </c>
    </row>
    <row r="8222" spans="1:3" x14ac:dyDescent="0.2">
      <c r="A8222">
        <v>7.7342870000000001</v>
      </c>
      <c r="B8222">
        <v>1708.1851810000001</v>
      </c>
      <c r="C8222">
        <v>4077.5283199999999</v>
      </c>
    </row>
    <row r="8223" spans="1:3" x14ac:dyDescent="0.2">
      <c r="A8223">
        <v>7.7352280000000002</v>
      </c>
      <c r="B8223">
        <v>1708.091553</v>
      </c>
      <c r="C8223">
        <v>4077.6599120000001</v>
      </c>
    </row>
    <row r="8224" spans="1:3" x14ac:dyDescent="0.2">
      <c r="A8224">
        <v>7.7361680000000002</v>
      </c>
      <c r="B8224">
        <v>1707.997803</v>
      </c>
      <c r="C8224">
        <v>4077.79126</v>
      </c>
    </row>
    <row r="8225" spans="1:3" x14ac:dyDescent="0.2">
      <c r="A8225">
        <v>7.7371090000000002</v>
      </c>
      <c r="B8225">
        <v>1707.9038089999999</v>
      </c>
      <c r="C8225">
        <v>4077.9089359999998</v>
      </c>
    </row>
    <row r="8226" spans="1:3" x14ac:dyDescent="0.2">
      <c r="A8226">
        <v>7.7380500000000003</v>
      </c>
      <c r="B8226">
        <v>1707.8092039999999</v>
      </c>
      <c r="C8226">
        <v>4078.0192870000001</v>
      </c>
    </row>
    <row r="8227" spans="1:3" x14ac:dyDescent="0.2">
      <c r="A8227">
        <v>7.7389910000000004</v>
      </c>
      <c r="B8227">
        <v>1707.7148440000001</v>
      </c>
      <c r="C8227">
        <v>4078.1298830000001</v>
      </c>
    </row>
    <row r="8228" spans="1:3" x14ac:dyDescent="0.2">
      <c r="A8228">
        <v>7.7399319999999996</v>
      </c>
      <c r="B8228">
        <v>1707.6202390000001</v>
      </c>
      <c r="C8228">
        <v>4078.2402339999999</v>
      </c>
    </row>
    <row r="8229" spans="1:3" x14ac:dyDescent="0.2">
      <c r="A8229">
        <v>7.7408729999999997</v>
      </c>
      <c r="B8229">
        <v>1707.525879</v>
      </c>
      <c r="C8229">
        <v>4078.350586</v>
      </c>
    </row>
    <row r="8230" spans="1:3" x14ac:dyDescent="0.2">
      <c r="A8230">
        <v>7.7418139999999998</v>
      </c>
      <c r="B8230">
        <v>1707.4313959999999</v>
      </c>
      <c r="C8230">
        <v>4078.4609380000002</v>
      </c>
    </row>
    <row r="8231" spans="1:3" x14ac:dyDescent="0.2">
      <c r="A8231">
        <v>7.7427549999999998</v>
      </c>
      <c r="B8231">
        <v>1707.3370359999999</v>
      </c>
      <c r="C8231">
        <v>4078.571289</v>
      </c>
    </row>
    <row r="8232" spans="1:3" x14ac:dyDescent="0.2">
      <c r="A8232">
        <v>7.7436959999999999</v>
      </c>
      <c r="B8232">
        <v>1707.240845</v>
      </c>
      <c r="C8232">
        <v>4078.678711</v>
      </c>
    </row>
    <row r="8233" spans="1:3" x14ac:dyDescent="0.2">
      <c r="A8233">
        <v>7.744637</v>
      </c>
      <c r="B8233">
        <v>1707.140991</v>
      </c>
      <c r="C8233">
        <v>4078.7783199999999</v>
      </c>
    </row>
    <row r="8234" spans="1:3" x14ac:dyDescent="0.2">
      <c r="A8234">
        <v>7.7455769999999999</v>
      </c>
      <c r="B8234">
        <v>1707.041138</v>
      </c>
      <c r="C8234">
        <v>4078.8784179999998</v>
      </c>
    </row>
    <row r="8235" spans="1:3" x14ac:dyDescent="0.2">
      <c r="A8235">
        <v>7.7465190000000002</v>
      </c>
      <c r="B8235">
        <v>1706.941284</v>
      </c>
      <c r="C8235">
        <v>4078.9780270000001</v>
      </c>
    </row>
    <row r="8236" spans="1:3" x14ac:dyDescent="0.2">
      <c r="A8236">
        <v>7.7474590000000001</v>
      </c>
      <c r="B8236">
        <v>1706.841553</v>
      </c>
      <c r="C8236">
        <v>4079.0778810000002</v>
      </c>
    </row>
    <row r="8237" spans="1:3" x14ac:dyDescent="0.2">
      <c r="A8237">
        <v>7.7484000000000002</v>
      </c>
      <c r="B8237">
        <v>1706.7416989999999</v>
      </c>
      <c r="C8237">
        <v>4079.1777339999999</v>
      </c>
    </row>
    <row r="8238" spans="1:3" x14ac:dyDescent="0.2">
      <c r="A8238">
        <v>7.7493410000000003</v>
      </c>
      <c r="B8238">
        <v>1706.6417240000001</v>
      </c>
      <c r="C8238">
        <v>4079.2775879999999</v>
      </c>
    </row>
    <row r="8239" spans="1:3" x14ac:dyDescent="0.2">
      <c r="A8239">
        <v>7.7502820000000003</v>
      </c>
      <c r="B8239">
        <v>1706.5419919999999</v>
      </c>
      <c r="C8239">
        <v>4079.3774410000001</v>
      </c>
    </row>
    <row r="8240" spans="1:3" x14ac:dyDescent="0.2">
      <c r="A8240">
        <v>7.7512230000000004</v>
      </c>
      <c r="B8240">
        <v>1706.435669</v>
      </c>
      <c r="C8240">
        <v>4079.4721679999998</v>
      </c>
    </row>
    <row r="8241" spans="1:3" x14ac:dyDescent="0.2">
      <c r="A8241">
        <v>7.7521639999999996</v>
      </c>
      <c r="B8241">
        <v>1706.3291019999999</v>
      </c>
      <c r="C8241">
        <v>4079.5668949999999</v>
      </c>
    </row>
    <row r="8242" spans="1:3" x14ac:dyDescent="0.2">
      <c r="A8242">
        <v>7.7531049999999997</v>
      </c>
      <c r="B8242">
        <v>1706.2224120000001</v>
      </c>
      <c r="C8242">
        <v>4079.6613769999999</v>
      </c>
    </row>
    <row r="8243" spans="1:3" x14ac:dyDescent="0.2">
      <c r="A8243">
        <v>7.7540449999999996</v>
      </c>
      <c r="B8243">
        <v>1706.115967</v>
      </c>
      <c r="C8243">
        <v>4079.7558589999999</v>
      </c>
    </row>
    <row r="8244" spans="1:3" x14ac:dyDescent="0.2">
      <c r="A8244">
        <v>7.7549869999999999</v>
      </c>
      <c r="B8244">
        <v>1706.0092770000001</v>
      </c>
      <c r="C8244">
        <v>4079.8503420000002</v>
      </c>
    </row>
    <row r="8245" spans="1:3" x14ac:dyDescent="0.2">
      <c r="A8245">
        <v>7.7559279999999999</v>
      </c>
      <c r="B8245">
        <v>1705.9027100000001</v>
      </c>
      <c r="C8245">
        <v>4079.9448240000002</v>
      </c>
    </row>
    <row r="8246" spans="1:3" x14ac:dyDescent="0.2">
      <c r="A8246">
        <v>7.7568679999999999</v>
      </c>
      <c r="B8246">
        <v>1705.796143</v>
      </c>
      <c r="C8246">
        <v>4080.039307</v>
      </c>
    </row>
    <row r="8247" spans="1:3" x14ac:dyDescent="0.2">
      <c r="A8247">
        <v>7.757809</v>
      </c>
      <c r="B8247">
        <v>1705.688232</v>
      </c>
      <c r="C8247">
        <v>4080.1289059999999</v>
      </c>
    </row>
    <row r="8248" spans="1:3" x14ac:dyDescent="0.2">
      <c r="A8248">
        <v>7.75875</v>
      </c>
      <c r="B8248">
        <v>1705.5798339999999</v>
      </c>
      <c r="C8248">
        <v>4080.2143550000001</v>
      </c>
    </row>
    <row r="8249" spans="1:3" x14ac:dyDescent="0.2">
      <c r="A8249">
        <v>7.7596910000000001</v>
      </c>
      <c r="B8249">
        <v>1705.4711910000001</v>
      </c>
      <c r="C8249">
        <v>4080.3002929999998</v>
      </c>
    </row>
    <row r="8250" spans="1:3" x14ac:dyDescent="0.2">
      <c r="A8250">
        <v>7.7606320000000002</v>
      </c>
      <c r="B8250">
        <v>1705.362793</v>
      </c>
      <c r="C8250">
        <v>4080.3857419999999</v>
      </c>
    </row>
    <row r="8251" spans="1:3" x14ac:dyDescent="0.2">
      <c r="A8251">
        <v>7.7615730000000003</v>
      </c>
      <c r="B8251">
        <v>1705.2543949999999</v>
      </c>
      <c r="C8251">
        <v>4080.4716800000001</v>
      </c>
    </row>
    <row r="8252" spans="1:3" x14ac:dyDescent="0.2">
      <c r="A8252">
        <v>7.7625140000000004</v>
      </c>
      <c r="B8252">
        <v>1705.145874</v>
      </c>
      <c r="C8252">
        <v>4080.5573730000001</v>
      </c>
    </row>
    <row r="8253" spans="1:3" x14ac:dyDescent="0.2">
      <c r="A8253">
        <v>7.7634550000000004</v>
      </c>
      <c r="B8253">
        <v>1705.0373540000001</v>
      </c>
      <c r="C8253">
        <v>4080.6430660000001</v>
      </c>
    </row>
    <row r="8254" spans="1:3" x14ac:dyDescent="0.2">
      <c r="A8254">
        <v>7.7643959999999996</v>
      </c>
      <c r="B8254">
        <v>1704.9296879999999</v>
      </c>
      <c r="C8254">
        <v>4080.726318</v>
      </c>
    </row>
    <row r="8255" spans="1:3" x14ac:dyDescent="0.2">
      <c r="A8255">
        <v>7.7653369999999997</v>
      </c>
      <c r="B8255">
        <v>1704.825439</v>
      </c>
      <c r="C8255">
        <v>4080.8010250000002</v>
      </c>
    </row>
    <row r="8256" spans="1:3" x14ac:dyDescent="0.2">
      <c r="A8256">
        <v>7.7662769999999997</v>
      </c>
      <c r="B8256">
        <v>1704.720947</v>
      </c>
      <c r="C8256">
        <v>4080.875732</v>
      </c>
    </row>
    <row r="8257" spans="1:3" x14ac:dyDescent="0.2">
      <c r="A8257">
        <v>7.7672189999999999</v>
      </c>
      <c r="B8257">
        <v>1704.6164550000001</v>
      </c>
      <c r="C8257">
        <v>4080.9506839999999</v>
      </c>
    </row>
    <row r="8258" spans="1:3" x14ac:dyDescent="0.2">
      <c r="A8258">
        <v>7.7681589999999998</v>
      </c>
      <c r="B8258">
        <v>1704.512207</v>
      </c>
      <c r="C8258">
        <v>4081.0253910000001</v>
      </c>
    </row>
    <row r="8259" spans="1:3" x14ac:dyDescent="0.2">
      <c r="A8259">
        <v>7.7690999999999999</v>
      </c>
      <c r="B8259">
        <v>1704.4077150000001</v>
      </c>
      <c r="C8259">
        <v>4081.1003420000002</v>
      </c>
    </row>
    <row r="8260" spans="1:3" x14ac:dyDescent="0.2">
      <c r="A8260">
        <v>7.770041</v>
      </c>
      <c r="B8260">
        <v>1704.303345</v>
      </c>
      <c r="C8260">
        <v>4081.1750489999999</v>
      </c>
    </row>
    <row r="8261" spans="1:3" x14ac:dyDescent="0.2">
      <c r="A8261">
        <v>7.7709820000000001</v>
      </c>
      <c r="B8261">
        <v>1704.198975</v>
      </c>
      <c r="C8261">
        <v>4081.25</v>
      </c>
    </row>
    <row r="8262" spans="1:3" x14ac:dyDescent="0.2">
      <c r="A8262">
        <v>7.7719230000000001</v>
      </c>
      <c r="B8262">
        <v>1704.1000979999999</v>
      </c>
      <c r="C8262">
        <v>4081.3203119999998</v>
      </c>
    </row>
    <row r="8263" spans="1:3" x14ac:dyDescent="0.2">
      <c r="A8263">
        <v>7.7728640000000002</v>
      </c>
      <c r="B8263">
        <v>1704.001953</v>
      </c>
      <c r="C8263">
        <v>4081.3901369999999</v>
      </c>
    </row>
    <row r="8264" spans="1:3" x14ac:dyDescent="0.2">
      <c r="A8264">
        <v>7.7738050000000003</v>
      </c>
      <c r="B8264">
        <v>1703.9039310000001</v>
      </c>
      <c r="C8264">
        <v>4081.459961</v>
      </c>
    </row>
    <row r="8265" spans="1:3" x14ac:dyDescent="0.2">
      <c r="A8265">
        <v>7.7747460000000004</v>
      </c>
      <c r="B8265">
        <v>1703.805908</v>
      </c>
      <c r="C8265">
        <v>4081.5295409999999</v>
      </c>
    </row>
    <row r="8266" spans="1:3" x14ac:dyDescent="0.2">
      <c r="A8266">
        <v>7.7756869999999996</v>
      </c>
      <c r="B8266">
        <v>1703.707764</v>
      </c>
      <c r="C8266">
        <v>4081.599365</v>
      </c>
    </row>
    <row r="8267" spans="1:3" x14ac:dyDescent="0.2">
      <c r="A8267">
        <v>7.7766279999999997</v>
      </c>
      <c r="B8267">
        <v>1703.6098629999999</v>
      </c>
      <c r="C8267">
        <v>4081.6691890000002</v>
      </c>
    </row>
    <row r="8268" spans="1:3" x14ac:dyDescent="0.2">
      <c r="A8268">
        <v>7.7775679999999996</v>
      </c>
      <c r="B8268">
        <v>1703.511841</v>
      </c>
      <c r="C8268">
        <v>4081.7387699999999</v>
      </c>
    </row>
    <row r="8269" spans="1:3" x14ac:dyDescent="0.2">
      <c r="A8269">
        <v>7.7785089999999997</v>
      </c>
      <c r="B8269">
        <v>1703.415894</v>
      </c>
      <c r="C8269">
        <v>4081.8110350000002</v>
      </c>
    </row>
    <row r="8270" spans="1:3" x14ac:dyDescent="0.2">
      <c r="A8270">
        <v>7.7794499999999998</v>
      </c>
      <c r="B8270">
        <v>1703.32251</v>
      </c>
      <c r="C8270">
        <v>4081.8859859999998</v>
      </c>
    </row>
    <row r="8271" spans="1:3" x14ac:dyDescent="0.2">
      <c r="A8271">
        <v>7.7803909999999998</v>
      </c>
      <c r="B8271">
        <v>1703.229004</v>
      </c>
      <c r="C8271">
        <v>4081.961182</v>
      </c>
    </row>
    <row r="8272" spans="1:3" x14ac:dyDescent="0.2">
      <c r="A8272">
        <v>7.7813319999999999</v>
      </c>
      <c r="B8272">
        <v>1703.13562</v>
      </c>
      <c r="C8272">
        <v>4082.0361330000001</v>
      </c>
    </row>
    <row r="8273" spans="1:3" x14ac:dyDescent="0.2">
      <c r="A8273">
        <v>7.782273</v>
      </c>
      <c r="B8273">
        <v>1703.0421140000001</v>
      </c>
      <c r="C8273">
        <v>4082.111328</v>
      </c>
    </row>
    <row r="8274" spans="1:3" x14ac:dyDescent="0.2">
      <c r="A8274">
        <v>7.7832140000000001</v>
      </c>
      <c r="B8274">
        <v>1702.9487300000001</v>
      </c>
      <c r="C8274">
        <v>4082.1860350000002</v>
      </c>
    </row>
    <row r="8275" spans="1:3" x14ac:dyDescent="0.2">
      <c r="A8275">
        <v>7.7841550000000002</v>
      </c>
      <c r="B8275">
        <v>1702.8553469999999</v>
      </c>
      <c r="C8275">
        <v>4082.2609859999998</v>
      </c>
    </row>
    <row r="8276" spans="1:3" x14ac:dyDescent="0.2">
      <c r="A8276">
        <v>7.7850960000000002</v>
      </c>
      <c r="B8276">
        <v>1702.7619629999999</v>
      </c>
      <c r="C8276">
        <v>4082.3374020000001</v>
      </c>
    </row>
    <row r="8277" spans="1:3" x14ac:dyDescent="0.2">
      <c r="A8277">
        <v>7.7860360000000002</v>
      </c>
      <c r="B8277">
        <v>1702.6694339999999</v>
      </c>
      <c r="C8277">
        <v>4082.4216310000002</v>
      </c>
    </row>
    <row r="8278" spans="1:3" x14ac:dyDescent="0.2">
      <c r="A8278">
        <v>7.7869780000000004</v>
      </c>
      <c r="B8278">
        <v>1702.576904</v>
      </c>
      <c r="C8278">
        <v>4082.5063479999999</v>
      </c>
    </row>
    <row r="8279" spans="1:3" x14ac:dyDescent="0.2">
      <c r="A8279">
        <v>7.7879189999999996</v>
      </c>
      <c r="B8279">
        <v>1702.4844969999999</v>
      </c>
      <c r="C8279">
        <v>4082.5905760000001</v>
      </c>
    </row>
    <row r="8280" spans="1:3" x14ac:dyDescent="0.2">
      <c r="A8280">
        <v>7.7888590000000004</v>
      </c>
      <c r="B8280">
        <v>1702.3919679999999</v>
      </c>
      <c r="C8280">
        <v>4082.6752929999998</v>
      </c>
    </row>
    <row r="8281" spans="1:3" x14ac:dyDescent="0.2">
      <c r="A8281">
        <v>7.7897999999999996</v>
      </c>
      <c r="B8281">
        <v>1702.299561</v>
      </c>
      <c r="C8281">
        <v>4082.7597660000001</v>
      </c>
    </row>
    <row r="8282" spans="1:3" x14ac:dyDescent="0.2">
      <c r="A8282">
        <v>7.7907409999999997</v>
      </c>
      <c r="B8282">
        <v>1702.2070309999999</v>
      </c>
      <c r="C8282">
        <v>4082.8439939999998</v>
      </c>
    </row>
    <row r="8283" spans="1:3" x14ac:dyDescent="0.2">
      <c r="A8283">
        <v>7.7916819999999998</v>
      </c>
      <c r="B8283">
        <v>1702.114624</v>
      </c>
      <c r="C8283">
        <v>4082.9284670000002</v>
      </c>
    </row>
    <row r="8284" spans="1:3" x14ac:dyDescent="0.2">
      <c r="A8284">
        <v>7.7926229999999999</v>
      </c>
      <c r="B8284">
        <v>1702.0214840000001</v>
      </c>
      <c r="C8284">
        <v>4083.0124510000001</v>
      </c>
    </row>
    <row r="8285" spans="1:3" x14ac:dyDescent="0.2">
      <c r="A8285">
        <v>7.7935639999999999</v>
      </c>
      <c r="B8285">
        <v>1701.928101</v>
      </c>
      <c r="C8285">
        <v>4083.0964359999998</v>
      </c>
    </row>
    <row r="8286" spans="1:3" x14ac:dyDescent="0.2">
      <c r="A8286">
        <v>7.794505</v>
      </c>
      <c r="B8286">
        <v>1701.834961</v>
      </c>
      <c r="C8286">
        <v>4083.1801759999998</v>
      </c>
    </row>
    <row r="8287" spans="1:3" x14ac:dyDescent="0.2">
      <c r="A8287">
        <v>7.7954460000000001</v>
      </c>
      <c r="B8287">
        <v>1701.7414550000001</v>
      </c>
      <c r="C8287">
        <v>4083.263672</v>
      </c>
    </row>
    <row r="8288" spans="1:3" x14ac:dyDescent="0.2">
      <c r="A8288">
        <v>7.7963870000000002</v>
      </c>
      <c r="B8288">
        <v>1701.648193</v>
      </c>
      <c r="C8288">
        <v>4083.3476559999999</v>
      </c>
    </row>
    <row r="8289" spans="1:3" x14ac:dyDescent="0.2">
      <c r="A8289">
        <v>7.7973280000000003</v>
      </c>
      <c r="B8289">
        <v>1701.5548100000001</v>
      </c>
      <c r="C8289">
        <v>4083.4316410000001</v>
      </c>
    </row>
    <row r="8290" spans="1:3" x14ac:dyDescent="0.2">
      <c r="A8290">
        <v>7.7982680000000002</v>
      </c>
      <c r="B8290">
        <v>1701.4614260000001</v>
      </c>
      <c r="C8290">
        <v>4083.5153810000002</v>
      </c>
    </row>
    <row r="8291" spans="1:3" x14ac:dyDescent="0.2">
      <c r="A8291">
        <v>7.7992100000000004</v>
      </c>
      <c r="B8291">
        <v>1701.368164</v>
      </c>
      <c r="C8291">
        <v>4083.5942380000001</v>
      </c>
    </row>
    <row r="8292" spans="1:3" x14ac:dyDescent="0.2">
      <c r="A8292">
        <v>7.8001500000000004</v>
      </c>
      <c r="B8292">
        <v>1701.2745359999999</v>
      </c>
      <c r="C8292">
        <v>4083.6657709999999</v>
      </c>
    </row>
    <row r="8293" spans="1:3" x14ac:dyDescent="0.2">
      <c r="A8293">
        <v>7.8010910000000004</v>
      </c>
      <c r="B8293">
        <v>1701.1811520000001</v>
      </c>
      <c r="C8293">
        <v>4083.7375489999999</v>
      </c>
    </row>
    <row r="8294" spans="1:3" x14ac:dyDescent="0.2">
      <c r="A8294">
        <v>7.8020319999999996</v>
      </c>
      <c r="B8294">
        <v>1701.0876459999999</v>
      </c>
      <c r="C8294">
        <v>4083.8090820000002</v>
      </c>
    </row>
    <row r="8295" spans="1:3" x14ac:dyDescent="0.2">
      <c r="A8295">
        <v>7.8029729999999997</v>
      </c>
      <c r="B8295">
        <v>1700.9941409999999</v>
      </c>
      <c r="C8295">
        <v>4083.8808589999999</v>
      </c>
    </row>
    <row r="8296" spans="1:3" x14ac:dyDescent="0.2">
      <c r="A8296">
        <v>7.8039139999999998</v>
      </c>
      <c r="B8296">
        <v>1700.900635</v>
      </c>
      <c r="C8296">
        <v>4083.9521479999999</v>
      </c>
    </row>
    <row r="8297" spans="1:3" x14ac:dyDescent="0.2">
      <c r="A8297">
        <v>7.8048549999999999</v>
      </c>
      <c r="B8297">
        <v>1700.807129</v>
      </c>
      <c r="C8297">
        <v>4084.0239259999998</v>
      </c>
    </row>
    <row r="8298" spans="1:3" x14ac:dyDescent="0.2">
      <c r="A8298">
        <v>7.805796</v>
      </c>
      <c r="B8298">
        <v>1700.7136230000001</v>
      </c>
      <c r="C8298">
        <v>4084.0947270000001</v>
      </c>
    </row>
    <row r="8299" spans="1:3" x14ac:dyDescent="0.2">
      <c r="A8299">
        <v>7.8067359999999999</v>
      </c>
      <c r="B8299">
        <v>1700.618408</v>
      </c>
      <c r="C8299">
        <v>4084.1491700000001</v>
      </c>
    </row>
    <row r="8300" spans="1:3" x14ac:dyDescent="0.2">
      <c r="A8300">
        <v>7.8076780000000001</v>
      </c>
      <c r="B8300">
        <v>1700.523193</v>
      </c>
      <c r="C8300">
        <v>4084.203125</v>
      </c>
    </row>
    <row r="8301" spans="1:3" x14ac:dyDescent="0.2">
      <c r="A8301">
        <v>7.8086190000000002</v>
      </c>
      <c r="B8301">
        <v>1700.4279790000001</v>
      </c>
      <c r="C8301">
        <v>4084.2573240000002</v>
      </c>
    </row>
    <row r="8302" spans="1:3" x14ac:dyDescent="0.2">
      <c r="A8302">
        <v>7.8095590000000001</v>
      </c>
      <c r="B8302">
        <v>1700.332764</v>
      </c>
      <c r="C8302">
        <v>4084.311279</v>
      </c>
    </row>
    <row r="8303" spans="1:3" x14ac:dyDescent="0.2">
      <c r="A8303">
        <v>7.8105000000000002</v>
      </c>
      <c r="B8303">
        <v>1700.237793</v>
      </c>
      <c r="C8303">
        <v>4084.3654790000001</v>
      </c>
    </row>
    <row r="8304" spans="1:3" x14ac:dyDescent="0.2">
      <c r="A8304">
        <v>7.8114410000000003</v>
      </c>
      <c r="B8304">
        <v>1700.142456</v>
      </c>
      <c r="C8304">
        <v>4084.4194339999999</v>
      </c>
    </row>
    <row r="8305" spans="1:3" x14ac:dyDescent="0.2">
      <c r="A8305">
        <v>7.8123820000000004</v>
      </c>
      <c r="B8305">
        <v>1700.0473629999999</v>
      </c>
      <c r="C8305">
        <v>4084.4736330000001</v>
      </c>
    </row>
    <row r="8306" spans="1:3" x14ac:dyDescent="0.2">
      <c r="A8306">
        <v>7.8133229999999996</v>
      </c>
      <c r="B8306">
        <v>1699.9499510000001</v>
      </c>
      <c r="C8306">
        <v>4084.5146479999999</v>
      </c>
    </row>
    <row r="8307" spans="1:3" x14ac:dyDescent="0.2">
      <c r="A8307">
        <v>7.8142639999999997</v>
      </c>
      <c r="B8307">
        <v>1699.8510739999999</v>
      </c>
      <c r="C8307">
        <v>4084.5493160000001</v>
      </c>
    </row>
    <row r="8308" spans="1:3" x14ac:dyDescent="0.2">
      <c r="A8308">
        <v>7.8152049999999997</v>
      </c>
      <c r="B8308">
        <v>1699.7524410000001</v>
      </c>
      <c r="C8308">
        <v>4084.5839839999999</v>
      </c>
    </row>
    <row r="8309" spans="1:3" x14ac:dyDescent="0.2">
      <c r="A8309">
        <v>7.8161459999999998</v>
      </c>
      <c r="B8309">
        <v>1699.6538089999999</v>
      </c>
      <c r="C8309">
        <v>4084.6186520000001</v>
      </c>
    </row>
    <row r="8310" spans="1:3" x14ac:dyDescent="0.2">
      <c r="A8310">
        <v>7.8170869999999999</v>
      </c>
      <c r="B8310">
        <v>1699.5551760000001</v>
      </c>
      <c r="C8310">
        <v>4084.6535640000002</v>
      </c>
    </row>
    <row r="8311" spans="1:3" x14ac:dyDescent="0.2">
      <c r="A8311">
        <v>7.8180269999999998</v>
      </c>
      <c r="B8311">
        <v>1699.4562989999999</v>
      </c>
      <c r="C8311">
        <v>4084.6879880000001</v>
      </c>
    </row>
    <row r="8312" spans="1:3" x14ac:dyDescent="0.2">
      <c r="A8312">
        <v>7.8189679999999999</v>
      </c>
      <c r="B8312">
        <v>1699.357788</v>
      </c>
      <c r="C8312">
        <v>4084.7229000000002</v>
      </c>
    </row>
    <row r="8313" spans="1:3" x14ac:dyDescent="0.2">
      <c r="A8313">
        <v>7.8199100000000001</v>
      </c>
      <c r="B8313">
        <v>1699.2586670000001</v>
      </c>
      <c r="C8313">
        <v>4084.7546390000002</v>
      </c>
    </row>
    <row r="8314" spans="1:3" x14ac:dyDescent="0.2">
      <c r="A8314">
        <v>7.8208500000000001</v>
      </c>
      <c r="B8314">
        <v>1699.158447</v>
      </c>
      <c r="C8314">
        <v>4084.780029</v>
      </c>
    </row>
    <row r="8315" spans="1:3" x14ac:dyDescent="0.2">
      <c r="A8315">
        <v>7.8217910000000002</v>
      </c>
      <c r="B8315">
        <v>1699.05835</v>
      </c>
      <c r="C8315">
        <v>4084.8051759999998</v>
      </c>
    </row>
    <row r="8316" spans="1:3" x14ac:dyDescent="0.2">
      <c r="A8316">
        <v>7.8227320000000002</v>
      </c>
      <c r="B8316">
        <v>1698.9582519999999</v>
      </c>
      <c r="C8316">
        <v>4084.8305660000001</v>
      </c>
    </row>
    <row r="8317" spans="1:3" x14ac:dyDescent="0.2">
      <c r="A8317">
        <v>7.8236730000000003</v>
      </c>
      <c r="B8317">
        <v>1698.858154</v>
      </c>
      <c r="C8317">
        <v>4084.8559570000002</v>
      </c>
    </row>
    <row r="8318" spans="1:3" x14ac:dyDescent="0.2">
      <c r="A8318">
        <v>7.8246140000000004</v>
      </c>
      <c r="B8318">
        <v>1698.7578120000001</v>
      </c>
      <c r="C8318">
        <v>4084.8811040000001</v>
      </c>
    </row>
    <row r="8319" spans="1:3" x14ac:dyDescent="0.2">
      <c r="A8319">
        <v>7.8255549999999996</v>
      </c>
      <c r="B8319">
        <v>1698.6577150000001</v>
      </c>
      <c r="C8319">
        <v>4084.90625</v>
      </c>
    </row>
    <row r="8320" spans="1:3" x14ac:dyDescent="0.2">
      <c r="A8320">
        <v>7.8264959999999997</v>
      </c>
      <c r="B8320">
        <v>1698.5576169999999</v>
      </c>
      <c r="C8320">
        <v>4084.9316410000001</v>
      </c>
    </row>
    <row r="8321" spans="1:3" x14ac:dyDescent="0.2">
      <c r="A8321">
        <v>7.8274369999999998</v>
      </c>
      <c r="B8321">
        <v>1698.4566649999999</v>
      </c>
      <c r="C8321">
        <v>4084.9663089999999</v>
      </c>
    </row>
    <row r="8322" spans="1:3" x14ac:dyDescent="0.2">
      <c r="A8322">
        <v>7.8283779999999998</v>
      </c>
      <c r="B8322">
        <v>1698.3557129999999</v>
      </c>
      <c r="C8322">
        <v>4085.0017090000001</v>
      </c>
    </row>
    <row r="8323" spans="1:3" x14ac:dyDescent="0.2">
      <c r="A8323">
        <v>7.8293189999999999</v>
      </c>
      <c r="B8323">
        <v>1698.254639</v>
      </c>
      <c r="C8323">
        <v>4085.0371089999999</v>
      </c>
    </row>
    <row r="8324" spans="1:3" x14ac:dyDescent="0.2">
      <c r="A8324">
        <v>7.8302589999999999</v>
      </c>
      <c r="B8324">
        <v>1698.153564</v>
      </c>
      <c r="C8324">
        <v>4085.0722660000001</v>
      </c>
    </row>
    <row r="8325" spans="1:3" x14ac:dyDescent="0.2">
      <c r="A8325">
        <v>7.8312010000000001</v>
      </c>
      <c r="B8325">
        <v>1698.052612</v>
      </c>
      <c r="C8325">
        <v>4085.1076659999999</v>
      </c>
    </row>
    <row r="8326" spans="1:3" x14ac:dyDescent="0.2">
      <c r="A8326">
        <v>7.832141</v>
      </c>
      <c r="B8326">
        <v>1697.951538</v>
      </c>
      <c r="C8326">
        <v>4085.1430660000001</v>
      </c>
    </row>
    <row r="8327" spans="1:3" x14ac:dyDescent="0.2">
      <c r="A8327">
        <v>7.8330820000000001</v>
      </c>
      <c r="B8327">
        <v>1697.8504640000001</v>
      </c>
      <c r="C8327">
        <v>4085.1784670000002</v>
      </c>
    </row>
    <row r="8328" spans="1:3" x14ac:dyDescent="0.2">
      <c r="A8328">
        <v>7.8340230000000002</v>
      </c>
      <c r="B8328">
        <v>1697.7486570000001</v>
      </c>
      <c r="C8328">
        <v>4085.2224120000001</v>
      </c>
    </row>
    <row r="8329" spans="1:3" x14ac:dyDescent="0.2">
      <c r="A8329">
        <v>7.8349640000000003</v>
      </c>
      <c r="B8329">
        <v>1697.64624</v>
      </c>
      <c r="C8329">
        <v>4085.2734380000002</v>
      </c>
    </row>
    <row r="8330" spans="1:3" x14ac:dyDescent="0.2">
      <c r="A8330">
        <v>7.8359050000000003</v>
      </c>
      <c r="B8330">
        <v>1697.5437010000001</v>
      </c>
      <c r="C8330">
        <v>4085.3244629999999</v>
      </c>
    </row>
    <row r="8331" spans="1:3" x14ac:dyDescent="0.2">
      <c r="A8331">
        <v>7.8368460000000004</v>
      </c>
      <c r="B8331">
        <v>1697.4414059999999</v>
      </c>
      <c r="C8331">
        <v>4085.375</v>
      </c>
    </row>
    <row r="8332" spans="1:3" x14ac:dyDescent="0.2">
      <c r="A8332">
        <v>7.8377869999999996</v>
      </c>
      <c r="B8332">
        <v>1697.339111</v>
      </c>
      <c r="C8332">
        <v>4085.4262699999999</v>
      </c>
    </row>
    <row r="8333" spans="1:3" x14ac:dyDescent="0.2">
      <c r="A8333">
        <v>7.8387270000000004</v>
      </c>
      <c r="B8333">
        <v>1697.236572</v>
      </c>
      <c r="C8333">
        <v>4085.4770509999998</v>
      </c>
    </row>
    <row r="8334" spans="1:3" x14ac:dyDescent="0.2">
      <c r="A8334">
        <v>7.8396689999999998</v>
      </c>
      <c r="B8334">
        <v>1697.1342770000001</v>
      </c>
      <c r="C8334">
        <v>4085.5278320000002</v>
      </c>
    </row>
    <row r="8335" spans="1:3" x14ac:dyDescent="0.2">
      <c r="A8335">
        <v>7.8406099999999999</v>
      </c>
      <c r="B8335">
        <v>1697.0317379999999</v>
      </c>
      <c r="C8335">
        <v>4085.5808109999998</v>
      </c>
    </row>
    <row r="8336" spans="1:3" x14ac:dyDescent="0.2">
      <c r="A8336">
        <v>7.8415499999999998</v>
      </c>
      <c r="B8336">
        <v>1696.9288329999999</v>
      </c>
      <c r="C8336">
        <v>4085.6416020000001</v>
      </c>
    </row>
    <row r="8337" spans="1:3" x14ac:dyDescent="0.2">
      <c r="A8337">
        <v>7.8424909999999999</v>
      </c>
      <c r="B8337">
        <v>1696.8260499999999</v>
      </c>
      <c r="C8337">
        <v>4085.702393</v>
      </c>
    </row>
    <row r="8338" spans="1:3" x14ac:dyDescent="0.2">
      <c r="A8338">
        <v>7.843432</v>
      </c>
      <c r="B8338">
        <v>1696.7232670000001</v>
      </c>
      <c r="C8338">
        <v>4085.7631839999999</v>
      </c>
    </row>
    <row r="8339" spans="1:3" x14ac:dyDescent="0.2">
      <c r="A8339">
        <v>7.844373</v>
      </c>
      <c r="B8339">
        <v>1696.6204829999999</v>
      </c>
      <c r="C8339">
        <v>4085.8239749999998</v>
      </c>
    </row>
    <row r="8340" spans="1:3" x14ac:dyDescent="0.2">
      <c r="A8340">
        <v>7.8453140000000001</v>
      </c>
      <c r="B8340">
        <v>1696.517578</v>
      </c>
      <c r="C8340">
        <v>4085.8847660000001</v>
      </c>
    </row>
    <row r="8341" spans="1:3" x14ac:dyDescent="0.2">
      <c r="A8341">
        <v>7.8462550000000002</v>
      </c>
      <c r="B8341">
        <v>1696.4147949999999</v>
      </c>
      <c r="C8341">
        <v>4085.9453119999998</v>
      </c>
    </row>
    <row r="8342" spans="1:3" x14ac:dyDescent="0.2">
      <c r="A8342">
        <v>7.8471960000000003</v>
      </c>
      <c r="B8342">
        <v>1696.3118899999999</v>
      </c>
      <c r="C8342">
        <v>4086.0063479999999</v>
      </c>
    </row>
    <row r="8343" spans="1:3" x14ac:dyDescent="0.2">
      <c r="A8343">
        <v>7.8481370000000004</v>
      </c>
      <c r="B8343">
        <v>1696.2082519999999</v>
      </c>
      <c r="C8343">
        <v>4086.0703119999998</v>
      </c>
    </row>
    <row r="8344" spans="1:3" x14ac:dyDescent="0.2">
      <c r="A8344">
        <v>7.8490780000000004</v>
      </c>
      <c r="B8344">
        <v>1696.1042480000001</v>
      </c>
      <c r="C8344">
        <v>4086.13501</v>
      </c>
    </row>
    <row r="8345" spans="1:3" x14ac:dyDescent="0.2">
      <c r="A8345">
        <v>7.8500189999999996</v>
      </c>
      <c r="B8345">
        <v>1696.0002440000001</v>
      </c>
      <c r="C8345">
        <v>4086.1997070000002</v>
      </c>
    </row>
    <row r="8346" spans="1:3" x14ac:dyDescent="0.2">
      <c r="A8346">
        <v>7.8509589999999996</v>
      </c>
      <c r="B8346">
        <v>1695.89624</v>
      </c>
      <c r="C8346">
        <v>4086.2646479999999</v>
      </c>
    </row>
    <row r="8347" spans="1:3" x14ac:dyDescent="0.2">
      <c r="A8347">
        <v>7.8519009999999998</v>
      </c>
      <c r="B8347">
        <v>1695.792236</v>
      </c>
      <c r="C8347">
        <v>4086.329346</v>
      </c>
    </row>
    <row r="8348" spans="1:3" x14ac:dyDescent="0.2">
      <c r="A8348">
        <v>7.8528409999999997</v>
      </c>
      <c r="B8348">
        <v>1695.6883539999999</v>
      </c>
      <c r="C8348">
        <v>4086.3940429999998</v>
      </c>
    </row>
    <row r="8349" spans="1:3" x14ac:dyDescent="0.2">
      <c r="A8349">
        <v>7.8537819999999998</v>
      </c>
      <c r="B8349">
        <v>1695.584351</v>
      </c>
      <c r="C8349">
        <v>4086.4589839999999</v>
      </c>
    </row>
    <row r="8350" spans="1:3" x14ac:dyDescent="0.2">
      <c r="A8350">
        <v>7.8547229999999999</v>
      </c>
      <c r="B8350">
        <v>1695.480957</v>
      </c>
      <c r="C8350">
        <v>4086.5207519999999</v>
      </c>
    </row>
    <row r="8351" spans="1:3" x14ac:dyDescent="0.2">
      <c r="A8351">
        <v>7.855664</v>
      </c>
      <c r="B8351">
        <v>1695.3781739999999</v>
      </c>
      <c r="C8351">
        <v>4086.5795899999998</v>
      </c>
    </row>
    <row r="8352" spans="1:3" x14ac:dyDescent="0.2">
      <c r="A8352">
        <v>7.8566050000000001</v>
      </c>
      <c r="B8352">
        <v>1695.2753909999999</v>
      </c>
      <c r="C8352">
        <v>4086.6384280000002</v>
      </c>
    </row>
    <row r="8353" spans="1:3" x14ac:dyDescent="0.2">
      <c r="A8353">
        <v>7.8575460000000001</v>
      </c>
      <c r="B8353">
        <v>1695.1728519999999</v>
      </c>
      <c r="C8353">
        <v>4086.69751</v>
      </c>
    </row>
    <row r="8354" spans="1:3" x14ac:dyDescent="0.2">
      <c r="A8354">
        <v>7.8584870000000002</v>
      </c>
      <c r="B8354">
        <v>1695.0699460000001</v>
      </c>
      <c r="C8354">
        <v>4086.7563479999999</v>
      </c>
    </row>
    <row r="8355" spans="1:3" x14ac:dyDescent="0.2">
      <c r="A8355">
        <v>7.8594270000000002</v>
      </c>
      <c r="B8355">
        <v>1694.9672849999999</v>
      </c>
      <c r="C8355">
        <v>4086.8151859999998</v>
      </c>
    </row>
    <row r="8356" spans="1:3" x14ac:dyDescent="0.2">
      <c r="A8356">
        <v>7.8603690000000004</v>
      </c>
      <c r="B8356">
        <v>1694.8645019999999</v>
      </c>
      <c r="C8356">
        <v>4086.8740229999999</v>
      </c>
    </row>
    <row r="8357" spans="1:3" x14ac:dyDescent="0.2">
      <c r="A8357">
        <v>7.8613099999999996</v>
      </c>
      <c r="B8357">
        <v>1694.7623289999999</v>
      </c>
      <c r="C8357">
        <v>4086.9321289999998</v>
      </c>
    </row>
    <row r="8358" spans="1:3" x14ac:dyDescent="0.2">
      <c r="A8358">
        <v>7.8622500000000004</v>
      </c>
      <c r="B8358">
        <v>1694.665039</v>
      </c>
      <c r="C8358">
        <v>4086.984375</v>
      </c>
    </row>
    <row r="8359" spans="1:3" x14ac:dyDescent="0.2">
      <c r="A8359">
        <v>7.8631909999999996</v>
      </c>
      <c r="B8359">
        <v>1694.567505</v>
      </c>
      <c r="C8359">
        <v>4087.0366210000002</v>
      </c>
    </row>
    <row r="8360" spans="1:3" x14ac:dyDescent="0.2">
      <c r="A8360">
        <v>7.8641319999999997</v>
      </c>
      <c r="B8360">
        <v>1694.469971</v>
      </c>
      <c r="C8360">
        <v>4087.0888669999999</v>
      </c>
    </row>
    <row r="8361" spans="1:3" x14ac:dyDescent="0.2">
      <c r="A8361">
        <v>7.8650729999999998</v>
      </c>
      <c r="B8361">
        <v>1694.3725589999999</v>
      </c>
      <c r="C8361">
        <v>4087.1411130000001</v>
      </c>
    </row>
    <row r="8362" spans="1:3" x14ac:dyDescent="0.2">
      <c r="A8362">
        <v>7.8660139999999998</v>
      </c>
      <c r="B8362">
        <v>1694.2751459999999</v>
      </c>
      <c r="C8362">
        <v>4087.1933589999999</v>
      </c>
    </row>
    <row r="8363" spans="1:3" x14ac:dyDescent="0.2">
      <c r="A8363">
        <v>7.8669549999999999</v>
      </c>
      <c r="B8363">
        <v>1694.177612</v>
      </c>
      <c r="C8363">
        <v>4087.2453609999998</v>
      </c>
    </row>
    <row r="8364" spans="1:3" x14ac:dyDescent="0.2">
      <c r="A8364">
        <v>7.867896</v>
      </c>
      <c r="B8364">
        <v>1694.0802000000001</v>
      </c>
      <c r="C8364">
        <v>4087.297607</v>
      </c>
    </row>
    <row r="8365" spans="1:3" x14ac:dyDescent="0.2">
      <c r="A8365">
        <v>7.8688370000000001</v>
      </c>
      <c r="B8365">
        <v>1693.9841309999999</v>
      </c>
      <c r="C8365">
        <v>4087.3532709999999</v>
      </c>
    </row>
    <row r="8366" spans="1:3" x14ac:dyDescent="0.2">
      <c r="A8366">
        <v>7.8697780000000002</v>
      </c>
      <c r="B8366">
        <v>1693.8885499999999</v>
      </c>
      <c r="C8366">
        <v>4087.4096679999998</v>
      </c>
    </row>
    <row r="8367" spans="1:3" x14ac:dyDescent="0.2">
      <c r="A8367">
        <v>7.8707180000000001</v>
      </c>
      <c r="B8367">
        <v>1693.7929690000001</v>
      </c>
      <c r="C8367">
        <v>4087.4665530000002</v>
      </c>
    </row>
    <row r="8368" spans="1:3" x14ac:dyDescent="0.2">
      <c r="A8368">
        <v>7.8716600000000003</v>
      </c>
      <c r="B8368">
        <v>1693.697388</v>
      </c>
      <c r="C8368">
        <v>4087.5229490000002</v>
      </c>
    </row>
    <row r="8369" spans="1:3" x14ac:dyDescent="0.2">
      <c r="A8369">
        <v>7.8726010000000004</v>
      </c>
      <c r="B8369">
        <v>1693.6019289999999</v>
      </c>
      <c r="C8369">
        <v>4087.5795899999998</v>
      </c>
    </row>
    <row r="8370" spans="1:3" x14ac:dyDescent="0.2">
      <c r="A8370">
        <v>7.8735410000000003</v>
      </c>
      <c r="B8370">
        <v>1693.5063479999999</v>
      </c>
      <c r="C8370">
        <v>4087.6362300000001</v>
      </c>
    </row>
    <row r="8371" spans="1:3" x14ac:dyDescent="0.2">
      <c r="A8371">
        <v>7.8744820000000004</v>
      </c>
      <c r="B8371">
        <v>1693.4106449999999</v>
      </c>
      <c r="C8371">
        <v>4087.693115</v>
      </c>
    </row>
    <row r="8372" spans="1:3" x14ac:dyDescent="0.2">
      <c r="A8372">
        <v>7.8754229999999996</v>
      </c>
      <c r="B8372">
        <v>1693.3133539999999</v>
      </c>
      <c r="C8372">
        <v>4087.751953</v>
      </c>
    </row>
    <row r="8373" spans="1:3" x14ac:dyDescent="0.2">
      <c r="A8373">
        <v>7.8763639999999997</v>
      </c>
      <c r="B8373">
        <v>1693.213135</v>
      </c>
      <c r="C8373">
        <v>4087.8149410000001</v>
      </c>
    </row>
    <row r="8374" spans="1:3" x14ac:dyDescent="0.2">
      <c r="A8374">
        <v>7.8773049999999998</v>
      </c>
      <c r="B8374">
        <v>1693.1130370000001</v>
      </c>
      <c r="C8374">
        <v>4087.8779300000001</v>
      </c>
    </row>
    <row r="8375" spans="1:3" x14ac:dyDescent="0.2">
      <c r="A8375">
        <v>7.8782459999999999</v>
      </c>
      <c r="B8375">
        <v>1693.012817</v>
      </c>
      <c r="C8375">
        <v>4087.9409179999998</v>
      </c>
    </row>
    <row r="8376" spans="1:3" x14ac:dyDescent="0.2">
      <c r="A8376">
        <v>7.8791869999999999</v>
      </c>
      <c r="B8376">
        <v>1692.9125979999999</v>
      </c>
      <c r="C8376">
        <v>4088.0041500000002</v>
      </c>
    </row>
    <row r="8377" spans="1:3" x14ac:dyDescent="0.2">
      <c r="A8377">
        <v>7.880128</v>
      </c>
      <c r="B8377">
        <v>1692.8123780000001</v>
      </c>
      <c r="C8377">
        <v>4088.0668949999999</v>
      </c>
    </row>
    <row r="8378" spans="1:3" x14ac:dyDescent="0.2">
      <c r="A8378">
        <v>7.8810690000000001</v>
      </c>
      <c r="B8378">
        <v>1692.712158</v>
      </c>
      <c r="C8378">
        <v>4088.1301269999999</v>
      </c>
    </row>
    <row r="8379" spans="1:3" x14ac:dyDescent="0.2">
      <c r="A8379">
        <v>7.8820100000000002</v>
      </c>
      <c r="B8379">
        <v>1692.611938</v>
      </c>
      <c r="C8379">
        <v>4088.193115</v>
      </c>
    </row>
    <row r="8380" spans="1:3" x14ac:dyDescent="0.2">
      <c r="A8380">
        <v>7.8829500000000001</v>
      </c>
      <c r="B8380">
        <v>1692.5067140000001</v>
      </c>
      <c r="C8380">
        <v>4088.2529300000001</v>
      </c>
    </row>
    <row r="8381" spans="1:3" x14ac:dyDescent="0.2">
      <c r="A8381">
        <v>7.8838920000000003</v>
      </c>
      <c r="B8381">
        <v>1692.4017329999999</v>
      </c>
      <c r="C8381">
        <v>4088.3125</v>
      </c>
    </row>
    <row r="8382" spans="1:3" x14ac:dyDescent="0.2">
      <c r="A8382">
        <v>7.8848320000000003</v>
      </c>
      <c r="B8382">
        <v>1692.2967530000001</v>
      </c>
      <c r="C8382">
        <v>4088.3725589999999</v>
      </c>
    </row>
    <row r="8383" spans="1:3" x14ac:dyDescent="0.2">
      <c r="A8383">
        <v>7.8857730000000004</v>
      </c>
      <c r="B8383">
        <v>1692.19165</v>
      </c>
      <c r="C8383">
        <v>4088.4321289999998</v>
      </c>
    </row>
    <row r="8384" spans="1:3" x14ac:dyDescent="0.2">
      <c r="A8384">
        <v>7.8867139999999996</v>
      </c>
      <c r="B8384">
        <v>1692.0866699999999</v>
      </c>
      <c r="C8384">
        <v>4088.4921880000002</v>
      </c>
    </row>
    <row r="8385" spans="1:3" x14ac:dyDescent="0.2">
      <c r="A8385">
        <v>7.8876549999999996</v>
      </c>
      <c r="B8385">
        <v>1691.9814449999999</v>
      </c>
      <c r="C8385">
        <v>4088.5517580000001</v>
      </c>
    </row>
    <row r="8386" spans="1:3" x14ac:dyDescent="0.2">
      <c r="A8386">
        <v>7.8885959999999997</v>
      </c>
      <c r="B8386">
        <v>1691.8763429999999</v>
      </c>
      <c r="C8386">
        <v>4088.6115719999998</v>
      </c>
    </row>
    <row r="8387" spans="1:3" x14ac:dyDescent="0.2">
      <c r="A8387">
        <v>7.8895369999999998</v>
      </c>
      <c r="B8387">
        <v>1691.7742920000001</v>
      </c>
      <c r="C8387">
        <v>4088.6645509999998</v>
      </c>
    </row>
    <row r="8388" spans="1:3" x14ac:dyDescent="0.2">
      <c r="A8388">
        <v>7.8904779999999999</v>
      </c>
      <c r="B8388">
        <v>1691.673828</v>
      </c>
      <c r="C8388">
        <v>4088.7136230000001</v>
      </c>
    </row>
    <row r="8389" spans="1:3" x14ac:dyDescent="0.2">
      <c r="A8389">
        <v>7.8914179999999998</v>
      </c>
      <c r="B8389">
        <v>1691.5732419999999</v>
      </c>
      <c r="C8389">
        <v>4088.7629390000002</v>
      </c>
    </row>
    <row r="8390" spans="1:3" x14ac:dyDescent="0.2">
      <c r="A8390">
        <v>7.89236</v>
      </c>
      <c r="B8390">
        <v>1691.4726559999999</v>
      </c>
      <c r="C8390">
        <v>4088.8125</v>
      </c>
    </row>
    <row r="8391" spans="1:3" x14ac:dyDescent="0.2">
      <c r="A8391">
        <v>7.8933010000000001</v>
      </c>
      <c r="B8391">
        <v>1691.372314</v>
      </c>
      <c r="C8391">
        <v>4088.8618160000001</v>
      </c>
    </row>
    <row r="8392" spans="1:3" x14ac:dyDescent="0.2">
      <c r="A8392">
        <v>7.8942410000000001</v>
      </c>
      <c r="B8392">
        <v>1691.2717290000001</v>
      </c>
      <c r="C8392">
        <v>4088.9108890000002</v>
      </c>
    </row>
    <row r="8393" spans="1:3" x14ac:dyDescent="0.2">
      <c r="A8393">
        <v>7.8951820000000001</v>
      </c>
      <c r="B8393">
        <v>1691.171143</v>
      </c>
      <c r="C8393">
        <v>4088.9602049999999</v>
      </c>
    </row>
    <row r="8394" spans="1:3" x14ac:dyDescent="0.2">
      <c r="A8394">
        <v>7.8961230000000002</v>
      </c>
      <c r="B8394">
        <v>1691.0745850000001</v>
      </c>
      <c r="C8394">
        <v>4089.0058589999999</v>
      </c>
    </row>
    <row r="8395" spans="1:3" x14ac:dyDescent="0.2">
      <c r="A8395">
        <v>7.8970640000000003</v>
      </c>
      <c r="B8395">
        <v>1690.987061</v>
      </c>
      <c r="C8395">
        <v>4089.0432129999999</v>
      </c>
    </row>
    <row r="8396" spans="1:3" x14ac:dyDescent="0.2">
      <c r="A8396">
        <v>7.8980050000000004</v>
      </c>
      <c r="B8396">
        <v>1690.899658</v>
      </c>
      <c r="C8396">
        <v>4089.0805660000001</v>
      </c>
    </row>
    <row r="8397" spans="1:3" x14ac:dyDescent="0.2">
      <c r="A8397">
        <v>7.8989459999999996</v>
      </c>
      <c r="B8397">
        <v>1690.8122559999999</v>
      </c>
      <c r="C8397">
        <v>4089.1176759999998</v>
      </c>
    </row>
    <row r="8398" spans="1:3" x14ac:dyDescent="0.2">
      <c r="A8398">
        <v>7.8998869999999997</v>
      </c>
      <c r="B8398">
        <v>1690.7248540000001</v>
      </c>
      <c r="C8398">
        <v>4089.1547850000002</v>
      </c>
    </row>
    <row r="8399" spans="1:3" x14ac:dyDescent="0.2">
      <c r="A8399">
        <v>7.9008279999999997</v>
      </c>
      <c r="B8399">
        <v>1690.6374510000001</v>
      </c>
      <c r="C8399">
        <v>4089.1918949999999</v>
      </c>
    </row>
    <row r="8400" spans="1:3" x14ac:dyDescent="0.2">
      <c r="A8400">
        <v>7.9017689999999998</v>
      </c>
      <c r="B8400">
        <v>1690.549927</v>
      </c>
      <c r="C8400">
        <v>4089.2290039999998</v>
      </c>
    </row>
    <row r="8401" spans="1:3" x14ac:dyDescent="0.2">
      <c r="A8401">
        <v>7.9027089999999998</v>
      </c>
      <c r="B8401">
        <v>1690.4626459999999</v>
      </c>
      <c r="C8401">
        <v>4089.266357</v>
      </c>
    </row>
    <row r="8402" spans="1:3" x14ac:dyDescent="0.2">
      <c r="A8402">
        <v>7.9036499999999998</v>
      </c>
      <c r="B8402">
        <v>1690.383057</v>
      </c>
      <c r="C8402">
        <v>4089.2905270000001</v>
      </c>
    </row>
    <row r="8403" spans="1:3" x14ac:dyDescent="0.2">
      <c r="A8403">
        <v>7.9045920000000001</v>
      </c>
      <c r="B8403">
        <v>1690.304443</v>
      </c>
      <c r="C8403">
        <v>4089.3139649999998</v>
      </c>
    </row>
    <row r="8404" spans="1:3" x14ac:dyDescent="0.2">
      <c r="A8404">
        <v>7.905532</v>
      </c>
      <c r="B8404">
        <v>1690.225586</v>
      </c>
      <c r="C8404">
        <v>4089.3374020000001</v>
      </c>
    </row>
    <row r="8405" spans="1:3" x14ac:dyDescent="0.2">
      <c r="A8405">
        <v>7.9064730000000001</v>
      </c>
      <c r="B8405">
        <v>1690.1467290000001</v>
      </c>
      <c r="C8405">
        <v>4089.3608399999998</v>
      </c>
    </row>
    <row r="8406" spans="1:3" x14ac:dyDescent="0.2">
      <c r="A8406">
        <v>7.9074140000000002</v>
      </c>
      <c r="B8406">
        <v>1690.067871</v>
      </c>
      <c r="C8406">
        <v>4089.3842770000001</v>
      </c>
    </row>
    <row r="8407" spans="1:3" x14ac:dyDescent="0.2">
      <c r="A8407">
        <v>7.9083550000000002</v>
      </c>
      <c r="B8407">
        <v>1689.989014</v>
      </c>
      <c r="C8407">
        <v>4089.4077149999998</v>
      </c>
    </row>
    <row r="8408" spans="1:3" x14ac:dyDescent="0.2">
      <c r="A8408">
        <v>7.9092960000000003</v>
      </c>
      <c r="B8408">
        <v>1689.9102780000001</v>
      </c>
      <c r="C8408">
        <v>4089.4309079999998</v>
      </c>
    </row>
    <row r="8409" spans="1:3" x14ac:dyDescent="0.2">
      <c r="A8409">
        <v>7.9102370000000004</v>
      </c>
      <c r="B8409">
        <v>1689.831909</v>
      </c>
      <c r="C8409">
        <v>4089.4472660000001</v>
      </c>
    </row>
    <row r="8410" spans="1:3" x14ac:dyDescent="0.2">
      <c r="A8410">
        <v>7.9111779999999996</v>
      </c>
      <c r="B8410">
        <v>1689.7542719999999</v>
      </c>
      <c r="C8410">
        <v>4089.4580080000001</v>
      </c>
    </row>
    <row r="8411" spans="1:3" x14ac:dyDescent="0.2">
      <c r="A8411">
        <v>7.9121189999999997</v>
      </c>
      <c r="B8411">
        <v>1689.676514</v>
      </c>
      <c r="C8411">
        <v>4089.46875</v>
      </c>
    </row>
    <row r="8412" spans="1:3" x14ac:dyDescent="0.2">
      <c r="A8412">
        <v>7.9130599999999998</v>
      </c>
      <c r="B8412">
        <v>1689.5988769999999</v>
      </c>
      <c r="C8412">
        <v>4089.4794919999999</v>
      </c>
    </row>
    <row r="8413" spans="1:3" x14ac:dyDescent="0.2">
      <c r="A8413">
        <v>7.9140009999999998</v>
      </c>
      <c r="B8413">
        <v>1689.52124</v>
      </c>
      <c r="C8413">
        <v>4089.4902339999999</v>
      </c>
    </row>
    <row r="8414" spans="1:3" x14ac:dyDescent="0.2">
      <c r="A8414">
        <v>7.9149409999999998</v>
      </c>
      <c r="B8414">
        <v>1689.4436040000001</v>
      </c>
      <c r="C8414">
        <v>4089.501221</v>
      </c>
    </row>
    <row r="8415" spans="1:3" x14ac:dyDescent="0.2">
      <c r="A8415">
        <v>7.9158819999999999</v>
      </c>
      <c r="B8415">
        <v>1689.365845</v>
      </c>
      <c r="C8415">
        <v>4089.5117190000001</v>
      </c>
    </row>
    <row r="8416" spans="1:3" x14ac:dyDescent="0.2">
      <c r="A8416">
        <v>7.9168229999999999</v>
      </c>
      <c r="B8416">
        <v>1689.2882079999999</v>
      </c>
      <c r="C8416">
        <v>4089.5217290000001</v>
      </c>
    </row>
    <row r="8417" spans="1:3" x14ac:dyDescent="0.2">
      <c r="A8417">
        <v>7.917764</v>
      </c>
      <c r="B8417">
        <v>1689.210693</v>
      </c>
      <c r="C8417">
        <v>4089.5290530000002</v>
      </c>
    </row>
    <row r="8418" spans="1:3" x14ac:dyDescent="0.2">
      <c r="A8418">
        <v>7.9187050000000001</v>
      </c>
      <c r="B8418">
        <v>1689.1333010000001</v>
      </c>
      <c r="C8418">
        <v>4089.5361330000001</v>
      </c>
    </row>
    <row r="8419" spans="1:3" x14ac:dyDescent="0.2">
      <c r="A8419">
        <v>7.9196460000000002</v>
      </c>
      <c r="B8419">
        <v>1689.0557859999999</v>
      </c>
      <c r="C8419">
        <v>4089.5429690000001</v>
      </c>
    </row>
    <row r="8420" spans="1:3" x14ac:dyDescent="0.2">
      <c r="A8420">
        <v>7.9205870000000003</v>
      </c>
      <c r="B8420">
        <v>1688.978394</v>
      </c>
      <c r="C8420">
        <v>4089.5502929999998</v>
      </c>
    </row>
    <row r="8421" spans="1:3" x14ac:dyDescent="0.2">
      <c r="A8421">
        <v>7.9215280000000003</v>
      </c>
      <c r="B8421">
        <v>1688.900879</v>
      </c>
      <c r="C8421">
        <v>4089.5573730000001</v>
      </c>
    </row>
    <row r="8422" spans="1:3" x14ac:dyDescent="0.2">
      <c r="A8422">
        <v>7.9224690000000004</v>
      </c>
      <c r="B8422">
        <v>1688.823486</v>
      </c>
      <c r="C8422">
        <v>4089.564453</v>
      </c>
    </row>
    <row r="8423" spans="1:3" x14ac:dyDescent="0.2">
      <c r="A8423">
        <v>7.9234090000000004</v>
      </c>
      <c r="B8423">
        <v>1688.7459719999999</v>
      </c>
      <c r="C8423">
        <v>4089.571289</v>
      </c>
    </row>
    <row r="8424" spans="1:3" x14ac:dyDescent="0.2">
      <c r="A8424">
        <v>7.9243509999999997</v>
      </c>
      <c r="B8424">
        <v>1688.668823</v>
      </c>
      <c r="C8424">
        <v>4089.5825199999999</v>
      </c>
    </row>
    <row r="8425" spans="1:3" x14ac:dyDescent="0.2">
      <c r="A8425">
        <v>7.9252919999999998</v>
      </c>
      <c r="B8425">
        <v>1688.591553</v>
      </c>
      <c r="C8425">
        <v>4089.5939939999998</v>
      </c>
    </row>
    <row r="8426" spans="1:3" x14ac:dyDescent="0.2">
      <c r="A8426">
        <v>7.9262319999999997</v>
      </c>
      <c r="B8426">
        <v>1688.5141599999999</v>
      </c>
      <c r="C8426">
        <v>4089.6057129999999</v>
      </c>
    </row>
    <row r="8427" spans="1:3" x14ac:dyDescent="0.2">
      <c r="A8427">
        <v>7.9271729999999998</v>
      </c>
      <c r="B8427">
        <v>1688.4368899999999</v>
      </c>
      <c r="C8427">
        <v>4089.617432</v>
      </c>
    </row>
    <row r="8428" spans="1:3" x14ac:dyDescent="0.2">
      <c r="A8428">
        <v>7.9281139999999999</v>
      </c>
      <c r="B8428">
        <v>1688.3594969999999</v>
      </c>
      <c r="C8428">
        <v>4089.6291500000002</v>
      </c>
    </row>
    <row r="8429" spans="1:3" x14ac:dyDescent="0.2">
      <c r="A8429">
        <v>7.929055</v>
      </c>
      <c r="B8429">
        <v>1688.2822269999999</v>
      </c>
      <c r="C8429">
        <v>4089.640625</v>
      </c>
    </row>
    <row r="8430" spans="1:3" x14ac:dyDescent="0.2">
      <c r="A8430">
        <v>7.929996</v>
      </c>
      <c r="B8430">
        <v>1688.204956</v>
      </c>
      <c r="C8430">
        <v>4089.6523440000001</v>
      </c>
    </row>
    <row r="8431" spans="1:3" x14ac:dyDescent="0.2">
      <c r="A8431">
        <v>7.9309370000000001</v>
      </c>
      <c r="B8431">
        <v>1688.127808</v>
      </c>
      <c r="C8431">
        <v>4089.6660160000001</v>
      </c>
    </row>
    <row r="8432" spans="1:3" x14ac:dyDescent="0.2">
      <c r="A8432">
        <v>7.9318780000000002</v>
      </c>
      <c r="B8432">
        <v>1688.0509030000001</v>
      </c>
      <c r="C8432">
        <v>4089.6816410000001</v>
      </c>
    </row>
    <row r="8433" spans="1:3" x14ac:dyDescent="0.2">
      <c r="A8433">
        <v>7.9328190000000003</v>
      </c>
      <c r="B8433">
        <v>1687.9738769999999</v>
      </c>
      <c r="C8433">
        <v>4089.6972660000001</v>
      </c>
    </row>
    <row r="8434" spans="1:3" x14ac:dyDescent="0.2">
      <c r="A8434">
        <v>7.9337600000000004</v>
      </c>
      <c r="B8434">
        <v>1687.8969729999999</v>
      </c>
      <c r="C8434">
        <v>4089.7128910000001</v>
      </c>
    </row>
    <row r="8435" spans="1:3" x14ac:dyDescent="0.2">
      <c r="A8435">
        <v>7.9347000000000003</v>
      </c>
      <c r="B8435">
        <v>1687.820068</v>
      </c>
      <c r="C8435">
        <v>4089.7280270000001</v>
      </c>
    </row>
    <row r="8436" spans="1:3" x14ac:dyDescent="0.2">
      <c r="A8436">
        <v>7.9356410000000004</v>
      </c>
      <c r="B8436">
        <v>1687.743164</v>
      </c>
      <c r="C8436">
        <v>4089.7436520000001</v>
      </c>
    </row>
    <row r="8437" spans="1:3" x14ac:dyDescent="0.2">
      <c r="A8437">
        <v>7.9365829999999997</v>
      </c>
      <c r="B8437">
        <v>1687.6660159999999</v>
      </c>
      <c r="C8437">
        <v>4089.7592770000001</v>
      </c>
    </row>
    <row r="8438" spans="1:3" x14ac:dyDescent="0.2">
      <c r="A8438">
        <v>7.9375229999999997</v>
      </c>
      <c r="B8438">
        <v>1687.5897219999999</v>
      </c>
      <c r="C8438">
        <v>4089.7749020000001</v>
      </c>
    </row>
    <row r="8439" spans="1:3" x14ac:dyDescent="0.2">
      <c r="A8439">
        <v>7.9384639999999997</v>
      </c>
      <c r="B8439">
        <v>1687.5169679999999</v>
      </c>
      <c r="C8439">
        <v>4089.7910160000001</v>
      </c>
    </row>
    <row r="8440" spans="1:3" x14ac:dyDescent="0.2">
      <c r="A8440">
        <v>7.9394049999999998</v>
      </c>
      <c r="B8440">
        <v>1687.444336</v>
      </c>
      <c r="C8440">
        <v>4089.8066410000001</v>
      </c>
    </row>
    <row r="8441" spans="1:3" x14ac:dyDescent="0.2">
      <c r="A8441">
        <v>7.9403459999999999</v>
      </c>
      <c r="B8441">
        <v>1687.371582</v>
      </c>
      <c r="C8441">
        <v>4089.8227539999998</v>
      </c>
    </row>
    <row r="8442" spans="1:3" x14ac:dyDescent="0.2">
      <c r="A8442">
        <v>7.941287</v>
      </c>
      <c r="B8442">
        <v>1687.299072</v>
      </c>
      <c r="C8442">
        <v>4089.8388669999999</v>
      </c>
    </row>
    <row r="8443" spans="1:3" x14ac:dyDescent="0.2">
      <c r="A8443">
        <v>7.9422280000000001</v>
      </c>
      <c r="B8443">
        <v>1687.226318</v>
      </c>
      <c r="C8443">
        <v>4089.8547359999998</v>
      </c>
    </row>
    <row r="8444" spans="1:3" x14ac:dyDescent="0.2">
      <c r="A8444">
        <v>7.9431690000000001</v>
      </c>
      <c r="B8444">
        <v>1687.153687</v>
      </c>
      <c r="C8444">
        <v>4089.8706050000001</v>
      </c>
    </row>
    <row r="8445" spans="1:3" x14ac:dyDescent="0.2">
      <c r="A8445">
        <v>7.9441090000000001</v>
      </c>
      <c r="B8445">
        <v>1687.080933</v>
      </c>
      <c r="C8445">
        <v>4089.8864749999998</v>
      </c>
    </row>
    <row r="8446" spans="1:3" x14ac:dyDescent="0.2">
      <c r="A8446">
        <v>7.9450510000000003</v>
      </c>
      <c r="B8446">
        <v>1687.0155030000001</v>
      </c>
      <c r="C8446">
        <v>4089.9045409999999</v>
      </c>
    </row>
    <row r="8447" spans="1:3" x14ac:dyDescent="0.2">
      <c r="A8447">
        <v>7.9459920000000004</v>
      </c>
      <c r="B8447">
        <v>1686.9522710000001</v>
      </c>
      <c r="C8447">
        <v>4089.9235840000001</v>
      </c>
    </row>
    <row r="8448" spans="1:3" x14ac:dyDescent="0.2">
      <c r="A8448">
        <v>7.9469320000000003</v>
      </c>
      <c r="B8448">
        <v>1686.8892820000001</v>
      </c>
      <c r="C8448">
        <v>4089.9423830000001</v>
      </c>
    </row>
    <row r="8449" spans="1:3" x14ac:dyDescent="0.2">
      <c r="A8449">
        <v>7.9478730000000004</v>
      </c>
      <c r="B8449">
        <v>1686.8260499999999</v>
      </c>
      <c r="C8449">
        <v>4089.9614259999998</v>
      </c>
    </row>
    <row r="8450" spans="1:3" x14ac:dyDescent="0.2">
      <c r="A8450">
        <v>7.9488139999999996</v>
      </c>
      <c r="B8450">
        <v>1686.762939</v>
      </c>
      <c r="C8450">
        <v>4089.9804690000001</v>
      </c>
    </row>
    <row r="8451" spans="1:3" x14ac:dyDescent="0.2">
      <c r="A8451">
        <v>7.9497549999999997</v>
      </c>
      <c r="B8451">
        <v>1686.6999510000001</v>
      </c>
      <c r="C8451">
        <v>4089.9990229999999</v>
      </c>
    </row>
    <row r="8452" spans="1:3" x14ac:dyDescent="0.2">
      <c r="A8452">
        <v>7.9506959999999998</v>
      </c>
      <c r="B8452">
        <v>1686.6367190000001</v>
      </c>
      <c r="C8452">
        <v>4090.0180660000001</v>
      </c>
    </row>
    <row r="8453" spans="1:3" x14ac:dyDescent="0.2">
      <c r="A8453">
        <v>7.9516369999999998</v>
      </c>
      <c r="B8453">
        <v>1686.5771480000001</v>
      </c>
      <c r="C8453">
        <v>4090.0402829999998</v>
      </c>
    </row>
    <row r="8454" spans="1:3" x14ac:dyDescent="0.2">
      <c r="A8454">
        <v>7.9525779999999999</v>
      </c>
      <c r="B8454">
        <v>1686.5234379999999</v>
      </c>
      <c r="C8454">
        <v>4090.0678710000002</v>
      </c>
    </row>
    <row r="8455" spans="1:3" x14ac:dyDescent="0.2">
      <c r="A8455">
        <v>7.953519</v>
      </c>
      <c r="B8455">
        <v>1686.4697269999999</v>
      </c>
      <c r="C8455">
        <v>4090.0952149999998</v>
      </c>
    </row>
    <row r="8456" spans="1:3" x14ac:dyDescent="0.2">
      <c r="A8456">
        <v>7.9544600000000001</v>
      </c>
      <c r="B8456">
        <v>1686.4160159999999</v>
      </c>
      <c r="C8456">
        <v>4090.1225589999999</v>
      </c>
    </row>
    <row r="8457" spans="1:3" x14ac:dyDescent="0.2">
      <c r="A8457">
        <v>7.9554</v>
      </c>
      <c r="B8457">
        <v>1686.3623050000001</v>
      </c>
      <c r="C8457">
        <v>4090.1499020000001</v>
      </c>
    </row>
    <row r="8458" spans="1:3" x14ac:dyDescent="0.2">
      <c r="A8458">
        <v>7.9563410000000001</v>
      </c>
      <c r="B8458">
        <v>1686.3085940000001</v>
      </c>
      <c r="C8458">
        <v>4090.17749</v>
      </c>
    </row>
    <row r="8459" spans="1:3" x14ac:dyDescent="0.2">
      <c r="A8459">
        <v>7.9572830000000003</v>
      </c>
      <c r="B8459">
        <v>1686.2547609999999</v>
      </c>
      <c r="C8459">
        <v>4090.2048340000001</v>
      </c>
    </row>
    <row r="8460" spans="1:3" x14ac:dyDescent="0.2">
      <c r="A8460">
        <v>7.9582230000000003</v>
      </c>
      <c r="B8460">
        <v>1686.201294</v>
      </c>
      <c r="C8460">
        <v>4090.2326659999999</v>
      </c>
    </row>
    <row r="8461" spans="1:3" x14ac:dyDescent="0.2">
      <c r="A8461">
        <v>7.9591640000000003</v>
      </c>
      <c r="B8461">
        <v>1686.1522219999999</v>
      </c>
      <c r="C8461">
        <v>4090.2683109999998</v>
      </c>
    </row>
    <row r="8462" spans="1:3" x14ac:dyDescent="0.2">
      <c r="A8462">
        <v>7.9601050000000004</v>
      </c>
      <c r="B8462">
        <v>1686.1032709999999</v>
      </c>
      <c r="C8462">
        <v>4090.304443</v>
      </c>
    </row>
    <row r="8463" spans="1:3" x14ac:dyDescent="0.2">
      <c r="A8463">
        <v>7.9610459999999996</v>
      </c>
      <c r="B8463">
        <v>1686.0543210000001</v>
      </c>
      <c r="C8463">
        <v>4090.3403320000002</v>
      </c>
    </row>
    <row r="8464" spans="1:3" x14ac:dyDescent="0.2">
      <c r="A8464">
        <v>7.9619869999999997</v>
      </c>
      <c r="B8464">
        <v>1686.005371</v>
      </c>
      <c r="C8464">
        <v>4090.3759770000001</v>
      </c>
    </row>
    <row r="8465" spans="1:3" x14ac:dyDescent="0.2">
      <c r="A8465">
        <v>7.9629279999999998</v>
      </c>
      <c r="B8465">
        <v>1685.9562989999999</v>
      </c>
      <c r="C8465">
        <v>4090.4121089999999</v>
      </c>
    </row>
    <row r="8466" spans="1:3" x14ac:dyDescent="0.2">
      <c r="A8466">
        <v>7.9638689999999999</v>
      </c>
      <c r="B8466">
        <v>1685.907471</v>
      </c>
      <c r="C8466">
        <v>4090.4477539999998</v>
      </c>
    </row>
    <row r="8467" spans="1:3" x14ac:dyDescent="0.2">
      <c r="A8467">
        <v>7.9648099999999999</v>
      </c>
      <c r="B8467">
        <v>1685.8585210000001</v>
      </c>
      <c r="C8467">
        <v>4090.4838869999999</v>
      </c>
    </row>
    <row r="8468" spans="1:3" x14ac:dyDescent="0.2">
      <c r="A8468">
        <v>7.965751</v>
      </c>
      <c r="B8468">
        <v>1685.8100589999999</v>
      </c>
      <c r="C8468">
        <v>4090.5205080000001</v>
      </c>
    </row>
    <row r="8469" spans="1:3" x14ac:dyDescent="0.2">
      <c r="A8469">
        <v>7.966691</v>
      </c>
      <c r="B8469">
        <v>1685.761841</v>
      </c>
      <c r="C8469">
        <v>4090.5576169999999</v>
      </c>
    </row>
    <row r="8470" spans="1:3" x14ac:dyDescent="0.2">
      <c r="A8470">
        <v>7.967632</v>
      </c>
      <c r="B8470">
        <v>1685.7136230000001</v>
      </c>
      <c r="C8470">
        <v>4090.594971</v>
      </c>
    </row>
    <row r="8471" spans="1:3" x14ac:dyDescent="0.2">
      <c r="A8471">
        <v>7.9685740000000003</v>
      </c>
      <c r="B8471">
        <v>1685.6655270000001</v>
      </c>
      <c r="C8471">
        <v>4090.631836</v>
      </c>
    </row>
    <row r="8472" spans="1:3" x14ac:dyDescent="0.2">
      <c r="A8472">
        <v>7.9695140000000002</v>
      </c>
      <c r="B8472">
        <v>1685.617432</v>
      </c>
      <c r="C8472">
        <v>4090.6694339999999</v>
      </c>
    </row>
    <row r="8473" spans="1:3" x14ac:dyDescent="0.2">
      <c r="A8473">
        <v>7.9704550000000003</v>
      </c>
      <c r="B8473">
        <v>1685.5692140000001</v>
      </c>
      <c r="C8473">
        <v>4090.7065429999998</v>
      </c>
    </row>
    <row r="8474" spans="1:3" x14ac:dyDescent="0.2">
      <c r="A8474">
        <v>7.9713960000000004</v>
      </c>
      <c r="B8474">
        <v>1685.520996</v>
      </c>
      <c r="C8474">
        <v>4090.7436520000001</v>
      </c>
    </row>
    <row r="8475" spans="1:3" x14ac:dyDescent="0.2">
      <c r="A8475">
        <v>7.9723369999999996</v>
      </c>
      <c r="B8475">
        <v>1685.4711910000001</v>
      </c>
      <c r="C8475">
        <v>4090.7773440000001</v>
      </c>
    </row>
    <row r="8476" spans="1:3" x14ac:dyDescent="0.2">
      <c r="A8476">
        <v>7.9732779999999996</v>
      </c>
      <c r="B8476">
        <v>1685.4179690000001</v>
      </c>
      <c r="C8476">
        <v>4090.80249</v>
      </c>
    </row>
    <row r="8477" spans="1:3" x14ac:dyDescent="0.2">
      <c r="A8477">
        <v>7.9742189999999997</v>
      </c>
      <c r="B8477">
        <v>1685.364746</v>
      </c>
      <c r="C8477">
        <v>4090.8276369999999</v>
      </c>
    </row>
    <row r="8478" spans="1:3" x14ac:dyDescent="0.2">
      <c r="A8478">
        <v>7.9751599999999998</v>
      </c>
      <c r="B8478">
        <v>1685.311279</v>
      </c>
      <c r="C8478">
        <v>4090.8527829999998</v>
      </c>
    </row>
    <row r="8479" spans="1:3" x14ac:dyDescent="0.2">
      <c r="A8479">
        <v>7.9760999999999997</v>
      </c>
      <c r="B8479">
        <v>1685.2579350000001</v>
      </c>
      <c r="C8479">
        <v>4090.8779300000001</v>
      </c>
    </row>
    <row r="8480" spans="1:3" x14ac:dyDescent="0.2">
      <c r="A8480">
        <v>7.977042</v>
      </c>
      <c r="B8480">
        <v>1685.2045900000001</v>
      </c>
      <c r="C8480">
        <v>4090.9033199999999</v>
      </c>
    </row>
    <row r="8481" spans="1:3" x14ac:dyDescent="0.2">
      <c r="A8481">
        <v>7.977983</v>
      </c>
      <c r="B8481">
        <v>1685.151245</v>
      </c>
      <c r="C8481">
        <v>4090.928711</v>
      </c>
    </row>
    <row r="8482" spans="1:3" x14ac:dyDescent="0.2">
      <c r="A8482">
        <v>7.978923</v>
      </c>
      <c r="B8482">
        <v>1685.0979</v>
      </c>
      <c r="C8482">
        <v>4090.953857</v>
      </c>
    </row>
    <row r="8483" spans="1:3" x14ac:dyDescent="0.2">
      <c r="A8483">
        <v>7.9798640000000001</v>
      </c>
      <c r="B8483">
        <v>1685.036621</v>
      </c>
      <c r="C8483">
        <v>4090.959961</v>
      </c>
    </row>
    <row r="8484" spans="1:3" x14ac:dyDescent="0.2">
      <c r="A8484">
        <v>7.9808050000000001</v>
      </c>
      <c r="B8484">
        <v>1684.9748540000001</v>
      </c>
      <c r="C8484">
        <v>4090.9650879999999</v>
      </c>
    </row>
    <row r="8485" spans="1:3" x14ac:dyDescent="0.2">
      <c r="A8485">
        <v>7.9817460000000002</v>
      </c>
      <c r="B8485">
        <v>1684.912842</v>
      </c>
      <c r="C8485">
        <v>4090.9702149999998</v>
      </c>
    </row>
    <row r="8486" spans="1:3" x14ac:dyDescent="0.2">
      <c r="A8486">
        <v>7.9826870000000003</v>
      </c>
      <c r="B8486">
        <v>1684.850952</v>
      </c>
      <c r="C8486">
        <v>4090.9750979999999</v>
      </c>
    </row>
    <row r="8487" spans="1:3" x14ac:dyDescent="0.2">
      <c r="A8487">
        <v>7.9836280000000004</v>
      </c>
      <c r="B8487">
        <v>1684.7890620000001</v>
      </c>
      <c r="C8487">
        <v>4090.9799800000001</v>
      </c>
    </row>
    <row r="8488" spans="1:3" x14ac:dyDescent="0.2">
      <c r="A8488">
        <v>7.9845689999999996</v>
      </c>
      <c r="B8488">
        <v>1684.727173</v>
      </c>
      <c r="C8488">
        <v>4090.985107</v>
      </c>
    </row>
    <row r="8489" spans="1:3" x14ac:dyDescent="0.2">
      <c r="A8489">
        <v>7.9855099999999997</v>
      </c>
      <c r="B8489">
        <v>1684.665283</v>
      </c>
      <c r="C8489">
        <v>4090.98999</v>
      </c>
    </row>
    <row r="8490" spans="1:3" x14ac:dyDescent="0.2">
      <c r="A8490">
        <v>7.9864509999999997</v>
      </c>
      <c r="B8490">
        <v>1684.6000979999999</v>
      </c>
      <c r="C8490">
        <v>4090.9885250000002</v>
      </c>
    </row>
    <row r="8491" spans="1:3" x14ac:dyDescent="0.2">
      <c r="A8491">
        <v>7.9873909999999997</v>
      </c>
      <c r="B8491">
        <v>1684.532837</v>
      </c>
      <c r="C8491">
        <v>4090.9821780000002</v>
      </c>
    </row>
    <row r="8492" spans="1:3" x14ac:dyDescent="0.2">
      <c r="A8492">
        <v>7.9883319999999998</v>
      </c>
      <c r="B8492">
        <v>1684.465332</v>
      </c>
      <c r="C8492">
        <v>4090.975586</v>
      </c>
    </row>
    <row r="8493" spans="1:3" x14ac:dyDescent="0.2">
      <c r="A8493">
        <v>7.989274</v>
      </c>
      <c r="B8493">
        <v>1684.397827</v>
      </c>
      <c r="C8493">
        <v>4090.9689939999998</v>
      </c>
    </row>
    <row r="8494" spans="1:3" x14ac:dyDescent="0.2">
      <c r="A8494">
        <v>7.9902139999999999</v>
      </c>
      <c r="B8494">
        <v>1684.330322</v>
      </c>
      <c r="C8494">
        <v>4090.9624020000001</v>
      </c>
    </row>
    <row r="8495" spans="1:3" x14ac:dyDescent="0.2">
      <c r="A8495">
        <v>7.991155</v>
      </c>
      <c r="B8495">
        <v>1684.262939</v>
      </c>
      <c r="C8495">
        <v>4090.9560550000001</v>
      </c>
    </row>
    <row r="8496" spans="1:3" x14ac:dyDescent="0.2">
      <c r="A8496">
        <v>7.9920960000000001</v>
      </c>
      <c r="B8496">
        <v>1684.1954350000001</v>
      </c>
      <c r="C8496">
        <v>4090.9497070000002</v>
      </c>
    </row>
    <row r="8497" spans="1:3" x14ac:dyDescent="0.2">
      <c r="A8497">
        <v>7.9930370000000002</v>
      </c>
      <c r="B8497">
        <v>1684.127808</v>
      </c>
      <c r="C8497">
        <v>4090.9428710000002</v>
      </c>
    </row>
    <row r="8498" spans="1:3" x14ac:dyDescent="0.2">
      <c r="A8498">
        <v>7.9939780000000003</v>
      </c>
      <c r="B8498">
        <v>1684.059448</v>
      </c>
      <c r="C8498">
        <v>4090.935547</v>
      </c>
    </row>
    <row r="8499" spans="1:3" x14ac:dyDescent="0.2">
      <c r="A8499">
        <v>7.9949190000000003</v>
      </c>
      <c r="B8499">
        <v>1683.990967</v>
      </c>
      <c r="C8499">
        <v>4090.9282229999999</v>
      </c>
    </row>
    <row r="8500" spans="1:3" x14ac:dyDescent="0.2">
      <c r="A8500">
        <v>7.9958600000000004</v>
      </c>
      <c r="B8500">
        <v>1683.922607</v>
      </c>
      <c r="C8500">
        <v>4090.9208979999999</v>
      </c>
    </row>
    <row r="8501" spans="1:3" x14ac:dyDescent="0.2">
      <c r="A8501">
        <v>7.9968009999999996</v>
      </c>
      <c r="B8501">
        <v>1683.8542480000001</v>
      </c>
      <c r="C8501">
        <v>4090.9135740000002</v>
      </c>
    </row>
    <row r="8502" spans="1:3" x14ac:dyDescent="0.2">
      <c r="A8502">
        <v>7.9977419999999997</v>
      </c>
      <c r="B8502">
        <v>1683.785889</v>
      </c>
      <c r="C8502">
        <v>4090.90625</v>
      </c>
    </row>
    <row r="8503" spans="1:3" x14ac:dyDescent="0.2">
      <c r="A8503">
        <v>7.9986819999999996</v>
      </c>
      <c r="B8503">
        <v>1683.7174070000001</v>
      </c>
      <c r="C8503">
        <v>4090.8989259999998</v>
      </c>
    </row>
    <row r="8504" spans="1:3" x14ac:dyDescent="0.2">
      <c r="A8504">
        <v>7.9996229999999997</v>
      </c>
      <c r="B8504">
        <v>1683.649048</v>
      </c>
      <c r="C8504">
        <v>4090.8916020000001</v>
      </c>
    </row>
    <row r="8505" spans="1:3" x14ac:dyDescent="0.2">
      <c r="A8505">
        <v>8.0005649999999999</v>
      </c>
      <c r="B8505">
        <v>1683.583374</v>
      </c>
      <c r="C8505">
        <v>4090.8876949999999</v>
      </c>
    </row>
    <row r="8506" spans="1:3" x14ac:dyDescent="0.2">
      <c r="A8506">
        <v>8.0015049999999999</v>
      </c>
      <c r="B8506">
        <v>1683.518188</v>
      </c>
      <c r="C8506">
        <v>4090.8845209999999</v>
      </c>
    </row>
    <row r="8507" spans="1:3" x14ac:dyDescent="0.2">
      <c r="A8507">
        <v>8.0024460000000008</v>
      </c>
      <c r="B8507">
        <v>1683.453125</v>
      </c>
      <c r="C8507">
        <v>4090.8813479999999</v>
      </c>
    </row>
    <row r="8508" spans="1:3" x14ac:dyDescent="0.2">
      <c r="A8508">
        <v>8.003387</v>
      </c>
      <c r="B8508">
        <v>1683.3881839999999</v>
      </c>
      <c r="C8508">
        <v>4090.8784179999998</v>
      </c>
    </row>
    <row r="8509" spans="1:3" x14ac:dyDescent="0.2">
      <c r="A8509">
        <v>8.0043279999999992</v>
      </c>
      <c r="B8509">
        <v>1683.3229980000001</v>
      </c>
      <c r="C8509">
        <v>4090.8754880000001</v>
      </c>
    </row>
    <row r="8510" spans="1:3" x14ac:dyDescent="0.2">
      <c r="A8510">
        <v>8.0052690000000002</v>
      </c>
      <c r="B8510">
        <v>1683.2579350000001</v>
      </c>
      <c r="C8510">
        <v>4090.8723140000002</v>
      </c>
    </row>
    <row r="8511" spans="1:3" x14ac:dyDescent="0.2">
      <c r="A8511">
        <v>8.0062090000000001</v>
      </c>
      <c r="B8511">
        <v>1683.192871</v>
      </c>
      <c r="C8511">
        <v>4090.8691410000001</v>
      </c>
    </row>
    <row r="8512" spans="1:3" x14ac:dyDescent="0.2">
      <c r="A8512">
        <v>8.0071510000000004</v>
      </c>
      <c r="B8512">
        <v>1683.1295170000001</v>
      </c>
      <c r="C8512">
        <v>4090.8710940000001</v>
      </c>
    </row>
    <row r="8513" spans="1:3" x14ac:dyDescent="0.2">
      <c r="A8513">
        <v>8.0080919999999995</v>
      </c>
      <c r="B8513">
        <v>1683.0683590000001</v>
      </c>
      <c r="C8513">
        <v>4090.8789059999999</v>
      </c>
    </row>
    <row r="8514" spans="1:3" x14ac:dyDescent="0.2">
      <c r="A8514">
        <v>8.0090319999999995</v>
      </c>
      <c r="B8514">
        <v>1683.0070800000001</v>
      </c>
      <c r="C8514">
        <v>4090.8867190000001</v>
      </c>
    </row>
    <row r="8515" spans="1:3" x14ac:dyDescent="0.2">
      <c r="A8515">
        <v>8.0099739999999997</v>
      </c>
      <c r="B8515">
        <v>1682.9460449999999</v>
      </c>
      <c r="C8515">
        <v>4090.8947750000002</v>
      </c>
    </row>
    <row r="8516" spans="1:3" x14ac:dyDescent="0.2">
      <c r="A8516">
        <v>8.0109139999999996</v>
      </c>
      <c r="B8516">
        <v>1682.8847659999999</v>
      </c>
      <c r="C8516">
        <v>4090.9025879999999</v>
      </c>
    </row>
    <row r="8517" spans="1:3" x14ac:dyDescent="0.2">
      <c r="A8517">
        <v>8.0118550000000006</v>
      </c>
      <c r="B8517">
        <v>1682.823486</v>
      </c>
      <c r="C8517">
        <v>4090.9104000000002</v>
      </c>
    </row>
    <row r="8518" spans="1:3" x14ac:dyDescent="0.2">
      <c r="A8518">
        <v>8.0127959999999998</v>
      </c>
      <c r="B8518">
        <v>1682.7623289999999</v>
      </c>
      <c r="C8518">
        <v>4090.9182129999999</v>
      </c>
    </row>
    <row r="8519" spans="1:3" x14ac:dyDescent="0.2">
      <c r="A8519">
        <v>8.0137370000000008</v>
      </c>
      <c r="B8519">
        <v>1682.7014160000001</v>
      </c>
      <c r="C8519">
        <v>4090.9277339999999</v>
      </c>
    </row>
    <row r="8520" spans="1:3" x14ac:dyDescent="0.2">
      <c r="A8520">
        <v>8.014678</v>
      </c>
      <c r="B8520">
        <v>1682.6429439999999</v>
      </c>
      <c r="C8520">
        <v>4090.9521479999999</v>
      </c>
    </row>
    <row r="8521" spans="1:3" x14ac:dyDescent="0.2">
      <c r="A8521">
        <v>8.0156189999999992</v>
      </c>
      <c r="B8521">
        <v>1682.584351</v>
      </c>
      <c r="C8521">
        <v>4090.976318</v>
      </c>
    </row>
    <row r="8522" spans="1:3" x14ac:dyDescent="0.2">
      <c r="A8522">
        <v>8.0165600000000001</v>
      </c>
      <c r="B8522">
        <v>1682.525879</v>
      </c>
      <c r="C8522">
        <v>4091.0004880000001</v>
      </c>
    </row>
    <row r="8523" spans="1:3" x14ac:dyDescent="0.2">
      <c r="A8523">
        <v>8.0175009999999993</v>
      </c>
      <c r="B8523">
        <v>1682.4672849999999</v>
      </c>
      <c r="C8523">
        <v>4091.024414</v>
      </c>
    </row>
    <row r="8524" spans="1:3" x14ac:dyDescent="0.2">
      <c r="A8524">
        <v>8.0184409999999993</v>
      </c>
      <c r="B8524">
        <v>1682.4086910000001</v>
      </c>
      <c r="C8524">
        <v>4091.048828</v>
      </c>
    </row>
    <row r="8525" spans="1:3" x14ac:dyDescent="0.2">
      <c r="A8525">
        <v>8.0193820000000002</v>
      </c>
      <c r="B8525">
        <v>1682.3500979999999</v>
      </c>
      <c r="C8525">
        <v>4091.0729980000001</v>
      </c>
    </row>
    <row r="8526" spans="1:3" x14ac:dyDescent="0.2">
      <c r="A8526">
        <v>8.0203240000000005</v>
      </c>
      <c r="B8526">
        <v>1682.291626</v>
      </c>
      <c r="C8526">
        <v>4091.0974120000001</v>
      </c>
    </row>
    <row r="8527" spans="1:3" x14ac:dyDescent="0.2">
      <c r="A8527">
        <v>8.0212640000000004</v>
      </c>
      <c r="B8527">
        <v>1682.235596</v>
      </c>
      <c r="C8527">
        <v>4091.1328119999998</v>
      </c>
    </row>
    <row r="8528" spans="1:3" x14ac:dyDescent="0.2">
      <c r="A8528">
        <v>8.0222049999999996</v>
      </c>
      <c r="B8528">
        <v>1682.1804199999999</v>
      </c>
      <c r="C8528">
        <v>4091.1723630000001</v>
      </c>
    </row>
    <row r="8529" spans="1:3" x14ac:dyDescent="0.2">
      <c r="A8529">
        <v>8.0231469999999998</v>
      </c>
      <c r="B8529">
        <v>1682.125366</v>
      </c>
      <c r="C8529">
        <v>4091.211914</v>
      </c>
    </row>
    <row r="8530" spans="1:3" x14ac:dyDescent="0.2">
      <c r="A8530">
        <v>8.0240869999999997</v>
      </c>
      <c r="B8530">
        <v>1682.0701899999999</v>
      </c>
      <c r="C8530">
        <v>4091.251221</v>
      </c>
    </row>
    <row r="8531" spans="1:3" x14ac:dyDescent="0.2">
      <c r="A8531">
        <v>8.0250280000000007</v>
      </c>
      <c r="B8531">
        <v>1682.0151370000001</v>
      </c>
      <c r="C8531">
        <v>4091.2905270000001</v>
      </c>
    </row>
    <row r="8532" spans="1:3" x14ac:dyDescent="0.2">
      <c r="A8532">
        <v>8.0259689999999999</v>
      </c>
      <c r="B8532">
        <v>1681.959961</v>
      </c>
      <c r="C8532">
        <v>4091.3303219999998</v>
      </c>
    </row>
    <row r="8533" spans="1:3" x14ac:dyDescent="0.2">
      <c r="A8533">
        <v>8.0269100000000009</v>
      </c>
      <c r="B8533">
        <v>1681.9047849999999</v>
      </c>
      <c r="C8533">
        <v>4091.3698730000001</v>
      </c>
    </row>
    <row r="8534" spans="1:3" x14ac:dyDescent="0.2">
      <c r="A8534">
        <v>8.0278510000000001</v>
      </c>
      <c r="B8534">
        <v>1681.850952</v>
      </c>
      <c r="C8534">
        <v>4091.4121089999999</v>
      </c>
    </row>
    <row r="8535" spans="1:3" x14ac:dyDescent="0.2">
      <c r="A8535">
        <v>8.028791</v>
      </c>
      <c r="B8535">
        <v>1681.799438</v>
      </c>
      <c r="C8535">
        <v>4091.459961</v>
      </c>
    </row>
    <row r="8536" spans="1:3" x14ac:dyDescent="0.2">
      <c r="A8536">
        <v>8.0297330000000002</v>
      </c>
      <c r="B8536">
        <v>1681.747803</v>
      </c>
      <c r="C8536">
        <v>4091.507568</v>
      </c>
    </row>
    <row r="8537" spans="1:3" x14ac:dyDescent="0.2">
      <c r="A8537">
        <v>8.0306730000000002</v>
      </c>
      <c r="B8537">
        <v>1681.6960449999999</v>
      </c>
      <c r="C8537">
        <v>4091.5551759999998</v>
      </c>
    </row>
    <row r="8538" spans="1:3" x14ac:dyDescent="0.2">
      <c r="A8538">
        <v>8.0316139999999994</v>
      </c>
      <c r="B8538">
        <v>1681.6445309999999</v>
      </c>
      <c r="C8538">
        <v>4091.6027829999998</v>
      </c>
    </row>
    <row r="8539" spans="1:3" x14ac:dyDescent="0.2">
      <c r="A8539">
        <v>8.0325559999999996</v>
      </c>
      <c r="B8539">
        <v>1681.5928960000001</v>
      </c>
      <c r="C8539">
        <v>4091.6503910000001</v>
      </c>
    </row>
    <row r="8540" spans="1:3" x14ac:dyDescent="0.2">
      <c r="A8540">
        <v>8.0334959999999995</v>
      </c>
      <c r="B8540">
        <v>1681.54126</v>
      </c>
      <c r="C8540">
        <v>4091.6982419999999</v>
      </c>
    </row>
    <row r="8541" spans="1:3" x14ac:dyDescent="0.2">
      <c r="A8541">
        <v>8.0344370000000005</v>
      </c>
      <c r="B8541">
        <v>1681.489746</v>
      </c>
      <c r="C8541">
        <v>4091.7458499999998</v>
      </c>
    </row>
    <row r="8542" spans="1:3" x14ac:dyDescent="0.2">
      <c r="A8542">
        <v>8.0353779999999997</v>
      </c>
      <c r="B8542">
        <v>1681.4407960000001</v>
      </c>
      <c r="C8542">
        <v>4091.7934570000002</v>
      </c>
    </row>
    <row r="8543" spans="1:3" x14ac:dyDescent="0.2">
      <c r="A8543">
        <v>8.0363190000000007</v>
      </c>
      <c r="B8543">
        <v>1681.391846</v>
      </c>
      <c r="C8543">
        <v>4091.8408199999999</v>
      </c>
    </row>
    <row r="8544" spans="1:3" x14ac:dyDescent="0.2">
      <c r="A8544">
        <v>8.0372599999999998</v>
      </c>
      <c r="B8544">
        <v>1681.343018</v>
      </c>
      <c r="C8544">
        <v>4091.888672</v>
      </c>
    </row>
    <row r="8545" spans="1:3" x14ac:dyDescent="0.2">
      <c r="A8545">
        <v>8.0381999999999998</v>
      </c>
      <c r="B8545">
        <v>1681.2939449999999</v>
      </c>
      <c r="C8545">
        <v>4091.936279</v>
      </c>
    </row>
    <row r="8546" spans="1:3" x14ac:dyDescent="0.2">
      <c r="A8546">
        <v>8.039142</v>
      </c>
      <c r="B8546">
        <v>1681.2451169999999</v>
      </c>
      <c r="C8546">
        <v>4091.9838869999999</v>
      </c>
    </row>
    <row r="8547" spans="1:3" x14ac:dyDescent="0.2">
      <c r="A8547">
        <v>8.0400829999999992</v>
      </c>
      <c r="B8547">
        <v>1681.196289</v>
      </c>
      <c r="C8547">
        <v>4092.0317380000001</v>
      </c>
    </row>
    <row r="8548" spans="1:3" x14ac:dyDescent="0.2">
      <c r="A8548">
        <v>8.0410229999999991</v>
      </c>
      <c r="B8548">
        <v>1681.147217</v>
      </c>
      <c r="C8548">
        <v>4092.0791020000001</v>
      </c>
    </row>
    <row r="8549" spans="1:3" x14ac:dyDescent="0.2">
      <c r="A8549">
        <v>8.0419649999999994</v>
      </c>
      <c r="B8549">
        <v>1681.10022</v>
      </c>
      <c r="C8549">
        <v>4092.1228030000002</v>
      </c>
    </row>
    <row r="8550" spans="1:3" x14ac:dyDescent="0.2">
      <c r="A8550">
        <v>8.0429049999999993</v>
      </c>
      <c r="B8550">
        <v>1681.054077</v>
      </c>
      <c r="C8550">
        <v>4092.164307</v>
      </c>
    </row>
    <row r="8551" spans="1:3" x14ac:dyDescent="0.2">
      <c r="A8551">
        <v>8.0438460000000003</v>
      </c>
      <c r="B8551">
        <v>1681.008057</v>
      </c>
      <c r="C8551">
        <v>4092.2055660000001</v>
      </c>
    </row>
    <row r="8552" spans="1:3" x14ac:dyDescent="0.2">
      <c r="A8552">
        <v>8.0447869999999995</v>
      </c>
      <c r="B8552">
        <v>1680.961914</v>
      </c>
      <c r="C8552">
        <v>4092.2470699999999</v>
      </c>
    </row>
    <row r="8553" spans="1:3" x14ac:dyDescent="0.2">
      <c r="A8553">
        <v>8.0457280000000004</v>
      </c>
      <c r="B8553">
        <v>1680.915894</v>
      </c>
      <c r="C8553">
        <v>4092.2885740000002</v>
      </c>
    </row>
    <row r="8554" spans="1:3" x14ac:dyDescent="0.2">
      <c r="A8554">
        <v>8.0466689999999996</v>
      </c>
      <c r="B8554">
        <v>1680.869751</v>
      </c>
      <c r="C8554">
        <v>4092.330078</v>
      </c>
    </row>
    <row r="8555" spans="1:3" x14ac:dyDescent="0.2">
      <c r="A8555">
        <v>8.0476100000000006</v>
      </c>
      <c r="B8555">
        <v>1680.8237300000001</v>
      </c>
      <c r="C8555">
        <v>4092.3713379999999</v>
      </c>
    </row>
    <row r="8556" spans="1:3" x14ac:dyDescent="0.2">
      <c r="A8556">
        <v>8.0485509999999998</v>
      </c>
      <c r="B8556">
        <v>1680.7775879999999</v>
      </c>
      <c r="C8556">
        <v>4092.4101559999999</v>
      </c>
    </row>
    <row r="8557" spans="1:3" x14ac:dyDescent="0.2">
      <c r="A8557">
        <v>8.0494920000000008</v>
      </c>
      <c r="B8557">
        <v>1680.731323</v>
      </c>
      <c r="C8557">
        <v>4092.4433589999999</v>
      </c>
    </row>
    <row r="8558" spans="1:3" x14ac:dyDescent="0.2">
      <c r="A8558">
        <v>8.0504320000000007</v>
      </c>
      <c r="B8558">
        <v>1680.6850589999999</v>
      </c>
      <c r="C8558">
        <v>4092.476318</v>
      </c>
    </row>
    <row r="8559" spans="1:3" x14ac:dyDescent="0.2">
      <c r="A8559">
        <v>8.0513729999999999</v>
      </c>
      <c r="B8559">
        <v>1680.638794</v>
      </c>
      <c r="C8559">
        <v>4092.5092770000001</v>
      </c>
    </row>
    <row r="8560" spans="1:3" x14ac:dyDescent="0.2">
      <c r="A8560">
        <v>8.0523150000000001</v>
      </c>
      <c r="B8560">
        <v>1680.592529</v>
      </c>
      <c r="C8560">
        <v>4092.5424800000001</v>
      </c>
    </row>
    <row r="8561" spans="1:3" x14ac:dyDescent="0.2">
      <c r="A8561">
        <v>8.0532550000000001</v>
      </c>
      <c r="B8561">
        <v>1680.5462649999999</v>
      </c>
      <c r="C8561">
        <v>4092.5756839999999</v>
      </c>
    </row>
    <row r="8562" spans="1:3" x14ac:dyDescent="0.2">
      <c r="A8562">
        <v>8.0541959999999992</v>
      </c>
      <c r="B8562">
        <v>1680.5001219999999</v>
      </c>
      <c r="C8562">
        <v>4092.6083979999999</v>
      </c>
    </row>
    <row r="8563" spans="1:3" x14ac:dyDescent="0.2">
      <c r="A8563">
        <v>8.0551370000000002</v>
      </c>
      <c r="B8563">
        <v>1680.453857</v>
      </c>
      <c r="C8563">
        <v>4092.641846</v>
      </c>
    </row>
    <row r="8564" spans="1:3" x14ac:dyDescent="0.2">
      <c r="A8564">
        <v>8.0560779999999994</v>
      </c>
      <c r="B8564">
        <v>1680.4022219999999</v>
      </c>
      <c r="C8564">
        <v>4092.669922</v>
      </c>
    </row>
    <row r="8565" spans="1:3" x14ac:dyDescent="0.2">
      <c r="A8565">
        <v>8.0570190000000004</v>
      </c>
      <c r="B8565">
        <v>1680.3500979999999</v>
      </c>
      <c r="C8565">
        <v>4092.69751</v>
      </c>
    </row>
    <row r="8566" spans="1:3" x14ac:dyDescent="0.2">
      <c r="A8566">
        <v>8.0579599999999996</v>
      </c>
      <c r="B8566">
        <v>1680.2978519999999</v>
      </c>
      <c r="C8566">
        <v>4092.7250979999999</v>
      </c>
    </row>
    <row r="8567" spans="1:3" x14ac:dyDescent="0.2">
      <c r="A8567">
        <v>8.0589010000000005</v>
      </c>
      <c r="B8567">
        <v>1680.2456050000001</v>
      </c>
      <c r="C8567">
        <v>4092.7529300000001</v>
      </c>
    </row>
    <row r="8568" spans="1:3" x14ac:dyDescent="0.2">
      <c r="A8568">
        <v>8.0598419999999997</v>
      </c>
      <c r="B8568">
        <v>1680.193481</v>
      </c>
      <c r="C8568">
        <v>4092.7807619999999</v>
      </c>
    </row>
    <row r="8569" spans="1:3" x14ac:dyDescent="0.2">
      <c r="A8569">
        <v>8.0607819999999997</v>
      </c>
      <c r="B8569">
        <v>1680.141357</v>
      </c>
      <c r="C8569">
        <v>4092.8081050000001</v>
      </c>
    </row>
    <row r="8570" spans="1:3" x14ac:dyDescent="0.2">
      <c r="A8570">
        <v>8.0617239999999999</v>
      </c>
      <c r="B8570">
        <v>1680.0892329999999</v>
      </c>
      <c r="C8570">
        <v>4092.8359380000002</v>
      </c>
    </row>
    <row r="8571" spans="1:3" x14ac:dyDescent="0.2">
      <c r="A8571">
        <v>8.0626639999999998</v>
      </c>
      <c r="B8571">
        <v>1680.033447</v>
      </c>
      <c r="C8571">
        <v>4092.860596</v>
      </c>
    </row>
    <row r="8572" spans="1:3" x14ac:dyDescent="0.2">
      <c r="A8572">
        <v>8.0636050000000008</v>
      </c>
      <c r="B8572">
        <v>1679.974731</v>
      </c>
      <c r="C8572">
        <v>4092.8833009999998</v>
      </c>
    </row>
    <row r="8573" spans="1:3" x14ac:dyDescent="0.2">
      <c r="A8573">
        <v>8.0645469999999992</v>
      </c>
      <c r="B8573">
        <v>1679.9160159999999</v>
      </c>
      <c r="C8573">
        <v>4092.9057619999999</v>
      </c>
    </row>
    <row r="8574" spans="1:3" x14ac:dyDescent="0.2">
      <c r="A8574">
        <v>8.0654869999999992</v>
      </c>
      <c r="B8574">
        <v>1679.8572999999999</v>
      </c>
      <c r="C8574">
        <v>4092.9282229999999</v>
      </c>
    </row>
    <row r="8575" spans="1:3" x14ac:dyDescent="0.2">
      <c r="A8575">
        <v>8.0664280000000002</v>
      </c>
      <c r="B8575">
        <v>1679.7985839999999</v>
      </c>
      <c r="C8575">
        <v>4092.9506839999999</v>
      </c>
    </row>
    <row r="8576" spans="1:3" x14ac:dyDescent="0.2">
      <c r="A8576">
        <v>8.0673689999999993</v>
      </c>
      <c r="B8576">
        <v>1679.7398679999999</v>
      </c>
      <c r="C8576">
        <v>4092.9731449999999</v>
      </c>
    </row>
    <row r="8577" spans="1:3" x14ac:dyDescent="0.2">
      <c r="A8577">
        <v>8.0683100000000003</v>
      </c>
      <c r="B8577">
        <v>1679.6811520000001</v>
      </c>
      <c r="C8577">
        <v>4092.9956050000001</v>
      </c>
    </row>
    <row r="8578" spans="1:3" x14ac:dyDescent="0.2">
      <c r="A8578">
        <v>8.0692509999999995</v>
      </c>
      <c r="B8578">
        <v>1679.6220699999999</v>
      </c>
      <c r="C8578">
        <v>4093.0153810000002</v>
      </c>
    </row>
    <row r="8579" spans="1:3" x14ac:dyDescent="0.2">
      <c r="A8579">
        <v>8.0701909999999994</v>
      </c>
      <c r="B8579">
        <v>1679.5611570000001</v>
      </c>
      <c r="C8579">
        <v>4093.0241700000001</v>
      </c>
    </row>
    <row r="8580" spans="1:3" x14ac:dyDescent="0.2">
      <c r="A8580">
        <v>8.0711329999999997</v>
      </c>
      <c r="B8580">
        <v>1679.500366</v>
      </c>
      <c r="C8580">
        <v>4093.033203</v>
      </c>
    </row>
    <row r="8581" spans="1:3" x14ac:dyDescent="0.2">
      <c r="A8581">
        <v>8.0720740000000006</v>
      </c>
      <c r="B8581">
        <v>1679.439453</v>
      </c>
      <c r="C8581">
        <v>4093.0424800000001</v>
      </c>
    </row>
    <row r="8582" spans="1:3" x14ac:dyDescent="0.2">
      <c r="A8582">
        <v>8.0730140000000006</v>
      </c>
      <c r="B8582">
        <v>1679.3786620000001</v>
      </c>
      <c r="C8582">
        <v>4093.0512699999999</v>
      </c>
    </row>
    <row r="8583" spans="1:3" x14ac:dyDescent="0.2">
      <c r="A8583">
        <v>8.0739560000000008</v>
      </c>
      <c r="B8583">
        <v>1679.3176269999999</v>
      </c>
      <c r="C8583">
        <v>4093.0600589999999</v>
      </c>
    </row>
    <row r="8584" spans="1:3" x14ac:dyDescent="0.2">
      <c r="A8584">
        <v>8.0748960000000007</v>
      </c>
      <c r="B8584">
        <v>1679.256836</v>
      </c>
      <c r="C8584">
        <v>4093.069336</v>
      </c>
    </row>
    <row r="8585" spans="1:3" x14ac:dyDescent="0.2">
      <c r="A8585">
        <v>8.0758369999999999</v>
      </c>
      <c r="B8585">
        <v>1679.195923</v>
      </c>
      <c r="C8585">
        <v>4093.0778810000002</v>
      </c>
    </row>
    <row r="8586" spans="1:3" x14ac:dyDescent="0.2">
      <c r="A8586">
        <v>8.0767779999999991</v>
      </c>
      <c r="B8586">
        <v>1679.135376</v>
      </c>
      <c r="C8586">
        <v>4093.0678710000002</v>
      </c>
    </row>
    <row r="8587" spans="1:3" x14ac:dyDescent="0.2">
      <c r="A8587">
        <v>8.0777190000000001</v>
      </c>
      <c r="B8587">
        <v>1679.074707</v>
      </c>
      <c r="C8587">
        <v>4093.0541990000002</v>
      </c>
    </row>
    <row r="8588" spans="1:3" x14ac:dyDescent="0.2">
      <c r="A8588">
        <v>8.0786599999999993</v>
      </c>
      <c r="B8588">
        <v>1679.0141599999999</v>
      </c>
      <c r="C8588">
        <v>4093.040039</v>
      </c>
    </row>
    <row r="8589" spans="1:3" x14ac:dyDescent="0.2">
      <c r="A8589">
        <v>8.0795999999999992</v>
      </c>
      <c r="B8589">
        <v>1678.9536129999999</v>
      </c>
      <c r="C8589">
        <v>4093.0263669999999</v>
      </c>
    </row>
    <row r="8590" spans="1:3" x14ac:dyDescent="0.2">
      <c r="A8590">
        <v>8.0805419999999994</v>
      </c>
      <c r="B8590">
        <v>1678.8929439999999</v>
      </c>
      <c r="C8590">
        <v>4093.0122070000002</v>
      </c>
    </row>
    <row r="8591" spans="1:3" x14ac:dyDescent="0.2">
      <c r="A8591">
        <v>8.0814830000000004</v>
      </c>
      <c r="B8591">
        <v>1678.8323969999999</v>
      </c>
      <c r="C8591">
        <v>4092.9985350000002</v>
      </c>
    </row>
    <row r="8592" spans="1:3" x14ac:dyDescent="0.2">
      <c r="A8592">
        <v>8.0824230000000004</v>
      </c>
      <c r="B8592">
        <v>1678.7717290000001</v>
      </c>
      <c r="C8592">
        <v>4092.984375</v>
      </c>
    </row>
    <row r="8593" spans="1:3" x14ac:dyDescent="0.2">
      <c r="A8593">
        <v>8.0833639999999995</v>
      </c>
      <c r="B8593">
        <v>1678.7113039999999</v>
      </c>
      <c r="C8593">
        <v>4092.9609380000002</v>
      </c>
    </row>
    <row r="8594" spans="1:3" x14ac:dyDescent="0.2">
      <c r="A8594">
        <v>8.0843059999999998</v>
      </c>
      <c r="B8594">
        <v>1678.650635</v>
      </c>
      <c r="C8594">
        <v>4092.9265140000002</v>
      </c>
    </row>
    <row r="8595" spans="1:3" x14ac:dyDescent="0.2">
      <c r="A8595">
        <v>8.0852459999999997</v>
      </c>
      <c r="B8595">
        <v>1678.5900879999999</v>
      </c>
      <c r="C8595">
        <v>4092.8916020000001</v>
      </c>
    </row>
    <row r="8596" spans="1:3" x14ac:dyDescent="0.2">
      <c r="A8596">
        <v>8.0861870000000007</v>
      </c>
      <c r="B8596">
        <v>1678.5295410000001</v>
      </c>
      <c r="C8596">
        <v>4092.8571780000002</v>
      </c>
    </row>
    <row r="8597" spans="1:3" x14ac:dyDescent="0.2">
      <c r="A8597">
        <v>8.0871279999999999</v>
      </c>
      <c r="B8597">
        <v>1678.4688719999999</v>
      </c>
      <c r="C8597">
        <v>4092.8227539999998</v>
      </c>
    </row>
    <row r="8598" spans="1:3" x14ac:dyDescent="0.2">
      <c r="A8598">
        <v>8.0880690000000008</v>
      </c>
      <c r="B8598">
        <v>1678.408203</v>
      </c>
      <c r="C8598">
        <v>4092.788086</v>
      </c>
    </row>
    <row r="8599" spans="1:3" x14ac:dyDescent="0.2">
      <c r="A8599">
        <v>8.08901</v>
      </c>
      <c r="B8599">
        <v>1678.3476559999999</v>
      </c>
      <c r="C8599">
        <v>4092.7534179999998</v>
      </c>
    </row>
    <row r="8600" spans="1:3" x14ac:dyDescent="0.2">
      <c r="A8600">
        <v>8.0899509999999992</v>
      </c>
      <c r="B8600">
        <v>1678.2871090000001</v>
      </c>
      <c r="C8600">
        <v>4092.71875</v>
      </c>
    </row>
    <row r="8601" spans="1:3" x14ac:dyDescent="0.2">
      <c r="A8601">
        <v>8.0908920000000002</v>
      </c>
      <c r="B8601">
        <v>1678.2269289999999</v>
      </c>
      <c r="C8601">
        <v>4092.6801759999998</v>
      </c>
    </row>
    <row r="8602" spans="1:3" x14ac:dyDescent="0.2">
      <c r="A8602">
        <v>8.0918329999999994</v>
      </c>
      <c r="B8602">
        <v>1678.166626</v>
      </c>
      <c r="C8602">
        <v>4092.641846</v>
      </c>
    </row>
    <row r="8603" spans="1:3" x14ac:dyDescent="0.2">
      <c r="A8603">
        <v>8.0927729999999993</v>
      </c>
      <c r="B8603">
        <v>1678.106323</v>
      </c>
      <c r="C8603">
        <v>4092.6035160000001</v>
      </c>
    </row>
    <row r="8604" spans="1:3" x14ac:dyDescent="0.2">
      <c r="A8604">
        <v>8.0937149999999995</v>
      </c>
      <c r="B8604">
        <v>1678.046143</v>
      </c>
      <c r="C8604">
        <v>4092.5649410000001</v>
      </c>
    </row>
    <row r="8605" spans="1:3" x14ac:dyDescent="0.2">
      <c r="A8605">
        <v>8.0946549999999995</v>
      </c>
      <c r="B8605">
        <v>1677.9858400000001</v>
      </c>
      <c r="C8605">
        <v>4092.5263669999999</v>
      </c>
    </row>
    <row r="8606" spans="1:3" x14ac:dyDescent="0.2">
      <c r="A8606">
        <v>8.0955960000000005</v>
      </c>
      <c r="B8606">
        <v>1677.9255370000001</v>
      </c>
      <c r="C8606">
        <v>4092.4882809999999</v>
      </c>
    </row>
    <row r="8607" spans="1:3" x14ac:dyDescent="0.2">
      <c r="A8607">
        <v>8.0965380000000007</v>
      </c>
      <c r="B8607">
        <v>1677.8652340000001</v>
      </c>
      <c r="C8607">
        <v>4092.4499510000001</v>
      </c>
    </row>
    <row r="8608" spans="1:3" x14ac:dyDescent="0.2">
      <c r="A8608">
        <v>8.0974780000000006</v>
      </c>
      <c r="B8608">
        <v>1677.8051760000001</v>
      </c>
      <c r="C8608">
        <v>4092.4208979999999</v>
      </c>
    </row>
    <row r="8609" spans="1:3" x14ac:dyDescent="0.2">
      <c r="A8609">
        <v>8.0984189999999998</v>
      </c>
      <c r="B8609">
        <v>1677.7452390000001</v>
      </c>
      <c r="C8609">
        <v>4092.3950199999999</v>
      </c>
    </row>
    <row r="8610" spans="1:3" x14ac:dyDescent="0.2">
      <c r="A8610">
        <v>8.0993600000000008</v>
      </c>
      <c r="B8610">
        <v>1677.685303</v>
      </c>
      <c r="C8610">
        <v>4092.3696289999998</v>
      </c>
    </row>
    <row r="8611" spans="1:3" x14ac:dyDescent="0.2">
      <c r="A8611">
        <v>8.100301</v>
      </c>
      <c r="B8611">
        <v>1677.6252440000001</v>
      </c>
      <c r="C8611">
        <v>4092.34375</v>
      </c>
    </row>
    <row r="8612" spans="1:3" x14ac:dyDescent="0.2">
      <c r="A8612">
        <v>8.1012419999999992</v>
      </c>
      <c r="B8612">
        <v>1677.565186</v>
      </c>
      <c r="C8612">
        <v>4092.3183589999999</v>
      </c>
    </row>
    <row r="8613" spans="1:3" x14ac:dyDescent="0.2">
      <c r="A8613">
        <v>8.1021820000000009</v>
      </c>
      <c r="B8613">
        <v>1677.505249</v>
      </c>
      <c r="C8613">
        <v>4092.2924800000001</v>
      </c>
    </row>
    <row r="8614" spans="1:3" x14ac:dyDescent="0.2">
      <c r="A8614">
        <v>8.1031239999999993</v>
      </c>
      <c r="B8614">
        <v>1677.4453120000001</v>
      </c>
      <c r="C8614">
        <v>4092.2666020000001</v>
      </c>
    </row>
    <row r="8615" spans="1:3" x14ac:dyDescent="0.2">
      <c r="A8615">
        <v>8.1040650000000003</v>
      </c>
      <c r="B8615">
        <v>1677.384399</v>
      </c>
      <c r="C8615">
        <v>4092.2473140000002</v>
      </c>
    </row>
    <row r="8616" spans="1:3" x14ac:dyDescent="0.2">
      <c r="A8616">
        <v>8.1050050000000002</v>
      </c>
      <c r="B8616">
        <v>1677.321655</v>
      </c>
      <c r="C8616">
        <v>4092.2382809999999</v>
      </c>
    </row>
    <row r="8617" spans="1:3" x14ac:dyDescent="0.2">
      <c r="A8617">
        <v>8.1059470000000005</v>
      </c>
      <c r="B8617">
        <v>1677.259033</v>
      </c>
      <c r="C8617">
        <v>4092.2290039999998</v>
      </c>
    </row>
    <row r="8618" spans="1:3" x14ac:dyDescent="0.2">
      <c r="A8618">
        <v>8.1068870000000004</v>
      </c>
      <c r="B8618">
        <v>1677.196289</v>
      </c>
      <c r="C8618">
        <v>4092.219971</v>
      </c>
    </row>
    <row r="8619" spans="1:3" x14ac:dyDescent="0.2">
      <c r="A8619">
        <v>8.1078279999999996</v>
      </c>
      <c r="B8619">
        <v>1677.1336670000001</v>
      </c>
      <c r="C8619">
        <v>4092.210693</v>
      </c>
    </row>
    <row r="8620" spans="1:3" x14ac:dyDescent="0.2">
      <c r="A8620">
        <v>8.1087690000000006</v>
      </c>
      <c r="B8620">
        <v>1677.0710449999999</v>
      </c>
      <c r="C8620">
        <v>4092.2016600000002</v>
      </c>
    </row>
    <row r="8621" spans="1:3" x14ac:dyDescent="0.2">
      <c r="A8621">
        <v>8.1097099999999998</v>
      </c>
      <c r="B8621">
        <v>1677.0083010000001</v>
      </c>
      <c r="C8621">
        <v>4092.1923830000001</v>
      </c>
    </row>
    <row r="8622" spans="1:3" x14ac:dyDescent="0.2">
      <c r="A8622">
        <v>8.1106510000000007</v>
      </c>
      <c r="B8622">
        <v>1676.945557</v>
      </c>
      <c r="C8622">
        <v>4092.1833499999998</v>
      </c>
    </row>
    <row r="8623" spans="1:3" x14ac:dyDescent="0.2">
      <c r="A8623">
        <v>8.1115910000000007</v>
      </c>
      <c r="B8623">
        <v>1676.876587</v>
      </c>
      <c r="C8623">
        <v>4092.1875</v>
      </c>
    </row>
    <row r="8624" spans="1:3" x14ac:dyDescent="0.2">
      <c r="A8624">
        <v>8.1125330000000009</v>
      </c>
      <c r="B8624">
        <v>1676.8077390000001</v>
      </c>
      <c r="C8624">
        <v>4092.1914059999999</v>
      </c>
    </row>
    <row r="8625" spans="1:3" x14ac:dyDescent="0.2">
      <c r="A8625">
        <v>8.1134740000000001</v>
      </c>
      <c r="B8625">
        <v>1676.7387699999999</v>
      </c>
      <c r="C8625">
        <v>4092.1953119999998</v>
      </c>
    </row>
    <row r="8626" spans="1:3" x14ac:dyDescent="0.2">
      <c r="A8626">
        <v>8.114414</v>
      </c>
      <c r="B8626">
        <v>1676.669922</v>
      </c>
      <c r="C8626">
        <v>4092.1994629999999</v>
      </c>
    </row>
    <row r="8627" spans="1:3" x14ac:dyDescent="0.2">
      <c r="A8627">
        <v>8.1153549999999992</v>
      </c>
      <c r="B8627">
        <v>1676.600952</v>
      </c>
      <c r="C8627">
        <v>4092.2036130000001</v>
      </c>
    </row>
    <row r="8628" spans="1:3" x14ac:dyDescent="0.2">
      <c r="A8628">
        <v>8.1162969999999994</v>
      </c>
      <c r="B8628">
        <v>1676.5321039999999</v>
      </c>
      <c r="C8628">
        <v>4092.2072750000002</v>
      </c>
    </row>
    <row r="8629" spans="1:3" x14ac:dyDescent="0.2">
      <c r="A8629">
        <v>8.1172369999999994</v>
      </c>
      <c r="B8629">
        <v>1676.463135</v>
      </c>
      <c r="C8629">
        <v>4092.2114259999998</v>
      </c>
    </row>
    <row r="8630" spans="1:3" x14ac:dyDescent="0.2">
      <c r="A8630">
        <v>8.1181780000000003</v>
      </c>
      <c r="B8630">
        <v>1676.3901370000001</v>
      </c>
      <c r="C8630">
        <v>4092.2204590000001</v>
      </c>
    </row>
    <row r="8631" spans="1:3" x14ac:dyDescent="0.2">
      <c r="A8631">
        <v>8.1191189999999995</v>
      </c>
      <c r="B8631">
        <v>1676.314697</v>
      </c>
      <c r="C8631">
        <v>4092.2316890000002</v>
      </c>
    </row>
    <row r="8632" spans="1:3" x14ac:dyDescent="0.2">
      <c r="A8632">
        <v>8.1200600000000005</v>
      </c>
      <c r="B8632">
        <v>1676.2392580000001</v>
      </c>
      <c r="C8632">
        <v>4092.243164</v>
      </c>
    </row>
    <row r="8633" spans="1:3" x14ac:dyDescent="0.2">
      <c r="A8633">
        <v>8.1210009999999997</v>
      </c>
      <c r="B8633">
        <v>1676.1639399999999</v>
      </c>
      <c r="C8633">
        <v>4092.2548830000001</v>
      </c>
    </row>
    <row r="8634" spans="1:3" x14ac:dyDescent="0.2">
      <c r="A8634">
        <v>8.1219420000000007</v>
      </c>
      <c r="B8634">
        <v>1676.088501</v>
      </c>
      <c r="C8634">
        <v>4092.266357</v>
      </c>
    </row>
    <row r="8635" spans="1:3" x14ac:dyDescent="0.2">
      <c r="A8635">
        <v>8.1228829999999999</v>
      </c>
      <c r="B8635">
        <v>1676.0131839999999</v>
      </c>
      <c r="C8635">
        <v>4092.2778320000002</v>
      </c>
    </row>
    <row r="8636" spans="1:3" x14ac:dyDescent="0.2">
      <c r="A8636">
        <v>8.1238229999999998</v>
      </c>
      <c r="B8636">
        <v>1675.9377440000001</v>
      </c>
      <c r="C8636">
        <v>4092.289307</v>
      </c>
    </row>
    <row r="8637" spans="1:3" x14ac:dyDescent="0.2">
      <c r="A8637">
        <v>8.1247640000000008</v>
      </c>
      <c r="B8637">
        <v>1675.861938</v>
      </c>
      <c r="C8637">
        <v>4092.30249</v>
      </c>
    </row>
    <row r="8638" spans="1:3" x14ac:dyDescent="0.2">
      <c r="A8638">
        <v>8.1257059999999992</v>
      </c>
      <c r="B8638">
        <v>1675.7849120000001</v>
      </c>
      <c r="C8638">
        <v>4092.3188479999999</v>
      </c>
    </row>
    <row r="8639" spans="1:3" x14ac:dyDescent="0.2">
      <c r="A8639">
        <v>8.1266459999999991</v>
      </c>
      <c r="B8639">
        <v>1675.7080080000001</v>
      </c>
      <c r="C8639">
        <v>4092.335693</v>
      </c>
    </row>
    <row r="8640" spans="1:3" x14ac:dyDescent="0.2">
      <c r="A8640">
        <v>8.1275870000000001</v>
      </c>
      <c r="B8640">
        <v>1675.6308590000001</v>
      </c>
      <c r="C8640">
        <v>4092.3522950000001</v>
      </c>
    </row>
    <row r="8641" spans="1:3" x14ac:dyDescent="0.2">
      <c r="A8641">
        <v>8.1285290000000003</v>
      </c>
      <c r="B8641">
        <v>1675.5539550000001</v>
      </c>
      <c r="C8641">
        <v>4092.3691410000001</v>
      </c>
    </row>
    <row r="8642" spans="1:3" x14ac:dyDescent="0.2">
      <c r="A8642">
        <v>8.1294690000000003</v>
      </c>
      <c r="B8642">
        <v>1675.4769289999999</v>
      </c>
      <c r="C8642">
        <v>4092.3857419999999</v>
      </c>
    </row>
    <row r="8643" spans="1:3" x14ac:dyDescent="0.2">
      <c r="A8643">
        <v>8.1304099999999995</v>
      </c>
      <c r="B8643">
        <v>1675.3999020000001</v>
      </c>
      <c r="C8643">
        <v>4092.4023440000001</v>
      </c>
    </row>
    <row r="8644" spans="1:3" x14ac:dyDescent="0.2">
      <c r="A8644">
        <v>8.1313510000000004</v>
      </c>
      <c r="B8644">
        <v>1675.322876</v>
      </c>
      <c r="C8644">
        <v>4092.4189449999999</v>
      </c>
    </row>
    <row r="8645" spans="1:3" x14ac:dyDescent="0.2">
      <c r="A8645">
        <v>8.1322919999999996</v>
      </c>
      <c r="B8645">
        <v>1675.250732</v>
      </c>
      <c r="C8645">
        <v>4092.4501949999999</v>
      </c>
    </row>
    <row r="8646" spans="1:3" x14ac:dyDescent="0.2">
      <c r="A8646">
        <v>8.1332330000000006</v>
      </c>
      <c r="B8646">
        <v>1675.1788329999999</v>
      </c>
      <c r="C8646">
        <v>4092.482422</v>
      </c>
    </row>
    <row r="8647" spans="1:3" x14ac:dyDescent="0.2">
      <c r="A8647">
        <v>8.1341730000000005</v>
      </c>
      <c r="B8647">
        <v>1675.1069339999999</v>
      </c>
      <c r="C8647">
        <v>4092.5146479999999</v>
      </c>
    </row>
    <row r="8648" spans="1:3" x14ac:dyDescent="0.2">
      <c r="A8648">
        <v>8.1351150000000008</v>
      </c>
      <c r="B8648">
        <v>1675.0351559999999</v>
      </c>
      <c r="C8648">
        <v>4092.5473630000001</v>
      </c>
    </row>
    <row r="8649" spans="1:3" x14ac:dyDescent="0.2">
      <c r="A8649">
        <v>8.1360550000000007</v>
      </c>
      <c r="B8649">
        <v>1674.963379</v>
      </c>
      <c r="C8649">
        <v>4092.5795899999998</v>
      </c>
    </row>
    <row r="8650" spans="1:3" x14ac:dyDescent="0.2">
      <c r="A8650">
        <v>8.1369959999999999</v>
      </c>
      <c r="B8650">
        <v>1674.8916019999999</v>
      </c>
      <c r="C8650">
        <v>4092.6118160000001</v>
      </c>
    </row>
    <row r="8651" spans="1:3" x14ac:dyDescent="0.2">
      <c r="A8651">
        <v>8.1379380000000001</v>
      </c>
      <c r="B8651">
        <v>1674.8198239999999</v>
      </c>
      <c r="C8651">
        <v>4092.6442870000001</v>
      </c>
    </row>
    <row r="8652" spans="1:3" x14ac:dyDescent="0.2">
      <c r="A8652">
        <v>8.1388780000000001</v>
      </c>
      <c r="B8652">
        <v>1674.7524410000001</v>
      </c>
      <c r="C8652">
        <v>4092.6911620000001</v>
      </c>
    </row>
    <row r="8653" spans="1:3" x14ac:dyDescent="0.2">
      <c r="A8653">
        <v>8.1398189999999992</v>
      </c>
      <c r="B8653">
        <v>1674.689087</v>
      </c>
      <c r="C8653">
        <v>4092.75</v>
      </c>
    </row>
    <row r="8654" spans="1:3" x14ac:dyDescent="0.2">
      <c r="A8654">
        <v>8.1407600000000002</v>
      </c>
      <c r="B8654">
        <v>1674.6254879999999</v>
      </c>
      <c r="C8654">
        <v>4092.8085940000001</v>
      </c>
    </row>
    <row r="8655" spans="1:3" x14ac:dyDescent="0.2">
      <c r="A8655">
        <v>8.1417009999999994</v>
      </c>
      <c r="B8655">
        <v>1674.5620120000001</v>
      </c>
      <c r="C8655">
        <v>4092.8671880000002</v>
      </c>
    </row>
    <row r="8656" spans="1:3" x14ac:dyDescent="0.2">
      <c r="A8656">
        <v>8.1426420000000004</v>
      </c>
      <c r="B8656">
        <v>1674.4985349999999</v>
      </c>
      <c r="C8656">
        <v>4092.9257809999999</v>
      </c>
    </row>
    <row r="8657" spans="1:3" x14ac:dyDescent="0.2">
      <c r="A8657">
        <v>8.1435820000000003</v>
      </c>
      <c r="B8657">
        <v>1674.434937</v>
      </c>
      <c r="C8657">
        <v>4092.984375</v>
      </c>
    </row>
    <row r="8658" spans="1:3" x14ac:dyDescent="0.2">
      <c r="A8658">
        <v>8.1445240000000005</v>
      </c>
      <c r="B8658">
        <v>1674.3714600000001</v>
      </c>
      <c r="C8658">
        <v>4093.0432129999999</v>
      </c>
    </row>
    <row r="8659" spans="1:3" x14ac:dyDescent="0.2">
      <c r="A8659">
        <v>8.1454649999999997</v>
      </c>
      <c r="B8659">
        <v>1674.3092039999999</v>
      </c>
      <c r="C8659">
        <v>4093.1047359999998</v>
      </c>
    </row>
    <row r="8660" spans="1:3" x14ac:dyDescent="0.2">
      <c r="A8660">
        <v>8.1464049999999997</v>
      </c>
      <c r="B8660">
        <v>1674.2529300000001</v>
      </c>
      <c r="C8660">
        <v>4093.179443</v>
      </c>
    </row>
    <row r="8661" spans="1:3" x14ac:dyDescent="0.2">
      <c r="A8661">
        <v>8.1473460000000006</v>
      </c>
      <c r="B8661">
        <v>1674.196533</v>
      </c>
      <c r="C8661">
        <v>4093.2539059999999</v>
      </c>
    </row>
    <row r="8662" spans="1:3" x14ac:dyDescent="0.2">
      <c r="A8662">
        <v>8.1482880000000009</v>
      </c>
      <c r="B8662">
        <v>1674.1401370000001</v>
      </c>
      <c r="C8662">
        <v>4093.3283689999998</v>
      </c>
    </row>
    <row r="8663" spans="1:3" x14ac:dyDescent="0.2">
      <c r="A8663">
        <v>8.1492280000000008</v>
      </c>
      <c r="B8663">
        <v>1674.08374</v>
      </c>
      <c r="C8663">
        <v>4093.4030760000001</v>
      </c>
    </row>
    <row r="8664" spans="1:3" x14ac:dyDescent="0.2">
      <c r="A8664">
        <v>8.150169</v>
      </c>
      <c r="B8664">
        <v>1674.027466</v>
      </c>
      <c r="C8664">
        <v>4093.477539</v>
      </c>
    </row>
    <row r="8665" spans="1:3" x14ac:dyDescent="0.2">
      <c r="A8665">
        <v>8.1511099999999992</v>
      </c>
      <c r="B8665">
        <v>1673.9711910000001</v>
      </c>
      <c r="C8665">
        <v>4093.5520019999999</v>
      </c>
    </row>
    <row r="8666" spans="1:3" x14ac:dyDescent="0.2">
      <c r="A8666">
        <v>8.1520510000000002</v>
      </c>
      <c r="B8666">
        <v>1673.9147949999999</v>
      </c>
      <c r="C8666">
        <v>4093.6264649999998</v>
      </c>
    </row>
    <row r="8667" spans="1:3" x14ac:dyDescent="0.2">
      <c r="A8667">
        <v>8.1529919999999994</v>
      </c>
      <c r="B8667">
        <v>1673.8603519999999</v>
      </c>
      <c r="C8667">
        <v>4093.694336</v>
      </c>
    </row>
    <row r="8668" spans="1:3" x14ac:dyDescent="0.2">
      <c r="A8668">
        <v>8.1539330000000003</v>
      </c>
      <c r="B8668">
        <v>1673.8063959999999</v>
      </c>
      <c r="C8668">
        <v>4093.7609859999998</v>
      </c>
    </row>
    <row r="8669" spans="1:3" x14ac:dyDescent="0.2">
      <c r="A8669">
        <v>8.1548739999999995</v>
      </c>
      <c r="B8669">
        <v>1673.752686</v>
      </c>
      <c r="C8669">
        <v>4093.8271479999999</v>
      </c>
    </row>
    <row r="8670" spans="1:3" x14ac:dyDescent="0.2">
      <c r="A8670">
        <v>8.1558139999999995</v>
      </c>
      <c r="B8670">
        <v>1673.6987300000001</v>
      </c>
      <c r="C8670">
        <v>4093.8935550000001</v>
      </c>
    </row>
    <row r="8671" spans="1:3" x14ac:dyDescent="0.2">
      <c r="A8671">
        <v>8.1567550000000004</v>
      </c>
      <c r="B8671">
        <v>1673.6448969999999</v>
      </c>
      <c r="C8671">
        <v>4093.9602049999999</v>
      </c>
    </row>
    <row r="8672" spans="1:3" x14ac:dyDescent="0.2">
      <c r="A8672">
        <v>8.1576970000000006</v>
      </c>
      <c r="B8672">
        <v>1673.590942</v>
      </c>
      <c r="C8672">
        <v>4094.0266109999998</v>
      </c>
    </row>
    <row r="8673" spans="1:3" x14ac:dyDescent="0.2">
      <c r="A8673">
        <v>8.1586370000000006</v>
      </c>
      <c r="B8673">
        <v>1673.5371090000001</v>
      </c>
      <c r="C8673">
        <v>4094.093018</v>
      </c>
    </row>
    <row r="8674" spans="1:3" x14ac:dyDescent="0.2">
      <c r="A8674">
        <v>8.1595779999999998</v>
      </c>
      <c r="B8674">
        <v>1673.4820560000001</v>
      </c>
      <c r="C8674">
        <v>4094.1503910000001</v>
      </c>
    </row>
    <row r="8675" spans="1:3" x14ac:dyDescent="0.2">
      <c r="A8675">
        <v>8.16052</v>
      </c>
      <c r="B8675">
        <v>1673.425659</v>
      </c>
      <c r="C8675">
        <v>4094.19751</v>
      </c>
    </row>
    <row r="8676" spans="1:3" x14ac:dyDescent="0.2">
      <c r="A8676">
        <v>8.1614599999999999</v>
      </c>
      <c r="B8676">
        <v>1673.369385</v>
      </c>
      <c r="C8676">
        <v>4094.2446289999998</v>
      </c>
    </row>
    <row r="8677" spans="1:3" x14ac:dyDescent="0.2">
      <c r="A8677">
        <v>8.1624009999999991</v>
      </c>
      <c r="B8677">
        <v>1673.3131100000001</v>
      </c>
      <c r="C8677">
        <v>4094.2915039999998</v>
      </c>
    </row>
    <row r="8678" spans="1:3" x14ac:dyDescent="0.2">
      <c r="A8678">
        <v>8.1633420000000001</v>
      </c>
      <c r="B8678">
        <v>1673.2567140000001</v>
      </c>
      <c r="C8678">
        <v>4094.3383789999998</v>
      </c>
    </row>
    <row r="8679" spans="1:3" x14ac:dyDescent="0.2">
      <c r="A8679">
        <v>8.1642829999999993</v>
      </c>
      <c r="B8679">
        <v>1673.200439</v>
      </c>
      <c r="C8679">
        <v>4094.3857419999999</v>
      </c>
    </row>
    <row r="8680" spans="1:3" x14ac:dyDescent="0.2">
      <c r="A8680">
        <v>8.1652240000000003</v>
      </c>
      <c r="B8680">
        <v>1673.144043</v>
      </c>
      <c r="C8680">
        <v>4094.4326169999999</v>
      </c>
    </row>
    <row r="8681" spans="1:3" x14ac:dyDescent="0.2">
      <c r="A8681">
        <v>8.1661640000000002</v>
      </c>
      <c r="B8681">
        <v>1673.087524</v>
      </c>
      <c r="C8681">
        <v>4094.4782709999999</v>
      </c>
    </row>
    <row r="8682" spans="1:3" x14ac:dyDescent="0.2">
      <c r="A8682">
        <v>8.1671060000000004</v>
      </c>
      <c r="B8682">
        <v>1673.028198</v>
      </c>
      <c r="C8682">
        <v>4094.5114749999998</v>
      </c>
    </row>
    <row r="8683" spans="1:3" x14ac:dyDescent="0.2">
      <c r="A8683">
        <v>8.1680460000000004</v>
      </c>
      <c r="B8683">
        <v>1672.969116</v>
      </c>
      <c r="C8683">
        <v>4094.544922</v>
      </c>
    </row>
    <row r="8684" spans="1:3" x14ac:dyDescent="0.2">
      <c r="A8684">
        <v>8.1689869999999996</v>
      </c>
      <c r="B8684">
        <v>1672.9099120000001</v>
      </c>
      <c r="C8684">
        <v>4094.578125</v>
      </c>
    </row>
    <row r="8685" spans="1:3" x14ac:dyDescent="0.2">
      <c r="A8685">
        <v>8.1699289999999998</v>
      </c>
      <c r="B8685">
        <v>1672.850586</v>
      </c>
      <c r="C8685">
        <v>4094.611328</v>
      </c>
    </row>
    <row r="8686" spans="1:3" x14ac:dyDescent="0.2">
      <c r="A8686">
        <v>8.1708689999999997</v>
      </c>
      <c r="B8686">
        <v>1672.7913820000001</v>
      </c>
      <c r="C8686">
        <v>4094.6445309999999</v>
      </c>
    </row>
    <row r="8687" spans="1:3" x14ac:dyDescent="0.2">
      <c r="A8687">
        <v>8.1718100000000007</v>
      </c>
      <c r="B8687">
        <v>1672.732178</v>
      </c>
      <c r="C8687">
        <v>4094.6779790000001</v>
      </c>
    </row>
    <row r="8688" spans="1:3" x14ac:dyDescent="0.2">
      <c r="A8688">
        <v>8.1727509999999999</v>
      </c>
      <c r="B8688">
        <v>1672.673096</v>
      </c>
      <c r="C8688">
        <v>4094.711182</v>
      </c>
    </row>
    <row r="8689" spans="1:3" x14ac:dyDescent="0.2">
      <c r="A8689">
        <v>8.1736920000000008</v>
      </c>
      <c r="B8689">
        <v>1672.613525</v>
      </c>
      <c r="C8689">
        <v>4094.7407229999999</v>
      </c>
    </row>
    <row r="8690" spans="1:3" x14ac:dyDescent="0.2">
      <c r="A8690">
        <v>8.174633</v>
      </c>
      <c r="B8690">
        <v>1672.553711</v>
      </c>
      <c r="C8690">
        <v>4094.7690429999998</v>
      </c>
    </row>
    <row r="8691" spans="1:3" x14ac:dyDescent="0.2">
      <c r="A8691">
        <v>8.175573</v>
      </c>
      <c r="B8691">
        <v>1672.4941409999999</v>
      </c>
      <c r="C8691">
        <v>4094.7973630000001</v>
      </c>
    </row>
    <row r="8692" spans="1:3" x14ac:dyDescent="0.2">
      <c r="A8692">
        <v>8.1765150000000002</v>
      </c>
      <c r="B8692">
        <v>1672.4343260000001</v>
      </c>
      <c r="C8692">
        <v>4094.8254390000002</v>
      </c>
    </row>
    <row r="8693" spans="1:3" x14ac:dyDescent="0.2">
      <c r="A8693">
        <v>8.1774559999999994</v>
      </c>
      <c r="B8693">
        <v>1672.3745120000001</v>
      </c>
      <c r="C8693">
        <v>4094.85376</v>
      </c>
    </row>
    <row r="8694" spans="1:3" x14ac:dyDescent="0.2">
      <c r="A8694">
        <v>8.1783959999999993</v>
      </c>
      <c r="B8694">
        <v>1672.3148189999999</v>
      </c>
      <c r="C8694">
        <v>4094.881836</v>
      </c>
    </row>
    <row r="8695" spans="1:3" x14ac:dyDescent="0.2">
      <c r="A8695">
        <v>8.1793379999999996</v>
      </c>
      <c r="B8695">
        <v>1672.255249</v>
      </c>
      <c r="C8695">
        <v>4094.9101559999999</v>
      </c>
    </row>
    <row r="8696" spans="1:3" x14ac:dyDescent="0.2">
      <c r="A8696">
        <v>8.1802779999999995</v>
      </c>
      <c r="B8696">
        <v>1672.1958010000001</v>
      </c>
      <c r="C8696">
        <v>4094.938232</v>
      </c>
    </row>
    <row r="8697" spans="1:3" x14ac:dyDescent="0.2">
      <c r="A8697">
        <v>8.1812190000000005</v>
      </c>
      <c r="B8697">
        <v>1672.1367190000001</v>
      </c>
      <c r="C8697">
        <v>4094.9660640000002</v>
      </c>
    </row>
    <row r="8698" spans="1:3" x14ac:dyDescent="0.2">
      <c r="A8698">
        <v>8.1821599999999997</v>
      </c>
      <c r="B8698">
        <v>1672.0778809999999</v>
      </c>
      <c r="C8698">
        <v>4094.9941410000001</v>
      </c>
    </row>
    <row r="8699" spans="1:3" x14ac:dyDescent="0.2">
      <c r="A8699">
        <v>8.1831010000000006</v>
      </c>
      <c r="B8699">
        <v>1672.0187989999999</v>
      </c>
      <c r="C8699">
        <v>4095.0219729999999</v>
      </c>
    </row>
    <row r="8700" spans="1:3" x14ac:dyDescent="0.2">
      <c r="A8700">
        <v>8.1840419999999998</v>
      </c>
      <c r="B8700">
        <v>1671.959961</v>
      </c>
      <c r="C8700">
        <v>4095.0498050000001</v>
      </c>
    </row>
    <row r="8701" spans="1:3" x14ac:dyDescent="0.2">
      <c r="A8701">
        <v>8.1849830000000008</v>
      </c>
      <c r="B8701">
        <v>1671.901001</v>
      </c>
      <c r="C8701">
        <v>4095.0778810000002</v>
      </c>
    </row>
    <row r="8702" spans="1:3" x14ac:dyDescent="0.2">
      <c r="A8702">
        <v>8.185924</v>
      </c>
      <c r="B8702">
        <v>1671.841919</v>
      </c>
      <c r="C8702">
        <v>4095.1054690000001</v>
      </c>
    </row>
    <row r="8703" spans="1:3" x14ac:dyDescent="0.2">
      <c r="A8703">
        <v>8.1868649999999992</v>
      </c>
      <c r="B8703">
        <v>1671.783081</v>
      </c>
      <c r="C8703">
        <v>4095.1335450000001</v>
      </c>
    </row>
    <row r="8704" spans="1:3" x14ac:dyDescent="0.2">
      <c r="A8704">
        <v>8.1878050000000009</v>
      </c>
      <c r="B8704">
        <v>1671.721436</v>
      </c>
      <c r="C8704">
        <v>4095.1589359999998</v>
      </c>
    </row>
    <row r="8705" spans="1:3" x14ac:dyDescent="0.2">
      <c r="A8705">
        <v>8.1887460000000001</v>
      </c>
      <c r="B8705">
        <v>1671.6597899999999</v>
      </c>
      <c r="C8705">
        <v>4095.1843260000001</v>
      </c>
    </row>
    <row r="8706" spans="1:3" x14ac:dyDescent="0.2">
      <c r="A8706">
        <v>8.1896880000000003</v>
      </c>
      <c r="B8706">
        <v>1671.5981449999999</v>
      </c>
      <c r="C8706">
        <v>4095.2097170000002</v>
      </c>
    </row>
    <row r="8707" spans="1:3" x14ac:dyDescent="0.2">
      <c r="A8707">
        <v>8.1906280000000002</v>
      </c>
      <c r="B8707">
        <v>1671.536621</v>
      </c>
      <c r="C8707">
        <v>4095.235107</v>
      </c>
    </row>
    <row r="8708" spans="1:3" x14ac:dyDescent="0.2">
      <c r="A8708">
        <v>8.1915689999999994</v>
      </c>
      <c r="B8708">
        <v>1671.4748540000001</v>
      </c>
      <c r="C8708">
        <v>4095.2604980000001</v>
      </c>
    </row>
    <row r="8709" spans="1:3" x14ac:dyDescent="0.2">
      <c r="A8709">
        <v>8.1925100000000004</v>
      </c>
      <c r="B8709">
        <v>1671.4133300000001</v>
      </c>
      <c r="C8709">
        <v>4095.2858890000002</v>
      </c>
    </row>
    <row r="8710" spans="1:3" x14ac:dyDescent="0.2">
      <c r="A8710">
        <v>8.1934509999999996</v>
      </c>
      <c r="B8710">
        <v>1671.351807</v>
      </c>
      <c r="C8710">
        <v>4095.3115229999999</v>
      </c>
    </row>
    <row r="8711" spans="1:3" x14ac:dyDescent="0.2">
      <c r="A8711">
        <v>8.1943920000000006</v>
      </c>
      <c r="B8711">
        <v>1671.285889</v>
      </c>
      <c r="C8711">
        <v>4095.328857</v>
      </c>
    </row>
    <row r="8712" spans="1:3" x14ac:dyDescent="0.2">
      <c r="A8712">
        <v>8.1953329999999998</v>
      </c>
      <c r="B8712">
        <v>1671.2176509999999</v>
      </c>
      <c r="C8712">
        <v>4095.3413089999999</v>
      </c>
    </row>
    <row r="8713" spans="1:3" x14ac:dyDescent="0.2">
      <c r="A8713">
        <v>8.1962740000000007</v>
      </c>
      <c r="B8713">
        <v>1671.149414</v>
      </c>
      <c r="C8713">
        <v>4095.3542480000001</v>
      </c>
    </row>
    <row r="8714" spans="1:3" x14ac:dyDescent="0.2">
      <c r="A8714">
        <v>8.1972149999999999</v>
      </c>
      <c r="B8714">
        <v>1671.0812989999999</v>
      </c>
      <c r="C8714">
        <v>4095.3671880000002</v>
      </c>
    </row>
    <row r="8715" spans="1:3" x14ac:dyDescent="0.2">
      <c r="A8715">
        <v>8.1981549999999999</v>
      </c>
      <c r="B8715">
        <v>1671.013062</v>
      </c>
      <c r="C8715">
        <v>4095.3798830000001</v>
      </c>
    </row>
    <row r="8716" spans="1:3" x14ac:dyDescent="0.2">
      <c r="A8716">
        <v>8.1990970000000001</v>
      </c>
      <c r="B8716">
        <v>1670.9448239999999</v>
      </c>
      <c r="C8716">
        <v>4095.3928219999998</v>
      </c>
    </row>
    <row r="8717" spans="1:3" x14ac:dyDescent="0.2">
      <c r="A8717">
        <v>8.200037</v>
      </c>
      <c r="B8717">
        <v>1670.876587</v>
      </c>
      <c r="C8717">
        <v>4095.405518</v>
      </c>
    </row>
    <row r="8718" spans="1:3" x14ac:dyDescent="0.2">
      <c r="A8718">
        <v>8.2009779999999992</v>
      </c>
      <c r="B8718">
        <v>1670.806885</v>
      </c>
      <c r="C8718">
        <v>4095.4128420000002</v>
      </c>
    </row>
    <row r="8719" spans="1:3" x14ac:dyDescent="0.2">
      <c r="A8719">
        <v>8.2019199999999994</v>
      </c>
      <c r="B8719">
        <v>1670.7329099999999</v>
      </c>
      <c r="C8719">
        <v>4095.4057619999999</v>
      </c>
    </row>
    <row r="8720" spans="1:3" x14ac:dyDescent="0.2">
      <c r="A8720">
        <v>8.2028599999999994</v>
      </c>
      <c r="B8720">
        <v>1670.659058</v>
      </c>
      <c r="C8720">
        <v>4095.3984380000002</v>
      </c>
    </row>
    <row r="8721" spans="1:3" x14ac:dyDescent="0.2">
      <c r="A8721">
        <v>8.2038010000000003</v>
      </c>
      <c r="B8721">
        <v>1670.5852050000001</v>
      </c>
      <c r="C8721">
        <v>4095.3916020000001</v>
      </c>
    </row>
    <row r="8722" spans="1:3" x14ac:dyDescent="0.2">
      <c r="A8722">
        <v>8.2047410000000003</v>
      </c>
      <c r="B8722">
        <v>1670.5113530000001</v>
      </c>
      <c r="C8722">
        <v>4095.3842770000001</v>
      </c>
    </row>
    <row r="8723" spans="1:3" x14ac:dyDescent="0.2">
      <c r="A8723">
        <v>8.2056830000000005</v>
      </c>
      <c r="B8723">
        <v>1670.4373780000001</v>
      </c>
      <c r="C8723">
        <v>4095.3771969999998</v>
      </c>
    </row>
    <row r="8724" spans="1:3" x14ac:dyDescent="0.2">
      <c r="A8724">
        <v>8.2066239999999997</v>
      </c>
      <c r="B8724">
        <v>1670.363525</v>
      </c>
      <c r="C8724">
        <v>4095.3698730000001</v>
      </c>
    </row>
    <row r="8725" spans="1:3" x14ac:dyDescent="0.2">
      <c r="A8725">
        <v>8.2075639999999996</v>
      </c>
      <c r="B8725">
        <v>1670.289673</v>
      </c>
      <c r="C8725">
        <v>4095.3630370000001</v>
      </c>
    </row>
    <row r="8726" spans="1:3" x14ac:dyDescent="0.2">
      <c r="A8726">
        <v>8.2085059999999999</v>
      </c>
      <c r="B8726">
        <v>1670.213013</v>
      </c>
      <c r="C8726">
        <v>4095.341797</v>
      </c>
    </row>
    <row r="8727" spans="1:3" x14ac:dyDescent="0.2">
      <c r="A8727">
        <v>8.2094470000000008</v>
      </c>
      <c r="B8727">
        <v>1670.1361079999999</v>
      </c>
      <c r="C8727">
        <v>4095.3195799999999</v>
      </c>
    </row>
    <row r="8728" spans="1:3" x14ac:dyDescent="0.2">
      <c r="A8728">
        <v>8.2103870000000008</v>
      </c>
      <c r="B8728">
        <v>1670.0593260000001</v>
      </c>
      <c r="C8728">
        <v>4095.296875</v>
      </c>
    </row>
    <row r="8729" spans="1:3" x14ac:dyDescent="0.2">
      <c r="A8729">
        <v>8.2113289999999992</v>
      </c>
      <c r="B8729">
        <v>1669.982422</v>
      </c>
      <c r="C8729">
        <v>4095.2746579999998</v>
      </c>
    </row>
    <row r="8730" spans="1:3" x14ac:dyDescent="0.2">
      <c r="A8730">
        <v>8.2122689999999992</v>
      </c>
      <c r="B8730">
        <v>1669.905518</v>
      </c>
      <c r="C8730">
        <v>4095.2521969999998</v>
      </c>
    </row>
    <row r="8731" spans="1:3" x14ac:dyDescent="0.2">
      <c r="A8731">
        <v>8.2132100000000001</v>
      </c>
      <c r="B8731">
        <v>1669.8286129999999</v>
      </c>
      <c r="C8731">
        <v>4095.2299800000001</v>
      </c>
    </row>
    <row r="8732" spans="1:3" x14ac:dyDescent="0.2">
      <c r="A8732">
        <v>8.2141509999999993</v>
      </c>
      <c r="B8732">
        <v>1669.7517089999999</v>
      </c>
      <c r="C8732">
        <v>4095.2072750000002</v>
      </c>
    </row>
    <row r="8733" spans="1:3" x14ac:dyDescent="0.2">
      <c r="A8733">
        <v>8.2150920000000003</v>
      </c>
      <c r="B8733">
        <v>1669.674072</v>
      </c>
      <c r="C8733">
        <v>4095.1853030000002</v>
      </c>
    </row>
    <row r="8734" spans="1:3" x14ac:dyDescent="0.2">
      <c r="A8734">
        <v>8.2160329999999995</v>
      </c>
      <c r="B8734">
        <v>1669.595947</v>
      </c>
      <c r="C8734">
        <v>4095.163086</v>
      </c>
    </row>
    <row r="8735" spans="1:3" x14ac:dyDescent="0.2">
      <c r="A8735">
        <v>8.2169740000000004</v>
      </c>
      <c r="B8735">
        <v>1669.517822</v>
      </c>
      <c r="C8735">
        <v>4095.1411130000001</v>
      </c>
    </row>
    <row r="8736" spans="1:3" x14ac:dyDescent="0.2">
      <c r="A8736">
        <v>8.2179149999999996</v>
      </c>
      <c r="B8736">
        <v>1669.439697</v>
      </c>
      <c r="C8736">
        <v>4095.1191410000001</v>
      </c>
    </row>
    <row r="8737" spans="1:3" x14ac:dyDescent="0.2">
      <c r="A8737">
        <v>8.2188560000000006</v>
      </c>
      <c r="B8737">
        <v>1669.361572</v>
      </c>
      <c r="C8737">
        <v>4095.0969239999999</v>
      </c>
    </row>
    <row r="8738" spans="1:3" x14ac:dyDescent="0.2">
      <c r="A8738">
        <v>8.2197960000000005</v>
      </c>
      <c r="B8738">
        <v>1669.283447</v>
      </c>
      <c r="C8738">
        <v>4095.0751949999999</v>
      </c>
    </row>
    <row r="8739" spans="1:3" x14ac:dyDescent="0.2">
      <c r="A8739">
        <v>8.2207369999999997</v>
      </c>
      <c r="B8739">
        <v>1669.205322</v>
      </c>
      <c r="C8739">
        <v>4095.0529790000001</v>
      </c>
    </row>
    <row r="8740" spans="1:3" x14ac:dyDescent="0.2">
      <c r="A8740">
        <v>8.221679</v>
      </c>
      <c r="B8740">
        <v>1669.1274410000001</v>
      </c>
      <c r="C8740">
        <v>4095.0339359999998</v>
      </c>
    </row>
    <row r="8741" spans="1:3" x14ac:dyDescent="0.2">
      <c r="A8741">
        <v>8.2226189999999999</v>
      </c>
      <c r="B8741">
        <v>1669.0507809999999</v>
      </c>
      <c r="C8741">
        <v>4095.0283199999999</v>
      </c>
    </row>
    <row r="8742" spans="1:3" x14ac:dyDescent="0.2">
      <c r="A8742">
        <v>8.2235600000000009</v>
      </c>
      <c r="B8742">
        <v>1668.9738769999999</v>
      </c>
      <c r="C8742">
        <v>4095.022461</v>
      </c>
    </row>
    <row r="8743" spans="1:3" x14ac:dyDescent="0.2">
      <c r="A8743">
        <v>8.2245010000000001</v>
      </c>
      <c r="B8743">
        <v>1668.897217</v>
      </c>
      <c r="C8743">
        <v>4095.0166020000001</v>
      </c>
    </row>
    <row r="8744" spans="1:3" x14ac:dyDescent="0.2">
      <c r="A8744">
        <v>8.2254419999999993</v>
      </c>
      <c r="B8744">
        <v>1668.8204350000001</v>
      </c>
      <c r="C8744">
        <v>4095.0107419999999</v>
      </c>
    </row>
    <row r="8745" spans="1:3" x14ac:dyDescent="0.2">
      <c r="A8745">
        <v>8.2263830000000002</v>
      </c>
      <c r="B8745">
        <v>1668.7436520000001</v>
      </c>
      <c r="C8745">
        <v>4095.0051269999999</v>
      </c>
    </row>
    <row r="8746" spans="1:3" x14ac:dyDescent="0.2">
      <c r="A8746">
        <v>8.2273239999999994</v>
      </c>
      <c r="B8746">
        <v>1668.6669919999999</v>
      </c>
      <c r="C8746">
        <v>4094.9990229999999</v>
      </c>
    </row>
    <row r="8747" spans="1:3" x14ac:dyDescent="0.2">
      <c r="A8747">
        <v>8.2282650000000004</v>
      </c>
      <c r="B8747">
        <v>1668.590332</v>
      </c>
      <c r="C8747">
        <v>4094.9936520000001</v>
      </c>
    </row>
    <row r="8748" spans="1:3" x14ac:dyDescent="0.2">
      <c r="A8748">
        <v>8.2292059999999996</v>
      </c>
      <c r="B8748">
        <v>1668.5164789999999</v>
      </c>
      <c r="C8748">
        <v>4095.0036620000001</v>
      </c>
    </row>
    <row r="8749" spans="1:3" x14ac:dyDescent="0.2">
      <c r="A8749">
        <v>8.2301459999999995</v>
      </c>
      <c r="B8749">
        <v>1668.443237</v>
      </c>
      <c r="C8749">
        <v>4095.0178219999998</v>
      </c>
    </row>
    <row r="8750" spans="1:3" x14ac:dyDescent="0.2">
      <c r="A8750">
        <v>8.2310879999999997</v>
      </c>
      <c r="B8750">
        <v>1668.3701169999999</v>
      </c>
      <c r="C8750">
        <v>4095.0317380000001</v>
      </c>
    </row>
    <row r="8751" spans="1:3" x14ac:dyDescent="0.2">
      <c r="A8751">
        <v>8.2320279999999997</v>
      </c>
      <c r="B8751">
        <v>1668.2969969999999</v>
      </c>
      <c r="C8751">
        <v>4095.045654</v>
      </c>
    </row>
    <row r="8752" spans="1:3" x14ac:dyDescent="0.2">
      <c r="A8752">
        <v>8.2329690000000006</v>
      </c>
      <c r="B8752">
        <v>1668.2238769999999</v>
      </c>
      <c r="C8752">
        <v>4095.0595699999999</v>
      </c>
    </row>
    <row r="8753" spans="1:3" x14ac:dyDescent="0.2">
      <c r="A8753">
        <v>8.2339110000000009</v>
      </c>
      <c r="B8753">
        <v>1668.1507570000001</v>
      </c>
      <c r="C8753">
        <v>4095.0737300000001</v>
      </c>
    </row>
    <row r="8754" spans="1:3" x14ac:dyDescent="0.2">
      <c r="A8754">
        <v>8.2348510000000008</v>
      </c>
      <c r="B8754">
        <v>1668.0776370000001</v>
      </c>
      <c r="C8754">
        <v>4095.0876459999999</v>
      </c>
    </row>
    <row r="8755" spans="1:3" x14ac:dyDescent="0.2">
      <c r="A8755">
        <v>8.235792</v>
      </c>
      <c r="B8755">
        <v>1668.006592</v>
      </c>
      <c r="C8755">
        <v>4095.1064449999999</v>
      </c>
    </row>
    <row r="8756" spans="1:3" x14ac:dyDescent="0.2">
      <c r="A8756">
        <v>8.2367319999999999</v>
      </c>
      <c r="B8756">
        <v>1667.937866</v>
      </c>
      <c r="C8756">
        <v>4095.1313479999999</v>
      </c>
    </row>
    <row r="8757" spans="1:3" x14ac:dyDescent="0.2">
      <c r="A8757">
        <v>8.2376740000000002</v>
      </c>
      <c r="B8757">
        <v>1667.869385</v>
      </c>
      <c r="C8757">
        <v>4095.15625</v>
      </c>
    </row>
    <row r="8758" spans="1:3" x14ac:dyDescent="0.2">
      <c r="A8758">
        <v>8.2386149999999994</v>
      </c>
      <c r="B8758">
        <v>1667.8007809999999</v>
      </c>
      <c r="C8758">
        <v>4095.1809079999998</v>
      </c>
    </row>
    <row r="8759" spans="1:3" x14ac:dyDescent="0.2">
      <c r="A8759">
        <v>8.2395549999999993</v>
      </c>
      <c r="B8759">
        <v>1667.7320560000001</v>
      </c>
      <c r="C8759">
        <v>4095.2055660000001</v>
      </c>
    </row>
    <row r="8760" spans="1:3" x14ac:dyDescent="0.2">
      <c r="A8760">
        <v>8.2404969999999995</v>
      </c>
      <c r="B8760">
        <v>1667.663452</v>
      </c>
      <c r="C8760">
        <v>4095.2304690000001</v>
      </c>
    </row>
    <row r="8761" spans="1:3" x14ac:dyDescent="0.2">
      <c r="A8761">
        <v>8.2414380000000005</v>
      </c>
      <c r="B8761">
        <v>1667.5947269999999</v>
      </c>
      <c r="C8761">
        <v>4095.2553710000002</v>
      </c>
    </row>
    <row r="8762" spans="1:3" x14ac:dyDescent="0.2">
      <c r="A8762">
        <v>8.2423780000000004</v>
      </c>
      <c r="B8762">
        <v>1667.526611</v>
      </c>
      <c r="C8762">
        <v>4095.280518</v>
      </c>
    </row>
    <row r="8763" spans="1:3" x14ac:dyDescent="0.2">
      <c r="A8763">
        <v>8.2433200000000006</v>
      </c>
      <c r="B8763">
        <v>1667.463135</v>
      </c>
      <c r="C8763">
        <v>4095.3073730000001</v>
      </c>
    </row>
    <row r="8764" spans="1:3" x14ac:dyDescent="0.2">
      <c r="A8764">
        <v>8.2442600000000006</v>
      </c>
      <c r="B8764">
        <v>1667.399658</v>
      </c>
      <c r="C8764">
        <v>4095.3342290000001</v>
      </c>
    </row>
    <row r="8765" spans="1:3" x14ac:dyDescent="0.2">
      <c r="A8765">
        <v>8.2452009999999998</v>
      </c>
      <c r="B8765">
        <v>1667.3363039999999</v>
      </c>
      <c r="C8765">
        <v>4095.361328</v>
      </c>
    </row>
    <row r="8766" spans="1:3" x14ac:dyDescent="0.2">
      <c r="A8766">
        <v>8.2461420000000007</v>
      </c>
      <c r="B8766">
        <v>1667.272827</v>
      </c>
      <c r="C8766">
        <v>4095.3881839999999</v>
      </c>
    </row>
    <row r="8767" spans="1:3" x14ac:dyDescent="0.2">
      <c r="A8767">
        <v>8.2470829999999999</v>
      </c>
      <c r="B8767">
        <v>1667.209351</v>
      </c>
      <c r="C8767">
        <v>4095.415039</v>
      </c>
    </row>
    <row r="8768" spans="1:3" x14ac:dyDescent="0.2">
      <c r="A8768">
        <v>8.2480239999999991</v>
      </c>
      <c r="B8768">
        <v>1667.145874</v>
      </c>
      <c r="C8768">
        <v>4095.4418949999999</v>
      </c>
    </row>
    <row r="8769" spans="1:3" x14ac:dyDescent="0.2">
      <c r="A8769">
        <v>8.2489640000000009</v>
      </c>
      <c r="B8769">
        <v>1667.0823969999999</v>
      </c>
      <c r="C8769">
        <v>4095.46875</v>
      </c>
    </row>
    <row r="8770" spans="1:3" x14ac:dyDescent="0.2">
      <c r="A8770">
        <v>8.2499059999999993</v>
      </c>
      <c r="B8770">
        <v>1667.0217290000001</v>
      </c>
      <c r="C8770">
        <v>4095.498779</v>
      </c>
    </row>
    <row r="8771" spans="1:3" x14ac:dyDescent="0.2">
      <c r="A8771">
        <v>8.2508470000000003</v>
      </c>
      <c r="B8771">
        <v>1666.96228</v>
      </c>
      <c r="C8771">
        <v>4095.5297850000002</v>
      </c>
    </row>
    <row r="8772" spans="1:3" x14ac:dyDescent="0.2">
      <c r="A8772">
        <v>8.2517870000000002</v>
      </c>
      <c r="B8772">
        <v>1666.902832</v>
      </c>
      <c r="C8772">
        <v>4095.560547</v>
      </c>
    </row>
    <row r="8773" spans="1:3" x14ac:dyDescent="0.2">
      <c r="A8773">
        <v>8.2527279999999994</v>
      </c>
      <c r="B8773">
        <v>1666.8431399999999</v>
      </c>
      <c r="C8773">
        <v>4095.591797</v>
      </c>
    </row>
    <row r="8774" spans="1:3" x14ac:dyDescent="0.2">
      <c r="A8774">
        <v>8.2536699999999996</v>
      </c>
      <c r="B8774">
        <v>1666.7835689999999</v>
      </c>
      <c r="C8774">
        <v>4095.6228030000002</v>
      </c>
    </row>
    <row r="8775" spans="1:3" x14ac:dyDescent="0.2">
      <c r="A8775">
        <v>8.2546099999999996</v>
      </c>
      <c r="B8775">
        <v>1666.724121</v>
      </c>
      <c r="C8775">
        <v>4095.6540530000002</v>
      </c>
    </row>
    <row r="8776" spans="1:3" x14ac:dyDescent="0.2">
      <c r="A8776">
        <v>8.2555510000000005</v>
      </c>
      <c r="B8776">
        <v>1666.6644289999999</v>
      </c>
      <c r="C8776">
        <v>4095.6850589999999</v>
      </c>
    </row>
    <row r="8777" spans="1:3" x14ac:dyDescent="0.2">
      <c r="A8777">
        <v>8.2564919999999997</v>
      </c>
      <c r="B8777">
        <v>1666.605225</v>
      </c>
      <c r="C8777">
        <v>4095.7197270000001</v>
      </c>
    </row>
    <row r="8778" spans="1:3" x14ac:dyDescent="0.2">
      <c r="A8778">
        <v>8.2574330000000007</v>
      </c>
      <c r="B8778">
        <v>1666.5463870000001</v>
      </c>
      <c r="C8778">
        <v>4095.7609859999998</v>
      </c>
    </row>
    <row r="8779" spans="1:3" x14ac:dyDescent="0.2">
      <c r="A8779">
        <v>8.2583739999999999</v>
      </c>
      <c r="B8779">
        <v>1666.487427</v>
      </c>
      <c r="C8779">
        <v>4095.8022460000002</v>
      </c>
    </row>
    <row r="8780" spans="1:3" x14ac:dyDescent="0.2">
      <c r="A8780">
        <v>8.2593150000000009</v>
      </c>
      <c r="B8780">
        <v>1666.4285890000001</v>
      </c>
      <c r="C8780">
        <v>4095.8432619999999</v>
      </c>
    </row>
    <row r="8781" spans="1:3" x14ac:dyDescent="0.2">
      <c r="A8781">
        <v>8.260256</v>
      </c>
      <c r="B8781">
        <v>1666.369751</v>
      </c>
      <c r="C8781">
        <v>4095.8845209999999</v>
      </c>
    </row>
    <row r="8782" spans="1:3" x14ac:dyDescent="0.2">
      <c r="A8782">
        <v>8.261196</v>
      </c>
      <c r="B8782">
        <v>1666.3107910000001</v>
      </c>
      <c r="C8782">
        <v>4095.9257809999999</v>
      </c>
    </row>
    <row r="8783" spans="1:3" x14ac:dyDescent="0.2">
      <c r="A8783">
        <v>8.2621369999999992</v>
      </c>
      <c r="B8783">
        <v>1666.251953</v>
      </c>
      <c r="C8783">
        <v>4095.966797</v>
      </c>
    </row>
    <row r="8784" spans="1:3" x14ac:dyDescent="0.2">
      <c r="A8784">
        <v>8.2630789999999994</v>
      </c>
      <c r="B8784">
        <v>1666.193115</v>
      </c>
      <c r="C8784">
        <v>4096.0083009999998</v>
      </c>
    </row>
    <row r="8785" spans="1:3" x14ac:dyDescent="0.2">
      <c r="A8785">
        <v>8.2640189999999993</v>
      </c>
      <c r="B8785">
        <v>1666.1347659999999</v>
      </c>
      <c r="C8785">
        <v>4096.0585940000001</v>
      </c>
    </row>
    <row r="8786" spans="1:3" x14ac:dyDescent="0.2">
      <c r="A8786">
        <v>8.2649600000000003</v>
      </c>
      <c r="B8786">
        <v>1666.0764160000001</v>
      </c>
      <c r="C8786">
        <v>4096.109375</v>
      </c>
    </row>
    <row r="8787" spans="1:3" x14ac:dyDescent="0.2">
      <c r="A8787">
        <v>8.2659020000000005</v>
      </c>
      <c r="B8787">
        <v>1666.0180660000001</v>
      </c>
      <c r="C8787">
        <v>4096.1596680000002</v>
      </c>
    </row>
    <row r="8788" spans="1:3" x14ac:dyDescent="0.2">
      <c r="A8788">
        <v>8.2668420000000005</v>
      </c>
      <c r="B8788">
        <v>1665.959717</v>
      </c>
      <c r="C8788">
        <v>4096.2099609999996</v>
      </c>
    </row>
    <row r="8789" spans="1:3" x14ac:dyDescent="0.2">
      <c r="A8789">
        <v>8.2677829999999997</v>
      </c>
      <c r="B8789">
        <v>1665.901245</v>
      </c>
      <c r="C8789">
        <v>4096.2607420000004</v>
      </c>
    </row>
    <row r="8790" spans="1:3" x14ac:dyDescent="0.2">
      <c r="A8790">
        <v>8.2687229999999996</v>
      </c>
      <c r="B8790">
        <v>1665.8427730000001</v>
      </c>
      <c r="C8790">
        <v>4096.3110349999997</v>
      </c>
    </row>
    <row r="8791" spans="1:3" x14ac:dyDescent="0.2">
      <c r="A8791">
        <v>8.2696649999999998</v>
      </c>
      <c r="B8791">
        <v>1665.7845460000001</v>
      </c>
      <c r="C8791">
        <v>4096.361328</v>
      </c>
    </row>
    <row r="8792" spans="1:3" x14ac:dyDescent="0.2">
      <c r="A8792">
        <v>8.2706060000000008</v>
      </c>
      <c r="B8792">
        <v>1665.72876</v>
      </c>
      <c r="C8792">
        <v>4096.4179690000001</v>
      </c>
    </row>
    <row r="8793" spans="1:3" x14ac:dyDescent="0.2">
      <c r="A8793">
        <v>8.2715460000000007</v>
      </c>
      <c r="B8793">
        <v>1665.674561</v>
      </c>
      <c r="C8793">
        <v>4096.4775390000004</v>
      </c>
    </row>
    <row r="8794" spans="1:3" x14ac:dyDescent="0.2">
      <c r="A8794">
        <v>8.2724879999999992</v>
      </c>
      <c r="B8794">
        <v>1665.6202390000001</v>
      </c>
      <c r="C8794">
        <v>4096.5371089999999</v>
      </c>
    </row>
    <row r="8795" spans="1:3" x14ac:dyDescent="0.2">
      <c r="A8795">
        <v>8.2734279999999991</v>
      </c>
      <c r="B8795">
        <v>1665.5660399999999</v>
      </c>
      <c r="C8795">
        <v>4096.5971680000002</v>
      </c>
    </row>
    <row r="8796" spans="1:3" x14ac:dyDescent="0.2">
      <c r="A8796">
        <v>8.2743690000000001</v>
      </c>
      <c r="B8796">
        <v>1665.511841</v>
      </c>
      <c r="C8796">
        <v>4096.6572269999997</v>
      </c>
    </row>
    <row r="8797" spans="1:3" x14ac:dyDescent="0.2">
      <c r="A8797">
        <v>8.2753110000000003</v>
      </c>
      <c r="B8797">
        <v>1665.4576420000001</v>
      </c>
      <c r="C8797">
        <v>4096.716797</v>
      </c>
    </row>
    <row r="8798" spans="1:3" x14ac:dyDescent="0.2">
      <c r="A8798">
        <v>8.2762510000000002</v>
      </c>
      <c r="B8798">
        <v>1665.4033199999999</v>
      </c>
      <c r="C8798">
        <v>4096.7768550000001</v>
      </c>
    </row>
    <row r="8799" spans="1:3" x14ac:dyDescent="0.2">
      <c r="A8799">
        <v>8.2771919999999994</v>
      </c>
      <c r="B8799">
        <v>1665.3510739999999</v>
      </c>
      <c r="C8799">
        <v>4096.8398440000001</v>
      </c>
    </row>
    <row r="8800" spans="1:3" x14ac:dyDescent="0.2">
      <c r="A8800">
        <v>8.2781330000000004</v>
      </c>
      <c r="B8800">
        <v>1665.3041989999999</v>
      </c>
      <c r="C8800">
        <v>4096.9130859999996</v>
      </c>
    </row>
    <row r="8801" spans="1:3" x14ac:dyDescent="0.2">
      <c r="A8801">
        <v>8.2790739999999996</v>
      </c>
      <c r="B8801">
        <v>1665.257202</v>
      </c>
      <c r="C8801">
        <v>4096.9858400000003</v>
      </c>
    </row>
    <row r="8802" spans="1:3" x14ac:dyDescent="0.2">
      <c r="A8802">
        <v>8.2800150000000006</v>
      </c>
      <c r="B8802">
        <v>1665.210327</v>
      </c>
      <c r="C8802">
        <v>4097.0585940000001</v>
      </c>
    </row>
    <row r="8803" spans="1:3" x14ac:dyDescent="0.2">
      <c r="A8803">
        <v>8.2809550000000005</v>
      </c>
      <c r="B8803">
        <v>1665.163452</v>
      </c>
      <c r="C8803">
        <v>4097.1318359999996</v>
      </c>
    </row>
    <row r="8804" spans="1:3" x14ac:dyDescent="0.2">
      <c r="A8804">
        <v>8.2818970000000007</v>
      </c>
      <c r="B8804">
        <v>1665.1164550000001</v>
      </c>
      <c r="C8804">
        <v>4097.2045900000003</v>
      </c>
    </row>
    <row r="8805" spans="1:3" x14ac:dyDescent="0.2">
      <c r="A8805">
        <v>8.2828379999999999</v>
      </c>
      <c r="B8805">
        <v>1665.0695800000001</v>
      </c>
      <c r="C8805">
        <v>4097.2773440000001</v>
      </c>
    </row>
    <row r="8806" spans="1:3" x14ac:dyDescent="0.2">
      <c r="A8806">
        <v>8.2837779999999999</v>
      </c>
      <c r="B8806">
        <v>1665.0225829999999</v>
      </c>
      <c r="C8806">
        <v>4097.3505859999996</v>
      </c>
    </row>
    <row r="8807" spans="1:3" x14ac:dyDescent="0.2">
      <c r="A8807">
        <v>8.2847190000000008</v>
      </c>
      <c r="B8807">
        <v>1664.981689</v>
      </c>
      <c r="C8807">
        <v>4097.4360349999997</v>
      </c>
    </row>
    <row r="8808" spans="1:3" x14ac:dyDescent="0.2">
      <c r="A8808">
        <v>8.2856609999999993</v>
      </c>
      <c r="B8808">
        <v>1664.9414059999999</v>
      </c>
      <c r="C8808">
        <v>4097.5224609999996</v>
      </c>
    </row>
    <row r="8809" spans="1:3" x14ac:dyDescent="0.2">
      <c r="A8809">
        <v>8.2866009999999992</v>
      </c>
      <c r="B8809">
        <v>1664.9011230000001</v>
      </c>
      <c r="C8809">
        <v>4097.609375</v>
      </c>
    </row>
    <row r="8810" spans="1:3" x14ac:dyDescent="0.2">
      <c r="A8810">
        <v>8.2875420000000002</v>
      </c>
      <c r="B8810">
        <v>1664.8608400000001</v>
      </c>
      <c r="C8810">
        <v>4097.6958009999998</v>
      </c>
    </row>
    <row r="8811" spans="1:3" x14ac:dyDescent="0.2">
      <c r="A8811">
        <v>8.2884829999999994</v>
      </c>
      <c r="B8811">
        <v>1664.820557</v>
      </c>
      <c r="C8811">
        <v>4097.7827150000003</v>
      </c>
    </row>
    <row r="8812" spans="1:3" x14ac:dyDescent="0.2">
      <c r="A8812">
        <v>8.2894240000000003</v>
      </c>
      <c r="B8812">
        <v>1664.7802730000001</v>
      </c>
      <c r="C8812">
        <v>4097.8691410000001</v>
      </c>
    </row>
    <row r="8813" spans="1:3" x14ac:dyDescent="0.2">
      <c r="A8813">
        <v>8.2903649999999995</v>
      </c>
      <c r="B8813">
        <v>1664.7398679999999</v>
      </c>
      <c r="C8813">
        <v>4097.9560549999997</v>
      </c>
    </row>
    <row r="8814" spans="1:3" x14ac:dyDescent="0.2">
      <c r="A8814">
        <v>8.2913060000000005</v>
      </c>
      <c r="B8814">
        <v>1664.7014160000001</v>
      </c>
      <c r="C8814">
        <v>4098.048828</v>
      </c>
    </row>
    <row r="8815" spans="1:3" x14ac:dyDescent="0.2">
      <c r="A8815">
        <v>8.2922469999999997</v>
      </c>
      <c r="B8815">
        <v>1664.6640620000001</v>
      </c>
      <c r="C8815">
        <v>4098.1479490000002</v>
      </c>
    </row>
    <row r="8816" spans="1:3" x14ac:dyDescent="0.2">
      <c r="A8816">
        <v>8.2931869999999996</v>
      </c>
      <c r="B8816">
        <v>1664.6270750000001</v>
      </c>
      <c r="C8816">
        <v>4098.2470700000003</v>
      </c>
    </row>
    <row r="8817" spans="1:3" x14ac:dyDescent="0.2">
      <c r="A8817">
        <v>8.2941280000000006</v>
      </c>
      <c r="B8817">
        <v>1664.5898440000001</v>
      </c>
      <c r="C8817">
        <v>4098.345703</v>
      </c>
    </row>
    <row r="8818" spans="1:3" x14ac:dyDescent="0.2">
      <c r="A8818">
        <v>8.2950700000000008</v>
      </c>
      <c r="B8818">
        <v>1664.5527340000001</v>
      </c>
      <c r="C8818">
        <v>4098.4448240000002</v>
      </c>
    </row>
    <row r="8819" spans="1:3" x14ac:dyDescent="0.2">
      <c r="A8819">
        <v>8.2960100000000008</v>
      </c>
      <c r="B8819">
        <v>1664.5155030000001</v>
      </c>
      <c r="C8819">
        <v>4098.5439450000003</v>
      </c>
    </row>
    <row r="8820" spans="1:3" x14ac:dyDescent="0.2">
      <c r="A8820">
        <v>8.296951</v>
      </c>
      <c r="B8820">
        <v>1664.4782709999999</v>
      </c>
      <c r="C8820">
        <v>4098.642578</v>
      </c>
    </row>
    <row r="8821" spans="1:3" x14ac:dyDescent="0.2">
      <c r="A8821">
        <v>8.2978930000000002</v>
      </c>
      <c r="B8821">
        <v>1664.4410399999999</v>
      </c>
      <c r="C8821">
        <v>4098.7421880000002</v>
      </c>
    </row>
    <row r="8822" spans="1:3" x14ac:dyDescent="0.2">
      <c r="A8822">
        <v>8.2988330000000001</v>
      </c>
      <c r="B8822">
        <v>1664.4029539999999</v>
      </c>
      <c r="C8822">
        <v>4098.84375</v>
      </c>
    </row>
    <row r="8823" spans="1:3" x14ac:dyDescent="0.2">
      <c r="A8823">
        <v>8.2997739999999993</v>
      </c>
      <c r="B8823">
        <v>1664.3648679999999</v>
      </c>
      <c r="C8823">
        <v>4098.9453119999998</v>
      </c>
    </row>
    <row r="8824" spans="1:3" x14ac:dyDescent="0.2">
      <c r="A8824">
        <v>8.3007139999999993</v>
      </c>
      <c r="B8824">
        <v>1664.3267820000001</v>
      </c>
      <c r="C8824">
        <v>4099.0463870000003</v>
      </c>
    </row>
    <row r="8825" spans="1:3" x14ac:dyDescent="0.2">
      <c r="A8825">
        <v>8.3016559999999995</v>
      </c>
      <c r="B8825">
        <v>1664.2886960000001</v>
      </c>
      <c r="C8825">
        <v>4099.1479490000002</v>
      </c>
    </row>
    <row r="8826" spans="1:3" x14ac:dyDescent="0.2">
      <c r="A8826">
        <v>8.3025970000000004</v>
      </c>
      <c r="B8826">
        <v>1664.250732</v>
      </c>
      <c r="C8826">
        <v>4099.25</v>
      </c>
    </row>
    <row r="8827" spans="1:3" x14ac:dyDescent="0.2">
      <c r="A8827">
        <v>8.3035370000000004</v>
      </c>
      <c r="B8827">
        <v>1664.2126459999999</v>
      </c>
      <c r="C8827">
        <v>4099.3510740000002</v>
      </c>
    </row>
    <row r="8828" spans="1:3" x14ac:dyDescent="0.2">
      <c r="A8828">
        <v>8.3044790000000006</v>
      </c>
      <c r="B8828">
        <v>1664.174438</v>
      </c>
      <c r="C8828">
        <v>4099.4526370000003</v>
      </c>
    </row>
    <row r="8829" spans="1:3" x14ac:dyDescent="0.2">
      <c r="A8829">
        <v>8.3054190000000006</v>
      </c>
      <c r="B8829">
        <v>1664.134399</v>
      </c>
      <c r="C8829">
        <v>4099.5463870000003</v>
      </c>
    </row>
    <row r="8830" spans="1:3" x14ac:dyDescent="0.2">
      <c r="A8830">
        <v>8.3063599999999997</v>
      </c>
      <c r="B8830">
        <v>1664.09375</v>
      </c>
      <c r="C8830">
        <v>4099.6381840000004</v>
      </c>
    </row>
    <row r="8831" spans="1:3" x14ac:dyDescent="0.2">
      <c r="A8831">
        <v>8.307302</v>
      </c>
      <c r="B8831">
        <v>1664.0532229999999</v>
      </c>
      <c r="C8831">
        <v>4099.7299800000001</v>
      </c>
    </row>
    <row r="8832" spans="1:3" x14ac:dyDescent="0.2">
      <c r="A8832">
        <v>8.3082419999999999</v>
      </c>
      <c r="B8832">
        <v>1664.0126949999999</v>
      </c>
      <c r="C8832">
        <v>4099.8217770000001</v>
      </c>
    </row>
    <row r="8833" spans="1:3" x14ac:dyDescent="0.2">
      <c r="A8833">
        <v>8.3091830000000009</v>
      </c>
      <c r="B8833">
        <v>1663.972168</v>
      </c>
      <c r="C8833">
        <v>4099.9135740000002</v>
      </c>
    </row>
    <row r="8834" spans="1:3" x14ac:dyDescent="0.2">
      <c r="A8834">
        <v>8.3101240000000001</v>
      </c>
      <c r="B8834">
        <v>1663.9316409999999</v>
      </c>
      <c r="C8834">
        <v>4100.0048829999996</v>
      </c>
    </row>
    <row r="8835" spans="1:3" x14ac:dyDescent="0.2">
      <c r="A8835">
        <v>8.3110649999999993</v>
      </c>
      <c r="B8835">
        <v>1663.8911129999999</v>
      </c>
      <c r="C8835">
        <v>4100.0971680000002</v>
      </c>
    </row>
    <row r="8836" spans="1:3" x14ac:dyDescent="0.2">
      <c r="A8836">
        <v>8.3120060000000002</v>
      </c>
      <c r="B8836">
        <v>1663.8498540000001</v>
      </c>
      <c r="C8836">
        <v>4100.1875</v>
      </c>
    </row>
    <row r="8837" spans="1:3" x14ac:dyDescent="0.2">
      <c r="A8837">
        <v>8.3129460000000002</v>
      </c>
      <c r="B8837">
        <v>1663.8077390000001</v>
      </c>
      <c r="C8837">
        <v>4100.2773440000001</v>
      </c>
    </row>
    <row r="8838" spans="1:3" x14ac:dyDescent="0.2">
      <c r="A8838">
        <v>8.3138880000000004</v>
      </c>
      <c r="B8838">
        <v>1663.765625</v>
      </c>
      <c r="C8838">
        <v>4100.3671880000002</v>
      </c>
    </row>
    <row r="8839" spans="1:3" x14ac:dyDescent="0.2">
      <c r="A8839">
        <v>8.3148289999999996</v>
      </c>
      <c r="B8839">
        <v>1663.723389</v>
      </c>
      <c r="C8839">
        <v>4100.4570309999999</v>
      </c>
    </row>
    <row r="8840" spans="1:3" x14ac:dyDescent="0.2">
      <c r="A8840">
        <v>8.3157689999999995</v>
      </c>
      <c r="B8840">
        <v>1663.6813959999999</v>
      </c>
      <c r="C8840">
        <v>4100.546875</v>
      </c>
    </row>
    <row r="8841" spans="1:3" x14ac:dyDescent="0.2">
      <c r="A8841">
        <v>8.3167100000000005</v>
      </c>
      <c r="B8841">
        <v>1663.6391599999999</v>
      </c>
      <c r="C8841">
        <v>4100.6362300000001</v>
      </c>
    </row>
    <row r="8842" spans="1:3" x14ac:dyDescent="0.2">
      <c r="A8842">
        <v>8.3176509999999997</v>
      </c>
      <c r="B8842">
        <v>1663.5969239999999</v>
      </c>
      <c r="C8842">
        <v>4100.7260740000002</v>
      </c>
    </row>
    <row r="8843" spans="1:3" x14ac:dyDescent="0.2">
      <c r="A8843">
        <v>8.3185920000000007</v>
      </c>
      <c r="B8843">
        <v>1663.5548100000001</v>
      </c>
      <c r="C8843">
        <v>4100.8173829999996</v>
      </c>
    </row>
    <row r="8844" spans="1:3" x14ac:dyDescent="0.2">
      <c r="A8844">
        <v>8.3195329999999998</v>
      </c>
      <c r="B8844">
        <v>1663.5108640000001</v>
      </c>
      <c r="C8844">
        <v>4100.9248049999997</v>
      </c>
    </row>
    <row r="8845" spans="1:3" x14ac:dyDescent="0.2">
      <c r="A8845">
        <v>8.3204740000000008</v>
      </c>
      <c r="B8845">
        <v>1663.4670410000001</v>
      </c>
      <c r="C8845">
        <v>4101.0322269999997</v>
      </c>
    </row>
    <row r="8846" spans="1:3" x14ac:dyDescent="0.2">
      <c r="A8846">
        <v>8.321415</v>
      </c>
      <c r="B8846">
        <v>1663.4232179999999</v>
      </c>
      <c r="C8846">
        <v>4101.1401370000003</v>
      </c>
    </row>
    <row r="8847" spans="1:3" x14ac:dyDescent="0.2">
      <c r="A8847">
        <v>8.3223559999999992</v>
      </c>
      <c r="B8847">
        <v>1663.3793949999999</v>
      </c>
      <c r="C8847">
        <v>4101.248047</v>
      </c>
    </row>
    <row r="8848" spans="1:3" x14ac:dyDescent="0.2">
      <c r="A8848">
        <v>8.3232970000000002</v>
      </c>
      <c r="B8848">
        <v>1663.3354489999999</v>
      </c>
      <c r="C8848">
        <v>4101.3549800000001</v>
      </c>
    </row>
    <row r="8849" spans="1:3" x14ac:dyDescent="0.2">
      <c r="A8849">
        <v>8.3242379999999994</v>
      </c>
      <c r="B8849">
        <v>1663.291626</v>
      </c>
      <c r="C8849">
        <v>4101.4628910000001</v>
      </c>
    </row>
    <row r="8850" spans="1:3" x14ac:dyDescent="0.2">
      <c r="A8850">
        <v>8.3251779999999993</v>
      </c>
      <c r="B8850">
        <v>1663.247803</v>
      </c>
      <c r="C8850">
        <v>4101.5703119999998</v>
      </c>
    </row>
    <row r="8851" spans="1:3" x14ac:dyDescent="0.2">
      <c r="A8851">
        <v>8.3261190000000003</v>
      </c>
      <c r="B8851">
        <v>1663.202759</v>
      </c>
      <c r="C8851">
        <v>4101.6928710000002</v>
      </c>
    </row>
    <row r="8852" spans="1:3" x14ac:dyDescent="0.2">
      <c r="A8852">
        <v>8.3270610000000005</v>
      </c>
      <c r="B8852">
        <v>1663.157471</v>
      </c>
      <c r="C8852">
        <v>4101.8212890000004</v>
      </c>
    </row>
    <row r="8853" spans="1:3" x14ac:dyDescent="0.2">
      <c r="A8853">
        <v>8.3280010000000004</v>
      </c>
      <c r="B8853">
        <v>1663.112061</v>
      </c>
      <c r="C8853">
        <v>4101.9492190000001</v>
      </c>
    </row>
    <row r="8854" spans="1:3" x14ac:dyDescent="0.2">
      <c r="A8854">
        <v>8.3289419999999996</v>
      </c>
      <c r="B8854">
        <v>1663.0667719999999</v>
      </c>
      <c r="C8854">
        <v>4102.0776370000003</v>
      </c>
    </row>
    <row r="8855" spans="1:3" x14ac:dyDescent="0.2">
      <c r="A8855">
        <v>8.3298830000000006</v>
      </c>
      <c r="B8855">
        <v>1663.0214840000001</v>
      </c>
      <c r="C8855">
        <v>4102.2055659999996</v>
      </c>
    </row>
    <row r="8856" spans="1:3" x14ac:dyDescent="0.2">
      <c r="A8856">
        <v>8.3308239999999998</v>
      </c>
      <c r="B8856">
        <v>1662.9760739999999</v>
      </c>
      <c r="C8856">
        <v>4102.3339839999999</v>
      </c>
    </row>
    <row r="8857" spans="1:3" x14ac:dyDescent="0.2">
      <c r="A8857">
        <v>8.3317650000000008</v>
      </c>
      <c r="B8857">
        <v>1662.9307859999999</v>
      </c>
      <c r="C8857">
        <v>4102.4619140000004</v>
      </c>
    </row>
    <row r="8858" spans="1:3" x14ac:dyDescent="0.2">
      <c r="A8858">
        <v>8.3327050000000007</v>
      </c>
      <c r="B8858">
        <v>1662.885376</v>
      </c>
      <c r="C8858">
        <v>4102.5913090000004</v>
      </c>
    </row>
    <row r="8859" spans="1:3" x14ac:dyDescent="0.2">
      <c r="A8859">
        <v>8.3336469999999991</v>
      </c>
      <c r="B8859">
        <v>1662.8400879999999</v>
      </c>
      <c r="C8859">
        <v>4102.7236329999996</v>
      </c>
    </row>
    <row r="8860" spans="1:3" x14ac:dyDescent="0.2">
      <c r="A8860">
        <v>8.3345880000000001</v>
      </c>
      <c r="B8860">
        <v>1662.794678</v>
      </c>
      <c r="C8860">
        <v>4102.8554690000001</v>
      </c>
    </row>
    <row r="8861" spans="1:3" x14ac:dyDescent="0.2">
      <c r="A8861">
        <v>8.335528</v>
      </c>
      <c r="B8861">
        <v>1662.7495120000001</v>
      </c>
      <c r="C8861">
        <v>4102.9877930000002</v>
      </c>
    </row>
    <row r="8862" spans="1:3" x14ac:dyDescent="0.2">
      <c r="A8862">
        <v>8.3364700000000003</v>
      </c>
      <c r="B8862">
        <v>1662.7041019999999</v>
      </c>
      <c r="C8862">
        <v>4103.1196289999998</v>
      </c>
    </row>
    <row r="8863" spans="1:3" x14ac:dyDescent="0.2">
      <c r="A8863">
        <v>8.3374100000000002</v>
      </c>
      <c r="B8863">
        <v>1662.658813</v>
      </c>
      <c r="C8863">
        <v>4103.251953</v>
      </c>
    </row>
    <row r="8864" spans="1:3" x14ac:dyDescent="0.2">
      <c r="A8864">
        <v>8.3383509999999994</v>
      </c>
      <c r="B8864">
        <v>1662.613525</v>
      </c>
      <c r="C8864">
        <v>4103.3837890000004</v>
      </c>
    </row>
    <row r="8865" spans="1:3" x14ac:dyDescent="0.2">
      <c r="A8865">
        <v>8.3392929999999996</v>
      </c>
      <c r="B8865">
        <v>1662.568237</v>
      </c>
      <c r="C8865">
        <v>4103.515625</v>
      </c>
    </row>
    <row r="8866" spans="1:3" x14ac:dyDescent="0.2">
      <c r="A8866">
        <v>8.3402329999999996</v>
      </c>
      <c r="B8866">
        <v>1662.52478</v>
      </c>
      <c r="C8866">
        <v>4103.6411129999997</v>
      </c>
    </row>
    <row r="8867" spans="1:3" x14ac:dyDescent="0.2">
      <c r="A8867">
        <v>8.3411740000000005</v>
      </c>
      <c r="B8867">
        <v>1662.4814449999999</v>
      </c>
      <c r="C8867">
        <v>4103.7666019999997</v>
      </c>
    </row>
    <row r="8868" spans="1:3" x14ac:dyDescent="0.2">
      <c r="A8868">
        <v>8.3421140000000005</v>
      </c>
      <c r="B8868">
        <v>1662.4379879999999</v>
      </c>
      <c r="C8868">
        <v>4103.8916019999997</v>
      </c>
    </row>
    <row r="8869" spans="1:3" x14ac:dyDescent="0.2">
      <c r="A8869">
        <v>8.3430560000000007</v>
      </c>
      <c r="B8869">
        <v>1662.3946530000001</v>
      </c>
      <c r="C8869">
        <v>4104.0170900000003</v>
      </c>
    </row>
    <row r="8870" spans="1:3" x14ac:dyDescent="0.2">
      <c r="A8870">
        <v>8.3439969999999999</v>
      </c>
      <c r="B8870">
        <v>1662.351318</v>
      </c>
      <c r="C8870">
        <v>4104.1420900000003</v>
      </c>
    </row>
    <row r="8871" spans="1:3" x14ac:dyDescent="0.2">
      <c r="A8871">
        <v>8.3449369999999998</v>
      </c>
      <c r="B8871">
        <v>1662.307861</v>
      </c>
      <c r="C8871">
        <v>4104.267578</v>
      </c>
    </row>
    <row r="8872" spans="1:3" x14ac:dyDescent="0.2">
      <c r="A8872">
        <v>8.345879</v>
      </c>
      <c r="B8872">
        <v>1662.2645259999999</v>
      </c>
      <c r="C8872">
        <v>4104.392578</v>
      </c>
    </row>
    <row r="8873" spans="1:3" x14ac:dyDescent="0.2">
      <c r="A8873">
        <v>8.3468199999999992</v>
      </c>
      <c r="B8873">
        <v>1662.223999</v>
      </c>
      <c r="C8873">
        <v>4104.5180659999996</v>
      </c>
    </row>
    <row r="8874" spans="1:3" x14ac:dyDescent="0.2">
      <c r="A8874">
        <v>8.3477599999999992</v>
      </c>
      <c r="B8874">
        <v>1662.1854249999999</v>
      </c>
      <c r="C8874">
        <v>4104.6430659999996</v>
      </c>
    </row>
    <row r="8875" spans="1:3" x14ac:dyDescent="0.2">
      <c r="A8875">
        <v>8.3487010000000001</v>
      </c>
      <c r="B8875">
        <v>1662.1467290000001</v>
      </c>
      <c r="C8875">
        <v>4104.7680659999996</v>
      </c>
    </row>
    <row r="8876" spans="1:3" x14ac:dyDescent="0.2">
      <c r="A8876">
        <v>8.3496419999999993</v>
      </c>
      <c r="B8876">
        <v>1662.1079099999999</v>
      </c>
      <c r="C8876">
        <v>4104.892578</v>
      </c>
    </row>
    <row r="8877" spans="1:3" x14ac:dyDescent="0.2">
      <c r="A8877">
        <v>8.3505830000000003</v>
      </c>
      <c r="B8877">
        <v>1662.0692140000001</v>
      </c>
      <c r="C8877">
        <v>4105.017578</v>
      </c>
    </row>
    <row r="8878" spans="1:3" x14ac:dyDescent="0.2">
      <c r="A8878">
        <v>8.3515239999999995</v>
      </c>
      <c r="B8878">
        <v>1662.0306399999999</v>
      </c>
      <c r="C8878">
        <v>4105.1430659999996</v>
      </c>
    </row>
    <row r="8879" spans="1:3" x14ac:dyDescent="0.2">
      <c r="A8879">
        <v>8.3524650000000005</v>
      </c>
      <c r="B8879">
        <v>1661.991943</v>
      </c>
      <c r="C8879">
        <v>4105.267578</v>
      </c>
    </row>
    <row r="8880" spans="1:3" x14ac:dyDescent="0.2">
      <c r="A8880">
        <v>8.3534059999999997</v>
      </c>
      <c r="B8880">
        <v>1661.9545900000001</v>
      </c>
      <c r="C8880">
        <v>4105.3945309999999</v>
      </c>
    </row>
    <row r="8881" spans="1:3" x14ac:dyDescent="0.2">
      <c r="A8881">
        <v>8.3543470000000006</v>
      </c>
      <c r="B8881">
        <v>1661.9213870000001</v>
      </c>
      <c r="C8881">
        <v>4105.5249020000001</v>
      </c>
    </row>
    <row r="8882" spans="1:3" x14ac:dyDescent="0.2">
      <c r="A8882">
        <v>8.3552879999999998</v>
      </c>
      <c r="B8882">
        <v>1661.8881839999999</v>
      </c>
      <c r="C8882">
        <v>4105.6552730000003</v>
      </c>
    </row>
    <row r="8883" spans="1:3" x14ac:dyDescent="0.2">
      <c r="A8883">
        <v>8.3562290000000008</v>
      </c>
      <c r="B8883">
        <v>1661.8549800000001</v>
      </c>
      <c r="C8883">
        <v>4105.7856449999999</v>
      </c>
    </row>
    <row r="8884" spans="1:3" x14ac:dyDescent="0.2">
      <c r="A8884">
        <v>8.3571690000000007</v>
      </c>
      <c r="B8884">
        <v>1661.8217770000001</v>
      </c>
      <c r="C8884">
        <v>4105.9160160000001</v>
      </c>
    </row>
    <row r="8885" spans="1:3" x14ac:dyDescent="0.2">
      <c r="A8885">
        <v>8.3581099999999999</v>
      </c>
      <c r="B8885">
        <v>1661.7885739999999</v>
      </c>
      <c r="C8885">
        <v>4106.0463870000003</v>
      </c>
    </row>
    <row r="8886" spans="1:3" x14ac:dyDescent="0.2">
      <c r="A8886">
        <v>8.3590520000000001</v>
      </c>
      <c r="B8886">
        <v>1661.755249</v>
      </c>
      <c r="C8886">
        <v>4106.1767579999996</v>
      </c>
    </row>
    <row r="8887" spans="1:3" x14ac:dyDescent="0.2">
      <c r="A8887">
        <v>8.3599920000000001</v>
      </c>
      <c r="B8887">
        <v>1661.7220460000001</v>
      </c>
      <c r="C8887">
        <v>4106.3071289999998</v>
      </c>
    </row>
    <row r="8888" spans="1:3" x14ac:dyDescent="0.2">
      <c r="A8888">
        <v>8.3609329999999993</v>
      </c>
      <c r="B8888">
        <v>1661.69165</v>
      </c>
      <c r="C8888">
        <v>4106.4331050000001</v>
      </c>
    </row>
    <row r="8889" spans="1:3" x14ac:dyDescent="0.2">
      <c r="A8889">
        <v>8.3618740000000003</v>
      </c>
      <c r="B8889">
        <v>1661.6613769999999</v>
      </c>
      <c r="C8889">
        <v>4106.5576170000004</v>
      </c>
    </row>
    <row r="8890" spans="1:3" x14ac:dyDescent="0.2">
      <c r="A8890">
        <v>8.3628149999999994</v>
      </c>
      <c r="B8890">
        <v>1661.6311040000001</v>
      </c>
      <c r="C8890">
        <v>4106.6826170000004</v>
      </c>
    </row>
    <row r="8891" spans="1:3" x14ac:dyDescent="0.2">
      <c r="A8891">
        <v>8.3637560000000004</v>
      </c>
      <c r="B8891">
        <v>1661.6008300000001</v>
      </c>
      <c r="C8891">
        <v>4106.8076170000004</v>
      </c>
    </row>
    <row r="8892" spans="1:3" x14ac:dyDescent="0.2">
      <c r="A8892">
        <v>8.3646969999999996</v>
      </c>
      <c r="B8892">
        <v>1661.570557</v>
      </c>
      <c r="C8892">
        <v>4106.9331050000001</v>
      </c>
    </row>
    <row r="8893" spans="1:3" x14ac:dyDescent="0.2">
      <c r="A8893">
        <v>8.3656380000000006</v>
      </c>
      <c r="B8893">
        <v>1661.540405</v>
      </c>
      <c r="C8893">
        <v>4107.0581050000001</v>
      </c>
    </row>
    <row r="8894" spans="1:3" x14ac:dyDescent="0.2">
      <c r="A8894">
        <v>8.3665789999999998</v>
      </c>
      <c r="B8894">
        <v>1661.5101320000001</v>
      </c>
      <c r="C8894">
        <v>4107.1831050000001</v>
      </c>
    </row>
    <row r="8895" spans="1:3" x14ac:dyDescent="0.2">
      <c r="A8895">
        <v>8.3675189999999997</v>
      </c>
      <c r="B8895">
        <v>1661.4810789999999</v>
      </c>
      <c r="C8895">
        <v>4107.294922</v>
      </c>
    </row>
    <row r="8896" spans="1:3" x14ac:dyDescent="0.2">
      <c r="A8896">
        <v>8.3684609999999999</v>
      </c>
      <c r="B8896">
        <v>1661.4532469999999</v>
      </c>
      <c r="C8896">
        <v>4107.3945309999999</v>
      </c>
    </row>
    <row r="8897" spans="1:3" x14ac:dyDescent="0.2">
      <c r="A8897">
        <v>8.3694009999999999</v>
      </c>
      <c r="B8897">
        <v>1661.425293</v>
      </c>
      <c r="C8897">
        <v>4107.4941410000001</v>
      </c>
    </row>
    <row r="8898" spans="1:3" x14ac:dyDescent="0.2">
      <c r="A8898">
        <v>8.3703420000000008</v>
      </c>
      <c r="B8898">
        <v>1661.397461</v>
      </c>
      <c r="C8898">
        <v>4107.5942379999997</v>
      </c>
    </row>
    <row r="8899" spans="1:3" x14ac:dyDescent="0.2">
      <c r="A8899">
        <v>8.3712839999999993</v>
      </c>
      <c r="B8899">
        <v>1661.369385</v>
      </c>
      <c r="C8899">
        <v>4107.6943359999996</v>
      </c>
    </row>
    <row r="8900" spans="1:3" x14ac:dyDescent="0.2">
      <c r="A8900">
        <v>8.3722239999999992</v>
      </c>
      <c r="B8900">
        <v>1661.341553</v>
      </c>
      <c r="C8900">
        <v>4107.7939450000003</v>
      </c>
    </row>
    <row r="8901" spans="1:3" x14ac:dyDescent="0.2">
      <c r="A8901">
        <v>8.3731650000000002</v>
      </c>
      <c r="B8901">
        <v>1661.3135990000001</v>
      </c>
      <c r="C8901">
        <v>4107.8940430000002</v>
      </c>
    </row>
    <row r="8902" spans="1:3" x14ac:dyDescent="0.2">
      <c r="A8902">
        <v>8.3741050000000001</v>
      </c>
      <c r="B8902">
        <v>1661.2863769999999</v>
      </c>
      <c r="C8902">
        <v>4107.9882809999999</v>
      </c>
    </row>
    <row r="8903" spans="1:3" x14ac:dyDescent="0.2">
      <c r="A8903">
        <v>8.3750470000000004</v>
      </c>
      <c r="B8903">
        <v>1661.2620850000001</v>
      </c>
      <c r="C8903">
        <v>4108.0566410000001</v>
      </c>
    </row>
    <row r="8904" spans="1:3" x14ac:dyDescent="0.2">
      <c r="A8904">
        <v>8.3759879999999995</v>
      </c>
      <c r="B8904">
        <v>1661.237793</v>
      </c>
      <c r="C8904">
        <v>4108.1254879999997</v>
      </c>
    </row>
    <row r="8905" spans="1:3" x14ac:dyDescent="0.2">
      <c r="A8905">
        <v>8.3769279999999995</v>
      </c>
      <c r="B8905">
        <v>1661.2136230000001</v>
      </c>
      <c r="C8905">
        <v>4108.1943359999996</v>
      </c>
    </row>
    <row r="8906" spans="1:3" x14ac:dyDescent="0.2">
      <c r="A8906">
        <v>8.3778699999999997</v>
      </c>
      <c r="B8906">
        <v>1661.189331</v>
      </c>
      <c r="C8906">
        <v>4108.2626950000003</v>
      </c>
    </row>
    <row r="8907" spans="1:3" x14ac:dyDescent="0.2">
      <c r="A8907">
        <v>8.3788110000000007</v>
      </c>
      <c r="B8907">
        <v>1661.165039</v>
      </c>
      <c r="C8907">
        <v>4108.3315430000002</v>
      </c>
    </row>
    <row r="8908" spans="1:3" x14ac:dyDescent="0.2">
      <c r="A8908">
        <v>8.3797510000000006</v>
      </c>
      <c r="B8908">
        <v>1661.1408690000001</v>
      </c>
      <c r="C8908">
        <v>4108.3999020000001</v>
      </c>
    </row>
    <row r="8909" spans="1:3" x14ac:dyDescent="0.2">
      <c r="A8909">
        <v>8.3806919999999998</v>
      </c>
      <c r="B8909">
        <v>1661.116577</v>
      </c>
      <c r="C8909">
        <v>4108.46875</v>
      </c>
    </row>
    <row r="8910" spans="1:3" x14ac:dyDescent="0.2">
      <c r="A8910">
        <v>8.3816330000000008</v>
      </c>
      <c r="B8910">
        <v>1661.0932620000001</v>
      </c>
      <c r="C8910">
        <v>4108.5263670000004</v>
      </c>
    </row>
    <row r="8911" spans="1:3" x14ac:dyDescent="0.2">
      <c r="A8911">
        <v>8.382574</v>
      </c>
      <c r="B8911">
        <v>1661.0703120000001</v>
      </c>
      <c r="C8911">
        <v>4108.5815430000002</v>
      </c>
    </row>
    <row r="8912" spans="1:3" x14ac:dyDescent="0.2">
      <c r="A8912">
        <v>8.3835149999999992</v>
      </c>
      <c r="B8912">
        <v>1661.047241</v>
      </c>
      <c r="C8912">
        <v>4108.6367190000001</v>
      </c>
    </row>
    <row r="8913" spans="1:3" x14ac:dyDescent="0.2">
      <c r="A8913">
        <v>8.3844560000000001</v>
      </c>
      <c r="B8913">
        <v>1661.0242920000001</v>
      </c>
      <c r="C8913">
        <v>4108.6918949999999</v>
      </c>
    </row>
    <row r="8914" spans="1:3" x14ac:dyDescent="0.2">
      <c r="A8914">
        <v>8.3853969999999993</v>
      </c>
      <c r="B8914">
        <v>1661.001221</v>
      </c>
      <c r="C8914">
        <v>4108.7470700000003</v>
      </c>
    </row>
    <row r="8915" spans="1:3" x14ac:dyDescent="0.2">
      <c r="A8915">
        <v>8.3863369999999993</v>
      </c>
      <c r="B8915">
        <v>1660.9782709999999</v>
      </c>
      <c r="C8915">
        <v>4108.8022460000002</v>
      </c>
    </row>
    <row r="8916" spans="1:3" x14ac:dyDescent="0.2">
      <c r="A8916">
        <v>8.3872789999999995</v>
      </c>
      <c r="B8916">
        <v>1660.9552000000001</v>
      </c>
      <c r="C8916">
        <v>4108.857422</v>
      </c>
    </row>
    <row r="8917" spans="1:3" x14ac:dyDescent="0.2">
      <c r="A8917">
        <v>8.3882200000000005</v>
      </c>
      <c r="B8917">
        <v>1660.931519</v>
      </c>
      <c r="C8917">
        <v>4108.9165039999998</v>
      </c>
    </row>
    <row r="8918" spans="1:3" x14ac:dyDescent="0.2">
      <c r="A8918">
        <v>8.3891600000000004</v>
      </c>
      <c r="B8918">
        <v>1660.9071039999999</v>
      </c>
      <c r="C8918">
        <v>4108.9809569999998</v>
      </c>
    </row>
    <row r="8919" spans="1:3" x14ac:dyDescent="0.2">
      <c r="A8919">
        <v>8.3901009999999996</v>
      </c>
      <c r="B8919">
        <v>1660.882568</v>
      </c>
      <c r="C8919">
        <v>4109.044922</v>
      </c>
    </row>
    <row r="8920" spans="1:3" x14ac:dyDescent="0.2">
      <c r="A8920">
        <v>8.3910429999999998</v>
      </c>
      <c r="B8920">
        <v>1660.8580320000001</v>
      </c>
      <c r="C8920">
        <v>4109.109375</v>
      </c>
    </row>
    <row r="8921" spans="1:3" x14ac:dyDescent="0.2">
      <c r="A8921">
        <v>8.3919829999999997</v>
      </c>
      <c r="B8921">
        <v>1660.8336179999999</v>
      </c>
      <c r="C8921">
        <v>4109.1733400000003</v>
      </c>
    </row>
    <row r="8922" spans="1:3" x14ac:dyDescent="0.2">
      <c r="A8922">
        <v>8.3929240000000007</v>
      </c>
      <c r="B8922">
        <v>1660.809082</v>
      </c>
      <c r="C8922">
        <v>4109.2373049999997</v>
      </c>
    </row>
    <row r="8923" spans="1:3" x14ac:dyDescent="0.2">
      <c r="A8923">
        <v>8.3938649999999999</v>
      </c>
      <c r="B8923">
        <v>1660.784668</v>
      </c>
      <c r="C8923">
        <v>4109.3017579999996</v>
      </c>
    </row>
    <row r="8924" spans="1:3" x14ac:dyDescent="0.2">
      <c r="A8924">
        <v>8.3948060000000009</v>
      </c>
      <c r="B8924">
        <v>1660.7601320000001</v>
      </c>
      <c r="C8924">
        <v>4109.3671880000002</v>
      </c>
    </row>
    <row r="8925" spans="1:3" x14ac:dyDescent="0.2">
      <c r="A8925">
        <v>8.3957470000000001</v>
      </c>
      <c r="B8925">
        <v>1660.7348629999999</v>
      </c>
      <c r="C8925">
        <v>4109.4472660000001</v>
      </c>
    </row>
    <row r="8926" spans="1:3" x14ac:dyDescent="0.2">
      <c r="A8926">
        <v>8.3966879999999993</v>
      </c>
      <c r="B8926">
        <v>1660.7094729999999</v>
      </c>
      <c r="C8926">
        <v>4109.5273440000001</v>
      </c>
    </row>
    <row r="8927" spans="1:3" x14ac:dyDescent="0.2">
      <c r="A8927">
        <v>8.3976290000000002</v>
      </c>
      <c r="B8927">
        <v>1660.6843260000001</v>
      </c>
      <c r="C8927">
        <v>4109.607422</v>
      </c>
    </row>
    <row r="8928" spans="1:3" x14ac:dyDescent="0.2">
      <c r="A8928">
        <v>8.3985690000000002</v>
      </c>
      <c r="B8928">
        <v>1660.658936</v>
      </c>
      <c r="C8928">
        <v>4109.6875</v>
      </c>
    </row>
    <row r="8929" spans="1:3" x14ac:dyDescent="0.2">
      <c r="A8929">
        <v>8.3995099999999994</v>
      </c>
      <c r="B8929">
        <v>1660.6336670000001</v>
      </c>
      <c r="C8929">
        <v>4109.767578</v>
      </c>
    </row>
    <row r="8930" spans="1:3" x14ac:dyDescent="0.2">
      <c r="A8930">
        <v>8.4004519999999996</v>
      </c>
      <c r="B8930">
        <v>1660.6083980000001</v>
      </c>
      <c r="C8930">
        <v>4109.8476559999999</v>
      </c>
    </row>
    <row r="8931" spans="1:3" x14ac:dyDescent="0.2">
      <c r="A8931">
        <v>8.4013919999999995</v>
      </c>
      <c r="B8931">
        <v>1660.58313</v>
      </c>
      <c r="C8931">
        <v>4109.9277339999999</v>
      </c>
    </row>
    <row r="8932" spans="1:3" x14ac:dyDescent="0.2">
      <c r="A8932">
        <v>8.4023330000000005</v>
      </c>
      <c r="B8932">
        <v>1660.5576169999999</v>
      </c>
      <c r="C8932">
        <v>4110.0131840000004</v>
      </c>
    </row>
    <row r="8933" spans="1:3" x14ac:dyDescent="0.2">
      <c r="A8933">
        <v>8.4032750000000007</v>
      </c>
      <c r="B8933">
        <v>1660.5318600000001</v>
      </c>
      <c r="C8933">
        <v>4110.1005859999996</v>
      </c>
    </row>
    <row r="8934" spans="1:3" x14ac:dyDescent="0.2">
      <c r="A8934">
        <v>8.4042150000000007</v>
      </c>
      <c r="B8934">
        <v>1660.506226</v>
      </c>
      <c r="C8934">
        <v>4110.1884769999997</v>
      </c>
    </row>
    <row r="8935" spans="1:3" x14ac:dyDescent="0.2">
      <c r="A8935">
        <v>8.4051559999999998</v>
      </c>
      <c r="B8935">
        <v>1660.4804690000001</v>
      </c>
      <c r="C8935">
        <v>4110.2758789999998</v>
      </c>
    </row>
    <row r="8936" spans="1:3" x14ac:dyDescent="0.2">
      <c r="A8936">
        <v>8.4060959999999998</v>
      </c>
      <c r="B8936">
        <v>1660.4548339999999</v>
      </c>
      <c r="C8936">
        <v>4110.3632809999999</v>
      </c>
    </row>
    <row r="8937" spans="1:3" x14ac:dyDescent="0.2">
      <c r="A8937">
        <v>8.407038</v>
      </c>
      <c r="B8937">
        <v>1660.429077</v>
      </c>
      <c r="C8937">
        <v>4110.4506840000004</v>
      </c>
    </row>
    <row r="8938" spans="1:3" x14ac:dyDescent="0.2">
      <c r="A8938">
        <v>8.4079789999999992</v>
      </c>
      <c r="B8938">
        <v>1660.403442</v>
      </c>
      <c r="C8938">
        <v>4110.5385740000002</v>
      </c>
    </row>
    <row r="8939" spans="1:3" x14ac:dyDescent="0.2">
      <c r="A8939">
        <v>8.4089189999999991</v>
      </c>
      <c r="B8939">
        <v>1660.377686</v>
      </c>
      <c r="C8939">
        <v>4110.6240230000003</v>
      </c>
    </row>
    <row r="8940" spans="1:3" x14ac:dyDescent="0.2">
      <c r="A8940">
        <v>8.4098609999999994</v>
      </c>
      <c r="B8940">
        <v>1660.352173</v>
      </c>
      <c r="C8940">
        <v>4110.7065430000002</v>
      </c>
    </row>
    <row r="8941" spans="1:3" x14ac:dyDescent="0.2">
      <c r="A8941">
        <v>8.4108009999999993</v>
      </c>
      <c r="B8941">
        <v>1660.326538</v>
      </c>
      <c r="C8941">
        <v>4110.7885740000002</v>
      </c>
    </row>
    <row r="8942" spans="1:3" x14ac:dyDescent="0.2">
      <c r="A8942">
        <v>8.4117420000000003</v>
      </c>
      <c r="B8942">
        <v>1660.3009030000001</v>
      </c>
      <c r="C8942">
        <v>4110.8710940000001</v>
      </c>
    </row>
    <row r="8943" spans="1:3" x14ac:dyDescent="0.2">
      <c r="A8943">
        <v>8.4126829999999995</v>
      </c>
      <c r="B8943">
        <v>1660.2753909999999</v>
      </c>
      <c r="C8943">
        <v>4110.953125</v>
      </c>
    </row>
    <row r="8944" spans="1:3" x14ac:dyDescent="0.2">
      <c r="A8944">
        <v>8.4136240000000004</v>
      </c>
      <c r="B8944">
        <v>1660.249634</v>
      </c>
      <c r="C8944">
        <v>4111.0356449999999</v>
      </c>
    </row>
    <row r="8945" spans="1:3" x14ac:dyDescent="0.2">
      <c r="A8945">
        <v>8.4145649999999996</v>
      </c>
      <c r="B8945">
        <v>1660.224121</v>
      </c>
      <c r="C8945">
        <v>4111.1176759999998</v>
      </c>
    </row>
    <row r="8946" spans="1:3" x14ac:dyDescent="0.2">
      <c r="A8946">
        <v>8.4155060000000006</v>
      </c>
      <c r="B8946">
        <v>1660.198486</v>
      </c>
      <c r="C8946">
        <v>4111.2001950000003</v>
      </c>
    </row>
    <row r="8947" spans="1:3" x14ac:dyDescent="0.2">
      <c r="A8947">
        <v>8.4164469999999998</v>
      </c>
      <c r="B8947">
        <v>1660.174072</v>
      </c>
      <c r="C8947">
        <v>4111.2744140000004</v>
      </c>
    </row>
    <row r="8948" spans="1:3" x14ac:dyDescent="0.2">
      <c r="A8948">
        <v>8.4173880000000008</v>
      </c>
      <c r="B8948">
        <v>1660.14978</v>
      </c>
      <c r="C8948">
        <v>4111.3486329999996</v>
      </c>
    </row>
    <row r="8949" spans="1:3" x14ac:dyDescent="0.2">
      <c r="A8949">
        <v>8.4183280000000007</v>
      </c>
      <c r="B8949">
        <v>1660.1254879999999</v>
      </c>
      <c r="C8949">
        <v>4111.4228519999997</v>
      </c>
    </row>
    <row r="8950" spans="1:3" x14ac:dyDescent="0.2">
      <c r="A8950">
        <v>8.4192699999999991</v>
      </c>
      <c r="B8950">
        <v>1660.101318</v>
      </c>
      <c r="C8950">
        <v>4111.4970700000003</v>
      </c>
    </row>
    <row r="8951" spans="1:3" x14ac:dyDescent="0.2">
      <c r="A8951">
        <v>8.4202110000000001</v>
      </c>
      <c r="B8951">
        <v>1660.076904</v>
      </c>
      <c r="C8951">
        <v>4111.5712890000004</v>
      </c>
    </row>
    <row r="8952" spans="1:3" x14ac:dyDescent="0.2">
      <c r="A8952">
        <v>8.4211510000000001</v>
      </c>
      <c r="B8952">
        <v>1660.0527340000001</v>
      </c>
      <c r="C8952">
        <v>4111.6455079999996</v>
      </c>
    </row>
    <row r="8953" spans="1:3" x14ac:dyDescent="0.2">
      <c r="A8953">
        <v>8.4220919999999992</v>
      </c>
      <c r="B8953">
        <v>1660.0283199999999</v>
      </c>
      <c r="C8953">
        <v>4111.7202150000003</v>
      </c>
    </row>
    <row r="8954" spans="1:3" x14ac:dyDescent="0.2">
      <c r="A8954">
        <v>8.4230339999999995</v>
      </c>
      <c r="B8954">
        <v>1660.0048830000001</v>
      </c>
      <c r="C8954">
        <v>4111.794922</v>
      </c>
    </row>
    <row r="8955" spans="1:3" x14ac:dyDescent="0.2">
      <c r="A8955">
        <v>8.4239739999999994</v>
      </c>
      <c r="B8955">
        <v>1659.9819339999999</v>
      </c>
      <c r="C8955">
        <v>4111.8706050000001</v>
      </c>
    </row>
    <row r="8956" spans="1:3" x14ac:dyDescent="0.2">
      <c r="A8956">
        <v>8.4249150000000004</v>
      </c>
      <c r="B8956">
        <v>1659.9589840000001</v>
      </c>
      <c r="C8956">
        <v>4111.9462890000004</v>
      </c>
    </row>
    <row r="8957" spans="1:3" x14ac:dyDescent="0.2">
      <c r="A8957">
        <v>8.4258559999999996</v>
      </c>
      <c r="B8957">
        <v>1659.9360349999999</v>
      </c>
      <c r="C8957">
        <v>4112.0214839999999</v>
      </c>
    </row>
    <row r="8958" spans="1:3" x14ac:dyDescent="0.2">
      <c r="A8958">
        <v>8.4267970000000005</v>
      </c>
      <c r="B8958">
        <v>1659.913086</v>
      </c>
      <c r="C8958">
        <v>4112.0971680000002</v>
      </c>
    </row>
    <row r="8959" spans="1:3" x14ac:dyDescent="0.2">
      <c r="A8959">
        <v>8.4277379999999997</v>
      </c>
      <c r="B8959">
        <v>1659.8900149999999</v>
      </c>
      <c r="C8959">
        <v>4112.1728519999997</v>
      </c>
    </row>
    <row r="8960" spans="1:3" x14ac:dyDescent="0.2">
      <c r="A8960">
        <v>8.4286790000000007</v>
      </c>
      <c r="B8960">
        <v>1659.8671879999999</v>
      </c>
      <c r="C8960">
        <v>4112.2485349999997</v>
      </c>
    </row>
    <row r="8961" spans="1:3" x14ac:dyDescent="0.2">
      <c r="A8961">
        <v>8.4296199999999999</v>
      </c>
      <c r="B8961">
        <v>1659.8438719999999</v>
      </c>
      <c r="C8961">
        <v>4112.3256840000004</v>
      </c>
    </row>
    <row r="8962" spans="1:3" x14ac:dyDescent="0.2">
      <c r="A8962">
        <v>8.4305599999999998</v>
      </c>
      <c r="B8962">
        <v>1659.8201899999999</v>
      </c>
      <c r="C8962">
        <v>4112.4086909999996</v>
      </c>
    </row>
    <row r="8963" spans="1:3" x14ac:dyDescent="0.2">
      <c r="A8963">
        <v>8.4315010000000008</v>
      </c>
      <c r="B8963">
        <v>1659.7963870000001</v>
      </c>
      <c r="C8963">
        <v>4112.4921880000002</v>
      </c>
    </row>
    <row r="8964" spans="1:3" x14ac:dyDescent="0.2">
      <c r="A8964">
        <v>8.4324429999999992</v>
      </c>
      <c r="B8964">
        <v>1659.772461</v>
      </c>
      <c r="C8964">
        <v>4112.5751950000003</v>
      </c>
    </row>
    <row r="8965" spans="1:3" x14ac:dyDescent="0.2">
      <c r="A8965">
        <v>8.4333829999999992</v>
      </c>
      <c r="B8965">
        <v>1659.748779</v>
      </c>
      <c r="C8965">
        <v>4112.658203</v>
      </c>
    </row>
    <row r="8966" spans="1:3" x14ac:dyDescent="0.2">
      <c r="A8966">
        <v>8.4343240000000002</v>
      </c>
      <c r="B8966">
        <v>1659.724976</v>
      </c>
      <c r="C8966">
        <v>4112.7412109999996</v>
      </c>
    </row>
    <row r="8967" spans="1:3" x14ac:dyDescent="0.2">
      <c r="A8967">
        <v>8.4352660000000004</v>
      </c>
      <c r="B8967">
        <v>1659.701172</v>
      </c>
      <c r="C8967">
        <v>4112.8242190000001</v>
      </c>
    </row>
    <row r="8968" spans="1:3" x14ac:dyDescent="0.2">
      <c r="A8968">
        <v>8.4362060000000003</v>
      </c>
      <c r="B8968">
        <v>1659.677246</v>
      </c>
      <c r="C8968">
        <v>4112.9077150000003</v>
      </c>
    </row>
    <row r="8969" spans="1:3" x14ac:dyDescent="0.2">
      <c r="A8969">
        <v>8.4371469999999995</v>
      </c>
      <c r="B8969">
        <v>1659.6507570000001</v>
      </c>
      <c r="C8969">
        <v>4112.9926759999998</v>
      </c>
    </row>
    <row r="8970" spans="1:3" x14ac:dyDescent="0.2">
      <c r="A8970">
        <v>8.4380869999999994</v>
      </c>
      <c r="B8970">
        <v>1659.623779</v>
      </c>
      <c r="C8970">
        <v>4113.0776370000003</v>
      </c>
    </row>
    <row r="8971" spans="1:3" x14ac:dyDescent="0.2">
      <c r="A8971">
        <v>8.4390289999999997</v>
      </c>
      <c r="B8971">
        <v>1659.5966800000001</v>
      </c>
      <c r="C8971">
        <v>4113.1625979999999</v>
      </c>
    </row>
    <row r="8972" spans="1:3" x14ac:dyDescent="0.2">
      <c r="A8972">
        <v>8.4399700000000006</v>
      </c>
      <c r="B8972">
        <v>1659.5698239999999</v>
      </c>
      <c r="C8972">
        <v>4113.248047</v>
      </c>
    </row>
    <row r="8973" spans="1:3" x14ac:dyDescent="0.2">
      <c r="A8973">
        <v>8.4409100000000006</v>
      </c>
      <c r="B8973">
        <v>1659.542725</v>
      </c>
      <c r="C8973">
        <v>4113.3330079999996</v>
      </c>
    </row>
    <row r="8974" spans="1:3" x14ac:dyDescent="0.2">
      <c r="A8974">
        <v>8.4418520000000008</v>
      </c>
      <c r="B8974">
        <v>1659.5157469999999</v>
      </c>
      <c r="C8974">
        <v>4113.4179690000001</v>
      </c>
    </row>
    <row r="8975" spans="1:3" x14ac:dyDescent="0.2">
      <c r="A8975">
        <v>8.4427920000000007</v>
      </c>
      <c r="B8975">
        <v>1659.4887699999999</v>
      </c>
      <c r="C8975">
        <v>4113.5029299999997</v>
      </c>
    </row>
    <row r="8976" spans="1:3" x14ac:dyDescent="0.2">
      <c r="A8976">
        <v>8.4437329999999999</v>
      </c>
      <c r="B8976">
        <v>1659.4605710000001</v>
      </c>
      <c r="C8976">
        <v>4113.5869140000004</v>
      </c>
    </row>
    <row r="8977" spans="1:3" x14ac:dyDescent="0.2">
      <c r="A8977">
        <v>8.4446739999999991</v>
      </c>
      <c r="B8977">
        <v>1659.4311520000001</v>
      </c>
      <c r="C8977">
        <v>4113.669922</v>
      </c>
    </row>
    <row r="8978" spans="1:3" x14ac:dyDescent="0.2">
      <c r="A8978">
        <v>8.4456150000000001</v>
      </c>
      <c r="B8978">
        <v>1659.4017329999999</v>
      </c>
      <c r="C8978">
        <v>4113.7529299999997</v>
      </c>
    </row>
    <row r="8979" spans="1:3" x14ac:dyDescent="0.2">
      <c r="A8979">
        <v>8.4465559999999993</v>
      </c>
      <c r="B8979">
        <v>1659.372192</v>
      </c>
      <c r="C8979">
        <v>4113.8354490000002</v>
      </c>
    </row>
    <row r="8980" spans="1:3" x14ac:dyDescent="0.2">
      <c r="A8980">
        <v>8.4474970000000003</v>
      </c>
      <c r="B8980">
        <v>1659.3427730000001</v>
      </c>
      <c r="C8980">
        <v>4113.9184569999998</v>
      </c>
    </row>
    <row r="8981" spans="1:3" x14ac:dyDescent="0.2">
      <c r="A8981">
        <v>8.4484379999999994</v>
      </c>
      <c r="B8981">
        <v>1659.313232</v>
      </c>
      <c r="C8981">
        <v>4114.0014650000003</v>
      </c>
    </row>
    <row r="8982" spans="1:3" x14ac:dyDescent="0.2">
      <c r="A8982">
        <v>8.4493790000000004</v>
      </c>
      <c r="B8982">
        <v>1659.283813</v>
      </c>
      <c r="C8982">
        <v>4114.0844729999999</v>
      </c>
    </row>
    <row r="8983" spans="1:3" x14ac:dyDescent="0.2">
      <c r="A8983">
        <v>8.4503190000000004</v>
      </c>
      <c r="B8983">
        <v>1659.2542719999999</v>
      </c>
      <c r="C8983">
        <v>4114.1679690000001</v>
      </c>
    </row>
    <row r="8984" spans="1:3" x14ac:dyDescent="0.2">
      <c r="A8984">
        <v>8.4512610000000006</v>
      </c>
      <c r="B8984">
        <v>1659.224121</v>
      </c>
      <c r="C8984">
        <v>4114.2558589999999</v>
      </c>
    </row>
    <row r="8985" spans="1:3" x14ac:dyDescent="0.2">
      <c r="A8985">
        <v>8.4522019999999998</v>
      </c>
      <c r="B8985">
        <v>1659.1938479999999</v>
      </c>
      <c r="C8985">
        <v>4114.34375</v>
      </c>
    </row>
    <row r="8986" spans="1:3" x14ac:dyDescent="0.2">
      <c r="A8986">
        <v>8.4531419999999997</v>
      </c>
      <c r="B8986">
        <v>1659.163818</v>
      </c>
      <c r="C8986">
        <v>4114.4321289999998</v>
      </c>
    </row>
    <row r="8987" spans="1:3" x14ac:dyDescent="0.2">
      <c r="A8987">
        <v>8.4540830000000007</v>
      </c>
      <c r="B8987">
        <v>1659.1335449999999</v>
      </c>
      <c r="C8987">
        <v>4114.5200199999999</v>
      </c>
    </row>
    <row r="8988" spans="1:3" x14ac:dyDescent="0.2">
      <c r="A8988">
        <v>8.4550239999999999</v>
      </c>
      <c r="B8988">
        <v>1659.103394</v>
      </c>
      <c r="C8988">
        <v>4114.6083980000003</v>
      </c>
    </row>
    <row r="8989" spans="1:3" x14ac:dyDescent="0.2">
      <c r="A8989">
        <v>8.4559650000000008</v>
      </c>
      <c r="B8989">
        <v>1659.0732419999999</v>
      </c>
      <c r="C8989">
        <v>4114.6962890000004</v>
      </c>
    </row>
    <row r="8990" spans="1:3" x14ac:dyDescent="0.2">
      <c r="A8990">
        <v>8.456906</v>
      </c>
      <c r="B8990">
        <v>1659.043091</v>
      </c>
      <c r="C8990">
        <v>4114.7841799999997</v>
      </c>
    </row>
    <row r="8991" spans="1:3" x14ac:dyDescent="0.2">
      <c r="A8991">
        <v>8.4578469999999992</v>
      </c>
      <c r="B8991">
        <v>1659.013428</v>
      </c>
      <c r="C8991">
        <v>4114.8813479999999</v>
      </c>
    </row>
    <row r="8992" spans="1:3" x14ac:dyDescent="0.2">
      <c r="A8992">
        <v>8.4587880000000002</v>
      </c>
      <c r="B8992">
        <v>1658.984009</v>
      </c>
      <c r="C8992">
        <v>4114.9804690000001</v>
      </c>
    </row>
    <row r="8993" spans="1:3" x14ac:dyDescent="0.2">
      <c r="A8993">
        <v>8.4597289999999994</v>
      </c>
      <c r="B8993">
        <v>1658.9544679999999</v>
      </c>
      <c r="C8993">
        <v>4115.0795900000003</v>
      </c>
    </row>
    <row r="8994" spans="1:3" x14ac:dyDescent="0.2">
      <c r="A8994">
        <v>8.4606700000000004</v>
      </c>
      <c r="B8994">
        <v>1658.9250489999999</v>
      </c>
      <c r="C8994">
        <v>4115.1791990000002</v>
      </c>
    </row>
    <row r="8995" spans="1:3" x14ac:dyDescent="0.2">
      <c r="A8995">
        <v>8.4616109999999995</v>
      </c>
      <c r="B8995">
        <v>1658.89563</v>
      </c>
      <c r="C8995">
        <v>4115.2783200000003</v>
      </c>
    </row>
    <row r="8996" spans="1:3" x14ac:dyDescent="0.2">
      <c r="A8996">
        <v>8.4625509999999995</v>
      </c>
      <c r="B8996">
        <v>1658.866211</v>
      </c>
      <c r="C8996">
        <v>4115.376953</v>
      </c>
    </row>
    <row r="8997" spans="1:3" x14ac:dyDescent="0.2">
      <c r="A8997">
        <v>8.4634920000000005</v>
      </c>
      <c r="B8997">
        <v>1658.836548</v>
      </c>
      <c r="C8997">
        <v>4115.4765619999998</v>
      </c>
    </row>
    <row r="8998" spans="1:3" x14ac:dyDescent="0.2">
      <c r="A8998">
        <v>8.4644340000000007</v>
      </c>
      <c r="B8998">
        <v>1658.8079829999999</v>
      </c>
      <c r="C8998">
        <v>4115.578125</v>
      </c>
    </row>
    <row r="8999" spans="1:3" x14ac:dyDescent="0.2">
      <c r="A8999">
        <v>8.4653740000000006</v>
      </c>
      <c r="B8999">
        <v>1658.780029</v>
      </c>
      <c r="C8999">
        <v>4115.6826170000004</v>
      </c>
    </row>
    <row r="9000" spans="1:3" x14ac:dyDescent="0.2">
      <c r="A9000">
        <v>8.4663149999999998</v>
      </c>
      <c r="B9000">
        <v>1658.752197</v>
      </c>
      <c r="C9000">
        <v>4115.7875979999999</v>
      </c>
    </row>
    <row r="9001" spans="1:3" x14ac:dyDescent="0.2">
      <c r="A9001">
        <v>8.4672560000000008</v>
      </c>
      <c r="B9001">
        <v>1658.724365</v>
      </c>
      <c r="C9001">
        <v>4115.892578</v>
      </c>
    </row>
    <row r="9002" spans="1:3" x14ac:dyDescent="0.2">
      <c r="A9002">
        <v>8.468197</v>
      </c>
      <c r="B9002">
        <v>1658.696655</v>
      </c>
      <c r="C9002">
        <v>4115.9970700000003</v>
      </c>
    </row>
    <row r="9003" spans="1:3" x14ac:dyDescent="0.2">
      <c r="A9003">
        <v>8.4691379999999992</v>
      </c>
      <c r="B9003">
        <v>1658.6689449999999</v>
      </c>
      <c r="C9003">
        <v>4116.1020509999998</v>
      </c>
    </row>
    <row r="9004" spans="1:3" x14ac:dyDescent="0.2">
      <c r="A9004">
        <v>8.4700780000000009</v>
      </c>
      <c r="B9004">
        <v>1658.640991</v>
      </c>
      <c r="C9004">
        <v>4116.2070309999999</v>
      </c>
    </row>
    <row r="9005" spans="1:3" x14ac:dyDescent="0.2">
      <c r="A9005">
        <v>8.4710199999999993</v>
      </c>
      <c r="B9005">
        <v>1658.6134030000001</v>
      </c>
      <c r="C9005">
        <v>4116.3115230000003</v>
      </c>
    </row>
    <row r="9006" spans="1:3" x14ac:dyDescent="0.2">
      <c r="A9006">
        <v>8.4719610000000003</v>
      </c>
      <c r="B9006">
        <v>1658.588379</v>
      </c>
      <c r="C9006">
        <v>4116.4125979999999</v>
      </c>
    </row>
    <row r="9007" spans="1:3" x14ac:dyDescent="0.2">
      <c r="A9007">
        <v>8.4729010000000002</v>
      </c>
      <c r="B9007">
        <v>1658.5633539999999</v>
      </c>
      <c r="C9007">
        <v>4116.513672</v>
      </c>
    </row>
    <row r="9008" spans="1:3" x14ac:dyDescent="0.2">
      <c r="A9008">
        <v>8.4738430000000005</v>
      </c>
      <c r="B9008">
        <v>1658.5383300000001</v>
      </c>
      <c r="C9008">
        <v>4116.6147460000002</v>
      </c>
    </row>
    <row r="9009" spans="1:3" x14ac:dyDescent="0.2">
      <c r="A9009">
        <v>8.4747830000000004</v>
      </c>
      <c r="B9009">
        <v>1658.5133060000001</v>
      </c>
      <c r="C9009">
        <v>4116.7158200000003</v>
      </c>
    </row>
    <row r="9010" spans="1:3" x14ac:dyDescent="0.2">
      <c r="A9010">
        <v>8.4757239999999996</v>
      </c>
      <c r="B9010">
        <v>1658.4882809999999</v>
      </c>
      <c r="C9010">
        <v>4116.8173829999996</v>
      </c>
    </row>
    <row r="9011" spans="1:3" x14ac:dyDescent="0.2">
      <c r="A9011">
        <v>8.4766650000000006</v>
      </c>
      <c r="B9011">
        <v>1658.4632570000001</v>
      </c>
      <c r="C9011">
        <v>4116.9179690000001</v>
      </c>
    </row>
    <row r="9012" spans="1:3" x14ac:dyDescent="0.2">
      <c r="A9012">
        <v>8.4776059999999998</v>
      </c>
      <c r="B9012">
        <v>1658.438232</v>
      </c>
      <c r="C9012">
        <v>4117.0195309999999</v>
      </c>
    </row>
    <row r="9013" spans="1:3" x14ac:dyDescent="0.2">
      <c r="A9013">
        <v>8.4785470000000007</v>
      </c>
      <c r="B9013">
        <v>1658.416504</v>
      </c>
      <c r="C9013">
        <v>4117.1171880000002</v>
      </c>
    </row>
    <row r="9014" spans="1:3" x14ac:dyDescent="0.2">
      <c r="A9014">
        <v>8.4794870000000007</v>
      </c>
      <c r="B9014">
        <v>1658.3961179999999</v>
      </c>
      <c r="C9014">
        <v>4117.2138670000004</v>
      </c>
    </row>
    <row r="9015" spans="1:3" x14ac:dyDescent="0.2">
      <c r="A9015">
        <v>8.4804290000000009</v>
      </c>
      <c r="B9015">
        <v>1658.3758539999999</v>
      </c>
      <c r="C9015">
        <v>4117.3095700000003</v>
      </c>
    </row>
    <row r="9016" spans="1:3" x14ac:dyDescent="0.2">
      <c r="A9016">
        <v>8.4813700000000001</v>
      </c>
      <c r="B9016">
        <v>1658.3554690000001</v>
      </c>
      <c r="C9016">
        <v>4117.40625</v>
      </c>
    </row>
    <row r="9017" spans="1:3" x14ac:dyDescent="0.2">
      <c r="A9017">
        <v>8.48231</v>
      </c>
      <c r="B9017">
        <v>1658.3352050000001</v>
      </c>
      <c r="C9017">
        <v>4117.5024409999996</v>
      </c>
    </row>
    <row r="9018" spans="1:3" x14ac:dyDescent="0.2">
      <c r="A9018">
        <v>8.4832520000000002</v>
      </c>
      <c r="B9018">
        <v>1658.3149410000001</v>
      </c>
      <c r="C9018">
        <v>4117.5986329999996</v>
      </c>
    </row>
    <row r="9019" spans="1:3" x14ac:dyDescent="0.2">
      <c r="A9019">
        <v>8.4841929999999994</v>
      </c>
      <c r="B9019">
        <v>1658.294678</v>
      </c>
      <c r="C9019">
        <v>4117.6953119999998</v>
      </c>
    </row>
    <row r="9020" spans="1:3" x14ac:dyDescent="0.2">
      <c r="A9020">
        <v>8.4851329999999994</v>
      </c>
      <c r="B9020">
        <v>1658.2761230000001</v>
      </c>
      <c r="C9020">
        <v>4117.7915039999998</v>
      </c>
    </row>
    <row r="9021" spans="1:3" x14ac:dyDescent="0.2">
      <c r="A9021">
        <v>8.4860740000000003</v>
      </c>
      <c r="B9021">
        <v>1658.2607419999999</v>
      </c>
      <c r="C9021">
        <v>4117.8862300000001</v>
      </c>
    </row>
    <row r="9022" spans="1:3" x14ac:dyDescent="0.2">
      <c r="A9022">
        <v>8.4870149999999995</v>
      </c>
      <c r="B9022">
        <v>1658.245361</v>
      </c>
      <c r="C9022">
        <v>4117.9809569999998</v>
      </c>
    </row>
    <row r="9023" spans="1:3" x14ac:dyDescent="0.2">
      <c r="A9023">
        <v>8.4879560000000005</v>
      </c>
      <c r="B9023">
        <v>1658.2299800000001</v>
      </c>
      <c r="C9023">
        <v>4118.076172</v>
      </c>
    </row>
    <row r="9024" spans="1:3" x14ac:dyDescent="0.2">
      <c r="A9024">
        <v>8.4888969999999997</v>
      </c>
      <c r="B9024">
        <v>1658.2146</v>
      </c>
      <c r="C9024">
        <v>4118.1708980000003</v>
      </c>
    </row>
    <row r="9025" spans="1:3" x14ac:dyDescent="0.2">
      <c r="A9025">
        <v>8.4898380000000007</v>
      </c>
      <c r="B9025">
        <v>1658.199341</v>
      </c>
      <c r="C9025">
        <v>4118.265625</v>
      </c>
    </row>
    <row r="9026" spans="1:3" x14ac:dyDescent="0.2">
      <c r="A9026">
        <v>8.4907789999999999</v>
      </c>
      <c r="B9026">
        <v>1658.1839600000001</v>
      </c>
      <c r="C9026">
        <v>4118.3608400000003</v>
      </c>
    </row>
    <row r="9027" spans="1:3" x14ac:dyDescent="0.2">
      <c r="A9027">
        <v>8.4917200000000008</v>
      </c>
      <c r="B9027">
        <v>1658.1687010000001</v>
      </c>
      <c r="C9027">
        <v>4118.4560549999997</v>
      </c>
    </row>
    <row r="9028" spans="1:3" x14ac:dyDescent="0.2">
      <c r="A9028">
        <v>8.492661</v>
      </c>
      <c r="B9028">
        <v>1658.1568600000001</v>
      </c>
      <c r="C9028">
        <v>4118.5522460000002</v>
      </c>
    </row>
    <row r="9029" spans="1:3" x14ac:dyDescent="0.2">
      <c r="A9029">
        <v>8.4936019999999992</v>
      </c>
      <c r="B9029">
        <v>1658.1451420000001</v>
      </c>
      <c r="C9029">
        <v>4118.6484380000002</v>
      </c>
    </row>
    <row r="9030" spans="1:3" x14ac:dyDescent="0.2">
      <c r="A9030">
        <v>8.4945419999999991</v>
      </c>
      <c r="B9030">
        <v>1658.1333010000001</v>
      </c>
      <c r="C9030">
        <v>4118.7451170000004</v>
      </c>
    </row>
    <row r="9031" spans="1:3" x14ac:dyDescent="0.2">
      <c r="A9031">
        <v>8.4954830000000001</v>
      </c>
      <c r="B9031">
        <v>1658.1217039999999</v>
      </c>
      <c r="C9031">
        <v>4118.8413090000004</v>
      </c>
    </row>
    <row r="9032" spans="1:3" x14ac:dyDescent="0.2">
      <c r="A9032">
        <v>8.4964250000000003</v>
      </c>
      <c r="B9032">
        <v>1658.1099850000001</v>
      </c>
      <c r="C9032">
        <v>4118.9375</v>
      </c>
    </row>
    <row r="9033" spans="1:3" x14ac:dyDescent="0.2">
      <c r="A9033">
        <v>8.4973650000000003</v>
      </c>
      <c r="B9033">
        <v>1658.0982670000001</v>
      </c>
      <c r="C9033">
        <v>4119.0341799999997</v>
      </c>
    </row>
    <row r="9034" spans="1:3" x14ac:dyDescent="0.2">
      <c r="A9034">
        <v>8.4983059999999995</v>
      </c>
      <c r="B9034">
        <v>1658.086548</v>
      </c>
      <c r="C9034">
        <v>4119.1303710000002</v>
      </c>
    </row>
    <row r="9035" spans="1:3" x14ac:dyDescent="0.2">
      <c r="A9035">
        <v>8.4992470000000004</v>
      </c>
      <c r="B9035">
        <v>1658.0764160000001</v>
      </c>
      <c r="C9035">
        <v>4119.2294920000004</v>
      </c>
    </row>
    <row r="9036" spans="1:3" x14ac:dyDescent="0.2">
      <c r="A9036">
        <v>8.5001879999999996</v>
      </c>
      <c r="B9036">
        <v>1658.067139</v>
      </c>
      <c r="C9036">
        <v>4119.330078</v>
      </c>
    </row>
    <row r="9037" spans="1:3" x14ac:dyDescent="0.2">
      <c r="A9037">
        <v>8.5011290000000006</v>
      </c>
      <c r="B9037">
        <v>1658.0581050000001</v>
      </c>
      <c r="C9037">
        <v>4119.4301759999998</v>
      </c>
    </row>
    <row r="9038" spans="1:3" x14ac:dyDescent="0.2">
      <c r="A9038">
        <v>8.5020690000000005</v>
      </c>
      <c r="B9038">
        <v>1658.048828</v>
      </c>
      <c r="C9038">
        <v>4119.5307620000003</v>
      </c>
    </row>
    <row r="9039" spans="1:3" x14ac:dyDescent="0.2">
      <c r="A9039">
        <v>8.5030110000000008</v>
      </c>
      <c r="B9039">
        <v>1658.0397949999999</v>
      </c>
      <c r="C9039">
        <v>4119.6308589999999</v>
      </c>
    </row>
    <row r="9040" spans="1:3" x14ac:dyDescent="0.2">
      <c r="A9040">
        <v>8.503952</v>
      </c>
      <c r="B9040">
        <v>1658.030518</v>
      </c>
      <c r="C9040">
        <v>4119.7314450000003</v>
      </c>
    </row>
    <row r="9041" spans="1:3" x14ac:dyDescent="0.2">
      <c r="A9041">
        <v>8.5048919999999999</v>
      </c>
      <c r="B9041">
        <v>1658.021362</v>
      </c>
      <c r="C9041">
        <v>4119.8320309999999</v>
      </c>
    </row>
    <row r="9042" spans="1:3" x14ac:dyDescent="0.2">
      <c r="A9042">
        <v>8.5058340000000001</v>
      </c>
      <c r="B9042">
        <v>1658.011841</v>
      </c>
      <c r="C9042">
        <v>4119.9335940000001</v>
      </c>
    </row>
    <row r="9043" spans="1:3" x14ac:dyDescent="0.2">
      <c r="A9043">
        <v>8.5067740000000001</v>
      </c>
      <c r="B9043">
        <v>1658.0014650000001</v>
      </c>
      <c r="C9043">
        <v>4120.0395509999998</v>
      </c>
    </row>
    <row r="9044" spans="1:3" x14ac:dyDescent="0.2">
      <c r="A9044">
        <v>8.5077149999999993</v>
      </c>
      <c r="B9044">
        <v>1657.990967</v>
      </c>
      <c r="C9044">
        <v>4120.1459960000002</v>
      </c>
    </row>
    <row r="9045" spans="1:3" x14ac:dyDescent="0.2">
      <c r="A9045">
        <v>8.5086569999999995</v>
      </c>
      <c r="B9045">
        <v>1657.980591</v>
      </c>
      <c r="C9045">
        <v>4120.251953</v>
      </c>
    </row>
    <row r="9046" spans="1:3" x14ac:dyDescent="0.2">
      <c r="A9046">
        <v>8.5095969999999994</v>
      </c>
      <c r="B9046">
        <v>1657.9702150000001</v>
      </c>
      <c r="C9046">
        <v>4120.3583980000003</v>
      </c>
    </row>
    <row r="9047" spans="1:3" x14ac:dyDescent="0.2">
      <c r="A9047">
        <v>8.5105380000000004</v>
      </c>
      <c r="B9047">
        <v>1657.959595</v>
      </c>
      <c r="C9047">
        <v>4120.4643550000001</v>
      </c>
    </row>
    <row r="9048" spans="1:3" x14ac:dyDescent="0.2">
      <c r="A9048">
        <v>8.5114780000000003</v>
      </c>
      <c r="B9048">
        <v>1657.9492190000001</v>
      </c>
      <c r="C9048">
        <v>4120.5708009999998</v>
      </c>
    </row>
    <row r="9049" spans="1:3" x14ac:dyDescent="0.2">
      <c r="A9049">
        <v>8.5124200000000005</v>
      </c>
      <c r="B9049">
        <v>1657.9388429999999</v>
      </c>
      <c r="C9049">
        <v>4120.6767579999996</v>
      </c>
    </row>
    <row r="9050" spans="1:3" x14ac:dyDescent="0.2">
      <c r="A9050">
        <v>8.5133609999999997</v>
      </c>
      <c r="B9050">
        <v>1657.9224850000001</v>
      </c>
      <c r="C9050">
        <v>4120.783203</v>
      </c>
    </row>
    <row r="9051" spans="1:3" x14ac:dyDescent="0.2">
      <c r="A9051">
        <v>8.5143009999999997</v>
      </c>
      <c r="B9051">
        <v>1657.9052730000001</v>
      </c>
      <c r="C9051">
        <v>4120.8901370000003</v>
      </c>
    </row>
    <row r="9052" spans="1:3" x14ac:dyDescent="0.2">
      <c r="A9052">
        <v>8.5152429999999999</v>
      </c>
      <c r="B9052">
        <v>1657.8881839999999</v>
      </c>
      <c r="C9052">
        <v>4120.9970700000003</v>
      </c>
    </row>
    <row r="9053" spans="1:3" x14ac:dyDescent="0.2">
      <c r="A9053">
        <v>8.5161840000000009</v>
      </c>
      <c r="B9053">
        <v>1657.8710940000001</v>
      </c>
      <c r="C9053">
        <v>4121.1035160000001</v>
      </c>
    </row>
    <row r="9054" spans="1:3" x14ac:dyDescent="0.2">
      <c r="A9054">
        <v>8.5171240000000008</v>
      </c>
      <c r="B9054">
        <v>1657.854004</v>
      </c>
      <c r="C9054">
        <v>4121.2099609999996</v>
      </c>
    </row>
    <row r="9055" spans="1:3" x14ac:dyDescent="0.2">
      <c r="A9055">
        <v>8.518065</v>
      </c>
      <c r="B9055">
        <v>1657.8367920000001</v>
      </c>
      <c r="C9055">
        <v>4121.3164059999999</v>
      </c>
    </row>
    <row r="9056" spans="1:3" x14ac:dyDescent="0.2">
      <c r="A9056">
        <v>8.5190059999999992</v>
      </c>
      <c r="B9056">
        <v>1657.819702</v>
      </c>
      <c r="C9056">
        <v>4121.4233400000003</v>
      </c>
    </row>
    <row r="9057" spans="1:3" x14ac:dyDescent="0.2">
      <c r="A9057">
        <v>8.5199470000000002</v>
      </c>
      <c r="B9057">
        <v>1657.798462</v>
      </c>
      <c r="C9057">
        <v>4121.5278319999998</v>
      </c>
    </row>
    <row r="9058" spans="1:3" x14ac:dyDescent="0.2">
      <c r="A9058">
        <v>8.5208879999999994</v>
      </c>
      <c r="B9058">
        <v>1657.7734379999999</v>
      </c>
      <c r="C9058">
        <v>4121.6298829999996</v>
      </c>
    </row>
    <row r="9059" spans="1:3" x14ac:dyDescent="0.2">
      <c r="A9059">
        <v>8.5218290000000003</v>
      </c>
      <c r="B9059">
        <v>1657.748413</v>
      </c>
      <c r="C9059">
        <v>4121.732422</v>
      </c>
    </row>
    <row r="9060" spans="1:3" x14ac:dyDescent="0.2">
      <c r="A9060">
        <v>8.5227699999999995</v>
      </c>
      <c r="B9060">
        <v>1657.7235109999999</v>
      </c>
      <c r="C9060">
        <v>4121.8344729999999</v>
      </c>
    </row>
    <row r="9061" spans="1:3" x14ac:dyDescent="0.2">
      <c r="A9061">
        <v>8.5237099999999995</v>
      </c>
      <c r="B9061">
        <v>1657.6986079999999</v>
      </c>
      <c r="C9061">
        <v>4121.9365230000003</v>
      </c>
    </row>
    <row r="9062" spans="1:3" x14ac:dyDescent="0.2">
      <c r="A9062">
        <v>8.5246519999999997</v>
      </c>
      <c r="B9062">
        <v>1657.6735839999999</v>
      </c>
      <c r="C9062">
        <v>4122.0390619999998</v>
      </c>
    </row>
    <row r="9063" spans="1:3" x14ac:dyDescent="0.2">
      <c r="A9063">
        <v>8.5255930000000006</v>
      </c>
      <c r="B9063">
        <v>1657.6485600000001</v>
      </c>
      <c r="C9063">
        <v>4122.1411129999997</v>
      </c>
    </row>
    <row r="9064" spans="1:3" x14ac:dyDescent="0.2">
      <c r="A9064">
        <v>8.5265330000000006</v>
      </c>
      <c r="B9064">
        <v>1657.6226810000001</v>
      </c>
      <c r="C9064">
        <v>4122.2441410000001</v>
      </c>
    </row>
    <row r="9065" spans="1:3" x14ac:dyDescent="0.2">
      <c r="A9065">
        <v>8.5274739999999998</v>
      </c>
      <c r="B9065">
        <v>1657.591187</v>
      </c>
      <c r="C9065">
        <v>4122.3481449999999</v>
      </c>
    </row>
    <row r="9066" spans="1:3" x14ac:dyDescent="0.2">
      <c r="A9066">
        <v>8.528416</v>
      </c>
      <c r="B9066">
        <v>1657.559814</v>
      </c>
      <c r="C9066">
        <v>4122.4521480000003</v>
      </c>
    </row>
    <row r="9067" spans="1:3" x14ac:dyDescent="0.2">
      <c r="A9067">
        <v>8.5293559999999999</v>
      </c>
      <c r="B9067">
        <v>1657.5283199999999</v>
      </c>
      <c r="C9067">
        <v>4122.5566410000001</v>
      </c>
    </row>
    <row r="9068" spans="1:3" x14ac:dyDescent="0.2">
      <c r="A9068">
        <v>8.5302969999999991</v>
      </c>
      <c r="B9068">
        <v>1657.4970699999999</v>
      </c>
      <c r="C9068">
        <v>4122.6606449999999</v>
      </c>
    </row>
    <row r="9069" spans="1:3" x14ac:dyDescent="0.2">
      <c r="A9069">
        <v>8.5312380000000001</v>
      </c>
      <c r="B9069">
        <v>1657.4655760000001</v>
      </c>
      <c r="C9069">
        <v>4122.7651370000003</v>
      </c>
    </row>
    <row r="9070" spans="1:3" x14ac:dyDescent="0.2">
      <c r="A9070">
        <v>8.5321789999999993</v>
      </c>
      <c r="B9070">
        <v>1657.4342039999999</v>
      </c>
      <c r="C9070">
        <v>4122.8691410000001</v>
      </c>
    </row>
    <row r="9071" spans="1:3" x14ac:dyDescent="0.2">
      <c r="A9071">
        <v>8.5331200000000003</v>
      </c>
      <c r="B9071">
        <v>1657.4027100000001</v>
      </c>
      <c r="C9071">
        <v>4122.9736329999996</v>
      </c>
    </row>
    <row r="9072" spans="1:3" x14ac:dyDescent="0.2">
      <c r="A9072">
        <v>8.5340600000000002</v>
      </c>
      <c r="B9072">
        <v>1657.367798</v>
      </c>
      <c r="C9072">
        <v>4123.0844729999999</v>
      </c>
    </row>
    <row r="9073" spans="1:3" x14ac:dyDescent="0.2">
      <c r="A9073">
        <v>8.5350020000000004</v>
      </c>
      <c r="B9073">
        <v>1657.3320309999999</v>
      </c>
      <c r="C9073">
        <v>4123.1977539999998</v>
      </c>
    </row>
    <row r="9074" spans="1:3" x14ac:dyDescent="0.2">
      <c r="A9074">
        <v>8.5359420000000004</v>
      </c>
      <c r="B9074">
        <v>1657.296143</v>
      </c>
      <c r="C9074">
        <v>4123.310547</v>
      </c>
    </row>
    <row r="9075" spans="1:3" x14ac:dyDescent="0.2">
      <c r="A9075">
        <v>8.5368829999999996</v>
      </c>
      <c r="B9075">
        <v>1657.260254</v>
      </c>
      <c r="C9075">
        <v>4123.423828</v>
      </c>
    </row>
    <row r="9076" spans="1:3" x14ac:dyDescent="0.2">
      <c r="A9076">
        <v>8.5378249999999998</v>
      </c>
      <c r="B9076">
        <v>1657.224365</v>
      </c>
      <c r="C9076">
        <v>4123.5371089999999</v>
      </c>
    </row>
    <row r="9077" spans="1:3" x14ac:dyDescent="0.2">
      <c r="A9077">
        <v>8.5387649999999997</v>
      </c>
      <c r="B9077">
        <v>1657.1884769999999</v>
      </c>
      <c r="C9077">
        <v>4123.6499020000001</v>
      </c>
    </row>
    <row r="9078" spans="1:3" x14ac:dyDescent="0.2">
      <c r="A9078">
        <v>8.5397060000000007</v>
      </c>
      <c r="B9078">
        <v>1657.1527100000001</v>
      </c>
      <c r="C9078">
        <v>4123.7631840000004</v>
      </c>
    </row>
    <row r="9079" spans="1:3" x14ac:dyDescent="0.2">
      <c r="A9079">
        <v>8.5406479999999991</v>
      </c>
      <c r="B9079">
        <v>1657.115967</v>
      </c>
      <c r="C9079">
        <v>4123.876953</v>
      </c>
    </row>
    <row r="9080" spans="1:3" x14ac:dyDescent="0.2">
      <c r="A9080">
        <v>8.5415880000000008</v>
      </c>
      <c r="B9080">
        <v>1657.078125</v>
      </c>
      <c r="C9080">
        <v>4123.9921880000002</v>
      </c>
    </row>
    <row r="9081" spans="1:3" x14ac:dyDescent="0.2">
      <c r="A9081">
        <v>8.542529</v>
      </c>
      <c r="B9081">
        <v>1657.040283</v>
      </c>
      <c r="C9081">
        <v>4124.107422</v>
      </c>
    </row>
    <row r="9082" spans="1:3" x14ac:dyDescent="0.2">
      <c r="A9082">
        <v>8.543469</v>
      </c>
      <c r="B9082">
        <v>1657.0024410000001</v>
      </c>
      <c r="C9082">
        <v>4124.2226559999999</v>
      </c>
    </row>
    <row r="9083" spans="1:3" x14ac:dyDescent="0.2">
      <c r="A9083">
        <v>8.5444110000000002</v>
      </c>
      <c r="B9083">
        <v>1656.9646</v>
      </c>
      <c r="C9083">
        <v>4124.3378910000001</v>
      </c>
    </row>
    <row r="9084" spans="1:3" x14ac:dyDescent="0.2">
      <c r="A9084">
        <v>8.5453519999999994</v>
      </c>
      <c r="B9084">
        <v>1656.9267580000001</v>
      </c>
      <c r="C9084">
        <v>4124.4526370000003</v>
      </c>
    </row>
    <row r="9085" spans="1:3" x14ac:dyDescent="0.2">
      <c r="A9085">
        <v>8.5462919999999993</v>
      </c>
      <c r="B9085">
        <v>1656.889038</v>
      </c>
      <c r="C9085">
        <v>4124.5678710000002</v>
      </c>
    </row>
    <row r="9086" spans="1:3" x14ac:dyDescent="0.2">
      <c r="A9086">
        <v>8.5472339999999996</v>
      </c>
      <c r="B9086">
        <v>1656.8510739999999</v>
      </c>
      <c r="C9086">
        <v>4124.6821289999998</v>
      </c>
    </row>
    <row r="9087" spans="1:3" x14ac:dyDescent="0.2">
      <c r="A9087">
        <v>8.5481739999999995</v>
      </c>
      <c r="B9087">
        <v>1656.8115230000001</v>
      </c>
      <c r="C9087">
        <v>4124.7841799999997</v>
      </c>
    </row>
    <row r="9088" spans="1:3" x14ac:dyDescent="0.2">
      <c r="A9088">
        <v>8.5491150000000005</v>
      </c>
      <c r="B9088">
        <v>1656.772095</v>
      </c>
      <c r="C9088">
        <v>4124.8857420000004</v>
      </c>
    </row>
    <row r="9089" spans="1:3" x14ac:dyDescent="0.2">
      <c r="A9089">
        <v>8.5500559999999997</v>
      </c>
      <c r="B9089">
        <v>1656.7326660000001</v>
      </c>
      <c r="C9089">
        <v>4124.9873049999997</v>
      </c>
    </row>
    <row r="9090" spans="1:3" x14ac:dyDescent="0.2">
      <c r="A9090">
        <v>8.5509970000000006</v>
      </c>
      <c r="B9090">
        <v>1656.693115</v>
      </c>
      <c r="C9090">
        <v>4125.0888670000004</v>
      </c>
    </row>
    <row r="9091" spans="1:3" x14ac:dyDescent="0.2">
      <c r="A9091">
        <v>8.5519379999999998</v>
      </c>
      <c r="B9091">
        <v>1656.6538089999999</v>
      </c>
      <c r="C9091">
        <v>4125.1904299999997</v>
      </c>
    </row>
    <row r="9092" spans="1:3" x14ac:dyDescent="0.2">
      <c r="A9092">
        <v>8.5528790000000008</v>
      </c>
      <c r="B9092">
        <v>1656.6142580000001</v>
      </c>
      <c r="C9092">
        <v>4125.2919920000004</v>
      </c>
    </row>
    <row r="9093" spans="1:3" x14ac:dyDescent="0.2">
      <c r="A9093">
        <v>8.55382</v>
      </c>
      <c r="B9093">
        <v>1656.5748289999999</v>
      </c>
      <c r="C9093">
        <v>4125.3940430000002</v>
      </c>
    </row>
    <row r="9094" spans="1:3" x14ac:dyDescent="0.2">
      <c r="A9094">
        <v>8.5547609999999992</v>
      </c>
      <c r="B9094">
        <v>1656.5335689999999</v>
      </c>
      <c r="C9094">
        <v>4125.4819340000004</v>
      </c>
    </row>
    <row r="9095" spans="1:3" x14ac:dyDescent="0.2">
      <c r="A9095">
        <v>8.5557009999999991</v>
      </c>
      <c r="B9095">
        <v>1656.4914550000001</v>
      </c>
      <c r="C9095">
        <v>4125.5639650000003</v>
      </c>
    </row>
    <row r="9096" spans="1:3" x14ac:dyDescent="0.2">
      <c r="A9096">
        <v>8.5566429999999993</v>
      </c>
      <c r="B9096">
        <v>1656.4494629999999</v>
      </c>
      <c r="C9096">
        <v>4125.6464839999999</v>
      </c>
    </row>
    <row r="9097" spans="1:3" x14ac:dyDescent="0.2">
      <c r="A9097">
        <v>8.5575840000000003</v>
      </c>
      <c r="B9097">
        <v>1656.407471</v>
      </c>
      <c r="C9097">
        <v>4125.7285160000001</v>
      </c>
    </row>
    <row r="9098" spans="1:3" x14ac:dyDescent="0.2">
      <c r="A9098">
        <v>8.5585240000000002</v>
      </c>
      <c r="B9098">
        <v>1656.365356</v>
      </c>
      <c r="C9098">
        <v>4125.810547</v>
      </c>
    </row>
    <row r="9099" spans="1:3" x14ac:dyDescent="0.2">
      <c r="A9099">
        <v>8.5594649999999994</v>
      </c>
      <c r="B9099">
        <v>1656.3232419999999</v>
      </c>
      <c r="C9099">
        <v>4125.8930659999996</v>
      </c>
    </row>
    <row r="9100" spans="1:3" x14ac:dyDescent="0.2">
      <c r="A9100">
        <v>8.5604069999999997</v>
      </c>
      <c r="B9100">
        <v>1656.28125</v>
      </c>
      <c r="C9100">
        <v>4125.9750979999999</v>
      </c>
    </row>
    <row r="9101" spans="1:3" x14ac:dyDescent="0.2">
      <c r="A9101">
        <v>8.5613469999999996</v>
      </c>
      <c r="B9101">
        <v>1656.2375489999999</v>
      </c>
      <c r="C9101">
        <v>4126.0541990000002</v>
      </c>
    </row>
    <row r="9102" spans="1:3" x14ac:dyDescent="0.2">
      <c r="A9102">
        <v>8.5622880000000006</v>
      </c>
      <c r="B9102">
        <v>1656.1906739999999</v>
      </c>
      <c r="C9102">
        <v>4126.1279299999997</v>
      </c>
    </row>
    <row r="9103" spans="1:3" x14ac:dyDescent="0.2">
      <c r="A9103">
        <v>8.5632289999999998</v>
      </c>
      <c r="B9103">
        <v>1656.143677</v>
      </c>
      <c r="C9103">
        <v>4126.201172</v>
      </c>
    </row>
    <row r="9104" spans="1:3" x14ac:dyDescent="0.2">
      <c r="A9104">
        <v>8.5641700000000007</v>
      </c>
      <c r="B9104">
        <v>1656.0966800000001</v>
      </c>
      <c r="C9104">
        <v>4126.2749020000001</v>
      </c>
    </row>
    <row r="9105" spans="1:3" x14ac:dyDescent="0.2">
      <c r="A9105">
        <v>8.5651109999999999</v>
      </c>
      <c r="B9105">
        <v>1656.0498050000001</v>
      </c>
      <c r="C9105">
        <v>4126.3486329999996</v>
      </c>
    </row>
    <row r="9106" spans="1:3" x14ac:dyDescent="0.2">
      <c r="A9106">
        <v>8.5660509999999999</v>
      </c>
      <c r="B9106">
        <v>1656.002808</v>
      </c>
      <c r="C9106">
        <v>4126.421875</v>
      </c>
    </row>
    <row r="9107" spans="1:3" x14ac:dyDescent="0.2">
      <c r="A9107">
        <v>8.5669930000000001</v>
      </c>
      <c r="B9107">
        <v>1655.955811</v>
      </c>
      <c r="C9107">
        <v>4126.4956050000001</v>
      </c>
    </row>
    <row r="9108" spans="1:3" x14ac:dyDescent="0.2">
      <c r="A9108">
        <v>8.567933</v>
      </c>
      <c r="B9108">
        <v>1655.908813</v>
      </c>
      <c r="C9108">
        <v>4126.5688479999999</v>
      </c>
    </row>
    <row r="9109" spans="1:3" x14ac:dyDescent="0.2">
      <c r="A9109">
        <v>8.5688739999999992</v>
      </c>
      <c r="B9109">
        <v>1655.856567</v>
      </c>
      <c r="C9109">
        <v>4126.6445309999999</v>
      </c>
    </row>
    <row r="9110" spans="1:3" x14ac:dyDescent="0.2">
      <c r="A9110">
        <v>8.5698159999999994</v>
      </c>
      <c r="B9110">
        <v>1655.8043210000001</v>
      </c>
      <c r="C9110">
        <v>4126.7197269999997</v>
      </c>
    </row>
    <row r="9111" spans="1:3" x14ac:dyDescent="0.2">
      <c r="A9111">
        <v>8.5707559999999994</v>
      </c>
      <c r="B9111">
        <v>1655.751953</v>
      </c>
      <c r="C9111">
        <v>4126.794922</v>
      </c>
    </row>
    <row r="9112" spans="1:3" x14ac:dyDescent="0.2">
      <c r="A9112">
        <v>8.5716970000000003</v>
      </c>
      <c r="B9112">
        <v>1655.699707</v>
      </c>
      <c r="C9112">
        <v>4126.8706050000001</v>
      </c>
    </row>
    <row r="9113" spans="1:3" x14ac:dyDescent="0.2">
      <c r="A9113">
        <v>8.5726390000000006</v>
      </c>
      <c r="B9113">
        <v>1655.6473390000001</v>
      </c>
      <c r="C9113">
        <v>4126.9462890000004</v>
      </c>
    </row>
    <row r="9114" spans="1:3" x14ac:dyDescent="0.2">
      <c r="A9114">
        <v>8.5735790000000005</v>
      </c>
      <c r="B9114">
        <v>1655.594971</v>
      </c>
      <c r="C9114">
        <v>4127.0214839999999</v>
      </c>
    </row>
    <row r="9115" spans="1:3" x14ac:dyDescent="0.2">
      <c r="A9115">
        <v>8.5745199999999997</v>
      </c>
      <c r="B9115">
        <v>1655.542725</v>
      </c>
      <c r="C9115">
        <v>4127.0966799999997</v>
      </c>
    </row>
    <row r="9116" spans="1:3" x14ac:dyDescent="0.2">
      <c r="A9116">
        <v>8.5754599999999996</v>
      </c>
      <c r="B9116">
        <v>1655.490601</v>
      </c>
      <c r="C9116">
        <v>4127.1728519999997</v>
      </c>
    </row>
    <row r="9117" spans="1:3" x14ac:dyDescent="0.2">
      <c r="A9117">
        <v>8.5764019999999999</v>
      </c>
      <c r="B9117">
        <v>1655.4384769999999</v>
      </c>
      <c r="C9117">
        <v>4127.2495120000003</v>
      </c>
    </row>
    <row r="9118" spans="1:3" x14ac:dyDescent="0.2">
      <c r="A9118">
        <v>8.5773430000000008</v>
      </c>
      <c r="B9118">
        <v>1655.386475</v>
      </c>
      <c r="C9118">
        <v>4127.3256840000004</v>
      </c>
    </row>
    <row r="9119" spans="1:3" x14ac:dyDescent="0.2">
      <c r="A9119">
        <v>8.5782830000000008</v>
      </c>
      <c r="B9119">
        <v>1655.334351</v>
      </c>
      <c r="C9119">
        <v>4127.4023440000001</v>
      </c>
    </row>
    <row r="9120" spans="1:3" x14ac:dyDescent="0.2">
      <c r="A9120">
        <v>8.5792249999999992</v>
      </c>
      <c r="B9120">
        <v>1655.2822269999999</v>
      </c>
      <c r="C9120">
        <v>4127.4785160000001</v>
      </c>
    </row>
    <row r="9121" spans="1:3" x14ac:dyDescent="0.2">
      <c r="A9121">
        <v>8.5801649999999992</v>
      </c>
      <c r="B9121">
        <v>1655.2301030000001</v>
      </c>
      <c r="C9121">
        <v>4127.5551759999998</v>
      </c>
    </row>
    <row r="9122" spans="1:3" x14ac:dyDescent="0.2">
      <c r="A9122">
        <v>8.5811060000000001</v>
      </c>
      <c r="B9122">
        <v>1655.178101</v>
      </c>
      <c r="C9122">
        <v>4127.6313479999999</v>
      </c>
    </row>
    <row r="9123" spans="1:3" x14ac:dyDescent="0.2">
      <c r="A9123">
        <v>8.5820469999999993</v>
      </c>
      <c r="B9123">
        <v>1655.127197</v>
      </c>
      <c r="C9123">
        <v>4127.7075199999999</v>
      </c>
    </row>
    <row r="9124" spans="1:3" x14ac:dyDescent="0.2">
      <c r="A9124">
        <v>8.5829880000000003</v>
      </c>
      <c r="B9124">
        <v>1655.0795900000001</v>
      </c>
      <c r="C9124">
        <v>4127.783203</v>
      </c>
    </row>
    <row r="9125" spans="1:3" x14ac:dyDescent="0.2">
      <c r="A9125">
        <v>8.5839289999999995</v>
      </c>
      <c r="B9125">
        <v>1655.0321039999999</v>
      </c>
      <c r="C9125">
        <v>4127.8588870000003</v>
      </c>
    </row>
    <row r="9126" spans="1:3" x14ac:dyDescent="0.2">
      <c r="A9126">
        <v>8.5848700000000004</v>
      </c>
      <c r="B9126">
        <v>1654.9846190000001</v>
      </c>
      <c r="C9126">
        <v>4127.9345700000003</v>
      </c>
    </row>
    <row r="9127" spans="1:3" x14ac:dyDescent="0.2">
      <c r="A9127">
        <v>8.5858109999999996</v>
      </c>
      <c r="B9127">
        <v>1654.9370120000001</v>
      </c>
      <c r="C9127">
        <v>4128.0097660000001</v>
      </c>
    </row>
    <row r="9128" spans="1:3" x14ac:dyDescent="0.2">
      <c r="A9128">
        <v>8.5867520000000006</v>
      </c>
      <c r="B9128">
        <v>1654.8895259999999</v>
      </c>
      <c r="C9128">
        <v>4128.0859380000002</v>
      </c>
    </row>
    <row r="9129" spans="1:3" x14ac:dyDescent="0.2">
      <c r="A9129">
        <v>8.5876920000000005</v>
      </c>
      <c r="B9129">
        <v>1654.8420410000001</v>
      </c>
      <c r="C9129">
        <v>4128.1611329999996</v>
      </c>
    </row>
    <row r="9130" spans="1:3" x14ac:dyDescent="0.2">
      <c r="A9130">
        <v>8.5886340000000008</v>
      </c>
      <c r="B9130">
        <v>1654.7944339999999</v>
      </c>
      <c r="C9130">
        <v>4128.2368159999996</v>
      </c>
    </row>
    <row r="9131" spans="1:3" x14ac:dyDescent="0.2">
      <c r="A9131">
        <v>8.589575</v>
      </c>
      <c r="B9131">
        <v>1654.752197</v>
      </c>
      <c r="C9131">
        <v>4128.3125</v>
      </c>
    </row>
    <row r="9132" spans="1:3" x14ac:dyDescent="0.2">
      <c r="A9132">
        <v>8.5905149999999999</v>
      </c>
      <c r="B9132">
        <v>1654.710693</v>
      </c>
      <c r="C9132">
        <v>4128.388672</v>
      </c>
    </row>
    <row r="9133" spans="1:3" x14ac:dyDescent="0.2">
      <c r="A9133">
        <v>8.5914560000000009</v>
      </c>
      <c r="B9133">
        <v>1654.669189</v>
      </c>
      <c r="C9133">
        <v>4128.4638670000004</v>
      </c>
    </row>
    <row r="9134" spans="1:3" x14ac:dyDescent="0.2">
      <c r="A9134">
        <v>8.5923970000000001</v>
      </c>
      <c r="B9134">
        <v>1654.627808</v>
      </c>
      <c r="C9134">
        <v>4128.5400390000004</v>
      </c>
    </row>
    <row r="9135" spans="1:3" x14ac:dyDescent="0.2">
      <c r="A9135">
        <v>8.5933379999999993</v>
      </c>
      <c r="B9135">
        <v>1654.586182</v>
      </c>
      <c r="C9135">
        <v>4128.6157229999999</v>
      </c>
    </row>
    <row r="9136" spans="1:3" x14ac:dyDescent="0.2">
      <c r="A9136">
        <v>8.5942790000000002</v>
      </c>
      <c r="B9136">
        <v>1654.544922</v>
      </c>
      <c r="C9136">
        <v>4128.6914059999999</v>
      </c>
    </row>
    <row r="9137" spans="1:3" x14ac:dyDescent="0.2">
      <c r="A9137">
        <v>8.5952199999999994</v>
      </c>
      <c r="B9137">
        <v>1654.5032960000001</v>
      </c>
      <c r="C9137">
        <v>4128.7670900000003</v>
      </c>
    </row>
    <row r="9138" spans="1:3" x14ac:dyDescent="0.2">
      <c r="A9138">
        <v>8.5961610000000004</v>
      </c>
      <c r="B9138">
        <v>1654.467529</v>
      </c>
      <c r="C9138">
        <v>4128.845703</v>
      </c>
    </row>
    <row r="9139" spans="1:3" x14ac:dyDescent="0.2">
      <c r="A9139">
        <v>8.5971019999999996</v>
      </c>
      <c r="B9139">
        <v>1654.4368899999999</v>
      </c>
      <c r="C9139">
        <v>4128.9267579999996</v>
      </c>
    </row>
    <row r="9140" spans="1:3" x14ac:dyDescent="0.2">
      <c r="A9140">
        <v>8.5980419999999995</v>
      </c>
      <c r="B9140">
        <v>1654.40625</v>
      </c>
      <c r="C9140">
        <v>4129.0083009999998</v>
      </c>
    </row>
    <row r="9141" spans="1:3" x14ac:dyDescent="0.2">
      <c r="A9141">
        <v>8.5989839999999997</v>
      </c>
      <c r="B9141">
        <v>1654.375732</v>
      </c>
      <c r="C9141">
        <v>4129.0893550000001</v>
      </c>
    </row>
    <row r="9142" spans="1:3" x14ac:dyDescent="0.2">
      <c r="A9142">
        <v>8.5999239999999997</v>
      </c>
      <c r="B9142">
        <v>1654.344971</v>
      </c>
      <c r="C9142">
        <v>4129.1704099999997</v>
      </c>
    </row>
    <row r="9143" spans="1:3" x14ac:dyDescent="0.2">
      <c r="A9143">
        <v>8.6008650000000006</v>
      </c>
      <c r="B9143">
        <v>1654.314453</v>
      </c>
      <c r="C9143">
        <v>4129.2514650000003</v>
      </c>
    </row>
    <row r="9144" spans="1:3" x14ac:dyDescent="0.2">
      <c r="A9144">
        <v>8.6018070000000009</v>
      </c>
      <c r="B9144">
        <v>1654.283813</v>
      </c>
      <c r="C9144">
        <v>4129.3330079999996</v>
      </c>
    </row>
    <row r="9145" spans="1:3" x14ac:dyDescent="0.2">
      <c r="A9145">
        <v>8.6027470000000008</v>
      </c>
      <c r="B9145">
        <v>1654.255371</v>
      </c>
      <c r="C9145">
        <v>4129.4150390000004</v>
      </c>
    </row>
    <row r="9146" spans="1:3" x14ac:dyDescent="0.2">
      <c r="A9146">
        <v>8.603688</v>
      </c>
      <c r="B9146">
        <v>1654.2388920000001</v>
      </c>
      <c r="C9146">
        <v>4129.5043949999999</v>
      </c>
    </row>
    <row r="9147" spans="1:3" x14ac:dyDescent="0.2">
      <c r="A9147">
        <v>8.6046289999999992</v>
      </c>
      <c r="B9147">
        <v>1654.2224120000001</v>
      </c>
      <c r="C9147">
        <v>4129.59375</v>
      </c>
    </row>
    <row r="9148" spans="1:3" x14ac:dyDescent="0.2">
      <c r="A9148">
        <v>8.6055700000000002</v>
      </c>
      <c r="B9148">
        <v>1654.2060550000001</v>
      </c>
      <c r="C9148">
        <v>4129.6826170000004</v>
      </c>
    </row>
    <row r="9149" spans="1:3" x14ac:dyDescent="0.2">
      <c r="A9149">
        <v>8.6065109999999994</v>
      </c>
      <c r="B9149">
        <v>1654.189697</v>
      </c>
      <c r="C9149">
        <v>4129.7714839999999</v>
      </c>
    </row>
    <row r="9150" spans="1:3" x14ac:dyDescent="0.2">
      <c r="A9150">
        <v>8.6074509999999993</v>
      </c>
      <c r="B9150">
        <v>1654.1732179999999</v>
      </c>
      <c r="C9150">
        <v>4129.8608400000003</v>
      </c>
    </row>
    <row r="9151" spans="1:3" x14ac:dyDescent="0.2">
      <c r="A9151">
        <v>8.6083929999999995</v>
      </c>
      <c r="B9151">
        <v>1654.1568600000001</v>
      </c>
      <c r="C9151">
        <v>4129.9497069999998</v>
      </c>
    </row>
    <row r="9152" spans="1:3" x14ac:dyDescent="0.2">
      <c r="A9152">
        <v>8.6093340000000005</v>
      </c>
      <c r="B9152">
        <v>1654.1403809999999</v>
      </c>
      <c r="C9152">
        <v>4130.0390619999998</v>
      </c>
    </row>
    <row r="9153" spans="1:3" x14ac:dyDescent="0.2">
      <c r="A9153">
        <v>8.6102740000000004</v>
      </c>
      <c r="B9153">
        <v>1654.132568</v>
      </c>
      <c r="C9153">
        <v>4130.1254879999997</v>
      </c>
    </row>
    <row r="9154" spans="1:3" x14ac:dyDescent="0.2">
      <c r="A9154">
        <v>8.6112160000000006</v>
      </c>
      <c r="B9154">
        <v>1654.1270750000001</v>
      </c>
      <c r="C9154">
        <v>4130.2109380000002</v>
      </c>
    </row>
    <row r="9155" spans="1:3" x14ac:dyDescent="0.2">
      <c r="A9155">
        <v>8.6121560000000006</v>
      </c>
      <c r="B9155">
        <v>1654.121582</v>
      </c>
      <c r="C9155">
        <v>4130.2963870000003</v>
      </c>
    </row>
    <row r="9156" spans="1:3" x14ac:dyDescent="0.2">
      <c r="A9156">
        <v>8.6130969999999998</v>
      </c>
      <c r="B9156">
        <v>1654.116211</v>
      </c>
      <c r="C9156">
        <v>4130.3818359999996</v>
      </c>
    </row>
    <row r="9157" spans="1:3" x14ac:dyDescent="0.2">
      <c r="A9157">
        <v>8.6140380000000007</v>
      </c>
      <c r="B9157">
        <v>1654.110596</v>
      </c>
      <c r="C9157">
        <v>4130.4672849999997</v>
      </c>
    </row>
    <row r="9158" spans="1:3" x14ac:dyDescent="0.2">
      <c r="A9158">
        <v>8.6149789999999999</v>
      </c>
      <c r="B9158">
        <v>1654.1049800000001</v>
      </c>
      <c r="C9158">
        <v>4130.5532229999999</v>
      </c>
    </row>
    <row r="9159" spans="1:3" x14ac:dyDescent="0.2">
      <c r="A9159">
        <v>8.6159199999999991</v>
      </c>
      <c r="B9159">
        <v>1654.0996090000001</v>
      </c>
      <c r="C9159">
        <v>4130.638672</v>
      </c>
    </row>
    <row r="9160" spans="1:3" x14ac:dyDescent="0.2">
      <c r="A9160">
        <v>8.6168600000000009</v>
      </c>
      <c r="B9160">
        <v>1654.0972899999999</v>
      </c>
      <c r="C9160">
        <v>4130.7172849999997</v>
      </c>
    </row>
    <row r="9161" spans="1:3" x14ac:dyDescent="0.2">
      <c r="A9161">
        <v>8.6178019999999993</v>
      </c>
      <c r="B9161">
        <v>1654.0996090000001</v>
      </c>
      <c r="C9161">
        <v>4130.7871089999999</v>
      </c>
    </row>
    <row r="9162" spans="1:3" x14ac:dyDescent="0.2">
      <c r="A9162">
        <v>8.6187430000000003</v>
      </c>
      <c r="B9162">
        <v>1654.101807</v>
      </c>
      <c r="C9162">
        <v>4130.8564450000003</v>
      </c>
    </row>
    <row r="9163" spans="1:3" x14ac:dyDescent="0.2">
      <c r="A9163">
        <v>8.6196830000000002</v>
      </c>
      <c r="B9163">
        <v>1654.1038820000001</v>
      </c>
      <c r="C9163">
        <v>4130.9257809999999</v>
      </c>
    </row>
    <row r="9164" spans="1:3" x14ac:dyDescent="0.2">
      <c r="A9164">
        <v>8.6206250000000004</v>
      </c>
      <c r="B9164">
        <v>1654.105957</v>
      </c>
      <c r="C9164">
        <v>4130.9956050000001</v>
      </c>
    </row>
    <row r="9165" spans="1:3" x14ac:dyDescent="0.2">
      <c r="A9165">
        <v>8.6215659999999996</v>
      </c>
      <c r="B9165">
        <v>1654.1082759999999</v>
      </c>
      <c r="C9165">
        <v>4131.0654299999997</v>
      </c>
    </row>
    <row r="9166" spans="1:3" x14ac:dyDescent="0.2">
      <c r="A9166">
        <v>8.6225059999999996</v>
      </c>
      <c r="B9166">
        <v>1654.1103519999999</v>
      </c>
      <c r="C9166">
        <v>4131.1352539999998</v>
      </c>
    </row>
    <row r="9167" spans="1:3" x14ac:dyDescent="0.2">
      <c r="A9167">
        <v>8.6234470000000005</v>
      </c>
      <c r="B9167">
        <v>1654.1129149999999</v>
      </c>
      <c r="C9167">
        <v>4131.2036129999997</v>
      </c>
    </row>
    <row r="9168" spans="1:3" x14ac:dyDescent="0.2">
      <c r="A9168">
        <v>8.6243879999999997</v>
      </c>
      <c r="B9168">
        <v>1654.1198730000001</v>
      </c>
      <c r="C9168">
        <v>4131.2558589999999</v>
      </c>
    </row>
    <row r="9169" spans="1:3" x14ac:dyDescent="0.2">
      <c r="A9169">
        <v>8.6253290000000007</v>
      </c>
      <c r="B9169">
        <v>1654.126953</v>
      </c>
      <c r="C9169">
        <v>4131.3081050000001</v>
      </c>
    </row>
    <row r="9170" spans="1:3" x14ac:dyDescent="0.2">
      <c r="A9170">
        <v>8.6262699999999999</v>
      </c>
      <c r="B9170">
        <v>1654.134033</v>
      </c>
      <c r="C9170">
        <v>4131.3603519999997</v>
      </c>
    </row>
    <row r="9171" spans="1:3" x14ac:dyDescent="0.2">
      <c r="A9171">
        <v>8.6272110000000009</v>
      </c>
      <c r="B9171">
        <v>1654.1411129999999</v>
      </c>
      <c r="C9171">
        <v>4131.4125979999999</v>
      </c>
    </row>
    <row r="9172" spans="1:3" x14ac:dyDescent="0.2">
      <c r="A9172">
        <v>8.628152</v>
      </c>
      <c r="B9172">
        <v>1654.148193</v>
      </c>
      <c r="C9172">
        <v>4131.4648440000001</v>
      </c>
    </row>
    <row r="9173" spans="1:3" x14ac:dyDescent="0.2">
      <c r="A9173">
        <v>8.6290929999999992</v>
      </c>
      <c r="B9173">
        <v>1654.1552730000001</v>
      </c>
      <c r="C9173">
        <v>4131.517578</v>
      </c>
    </row>
    <row r="9174" spans="1:3" x14ac:dyDescent="0.2">
      <c r="A9174">
        <v>8.6300329999999992</v>
      </c>
      <c r="B9174">
        <v>1654.1623540000001</v>
      </c>
      <c r="C9174">
        <v>4131.5698240000002</v>
      </c>
    </row>
    <row r="9175" spans="1:3" x14ac:dyDescent="0.2">
      <c r="A9175">
        <v>8.6309749999999994</v>
      </c>
      <c r="B9175">
        <v>1654.1682129999999</v>
      </c>
      <c r="C9175">
        <v>4131.6098629999997</v>
      </c>
    </row>
    <row r="9176" spans="1:3" x14ac:dyDescent="0.2">
      <c r="A9176">
        <v>8.6319149999999993</v>
      </c>
      <c r="B9176">
        <v>1654.173462</v>
      </c>
      <c r="C9176">
        <v>4131.6450199999999</v>
      </c>
    </row>
    <row r="9177" spans="1:3" x14ac:dyDescent="0.2">
      <c r="A9177">
        <v>8.6328560000000003</v>
      </c>
      <c r="B9177">
        <v>1654.1788329999999</v>
      </c>
      <c r="C9177">
        <v>4131.6801759999998</v>
      </c>
    </row>
    <row r="9178" spans="1:3" x14ac:dyDescent="0.2">
      <c r="A9178">
        <v>8.6337980000000005</v>
      </c>
      <c r="B9178">
        <v>1654.1843260000001</v>
      </c>
      <c r="C9178">
        <v>4131.7153319999998</v>
      </c>
    </row>
    <row r="9179" spans="1:3" x14ac:dyDescent="0.2">
      <c r="A9179">
        <v>8.6347380000000005</v>
      </c>
      <c r="B9179">
        <v>1654.189697</v>
      </c>
      <c r="C9179">
        <v>4131.7504879999997</v>
      </c>
    </row>
    <row r="9180" spans="1:3" x14ac:dyDescent="0.2">
      <c r="A9180">
        <v>8.6356789999999997</v>
      </c>
      <c r="B9180">
        <v>1654.1948239999999</v>
      </c>
      <c r="C9180">
        <v>4131.7856449999999</v>
      </c>
    </row>
    <row r="9181" spans="1:3" x14ac:dyDescent="0.2">
      <c r="A9181">
        <v>8.6366200000000006</v>
      </c>
      <c r="B9181">
        <v>1654.200317</v>
      </c>
      <c r="C9181">
        <v>4131.8203119999998</v>
      </c>
    </row>
    <row r="9182" spans="1:3" x14ac:dyDescent="0.2">
      <c r="A9182">
        <v>8.6375609999999998</v>
      </c>
      <c r="B9182">
        <v>1654.203491</v>
      </c>
      <c r="C9182">
        <v>4131.8500979999999</v>
      </c>
    </row>
    <row r="9183" spans="1:3" x14ac:dyDescent="0.2">
      <c r="A9183">
        <v>8.6385020000000008</v>
      </c>
      <c r="B9183">
        <v>1654.2025149999999</v>
      </c>
      <c r="C9183">
        <v>4131.8691410000001</v>
      </c>
    </row>
    <row r="9184" spans="1:3" x14ac:dyDescent="0.2">
      <c r="A9184">
        <v>8.6394420000000007</v>
      </c>
      <c r="B9184">
        <v>1654.201538</v>
      </c>
      <c r="C9184">
        <v>4131.888672</v>
      </c>
    </row>
    <row r="9185" spans="1:3" x14ac:dyDescent="0.2">
      <c r="A9185">
        <v>8.6403839999999992</v>
      </c>
      <c r="B9185">
        <v>1654.2006839999999</v>
      </c>
      <c r="C9185">
        <v>4131.9077150000003</v>
      </c>
    </row>
    <row r="9186" spans="1:3" x14ac:dyDescent="0.2">
      <c r="A9186">
        <v>8.6413250000000001</v>
      </c>
      <c r="B9186">
        <v>1654.199707</v>
      </c>
      <c r="C9186">
        <v>4131.9267579999996</v>
      </c>
    </row>
    <row r="9187" spans="1:3" x14ac:dyDescent="0.2">
      <c r="A9187">
        <v>8.6422650000000001</v>
      </c>
      <c r="B9187">
        <v>1654.1987300000001</v>
      </c>
      <c r="C9187">
        <v>4131.9458009999998</v>
      </c>
    </row>
    <row r="9188" spans="1:3" x14ac:dyDescent="0.2">
      <c r="A9188">
        <v>8.6432070000000003</v>
      </c>
      <c r="B9188">
        <v>1654.197754</v>
      </c>
      <c r="C9188">
        <v>4131.9653319999998</v>
      </c>
    </row>
    <row r="9189" spans="1:3" x14ac:dyDescent="0.2">
      <c r="A9189">
        <v>8.6441470000000002</v>
      </c>
      <c r="B9189">
        <v>1654.196899</v>
      </c>
      <c r="C9189">
        <v>4131.984375</v>
      </c>
    </row>
    <row r="9190" spans="1:3" x14ac:dyDescent="0.2">
      <c r="A9190">
        <v>8.6450879999999994</v>
      </c>
      <c r="B9190">
        <v>1654.189453</v>
      </c>
      <c r="C9190">
        <v>4131.9926759999998</v>
      </c>
    </row>
    <row r="9191" spans="1:3" x14ac:dyDescent="0.2">
      <c r="A9191">
        <v>8.6460290000000004</v>
      </c>
      <c r="B9191">
        <v>1654.182129</v>
      </c>
      <c r="C9191">
        <v>4132.0014650000003</v>
      </c>
    </row>
    <row r="9192" spans="1:3" x14ac:dyDescent="0.2">
      <c r="A9192">
        <v>8.6469699999999996</v>
      </c>
      <c r="B9192">
        <v>1654.174561</v>
      </c>
      <c r="C9192">
        <v>4132.0097660000001</v>
      </c>
    </row>
    <row r="9193" spans="1:3" x14ac:dyDescent="0.2">
      <c r="A9193">
        <v>8.6479110000000006</v>
      </c>
      <c r="B9193">
        <v>1654.167236</v>
      </c>
      <c r="C9193">
        <v>4132.017578</v>
      </c>
    </row>
    <row r="9194" spans="1:3" x14ac:dyDescent="0.2">
      <c r="A9194">
        <v>8.6488510000000005</v>
      </c>
      <c r="B9194">
        <v>1654.1597899999999</v>
      </c>
      <c r="C9194">
        <v>4132.0263670000004</v>
      </c>
    </row>
    <row r="9195" spans="1:3" x14ac:dyDescent="0.2">
      <c r="A9195">
        <v>8.6497930000000007</v>
      </c>
      <c r="B9195">
        <v>1654.1523440000001</v>
      </c>
      <c r="C9195">
        <v>4132.0341799999997</v>
      </c>
    </row>
    <row r="9196" spans="1:3" x14ac:dyDescent="0.2">
      <c r="A9196">
        <v>8.6507339999999999</v>
      </c>
      <c r="B9196">
        <v>1654.1448969999999</v>
      </c>
      <c r="C9196">
        <v>4132.0424800000001</v>
      </c>
    </row>
    <row r="9197" spans="1:3" x14ac:dyDescent="0.2">
      <c r="A9197">
        <v>8.6516739999999999</v>
      </c>
      <c r="B9197">
        <v>1654.1336670000001</v>
      </c>
      <c r="C9197">
        <v>4132.0463870000003</v>
      </c>
    </row>
    <row r="9198" spans="1:3" x14ac:dyDescent="0.2">
      <c r="A9198">
        <v>8.6526160000000001</v>
      </c>
      <c r="B9198">
        <v>1654.1201169999999</v>
      </c>
      <c r="C9198">
        <v>4132.0463870000003</v>
      </c>
    </row>
    <row r="9199" spans="1:3" x14ac:dyDescent="0.2">
      <c r="A9199">
        <v>8.6535569999999993</v>
      </c>
      <c r="B9199">
        <v>1654.1064449999999</v>
      </c>
      <c r="C9199">
        <v>4132.046875</v>
      </c>
    </row>
    <row r="9200" spans="1:3" x14ac:dyDescent="0.2">
      <c r="A9200">
        <v>8.6544969999999992</v>
      </c>
      <c r="B9200">
        <v>1654.0927730000001</v>
      </c>
      <c r="C9200">
        <v>4132.0473629999997</v>
      </c>
    </row>
    <row r="9201" spans="1:3" x14ac:dyDescent="0.2">
      <c r="A9201">
        <v>8.6554380000000002</v>
      </c>
      <c r="B9201">
        <v>1654.0791019999999</v>
      </c>
      <c r="C9201">
        <v>4132.0478519999997</v>
      </c>
    </row>
    <row r="9202" spans="1:3" x14ac:dyDescent="0.2">
      <c r="A9202">
        <v>8.6563789999999994</v>
      </c>
      <c r="B9202">
        <v>1654.0656739999999</v>
      </c>
      <c r="C9202">
        <v>4132.0478519999997</v>
      </c>
    </row>
    <row r="9203" spans="1:3" x14ac:dyDescent="0.2">
      <c r="A9203">
        <v>8.6573200000000003</v>
      </c>
      <c r="B9203">
        <v>1654.0520019999999</v>
      </c>
      <c r="C9203">
        <v>4132.0483400000003</v>
      </c>
    </row>
    <row r="9204" spans="1:3" x14ac:dyDescent="0.2">
      <c r="A9204">
        <v>8.6582609999999995</v>
      </c>
      <c r="B9204">
        <v>1654.0373540000001</v>
      </c>
      <c r="C9204">
        <v>4132.0478519999997</v>
      </c>
    </row>
    <row r="9205" spans="1:3" x14ac:dyDescent="0.2">
      <c r="A9205">
        <v>8.6592020000000005</v>
      </c>
      <c r="B9205">
        <v>1654.0192870000001</v>
      </c>
      <c r="C9205">
        <v>4132.0434569999998</v>
      </c>
    </row>
    <row r="9206" spans="1:3" x14ac:dyDescent="0.2">
      <c r="A9206">
        <v>8.6601429999999997</v>
      </c>
      <c r="B9206">
        <v>1654.0013429999999</v>
      </c>
      <c r="C9206">
        <v>4132.0395509999998</v>
      </c>
    </row>
    <row r="9207" spans="1:3" x14ac:dyDescent="0.2">
      <c r="A9207">
        <v>8.6610829999999996</v>
      </c>
      <c r="B9207">
        <v>1653.9833980000001</v>
      </c>
      <c r="C9207">
        <v>4132.0356449999999</v>
      </c>
    </row>
    <row r="9208" spans="1:3" x14ac:dyDescent="0.2">
      <c r="A9208">
        <v>8.6620240000000006</v>
      </c>
      <c r="B9208">
        <v>1653.9654539999999</v>
      </c>
      <c r="C9208">
        <v>4132.03125</v>
      </c>
    </row>
    <row r="9209" spans="1:3" x14ac:dyDescent="0.2">
      <c r="A9209">
        <v>8.6629660000000008</v>
      </c>
      <c r="B9209">
        <v>1653.94751</v>
      </c>
      <c r="C9209">
        <v>4132.0273440000001</v>
      </c>
    </row>
    <row r="9210" spans="1:3" x14ac:dyDescent="0.2">
      <c r="A9210">
        <v>8.6639060000000008</v>
      </c>
      <c r="B9210">
        <v>1653.9295649999999</v>
      </c>
      <c r="C9210">
        <v>4132.0229490000002</v>
      </c>
    </row>
    <row r="9211" spans="1:3" x14ac:dyDescent="0.2">
      <c r="A9211">
        <v>8.664847</v>
      </c>
      <c r="B9211">
        <v>1653.911621</v>
      </c>
      <c r="C9211">
        <v>4132.0190430000002</v>
      </c>
    </row>
    <row r="9212" spans="1:3" x14ac:dyDescent="0.2">
      <c r="A9212">
        <v>8.6657890000000002</v>
      </c>
      <c r="B9212">
        <v>1653.892578</v>
      </c>
      <c r="C9212">
        <v>4132.0190430000002</v>
      </c>
    </row>
    <row r="9213" spans="1:3" x14ac:dyDescent="0.2">
      <c r="A9213">
        <v>8.6667290000000001</v>
      </c>
      <c r="B9213">
        <v>1653.8735349999999</v>
      </c>
      <c r="C9213">
        <v>4132.0195309999999</v>
      </c>
    </row>
    <row r="9214" spans="1:3" x14ac:dyDescent="0.2">
      <c r="A9214">
        <v>8.6676699999999993</v>
      </c>
      <c r="B9214">
        <v>1653.8544919999999</v>
      </c>
      <c r="C9214">
        <v>4132.0195309999999</v>
      </c>
    </row>
    <row r="9215" spans="1:3" x14ac:dyDescent="0.2">
      <c r="A9215">
        <v>8.6686110000000003</v>
      </c>
      <c r="B9215">
        <v>1653.8354489999999</v>
      </c>
      <c r="C9215">
        <v>4132.0200199999999</v>
      </c>
    </row>
    <row r="9216" spans="1:3" x14ac:dyDescent="0.2">
      <c r="A9216">
        <v>8.6695519999999995</v>
      </c>
      <c r="B9216">
        <v>1653.8164059999999</v>
      </c>
      <c r="C9216">
        <v>4132.0205079999996</v>
      </c>
    </row>
    <row r="9217" spans="1:3" x14ac:dyDescent="0.2">
      <c r="A9217">
        <v>8.6704930000000004</v>
      </c>
      <c r="B9217">
        <v>1653.7973629999999</v>
      </c>
      <c r="C9217">
        <v>4132.0209960000002</v>
      </c>
    </row>
    <row r="9218" spans="1:3" x14ac:dyDescent="0.2">
      <c r="A9218">
        <v>8.6714330000000004</v>
      </c>
      <c r="B9218">
        <v>1653.7783199999999</v>
      </c>
      <c r="C9218">
        <v>4132.0214839999999</v>
      </c>
    </row>
    <row r="9219" spans="1:3" x14ac:dyDescent="0.2">
      <c r="A9219">
        <v>8.6723750000000006</v>
      </c>
      <c r="B9219">
        <v>1653.759644</v>
      </c>
      <c r="C9219">
        <v>4132.0278319999998</v>
      </c>
    </row>
    <row r="9220" spans="1:3" x14ac:dyDescent="0.2">
      <c r="A9220">
        <v>8.6733150000000006</v>
      </c>
      <c r="B9220">
        <v>1653.741211</v>
      </c>
      <c r="C9220">
        <v>4132.0400390000004</v>
      </c>
    </row>
    <row r="9221" spans="1:3" x14ac:dyDescent="0.2">
      <c r="A9221">
        <v>8.6742559999999997</v>
      </c>
      <c r="B9221">
        <v>1653.7229</v>
      </c>
      <c r="C9221">
        <v>4132.0517579999996</v>
      </c>
    </row>
    <row r="9222" spans="1:3" x14ac:dyDescent="0.2">
      <c r="A9222">
        <v>8.675198</v>
      </c>
      <c r="B9222">
        <v>1653.7045900000001</v>
      </c>
      <c r="C9222">
        <v>4132.0639650000003</v>
      </c>
    </row>
    <row r="9223" spans="1:3" x14ac:dyDescent="0.2">
      <c r="A9223">
        <v>8.6761379999999999</v>
      </c>
      <c r="B9223">
        <v>1653.686279</v>
      </c>
      <c r="C9223">
        <v>4132.076172</v>
      </c>
    </row>
    <row r="9224" spans="1:3" x14ac:dyDescent="0.2">
      <c r="A9224">
        <v>8.6770790000000009</v>
      </c>
      <c r="B9224">
        <v>1653.6679690000001</v>
      </c>
      <c r="C9224">
        <v>4132.0883789999998</v>
      </c>
    </row>
    <row r="9225" spans="1:3" x14ac:dyDescent="0.2">
      <c r="A9225">
        <v>8.6780200000000001</v>
      </c>
      <c r="B9225">
        <v>1653.649658</v>
      </c>
      <c r="C9225">
        <v>4132.1005859999996</v>
      </c>
    </row>
    <row r="9226" spans="1:3" x14ac:dyDescent="0.2">
      <c r="A9226">
        <v>8.6789609999999993</v>
      </c>
      <c r="B9226">
        <v>1653.631592</v>
      </c>
      <c r="C9226">
        <v>4132.1152339999999</v>
      </c>
    </row>
    <row r="9227" spans="1:3" x14ac:dyDescent="0.2">
      <c r="A9227">
        <v>8.6799020000000002</v>
      </c>
      <c r="B9227">
        <v>1653.6154790000001</v>
      </c>
      <c r="C9227">
        <v>4132.1450199999999</v>
      </c>
    </row>
    <row r="9228" spans="1:3" x14ac:dyDescent="0.2">
      <c r="A9228">
        <v>8.6808420000000002</v>
      </c>
      <c r="B9228">
        <v>1653.599365</v>
      </c>
      <c r="C9228">
        <v>4132.1748049999997</v>
      </c>
    </row>
    <row r="9229" spans="1:3" x14ac:dyDescent="0.2">
      <c r="A9229">
        <v>8.6817840000000004</v>
      </c>
      <c r="B9229">
        <v>1653.583496</v>
      </c>
      <c r="C9229">
        <v>4132.205078</v>
      </c>
    </row>
    <row r="9230" spans="1:3" x14ac:dyDescent="0.2">
      <c r="A9230">
        <v>8.6827249999999996</v>
      </c>
      <c r="B9230">
        <v>1653.5672609999999</v>
      </c>
      <c r="C9230">
        <v>4132.234375</v>
      </c>
    </row>
    <row r="9231" spans="1:3" x14ac:dyDescent="0.2">
      <c r="A9231">
        <v>8.6836649999999995</v>
      </c>
      <c r="B9231">
        <v>1653.5512699999999</v>
      </c>
      <c r="C9231">
        <v>4132.2646480000003</v>
      </c>
    </row>
    <row r="9232" spans="1:3" x14ac:dyDescent="0.2">
      <c r="A9232">
        <v>8.6846069999999997</v>
      </c>
      <c r="B9232">
        <v>1653.5351559999999</v>
      </c>
      <c r="C9232">
        <v>4132.2944340000004</v>
      </c>
    </row>
    <row r="9233" spans="1:3" x14ac:dyDescent="0.2">
      <c r="A9233">
        <v>8.6855469999999997</v>
      </c>
      <c r="B9233">
        <v>1653.519043</v>
      </c>
      <c r="C9233">
        <v>4132.3242190000001</v>
      </c>
    </row>
    <row r="9234" spans="1:3" x14ac:dyDescent="0.2">
      <c r="A9234">
        <v>8.6864880000000007</v>
      </c>
      <c r="B9234">
        <v>1653.503418</v>
      </c>
      <c r="C9234">
        <v>4132.3720700000003</v>
      </c>
    </row>
    <row r="9235" spans="1:3" x14ac:dyDescent="0.2">
      <c r="A9235">
        <v>8.6874289999999998</v>
      </c>
      <c r="B9235">
        <v>1653.4879149999999</v>
      </c>
      <c r="C9235">
        <v>4132.4248049999997</v>
      </c>
    </row>
    <row r="9236" spans="1:3" x14ac:dyDescent="0.2">
      <c r="A9236">
        <v>8.6883700000000008</v>
      </c>
      <c r="B9236">
        <v>1653.472534</v>
      </c>
      <c r="C9236">
        <v>4132.4775390000004</v>
      </c>
    </row>
    <row r="9237" spans="1:3" x14ac:dyDescent="0.2">
      <c r="A9237">
        <v>8.689311</v>
      </c>
      <c r="B9237">
        <v>1653.4570309999999</v>
      </c>
      <c r="C9237">
        <v>4132.5302730000003</v>
      </c>
    </row>
    <row r="9238" spans="1:3" x14ac:dyDescent="0.2">
      <c r="A9238">
        <v>8.6902519999999992</v>
      </c>
      <c r="B9238">
        <v>1653.44165</v>
      </c>
      <c r="C9238">
        <v>4132.5825199999999</v>
      </c>
    </row>
    <row r="9239" spans="1:3" x14ac:dyDescent="0.2">
      <c r="A9239">
        <v>8.6911930000000002</v>
      </c>
      <c r="B9239">
        <v>1653.4261469999999</v>
      </c>
      <c r="C9239">
        <v>4132.6352539999998</v>
      </c>
    </row>
    <row r="9240" spans="1:3" x14ac:dyDescent="0.2">
      <c r="A9240">
        <v>8.6921339999999994</v>
      </c>
      <c r="B9240">
        <v>1653.4106449999999</v>
      </c>
      <c r="C9240">
        <v>4132.6879879999997</v>
      </c>
    </row>
    <row r="9241" spans="1:3" x14ac:dyDescent="0.2">
      <c r="A9241">
        <v>8.6930739999999993</v>
      </c>
      <c r="B9241">
        <v>1653.3937989999999</v>
      </c>
      <c r="C9241">
        <v>4132.7441410000001</v>
      </c>
    </row>
    <row r="9242" spans="1:3" x14ac:dyDescent="0.2">
      <c r="A9242">
        <v>8.6940159999999995</v>
      </c>
      <c r="B9242">
        <v>1653.3747559999999</v>
      </c>
      <c r="C9242">
        <v>4132.8051759999998</v>
      </c>
    </row>
    <row r="9243" spans="1:3" x14ac:dyDescent="0.2">
      <c r="A9243">
        <v>8.6949570000000005</v>
      </c>
      <c r="B9243">
        <v>1653.355957</v>
      </c>
      <c r="C9243">
        <v>4132.8662109999996</v>
      </c>
    </row>
    <row r="9244" spans="1:3" x14ac:dyDescent="0.2">
      <c r="A9244">
        <v>8.6958970000000004</v>
      </c>
      <c r="B9244">
        <v>1653.337158</v>
      </c>
      <c r="C9244">
        <v>4132.9272460000002</v>
      </c>
    </row>
    <row r="9245" spans="1:3" x14ac:dyDescent="0.2">
      <c r="A9245">
        <v>8.6968379999999996</v>
      </c>
      <c r="B9245">
        <v>1653.318237</v>
      </c>
      <c r="C9245">
        <v>4132.9877930000002</v>
      </c>
    </row>
    <row r="9246" spans="1:3" x14ac:dyDescent="0.2">
      <c r="A9246">
        <v>8.6977799999999998</v>
      </c>
      <c r="B9246">
        <v>1653.299438</v>
      </c>
      <c r="C9246">
        <v>4133.048828</v>
      </c>
    </row>
    <row r="9247" spans="1:3" x14ac:dyDescent="0.2">
      <c r="A9247">
        <v>8.6987199999999998</v>
      </c>
      <c r="B9247">
        <v>1653.280518</v>
      </c>
      <c r="C9247">
        <v>4133.1098629999997</v>
      </c>
    </row>
    <row r="9248" spans="1:3" x14ac:dyDescent="0.2">
      <c r="A9248">
        <v>8.6996610000000008</v>
      </c>
      <c r="B9248">
        <v>1653.261475</v>
      </c>
      <c r="C9248">
        <v>4133.169922</v>
      </c>
    </row>
    <row r="9249" spans="1:3" x14ac:dyDescent="0.2">
      <c r="A9249">
        <v>8.7006019999999999</v>
      </c>
      <c r="B9249">
        <v>1653.240601</v>
      </c>
      <c r="C9249">
        <v>4133.21875</v>
      </c>
    </row>
    <row r="9250" spans="1:3" x14ac:dyDescent="0.2">
      <c r="A9250">
        <v>8.7015429999999991</v>
      </c>
      <c r="B9250">
        <v>1653.2196039999999</v>
      </c>
      <c r="C9250">
        <v>4133.2666019999997</v>
      </c>
    </row>
    <row r="9251" spans="1:3" x14ac:dyDescent="0.2">
      <c r="A9251">
        <v>8.7024840000000001</v>
      </c>
      <c r="B9251">
        <v>1653.1987300000001</v>
      </c>
      <c r="C9251">
        <v>4133.3149409999996</v>
      </c>
    </row>
    <row r="9252" spans="1:3" x14ac:dyDescent="0.2">
      <c r="A9252">
        <v>8.703424</v>
      </c>
      <c r="B9252">
        <v>1653.1777340000001</v>
      </c>
      <c r="C9252">
        <v>4133.3632809999999</v>
      </c>
    </row>
    <row r="9253" spans="1:3" x14ac:dyDescent="0.2">
      <c r="A9253">
        <v>8.7043660000000003</v>
      </c>
      <c r="B9253">
        <v>1653.1567379999999</v>
      </c>
      <c r="C9253">
        <v>4133.4116210000002</v>
      </c>
    </row>
    <row r="9254" spans="1:3" x14ac:dyDescent="0.2">
      <c r="A9254">
        <v>8.7053060000000002</v>
      </c>
      <c r="B9254">
        <v>1653.1357419999999</v>
      </c>
      <c r="C9254">
        <v>4133.4599609999996</v>
      </c>
    </row>
    <row r="9255" spans="1:3" x14ac:dyDescent="0.2">
      <c r="A9255">
        <v>8.7062469999999994</v>
      </c>
      <c r="B9255">
        <v>1653.1148679999999</v>
      </c>
      <c r="C9255">
        <v>4133.5083009999998</v>
      </c>
    </row>
    <row r="9256" spans="1:3" x14ac:dyDescent="0.2">
      <c r="A9256">
        <v>8.7071889999999996</v>
      </c>
      <c r="B9256">
        <v>1653.093384</v>
      </c>
      <c r="C9256">
        <v>4133.5458980000003</v>
      </c>
    </row>
    <row r="9257" spans="1:3" x14ac:dyDescent="0.2">
      <c r="A9257">
        <v>8.7081289999999996</v>
      </c>
      <c r="B9257">
        <v>1653.071899</v>
      </c>
      <c r="C9257">
        <v>4133.5795900000003</v>
      </c>
    </row>
    <row r="9258" spans="1:3" x14ac:dyDescent="0.2">
      <c r="A9258">
        <v>8.7090700000000005</v>
      </c>
      <c r="B9258">
        <v>1653.050293</v>
      </c>
      <c r="C9258">
        <v>4133.6132809999999</v>
      </c>
    </row>
    <row r="9259" spans="1:3" x14ac:dyDescent="0.2">
      <c r="A9259">
        <v>8.7100109999999997</v>
      </c>
      <c r="B9259">
        <v>1653.028687</v>
      </c>
      <c r="C9259">
        <v>4133.6464839999999</v>
      </c>
    </row>
    <row r="9260" spans="1:3" x14ac:dyDescent="0.2">
      <c r="A9260">
        <v>8.7109520000000007</v>
      </c>
      <c r="B9260">
        <v>1653.0070800000001</v>
      </c>
      <c r="C9260">
        <v>4133.6796880000002</v>
      </c>
    </row>
    <row r="9261" spans="1:3" x14ac:dyDescent="0.2">
      <c r="A9261">
        <v>8.7118929999999999</v>
      </c>
      <c r="B9261">
        <v>1652.985596</v>
      </c>
      <c r="C9261">
        <v>4133.7133789999998</v>
      </c>
    </row>
    <row r="9262" spans="1:3" x14ac:dyDescent="0.2">
      <c r="A9262">
        <v>8.7128329999999998</v>
      </c>
      <c r="B9262">
        <v>1652.9639890000001</v>
      </c>
      <c r="C9262">
        <v>4133.7465819999998</v>
      </c>
    </row>
    <row r="9263" spans="1:3" x14ac:dyDescent="0.2">
      <c r="A9263">
        <v>8.713775</v>
      </c>
      <c r="B9263">
        <v>1652.9417719999999</v>
      </c>
      <c r="C9263">
        <v>4133.7768550000001</v>
      </c>
    </row>
    <row r="9264" spans="1:3" x14ac:dyDescent="0.2">
      <c r="A9264">
        <v>8.7147159999999992</v>
      </c>
      <c r="B9264">
        <v>1652.918457</v>
      </c>
      <c r="C9264">
        <v>4133.8002930000002</v>
      </c>
    </row>
    <row r="9265" spans="1:3" x14ac:dyDescent="0.2">
      <c r="A9265">
        <v>8.7156559999999992</v>
      </c>
      <c r="B9265">
        <v>1652.8950199999999</v>
      </c>
      <c r="C9265">
        <v>4133.8237300000001</v>
      </c>
    </row>
    <row r="9266" spans="1:3" x14ac:dyDescent="0.2">
      <c r="A9266">
        <v>8.7165979999999994</v>
      </c>
      <c r="B9266">
        <v>1652.871582</v>
      </c>
      <c r="C9266">
        <v>4133.8471680000002</v>
      </c>
    </row>
    <row r="9267" spans="1:3" x14ac:dyDescent="0.2">
      <c r="A9267">
        <v>8.7175379999999993</v>
      </c>
      <c r="B9267">
        <v>1652.8482670000001</v>
      </c>
      <c r="C9267">
        <v>4133.8706050000001</v>
      </c>
    </row>
    <row r="9268" spans="1:3" x14ac:dyDescent="0.2">
      <c r="A9268">
        <v>8.7184790000000003</v>
      </c>
      <c r="B9268">
        <v>1652.8249510000001</v>
      </c>
      <c r="C9268">
        <v>4133.8940430000002</v>
      </c>
    </row>
    <row r="9269" spans="1:3" x14ac:dyDescent="0.2">
      <c r="A9269">
        <v>8.7194199999999995</v>
      </c>
      <c r="B9269">
        <v>1652.801514</v>
      </c>
      <c r="C9269">
        <v>4133.9174800000001</v>
      </c>
    </row>
    <row r="9270" spans="1:3" x14ac:dyDescent="0.2">
      <c r="A9270">
        <v>8.7203610000000005</v>
      </c>
      <c r="B9270">
        <v>1652.7780760000001</v>
      </c>
      <c r="C9270">
        <v>4133.9414059999999</v>
      </c>
    </row>
    <row r="9271" spans="1:3" x14ac:dyDescent="0.2">
      <c r="A9271">
        <v>8.7213019999999997</v>
      </c>
      <c r="B9271">
        <v>1652.753784</v>
      </c>
      <c r="C9271">
        <v>4133.9565430000002</v>
      </c>
    </row>
    <row r="9272" spans="1:3" x14ac:dyDescent="0.2">
      <c r="A9272">
        <v>8.7222430000000006</v>
      </c>
      <c r="B9272">
        <v>1652.72937</v>
      </c>
      <c r="C9272">
        <v>4133.9721680000002</v>
      </c>
    </row>
    <row r="9273" spans="1:3" x14ac:dyDescent="0.2">
      <c r="A9273">
        <v>8.7231839999999998</v>
      </c>
      <c r="B9273">
        <v>1652.704956</v>
      </c>
      <c r="C9273">
        <v>4133.9873049999997</v>
      </c>
    </row>
    <row r="9274" spans="1:3" x14ac:dyDescent="0.2">
      <c r="A9274">
        <v>8.7241250000000008</v>
      </c>
      <c r="B9274">
        <v>1652.680664</v>
      </c>
      <c r="C9274">
        <v>4134.0029299999997</v>
      </c>
    </row>
    <row r="9275" spans="1:3" x14ac:dyDescent="0.2">
      <c r="A9275">
        <v>8.7250650000000007</v>
      </c>
      <c r="B9275">
        <v>1652.6561280000001</v>
      </c>
      <c r="C9275">
        <v>4134.0180659999996</v>
      </c>
    </row>
    <row r="9276" spans="1:3" x14ac:dyDescent="0.2">
      <c r="A9276">
        <v>8.7260069999999992</v>
      </c>
      <c r="B9276">
        <v>1652.631836</v>
      </c>
      <c r="C9276">
        <v>4134.0336909999996</v>
      </c>
    </row>
    <row r="9277" spans="1:3" x14ac:dyDescent="0.2">
      <c r="A9277">
        <v>8.7269480000000001</v>
      </c>
      <c r="B9277">
        <v>1652.6072999999999</v>
      </c>
      <c r="C9277">
        <v>4134.0493159999996</v>
      </c>
    </row>
    <row r="9278" spans="1:3" x14ac:dyDescent="0.2">
      <c r="A9278">
        <v>8.7278880000000001</v>
      </c>
      <c r="B9278">
        <v>1652.5825199999999</v>
      </c>
      <c r="C9278">
        <v>4134.0629879999997</v>
      </c>
    </row>
    <row r="9279" spans="1:3" x14ac:dyDescent="0.2">
      <c r="A9279">
        <v>8.7288289999999993</v>
      </c>
      <c r="B9279">
        <v>1652.557251</v>
      </c>
      <c r="C9279">
        <v>4134.076172</v>
      </c>
    </row>
    <row r="9280" spans="1:3" x14ac:dyDescent="0.2">
      <c r="A9280">
        <v>8.7297700000000003</v>
      </c>
      <c r="B9280">
        <v>1652.531982</v>
      </c>
      <c r="C9280">
        <v>4134.0888670000004</v>
      </c>
    </row>
    <row r="9281" spans="1:3" x14ac:dyDescent="0.2">
      <c r="A9281">
        <v>8.7307109999999994</v>
      </c>
      <c r="B9281">
        <v>1652.506836</v>
      </c>
      <c r="C9281">
        <v>4134.1020509999998</v>
      </c>
    </row>
    <row r="9282" spans="1:3" x14ac:dyDescent="0.2">
      <c r="A9282">
        <v>8.7316520000000004</v>
      </c>
      <c r="B9282">
        <v>1652.4814449999999</v>
      </c>
      <c r="C9282">
        <v>4134.1152339999999</v>
      </c>
    </row>
    <row r="9283" spans="1:3" x14ac:dyDescent="0.2">
      <c r="A9283">
        <v>8.7325929999999996</v>
      </c>
      <c r="B9283">
        <v>1652.4562989999999</v>
      </c>
      <c r="C9283">
        <v>4134.1284180000002</v>
      </c>
    </row>
    <row r="9284" spans="1:3" x14ac:dyDescent="0.2">
      <c r="A9284">
        <v>8.7335340000000006</v>
      </c>
      <c r="B9284">
        <v>1652.43103</v>
      </c>
      <c r="C9284">
        <v>4134.1416019999997</v>
      </c>
    </row>
    <row r="9285" spans="1:3" x14ac:dyDescent="0.2">
      <c r="A9285">
        <v>8.7344749999999998</v>
      </c>
      <c r="B9285">
        <v>1652.4053960000001</v>
      </c>
      <c r="C9285">
        <v>4134.1552730000003</v>
      </c>
    </row>
    <row r="9286" spans="1:3" x14ac:dyDescent="0.2">
      <c r="A9286">
        <v>8.7354149999999997</v>
      </c>
      <c r="B9286">
        <v>1652.3790280000001</v>
      </c>
      <c r="C9286">
        <v>4134.1708980000003</v>
      </c>
    </row>
    <row r="9287" spans="1:3" x14ac:dyDescent="0.2">
      <c r="A9287">
        <v>8.7363569999999999</v>
      </c>
      <c r="B9287">
        <v>1652.3526609999999</v>
      </c>
      <c r="C9287">
        <v>4134.1865230000003</v>
      </c>
    </row>
    <row r="9288" spans="1:3" x14ac:dyDescent="0.2">
      <c r="A9288">
        <v>8.7372969999999999</v>
      </c>
      <c r="B9288">
        <v>1652.3264160000001</v>
      </c>
      <c r="C9288">
        <v>4134.2016599999997</v>
      </c>
    </row>
    <row r="9289" spans="1:3" x14ac:dyDescent="0.2">
      <c r="A9289">
        <v>8.7382380000000008</v>
      </c>
      <c r="B9289">
        <v>1652.299927</v>
      </c>
      <c r="C9289">
        <v>4134.2172849999997</v>
      </c>
    </row>
    <row r="9290" spans="1:3" x14ac:dyDescent="0.2">
      <c r="A9290">
        <v>8.7391799999999993</v>
      </c>
      <c r="B9290">
        <v>1652.2735600000001</v>
      </c>
      <c r="C9290">
        <v>4134.2329099999997</v>
      </c>
    </row>
    <row r="9291" spans="1:3" x14ac:dyDescent="0.2">
      <c r="A9291">
        <v>8.7401199999999992</v>
      </c>
      <c r="B9291">
        <v>1652.2470699999999</v>
      </c>
      <c r="C9291">
        <v>4134.2485349999997</v>
      </c>
    </row>
    <row r="9292" spans="1:3" x14ac:dyDescent="0.2">
      <c r="A9292">
        <v>8.7410610000000002</v>
      </c>
      <c r="B9292">
        <v>1652.220703</v>
      </c>
      <c r="C9292">
        <v>4134.2641599999997</v>
      </c>
    </row>
    <row r="9293" spans="1:3" x14ac:dyDescent="0.2">
      <c r="A9293">
        <v>8.7420019999999994</v>
      </c>
      <c r="B9293">
        <v>1652.1949460000001</v>
      </c>
      <c r="C9293">
        <v>4134.2802730000003</v>
      </c>
    </row>
    <row r="9294" spans="1:3" x14ac:dyDescent="0.2">
      <c r="A9294">
        <v>8.7429430000000004</v>
      </c>
      <c r="B9294">
        <v>1652.169312</v>
      </c>
      <c r="C9294">
        <v>4134.2963870000003</v>
      </c>
    </row>
    <row r="9295" spans="1:3" x14ac:dyDescent="0.2">
      <c r="A9295">
        <v>8.7438839999999995</v>
      </c>
      <c r="B9295">
        <v>1652.1435550000001</v>
      </c>
      <c r="C9295">
        <v>4134.3125</v>
      </c>
    </row>
    <row r="9296" spans="1:3" x14ac:dyDescent="0.2">
      <c r="A9296">
        <v>8.7448239999999995</v>
      </c>
      <c r="B9296">
        <v>1652.1179199999999</v>
      </c>
      <c r="C9296">
        <v>4134.3286129999997</v>
      </c>
    </row>
    <row r="9297" spans="1:3" x14ac:dyDescent="0.2">
      <c r="A9297">
        <v>8.7457659999999997</v>
      </c>
      <c r="B9297">
        <v>1652.0922849999999</v>
      </c>
      <c r="C9297">
        <v>4134.3447269999997</v>
      </c>
    </row>
    <row r="9298" spans="1:3" x14ac:dyDescent="0.2">
      <c r="A9298">
        <v>8.7467070000000007</v>
      </c>
      <c r="B9298">
        <v>1652.0665280000001</v>
      </c>
      <c r="C9298">
        <v>4134.3608400000003</v>
      </c>
    </row>
    <row r="9299" spans="1:3" x14ac:dyDescent="0.2">
      <c r="A9299">
        <v>8.7476470000000006</v>
      </c>
      <c r="B9299">
        <v>1652.040894</v>
      </c>
      <c r="C9299">
        <v>4134.376953</v>
      </c>
    </row>
    <row r="9300" spans="1:3" x14ac:dyDescent="0.2">
      <c r="A9300">
        <v>8.7485890000000008</v>
      </c>
      <c r="B9300">
        <v>1652.0166019999999</v>
      </c>
      <c r="C9300">
        <v>4134.3945309999999</v>
      </c>
    </row>
    <row r="9301" spans="1:3" x14ac:dyDescent="0.2">
      <c r="A9301">
        <v>8.7495290000000008</v>
      </c>
      <c r="B9301">
        <v>1651.993774</v>
      </c>
      <c r="C9301">
        <v>4134.4130859999996</v>
      </c>
    </row>
    <row r="9302" spans="1:3" x14ac:dyDescent="0.2">
      <c r="A9302">
        <v>8.75047</v>
      </c>
      <c r="B9302">
        <v>1651.9708250000001</v>
      </c>
      <c r="C9302">
        <v>4134.4316410000001</v>
      </c>
    </row>
    <row r="9303" spans="1:3" x14ac:dyDescent="0.2">
      <c r="A9303">
        <v>8.7514109999999992</v>
      </c>
      <c r="B9303">
        <v>1651.9479980000001</v>
      </c>
      <c r="C9303">
        <v>4134.4506840000004</v>
      </c>
    </row>
    <row r="9304" spans="1:3" x14ac:dyDescent="0.2">
      <c r="A9304">
        <v>8.7523520000000001</v>
      </c>
      <c r="B9304">
        <v>1651.9250489999999</v>
      </c>
      <c r="C9304">
        <v>4134.4697269999997</v>
      </c>
    </row>
    <row r="9305" spans="1:3" x14ac:dyDescent="0.2">
      <c r="A9305">
        <v>8.7532929999999993</v>
      </c>
      <c r="B9305">
        <v>1651.9022219999999</v>
      </c>
      <c r="C9305">
        <v>4134.4882809999999</v>
      </c>
    </row>
    <row r="9306" spans="1:3" x14ac:dyDescent="0.2">
      <c r="A9306">
        <v>8.7542329999999993</v>
      </c>
      <c r="B9306">
        <v>1651.8793949999999</v>
      </c>
      <c r="C9306">
        <v>4134.5068359999996</v>
      </c>
    </row>
    <row r="9307" spans="1:3" x14ac:dyDescent="0.2">
      <c r="A9307">
        <v>8.7551749999999995</v>
      </c>
      <c r="B9307">
        <v>1651.856689</v>
      </c>
      <c r="C9307">
        <v>4134.5268550000001</v>
      </c>
    </row>
    <row r="9308" spans="1:3" x14ac:dyDescent="0.2">
      <c r="A9308">
        <v>8.7561160000000005</v>
      </c>
      <c r="B9308">
        <v>1651.834595</v>
      </c>
      <c r="C9308">
        <v>4134.5546880000002</v>
      </c>
    </row>
    <row r="9309" spans="1:3" x14ac:dyDescent="0.2">
      <c r="A9309">
        <v>8.7570560000000004</v>
      </c>
      <c r="B9309">
        <v>1651.8123780000001</v>
      </c>
      <c r="C9309">
        <v>4134.5820309999999</v>
      </c>
    </row>
    <row r="9310" spans="1:3" x14ac:dyDescent="0.2">
      <c r="A9310">
        <v>8.7579980000000006</v>
      </c>
      <c r="B9310">
        <v>1651.790283</v>
      </c>
      <c r="C9310">
        <v>4134.6098629999997</v>
      </c>
    </row>
    <row r="9311" spans="1:3" x14ac:dyDescent="0.2">
      <c r="A9311">
        <v>8.7589389999999998</v>
      </c>
      <c r="B9311">
        <v>1651.768188</v>
      </c>
      <c r="C9311">
        <v>4134.6376950000003</v>
      </c>
    </row>
    <row r="9312" spans="1:3" x14ac:dyDescent="0.2">
      <c r="A9312">
        <v>8.7598789999999997</v>
      </c>
      <c r="B9312">
        <v>1651.7460940000001</v>
      </c>
      <c r="C9312">
        <v>4134.6650390000004</v>
      </c>
    </row>
    <row r="9313" spans="1:3" x14ac:dyDescent="0.2">
      <c r="A9313">
        <v>8.7608200000000007</v>
      </c>
      <c r="B9313">
        <v>1651.723999</v>
      </c>
      <c r="C9313">
        <v>4134.6928710000002</v>
      </c>
    </row>
    <row r="9314" spans="1:3" x14ac:dyDescent="0.2">
      <c r="A9314">
        <v>8.7617609999999999</v>
      </c>
      <c r="B9314">
        <v>1651.701904</v>
      </c>
      <c r="C9314">
        <v>4134.7202150000003</v>
      </c>
    </row>
    <row r="9315" spans="1:3" x14ac:dyDescent="0.2">
      <c r="A9315">
        <v>8.7627020000000009</v>
      </c>
      <c r="B9315">
        <v>1651.6759030000001</v>
      </c>
      <c r="C9315">
        <v>4134.7568359999996</v>
      </c>
    </row>
    <row r="9316" spans="1:3" x14ac:dyDescent="0.2">
      <c r="A9316">
        <v>8.7636430000000001</v>
      </c>
      <c r="B9316">
        <v>1651.6488039999999</v>
      </c>
      <c r="C9316">
        <v>4134.7958980000003</v>
      </c>
    </row>
    <row r="9317" spans="1:3" x14ac:dyDescent="0.2">
      <c r="A9317">
        <v>8.7645839999999993</v>
      </c>
      <c r="B9317">
        <v>1651.6218260000001</v>
      </c>
      <c r="C9317">
        <v>4134.8349609999996</v>
      </c>
    </row>
    <row r="9318" spans="1:3" x14ac:dyDescent="0.2">
      <c r="A9318">
        <v>8.7655250000000002</v>
      </c>
      <c r="B9318">
        <v>1651.5947269999999</v>
      </c>
      <c r="C9318">
        <v>4134.8745120000003</v>
      </c>
    </row>
    <row r="9319" spans="1:3" x14ac:dyDescent="0.2">
      <c r="A9319">
        <v>8.7664659999999994</v>
      </c>
      <c r="B9319">
        <v>1651.5676269999999</v>
      </c>
      <c r="C9319">
        <v>4134.9135740000002</v>
      </c>
    </row>
    <row r="9320" spans="1:3" x14ac:dyDescent="0.2">
      <c r="A9320">
        <v>8.7674059999999994</v>
      </c>
      <c r="B9320">
        <v>1651.5405270000001</v>
      </c>
      <c r="C9320">
        <v>4134.9526370000003</v>
      </c>
    </row>
    <row r="9321" spans="1:3" x14ac:dyDescent="0.2">
      <c r="A9321">
        <v>8.7683479999999996</v>
      </c>
      <c r="B9321">
        <v>1651.5135499999999</v>
      </c>
      <c r="C9321">
        <v>4134.9916990000002</v>
      </c>
    </row>
    <row r="9322" spans="1:3" x14ac:dyDescent="0.2">
      <c r="A9322">
        <v>8.7692879999999995</v>
      </c>
      <c r="B9322">
        <v>1651.483154</v>
      </c>
      <c r="C9322">
        <v>4135.0356449999999</v>
      </c>
    </row>
    <row r="9323" spans="1:3" x14ac:dyDescent="0.2">
      <c r="A9323">
        <v>8.7702290000000005</v>
      </c>
      <c r="B9323">
        <v>1651.4482419999999</v>
      </c>
      <c r="C9323">
        <v>4135.0849609999996</v>
      </c>
    </row>
    <row r="9324" spans="1:3" x14ac:dyDescent="0.2">
      <c r="A9324">
        <v>8.7711710000000007</v>
      </c>
      <c r="B9324">
        <v>1651.4133300000001</v>
      </c>
      <c r="C9324">
        <v>4135.1347660000001</v>
      </c>
    </row>
    <row r="9325" spans="1:3" x14ac:dyDescent="0.2">
      <c r="A9325">
        <v>8.7721110000000007</v>
      </c>
      <c r="B9325">
        <v>1651.3782960000001</v>
      </c>
      <c r="C9325">
        <v>4135.1845700000003</v>
      </c>
    </row>
    <row r="9326" spans="1:3" x14ac:dyDescent="0.2">
      <c r="A9326">
        <v>8.7730519999999999</v>
      </c>
      <c r="B9326">
        <v>1651.343384</v>
      </c>
      <c r="C9326">
        <v>4135.234375</v>
      </c>
    </row>
    <row r="9327" spans="1:3" x14ac:dyDescent="0.2">
      <c r="A9327">
        <v>8.7739930000000008</v>
      </c>
      <c r="B9327">
        <v>1651.30835</v>
      </c>
      <c r="C9327">
        <v>4135.2841799999997</v>
      </c>
    </row>
    <row r="9328" spans="1:3" x14ac:dyDescent="0.2">
      <c r="A9328">
        <v>8.774934</v>
      </c>
      <c r="B9328">
        <v>1651.2734379999999</v>
      </c>
      <c r="C9328">
        <v>4135.3334960000002</v>
      </c>
    </row>
    <row r="9329" spans="1:3" x14ac:dyDescent="0.2">
      <c r="A9329">
        <v>8.7758749999999992</v>
      </c>
      <c r="B9329">
        <v>1651.2380370000001</v>
      </c>
      <c r="C9329">
        <v>4135.3837890000004</v>
      </c>
    </row>
    <row r="9330" spans="1:3" x14ac:dyDescent="0.2">
      <c r="A9330">
        <v>8.7768149999999991</v>
      </c>
      <c r="B9330">
        <v>1651.1967770000001</v>
      </c>
      <c r="C9330">
        <v>4135.4428710000002</v>
      </c>
    </row>
    <row r="9331" spans="1:3" x14ac:dyDescent="0.2">
      <c r="A9331">
        <v>8.7777569999999994</v>
      </c>
      <c r="B9331">
        <v>1651.1556399999999</v>
      </c>
      <c r="C9331">
        <v>4135.5009769999997</v>
      </c>
    </row>
    <row r="9332" spans="1:3" x14ac:dyDescent="0.2">
      <c r="A9332">
        <v>8.7786980000000003</v>
      </c>
      <c r="B9332">
        <v>1651.1142580000001</v>
      </c>
      <c r="C9332">
        <v>4135.5595700000003</v>
      </c>
    </row>
    <row r="9333" spans="1:3" x14ac:dyDescent="0.2">
      <c r="A9333">
        <v>8.7796380000000003</v>
      </c>
      <c r="B9333">
        <v>1651.0729980000001</v>
      </c>
      <c r="C9333">
        <v>4135.6181640000004</v>
      </c>
    </row>
    <row r="9334" spans="1:3" x14ac:dyDescent="0.2">
      <c r="A9334">
        <v>8.7805800000000005</v>
      </c>
      <c r="B9334">
        <v>1651.0317379999999</v>
      </c>
      <c r="C9334">
        <v>4135.6767579999996</v>
      </c>
    </row>
    <row r="9335" spans="1:3" x14ac:dyDescent="0.2">
      <c r="A9335">
        <v>8.7815200000000004</v>
      </c>
      <c r="B9335">
        <v>1650.9904790000001</v>
      </c>
      <c r="C9335">
        <v>4135.7358400000003</v>
      </c>
    </row>
    <row r="9336" spans="1:3" x14ac:dyDescent="0.2">
      <c r="A9336">
        <v>8.7824609999999996</v>
      </c>
      <c r="B9336">
        <v>1650.9492190000001</v>
      </c>
      <c r="C9336">
        <v>4135.7944340000004</v>
      </c>
    </row>
    <row r="9337" spans="1:3" x14ac:dyDescent="0.2">
      <c r="A9337">
        <v>8.7834020000000006</v>
      </c>
      <c r="B9337">
        <v>1650.9047849999999</v>
      </c>
      <c r="C9337">
        <v>4135.8583980000003</v>
      </c>
    </row>
    <row r="9338" spans="1:3" x14ac:dyDescent="0.2">
      <c r="A9338">
        <v>8.7843429999999998</v>
      </c>
      <c r="B9338">
        <v>1650.858643</v>
      </c>
      <c r="C9338">
        <v>4135.9248049999997</v>
      </c>
    </row>
    <row r="9339" spans="1:3" x14ac:dyDescent="0.2">
      <c r="A9339">
        <v>8.7852840000000008</v>
      </c>
      <c r="B9339">
        <v>1650.8125</v>
      </c>
      <c r="C9339">
        <v>4135.9912109999996</v>
      </c>
    </row>
    <row r="9340" spans="1:3" x14ac:dyDescent="0.2">
      <c r="A9340">
        <v>8.7862240000000007</v>
      </c>
      <c r="B9340">
        <v>1650.7666019999999</v>
      </c>
      <c r="C9340">
        <v>4136.0576170000004</v>
      </c>
    </row>
    <row r="9341" spans="1:3" x14ac:dyDescent="0.2">
      <c r="A9341">
        <v>8.7871659999999991</v>
      </c>
      <c r="B9341">
        <v>1650.7204589999999</v>
      </c>
      <c r="C9341">
        <v>4136.1240230000003</v>
      </c>
    </row>
    <row r="9342" spans="1:3" x14ac:dyDescent="0.2">
      <c r="A9342">
        <v>8.7881070000000001</v>
      </c>
      <c r="B9342">
        <v>1650.674561</v>
      </c>
      <c r="C9342">
        <v>4136.1909180000002</v>
      </c>
    </row>
    <row r="9343" spans="1:3" x14ac:dyDescent="0.2">
      <c r="A9343">
        <v>8.7890470000000001</v>
      </c>
      <c r="B9343">
        <v>1650.628418</v>
      </c>
      <c r="C9343">
        <v>4136.2573240000002</v>
      </c>
    </row>
    <row r="9344" spans="1:3" x14ac:dyDescent="0.2">
      <c r="A9344">
        <v>8.7899890000000003</v>
      </c>
      <c r="B9344">
        <v>1650.5805660000001</v>
      </c>
      <c r="C9344">
        <v>4136.3266599999997</v>
      </c>
    </row>
    <row r="9345" spans="1:3" x14ac:dyDescent="0.2">
      <c r="A9345">
        <v>8.7909299999999995</v>
      </c>
      <c r="B9345">
        <v>1650.5291749999999</v>
      </c>
      <c r="C9345">
        <v>4136.4018550000001</v>
      </c>
    </row>
    <row r="9346" spans="1:3" x14ac:dyDescent="0.2">
      <c r="A9346">
        <v>8.7918699999999994</v>
      </c>
      <c r="B9346">
        <v>1650.477783</v>
      </c>
      <c r="C9346">
        <v>4136.4770509999998</v>
      </c>
    </row>
    <row r="9347" spans="1:3" x14ac:dyDescent="0.2">
      <c r="A9347">
        <v>8.7928110000000004</v>
      </c>
      <c r="B9347">
        <v>1650.4262699999999</v>
      </c>
      <c r="C9347">
        <v>4136.5522460000002</v>
      </c>
    </row>
    <row r="9348" spans="1:3" x14ac:dyDescent="0.2">
      <c r="A9348">
        <v>8.7937519999999996</v>
      </c>
      <c r="B9348">
        <v>1650.375</v>
      </c>
      <c r="C9348">
        <v>4136.6274409999996</v>
      </c>
    </row>
    <row r="9349" spans="1:3" x14ac:dyDescent="0.2">
      <c r="A9349">
        <v>8.7946930000000005</v>
      </c>
      <c r="B9349">
        <v>1650.323486</v>
      </c>
      <c r="C9349">
        <v>4136.7026370000003</v>
      </c>
    </row>
    <row r="9350" spans="1:3" x14ac:dyDescent="0.2">
      <c r="A9350">
        <v>8.7956339999999997</v>
      </c>
      <c r="B9350">
        <v>1650.272095</v>
      </c>
      <c r="C9350">
        <v>4136.7778319999998</v>
      </c>
    </row>
    <row r="9351" spans="1:3" x14ac:dyDescent="0.2">
      <c r="A9351">
        <v>8.7965750000000007</v>
      </c>
      <c r="B9351">
        <v>1650.220581</v>
      </c>
      <c r="C9351">
        <v>4136.8530270000001</v>
      </c>
    </row>
    <row r="9352" spans="1:3" x14ac:dyDescent="0.2">
      <c r="A9352">
        <v>8.7975159999999999</v>
      </c>
      <c r="B9352">
        <v>1650.1657709999999</v>
      </c>
      <c r="C9352">
        <v>4136.9345700000003</v>
      </c>
    </row>
    <row r="9353" spans="1:3" x14ac:dyDescent="0.2">
      <c r="A9353">
        <v>8.7984559999999998</v>
      </c>
      <c r="B9353">
        <v>1650.110596</v>
      </c>
      <c r="C9353">
        <v>4137.0161129999997</v>
      </c>
    </row>
    <row r="9354" spans="1:3" x14ac:dyDescent="0.2">
      <c r="A9354">
        <v>8.7993970000000008</v>
      </c>
      <c r="B9354">
        <v>1650.0554199999999</v>
      </c>
      <c r="C9354">
        <v>4137.0976559999999</v>
      </c>
    </row>
    <row r="9355" spans="1:3" x14ac:dyDescent="0.2">
      <c r="A9355">
        <v>8.8003389999999992</v>
      </c>
      <c r="B9355">
        <v>1650.000366</v>
      </c>
      <c r="C9355">
        <v>4137.1791990000002</v>
      </c>
    </row>
    <row r="9356" spans="1:3" x14ac:dyDescent="0.2">
      <c r="A9356">
        <v>8.8012789999999992</v>
      </c>
      <c r="B9356">
        <v>1649.9453120000001</v>
      </c>
      <c r="C9356">
        <v>4137.2607420000004</v>
      </c>
    </row>
    <row r="9357" spans="1:3" x14ac:dyDescent="0.2">
      <c r="A9357">
        <v>8.8022200000000002</v>
      </c>
      <c r="B9357">
        <v>1649.8901370000001</v>
      </c>
      <c r="C9357">
        <v>4137.3422849999997</v>
      </c>
    </row>
    <row r="9358" spans="1:3" x14ac:dyDescent="0.2">
      <c r="A9358">
        <v>8.8031620000000004</v>
      </c>
      <c r="B9358">
        <v>1649.834961</v>
      </c>
      <c r="C9358">
        <v>4137.4243159999996</v>
      </c>
    </row>
    <row r="9359" spans="1:3" x14ac:dyDescent="0.2">
      <c r="A9359">
        <v>8.8041020000000003</v>
      </c>
      <c r="B9359">
        <v>1649.7801509999999</v>
      </c>
      <c r="C9359">
        <v>4137.5029299999997</v>
      </c>
    </row>
    <row r="9360" spans="1:3" x14ac:dyDescent="0.2">
      <c r="A9360">
        <v>8.8050429999999995</v>
      </c>
      <c r="B9360">
        <v>1649.725586</v>
      </c>
      <c r="C9360">
        <v>4137.580078</v>
      </c>
    </row>
    <row r="9361" spans="1:3" x14ac:dyDescent="0.2">
      <c r="A9361">
        <v>8.8059840000000005</v>
      </c>
      <c r="B9361">
        <v>1649.671143</v>
      </c>
      <c r="C9361">
        <v>4137.6572269999997</v>
      </c>
    </row>
    <row r="9362" spans="1:3" x14ac:dyDescent="0.2">
      <c r="A9362">
        <v>8.8069249999999997</v>
      </c>
      <c r="B9362">
        <v>1649.6164550000001</v>
      </c>
      <c r="C9362">
        <v>4137.734375</v>
      </c>
    </row>
    <row r="9363" spans="1:3" x14ac:dyDescent="0.2">
      <c r="A9363">
        <v>8.8078660000000006</v>
      </c>
      <c r="B9363">
        <v>1649.561768</v>
      </c>
      <c r="C9363">
        <v>4137.8110349999997</v>
      </c>
    </row>
    <row r="9364" spans="1:3" x14ac:dyDescent="0.2">
      <c r="A9364">
        <v>8.8088060000000006</v>
      </c>
      <c r="B9364">
        <v>1649.5073239999999</v>
      </c>
      <c r="C9364">
        <v>4137.8881840000004</v>
      </c>
    </row>
    <row r="9365" spans="1:3" x14ac:dyDescent="0.2">
      <c r="A9365">
        <v>8.8097480000000008</v>
      </c>
      <c r="B9365">
        <v>1649.4526370000001</v>
      </c>
      <c r="C9365">
        <v>4137.9653319999998</v>
      </c>
    </row>
    <row r="9366" spans="1:3" x14ac:dyDescent="0.2">
      <c r="A9366">
        <v>8.8106880000000007</v>
      </c>
      <c r="B9366">
        <v>1649.399414</v>
      </c>
      <c r="C9366">
        <v>4138.0390619999998</v>
      </c>
    </row>
    <row r="9367" spans="1:3" x14ac:dyDescent="0.2">
      <c r="A9367">
        <v>8.8116289999999999</v>
      </c>
      <c r="B9367">
        <v>1649.350586</v>
      </c>
      <c r="C9367">
        <v>4138.1010740000002</v>
      </c>
    </row>
    <row r="9368" spans="1:3" x14ac:dyDescent="0.2">
      <c r="A9368">
        <v>8.8125710000000002</v>
      </c>
      <c r="B9368">
        <v>1649.3016359999999</v>
      </c>
      <c r="C9368">
        <v>4138.1635740000002</v>
      </c>
    </row>
    <row r="9369" spans="1:3" x14ac:dyDescent="0.2">
      <c r="A9369">
        <v>8.8135110000000001</v>
      </c>
      <c r="B9369">
        <v>1649.252686</v>
      </c>
      <c r="C9369">
        <v>4138.2255859999996</v>
      </c>
    </row>
    <row r="9370" spans="1:3" x14ac:dyDescent="0.2">
      <c r="A9370">
        <v>8.8144519999999993</v>
      </c>
      <c r="B9370">
        <v>1649.203857</v>
      </c>
      <c r="C9370">
        <v>4138.2880859999996</v>
      </c>
    </row>
    <row r="9371" spans="1:3" x14ac:dyDescent="0.2">
      <c r="A9371">
        <v>8.8153930000000003</v>
      </c>
      <c r="B9371">
        <v>1649.1549070000001</v>
      </c>
      <c r="C9371">
        <v>4138.3505859999996</v>
      </c>
    </row>
    <row r="9372" spans="1:3" x14ac:dyDescent="0.2">
      <c r="A9372">
        <v>8.8163339999999994</v>
      </c>
      <c r="B9372">
        <v>1649.105957</v>
      </c>
      <c r="C9372">
        <v>4138.4130859999996</v>
      </c>
    </row>
    <row r="9373" spans="1:3" x14ac:dyDescent="0.2">
      <c r="A9373">
        <v>8.8172750000000004</v>
      </c>
      <c r="B9373">
        <v>1649.057129</v>
      </c>
      <c r="C9373">
        <v>4138.4750979999999</v>
      </c>
    </row>
    <row r="9374" spans="1:3" x14ac:dyDescent="0.2">
      <c r="A9374">
        <v>8.8182150000000004</v>
      </c>
      <c r="B9374">
        <v>1649.017456</v>
      </c>
      <c r="C9374">
        <v>4138.5288090000004</v>
      </c>
    </row>
    <row r="9375" spans="1:3" x14ac:dyDescent="0.2">
      <c r="A9375">
        <v>8.8191570000000006</v>
      </c>
      <c r="B9375">
        <v>1648.9792480000001</v>
      </c>
      <c r="C9375">
        <v>4138.5805659999996</v>
      </c>
    </row>
    <row r="9376" spans="1:3" x14ac:dyDescent="0.2">
      <c r="A9376">
        <v>8.8200979999999998</v>
      </c>
      <c r="B9376">
        <v>1648.940918</v>
      </c>
      <c r="C9376">
        <v>4138.6328119999998</v>
      </c>
    </row>
    <row r="9377" spans="1:3" x14ac:dyDescent="0.2">
      <c r="A9377">
        <v>8.8210379999999997</v>
      </c>
      <c r="B9377">
        <v>1648.9027100000001</v>
      </c>
      <c r="C9377">
        <v>4138.6845700000003</v>
      </c>
    </row>
    <row r="9378" spans="1:3" x14ac:dyDescent="0.2">
      <c r="A9378">
        <v>8.8219799999999999</v>
      </c>
      <c r="B9378">
        <v>1648.8645019999999</v>
      </c>
      <c r="C9378">
        <v>4138.7368159999996</v>
      </c>
    </row>
    <row r="9379" spans="1:3" x14ac:dyDescent="0.2">
      <c r="A9379">
        <v>8.8229199999999999</v>
      </c>
      <c r="B9379">
        <v>1648.826294</v>
      </c>
      <c r="C9379">
        <v>4138.7885740000002</v>
      </c>
    </row>
    <row r="9380" spans="1:3" x14ac:dyDescent="0.2">
      <c r="A9380">
        <v>8.8238610000000008</v>
      </c>
      <c r="B9380">
        <v>1648.7879640000001</v>
      </c>
      <c r="C9380">
        <v>4138.8408200000003</v>
      </c>
    </row>
    <row r="9381" spans="1:3" x14ac:dyDescent="0.2">
      <c r="A9381">
        <v>8.824802</v>
      </c>
      <c r="B9381">
        <v>1648.7542719999999</v>
      </c>
      <c r="C9381">
        <v>4138.8935549999997</v>
      </c>
    </row>
    <row r="9382" spans="1:3" x14ac:dyDescent="0.2">
      <c r="A9382">
        <v>8.8257429999999992</v>
      </c>
      <c r="B9382">
        <v>1648.7248540000001</v>
      </c>
      <c r="C9382">
        <v>4138.9467770000001</v>
      </c>
    </row>
    <row r="9383" spans="1:3" x14ac:dyDescent="0.2">
      <c r="A9383">
        <v>8.8266840000000002</v>
      </c>
      <c r="B9383">
        <v>1648.695557</v>
      </c>
      <c r="C9383">
        <v>4139</v>
      </c>
    </row>
    <row r="9384" spans="1:3" x14ac:dyDescent="0.2">
      <c r="A9384">
        <v>8.8276249999999994</v>
      </c>
      <c r="B9384">
        <v>1648.6663820000001</v>
      </c>
      <c r="C9384">
        <v>4139.0537109999996</v>
      </c>
    </row>
    <row r="9385" spans="1:3" x14ac:dyDescent="0.2">
      <c r="A9385">
        <v>8.8285660000000004</v>
      </c>
      <c r="B9385">
        <v>1648.6369629999999</v>
      </c>
      <c r="C9385">
        <v>4139.107422</v>
      </c>
    </row>
    <row r="9386" spans="1:3" x14ac:dyDescent="0.2">
      <c r="A9386">
        <v>8.8295069999999996</v>
      </c>
      <c r="B9386">
        <v>1648.607788</v>
      </c>
      <c r="C9386">
        <v>4139.1601559999999</v>
      </c>
    </row>
    <row r="9387" spans="1:3" x14ac:dyDescent="0.2">
      <c r="A9387">
        <v>8.8304469999999995</v>
      </c>
      <c r="B9387">
        <v>1648.578491</v>
      </c>
      <c r="C9387">
        <v>4139.2138670000004</v>
      </c>
    </row>
    <row r="9388" spans="1:3" x14ac:dyDescent="0.2">
      <c r="A9388">
        <v>8.8313880000000005</v>
      </c>
      <c r="B9388">
        <v>1648.549438</v>
      </c>
      <c r="C9388">
        <v>4139.267578</v>
      </c>
    </row>
    <row r="9389" spans="1:3" x14ac:dyDescent="0.2">
      <c r="A9389">
        <v>8.8323300000000007</v>
      </c>
      <c r="B9389">
        <v>1648.5229489999999</v>
      </c>
      <c r="C9389">
        <v>4139.3251950000003</v>
      </c>
    </row>
    <row r="9390" spans="1:3" x14ac:dyDescent="0.2">
      <c r="A9390">
        <v>8.8332700000000006</v>
      </c>
      <c r="B9390">
        <v>1648.4960940000001</v>
      </c>
      <c r="C9390">
        <v>4139.3828119999998</v>
      </c>
    </row>
    <row r="9391" spans="1:3" x14ac:dyDescent="0.2">
      <c r="A9391">
        <v>8.8342109999999998</v>
      </c>
      <c r="B9391">
        <v>1648.469482</v>
      </c>
      <c r="C9391">
        <v>4139.4399409999996</v>
      </c>
    </row>
    <row r="9392" spans="1:3" x14ac:dyDescent="0.2">
      <c r="A9392">
        <v>8.835153</v>
      </c>
      <c r="B9392">
        <v>1648.442871</v>
      </c>
      <c r="C9392">
        <v>4139.4975590000004</v>
      </c>
    </row>
    <row r="9393" spans="1:3" x14ac:dyDescent="0.2">
      <c r="A9393">
        <v>8.836093</v>
      </c>
      <c r="B9393">
        <v>1648.41626</v>
      </c>
      <c r="C9393">
        <v>4139.5546880000002</v>
      </c>
    </row>
    <row r="9394" spans="1:3" x14ac:dyDescent="0.2">
      <c r="A9394">
        <v>8.8370339999999992</v>
      </c>
      <c r="B9394">
        <v>1648.3896480000001</v>
      </c>
      <c r="C9394">
        <v>4139.6123049999997</v>
      </c>
    </row>
    <row r="9395" spans="1:3" x14ac:dyDescent="0.2">
      <c r="A9395">
        <v>8.8379750000000001</v>
      </c>
      <c r="B9395">
        <v>1648.3629149999999</v>
      </c>
      <c r="C9395">
        <v>4139.669922</v>
      </c>
    </row>
    <row r="9396" spans="1:3" x14ac:dyDescent="0.2">
      <c r="A9396">
        <v>8.8389159999999993</v>
      </c>
      <c r="B9396">
        <v>1648.3360600000001</v>
      </c>
      <c r="C9396">
        <v>4139.7304690000001</v>
      </c>
    </row>
    <row r="9397" spans="1:3" x14ac:dyDescent="0.2">
      <c r="A9397">
        <v>8.8398570000000003</v>
      </c>
      <c r="B9397">
        <v>1648.309082</v>
      </c>
      <c r="C9397">
        <v>4139.7919920000004</v>
      </c>
    </row>
    <row r="9398" spans="1:3" x14ac:dyDescent="0.2">
      <c r="A9398">
        <v>8.8407970000000002</v>
      </c>
      <c r="B9398">
        <v>1648.2821039999999</v>
      </c>
      <c r="C9398">
        <v>4139.8535160000001</v>
      </c>
    </row>
    <row r="9399" spans="1:3" x14ac:dyDescent="0.2">
      <c r="A9399">
        <v>8.8417390000000005</v>
      </c>
      <c r="B9399">
        <v>1648.2551269999999</v>
      </c>
      <c r="C9399">
        <v>4139.9150390000004</v>
      </c>
    </row>
    <row r="9400" spans="1:3" x14ac:dyDescent="0.2">
      <c r="A9400">
        <v>8.8426790000000004</v>
      </c>
      <c r="B9400">
        <v>1648.2282709999999</v>
      </c>
      <c r="C9400">
        <v>4139.9765619999998</v>
      </c>
    </row>
    <row r="9401" spans="1:3" x14ac:dyDescent="0.2">
      <c r="A9401">
        <v>8.8436199999999996</v>
      </c>
      <c r="B9401">
        <v>1648.201294</v>
      </c>
      <c r="C9401">
        <v>4140.0385740000002</v>
      </c>
    </row>
    <row r="9402" spans="1:3" x14ac:dyDescent="0.2">
      <c r="A9402">
        <v>8.8445619999999998</v>
      </c>
      <c r="B9402">
        <v>1648.1743160000001</v>
      </c>
      <c r="C9402">
        <v>4140.0996089999999</v>
      </c>
    </row>
    <row r="9403" spans="1:3" x14ac:dyDescent="0.2">
      <c r="A9403">
        <v>8.8455019999999998</v>
      </c>
      <c r="B9403">
        <v>1648.1363530000001</v>
      </c>
      <c r="C9403">
        <v>4140.2016599999997</v>
      </c>
    </row>
    <row r="9404" spans="1:3" x14ac:dyDescent="0.2">
      <c r="A9404">
        <v>8.8464430000000007</v>
      </c>
      <c r="B9404">
        <v>1648.0828859999999</v>
      </c>
      <c r="C9404">
        <v>4140.3608400000003</v>
      </c>
    </row>
    <row r="9405" spans="1:3" x14ac:dyDescent="0.2">
      <c r="A9405">
        <v>8.8473839999999999</v>
      </c>
      <c r="B9405">
        <v>1648.029419</v>
      </c>
      <c r="C9405">
        <v>4140.5200199999999</v>
      </c>
    </row>
    <row r="9406" spans="1:3" x14ac:dyDescent="0.2">
      <c r="A9406">
        <v>8.8483250000000009</v>
      </c>
      <c r="B9406">
        <v>1647.9758300000001</v>
      </c>
      <c r="C9406">
        <v>4140.6796880000002</v>
      </c>
    </row>
    <row r="9407" spans="1:3" x14ac:dyDescent="0.2">
      <c r="A9407">
        <v>8.8492660000000001</v>
      </c>
      <c r="B9407">
        <v>1647.9223629999999</v>
      </c>
      <c r="C9407">
        <v>4140.8388670000004</v>
      </c>
    </row>
    <row r="9408" spans="1:3" x14ac:dyDescent="0.2">
      <c r="A9408">
        <v>8.850206</v>
      </c>
      <c r="B9408">
        <v>1647.868774</v>
      </c>
      <c r="C9408">
        <v>4140.998047</v>
      </c>
    </row>
    <row r="9409" spans="1:3" x14ac:dyDescent="0.2">
      <c r="A9409">
        <v>8.8511480000000002</v>
      </c>
      <c r="B9409">
        <v>1647.815308</v>
      </c>
      <c r="C9409">
        <v>4141.1567379999997</v>
      </c>
    </row>
    <row r="9410" spans="1:3" x14ac:dyDescent="0.2">
      <c r="A9410">
        <v>8.8520889999999994</v>
      </c>
      <c r="B9410">
        <v>1647.7619629999999</v>
      </c>
      <c r="C9410">
        <v>4141.3125</v>
      </c>
    </row>
    <row r="9411" spans="1:3" x14ac:dyDescent="0.2">
      <c r="A9411">
        <v>8.8530289999999994</v>
      </c>
      <c r="B9411">
        <v>1647.714966</v>
      </c>
      <c r="C9411">
        <v>4141.3940430000002</v>
      </c>
    </row>
    <row r="9412" spans="1:3" x14ac:dyDescent="0.2">
      <c r="A9412">
        <v>8.8539709999999996</v>
      </c>
      <c r="B9412">
        <v>1647.6678469999999</v>
      </c>
      <c r="C9412">
        <v>4141.4755859999996</v>
      </c>
    </row>
    <row r="9413" spans="1:3" x14ac:dyDescent="0.2">
      <c r="A9413">
        <v>8.8549109999999995</v>
      </c>
      <c r="B9413">
        <v>1647.6206050000001</v>
      </c>
      <c r="C9413">
        <v>4141.5576170000004</v>
      </c>
    </row>
    <row r="9414" spans="1:3" x14ac:dyDescent="0.2">
      <c r="A9414">
        <v>8.8558520000000005</v>
      </c>
      <c r="B9414">
        <v>1647.573486</v>
      </c>
      <c r="C9414">
        <v>4141.6391599999997</v>
      </c>
    </row>
    <row r="9415" spans="1:3" x14ac:dyDescent="0.2">
      <c r="A9415">
        <v>8.8567929999999997</v>
      </c>
      <c r="B9415">
        <v>1647.5263669999999</v>
      </c>
      <c r="C9415">
        <v>4141.720703</v>
      </c>
    </row>
    <row r="9416" spans="1:3" x14ac:dyDescent="0.2">
      <c r="A9416">
        <v>8.8577340000000007</v>
      </c>
      <c r="B9416">
        <v>1647.47937</v>
      </c>
      <c r="C9416">
        <v>4141.8027339999999</v>
      </c>
    </row>
    <row r="9417" spans="1:3" x14ac:dyDescent="0.2">
      <c r="A9417">
        <v>8.8586749999999999</v>
      </c>
      <c r="B9417">
        <v>1647.432251</v>
      </c>
      <c r="C9417">
        <v>4141.8842770000001</v>
      </c>
    </row>
    <row r="9418" spans="1:3" x14ac:dyDescent="0.2">
      <c r="A9418">
        <v>8.8596160000000008</v>
      </c>
      <c r="B9418">
        <v>1647.3819579999999</v>
      </c>
      <c r="C9418">
        <v>4141.9472660000001</v>
      </c>
    </row>
    <row r="9419" spans="1:3" x14ac:dyDescent="0.2">
      <c r="A9419">
        <v>8.860557</v>
      </c>
      <c r="B9419">
        <v>1647.3302000000001</v>
      </c>
      <c r="C9419">
        <v>4142.0014650000003</v>
      </c>
    </row>
    <row r="9420" spans="1:3" x14ac:dyDescent="0.2">
      <c r="A9420">
        <v>8.8614979999999992</v>
      </c>
      <c r="B9420">
        <v>1647.278564</v>
      </c>
      <c r="C9420">
        <v>4142.0561520000001</v>
      </c>
    </row>
    <row r="9421" spans="1:3" x14ac:dyDescent="0.2">
      <c r="A9421">
        <v>8.8624379999999991</v>
      </c>
      <c r="B9421">
        <v>1647.226807</v>
      </c>
      <c r="C9421">
        <v>4142.1103519999997</v>
      </c>
    </row>
    <row r="9422" spans="1:3" x14ac:dyDescent="0.2">
      <c r="A9422">
        <v>8.8633790000000001</v>
      </c>
      <c r="B9422">
        <v>1647.1750489999999</v>
      </c>
      <c r="C9422">
        <v>4142.1650390000004</v>
      </c>
    </row>
    <row r="9423" spans="1:3" x14ac:dyDescent="0.2">
      <c r="A9423">
        <v>8.8643210000000003</v>
      </c>
      <c r="B9423">
        <v>1647.1232910000001</v>
      </c>
      <c r="C9423">
        <v>4142.2192379999997</v>
      </c>
    </row>
    <row r="9424" spans="1:3" x14ac:dyDescent="0.2">
      <c r="A9424">
        <v>8.8652610000000003</v>
      </c>
      <c r="B9424">
        <v>1647.071533</v>
      </c>
      <c r="C9424">
        <v>4142.2734380000002</v>
      </c>
    </row>
    <row r="9425" spans="1:3" x14ac:dyDescent="0.2">
      <c r="A9425">
        <v>8.8662019999999995</v>
      </c>
      <c r="B9425">
        <v>1647.015991</v>
      </c>
      <c r="C9425">
        <v>4142.3217770000001</v>
      </c>
    </row>
    <row r="9426" spans="1:3" x14ac:dyDescent="0.2">
      <c r="A9426">
        <v>8.8671430000000004</v>
      </c>
      <c r="B9426">
        <v>1646.952393</v>
      </c>
      <c r="C9426">
        <v>4142.3559569999998</v>
      </c>
    </row>
    <row r="9427" spans="1:3" x14ac:dyDescent="0.2">
      <c r="A9427">
        <v>8.8680839999999996</v>
      </c>
      <c r="B9427">
        <v>1646.888672</v>
      </c>
      <c r="C9427">
        <v>4142.390625</v>
      </c>
    </row>
    <row r="9428" spans="1:3" x14ac:dyDescent="0.2">
      <c r="A9428">
        <v>8.8690250000000006</v>
      </c>
      <c r="B9428">
        <v>1646.8249510000001</v>
      </c>
      <c r="C9428">
        <v>4142.4248049999997</v>
      </c>
    </row>
    <row r="9429" spans="1:3" x14ac:dyDescent="0.2">
      <c r="A9429">
        <v>8.8699659999999998</v>
      </c>
      <c r="B9429">
        <v>1646.7612300000001</v>
      </c>
      <c r="C9429">
        <v>4142.4594729999999</v>
      </c>
    </row>
    <row r="9430" spans="1:3" x14ac:dyDescent="0.2">
      <c r="A9430">
        <v>8.8709070000000008</v>
      </c>
      <c r="B9430">
        <v>1646.69751</v>
      </c>
      <c r="C9430">
        <v>4142.4941410000001</v>
      </c>
    </row>
    <row r="9431" spans="1:3" x14ac:dyDescent="0.2">
      <c r="A9431">
        <v>8.871848</v>
      </c>
      <c r="B9431">
        <v>1646.633789</v>
      </c>
      <c r="C9431">
        <v>4142.5283200000003</v>
      </c>
    </row>
    <row r="9432" spans="1:3" x14ac:dyDescent="0.2">
      <c r="A9432">
        <v>8.8727879999999999</v>
      </c>
      <c r="B9432">
        <v>1646.5701899999999</v>
      </c>
      <c r="C9432">
        <v>4142.5629879999997</v>
      </c>
    </row>
    <row r="9433" spans="1:3" x14ac:dyDescent="0.2">
      <c r="A9433">
        <v>8.8737300000000001</v>
      </c>
      <c r="B9433">
        <v>1646.5067140000001</v>
      </c>
      <c r="C9433">
        <v>4142.5634769999997</v>
      </c>
    </row>
    <row r="9434" spans="1:3" x14ac:dyDescent="0.2">
      <c r="A9434">
        <v>8.8746700000000001</v>
      </c>
      <c r="B9434">
        <v>1646.443237</v>
      </c>
      <c r="C9434">
        <v>4142.5625</v>
      </c>
    </row>
    <row r="9435" spans="1:3" x14ac:dyDescent="0.2">
      <c r="A9435">
        <v>8.8756109999999993</v>
      </c>
      <c r="B9435">
        <v>1646.3798830000001</v>
      </c>
      <c r="C9435">
        <v>4142.5615230000003</v>
      </c>
    </row>
    <row r="9436" spans="1:3" x14ac:dyDescent="0.2">
      <c r="A9436">
        <v>8.8765529999999995</v>
      </c>
      <c r="B9436">
        <v>1646.3164059999999</v>
      </c>
      <c r="C9436">
        <v>4142.5610349999997</v>
      </c>
    </row>
    <row r="9437" spans="1:3" x14ac:dyDescent="0.2">
      <c r="A9437">
        <v>8.8774929999999994</v>
      </c>
      <c r="B9437">
        <v>1646.2529300000001</v>
      </c>
      <c r="C9437">
        <v>4142.5600590000004</v>
      </c>
    </row>
    <row r="9438" spans="1:3" x14ac:dyDescent="0.2">
      <c r="A9438">
        <v>8.8784340000000004</v>
      </c>
      <c r="B9438">
        <v>1646.189453</v>
      </c>
      <c r="C9438">
        <v>4142.5590819999998</v>
      </c>
    </row>
    <row r="9439" spans="1:3" x14ac:dyDescent="0.2">
      <c r="A9439">
        <v>8.8793749999999996</v>
      </c>
      <c r="B9439">
        <v>1646.1259769999999</v>
      </c>
      <c r="C9439">
        <v>4142.5585940000001</v>
      </c>
    </row>
    <row r="9440" spans="1:3" x14ac:dyDescent="0.2">
      <c r="A9440">
        <v>8.8803160000000005</v>
      </c>
      <c r="B9440">
        <v>1646.0720209999999</v>
      </c>
      <c r="C9440">
        <v>4142.5507809999999</v>
      </c>
    </row>
    <row r="9441" spans="1:3" x14ac:dyDescent="0.2">
      <c r="A9441">
        <v>8.8812569999999997</v>
      </c>
      <c r="B9441">
        <v>1646.024414</v>
      </c>
      <c r="C9441">
        <v>4142.5380859999996</v>
      </c>
    </row>
    <row r="9442" spans="1:3" x14ac:dyDescent="0.2">
      <c r="A9442">
        <v>8.8821969999999997</v>
      </c>
      <c r="B9442">
        <v>1645.9769289999999</v>
      </c>
      <c r="C9442">
        <v>4142.5253910000001</v>
      </c>
    </row>
    <row r="9443" spans="1:3" x14ac:dyDescent="0.2">
      <c r="A9443">
        <v>8.8831389999999999</v>
      </c>
      <c r="B9443">
        <v>1645.9293210000001</v>
      </c>
      <c r="C9443">
        <v>4142.5126950000003</v>
      </c>
    </row>
    <row r="9444" spans="1:3" x14ac:dyDescent="0.2">
      <c r="A9444">
        <v>8.8840800000000009</v>
      </c>
      <c r="B9444">
        <v>1645.881836</v>
      </c>
      <c r="C9444">
        <v>4142.5</v>
      </c>
    </row>
    <row r="9445" spans="1:3" x14ac:dyDescent="0.2">
      <c r="A9445">
        <v>8.8850200000000008</v>
      </c>
      <c r="B9445">
        <v>1645.8342290000001</v>
      </c>
      <c r="C9445">
        <v>4142.4877930000002</v>
      </c>
    </row>
    <row r="9446" spans="1:3" x14ac:dyDescent="0.2">
      <c r="A9446">
        <v>8.8859619999999993</v>
      </c>
      <c r="B9446">
        <v>1645.786621</v>
      </c>
      <c r="C9446">
        <v>4142.4750979999999</v>
      </c>
    </row>
    <row r="9447" spans="1:3" x14ac:dyDescent="0.2">
      <c r="A9447">
        <v>8.8869019999999992</v>
      </c>
      <c r="B9447">
        <v>1645.72937</v>
      </c>
      <c r="C9447">
        <v>4142.4921880000002</v>
      </c>
    </row>
    <row r="9448" spans="1:3" x14ac:dyDescent="0.2">
      <c r="A9448">
        <v>8.8878430000000002</v>
      </c>
      <c r="B9448">
        <v>1645.6391599999999</v>
      </c>
      <c r="C9448">
        <v>4142.6103519999997</v>
      </c>
    </row>
    <row r="9449" spans="1:3" x14ac:dyDescent="0.2">
      <c r="A9449">
        <v>8.8887839999999994</v>
      </c>
      <c r="B9449">
        <v>1645.5489500000001</v>
      </c>
      <c r="C9449">
        <v>4142.7285160000001</v>
      </c>
    </row>
    <row r="9450" spans="1:3" x14ac:dyDescent="0.2">
      <c r="A9450">
        <v>8.8897250000000003</v>
      </c>
      <c r="B9450">
        <v>1645.4586179999999</v>
      </c>
      <c r="C9450">
        <v>4142.8466799999997</v>
      </c>
    </row>
    <row r="9451" spans="1:3" x14ac:dyDescent="0.2">
      <c r="A9451">
        <v>8.8906659999999995</v>
      </c>
      <c r="B9451">
        <v>1645.3682859999999</v>
      </c>
      <c r="C9451">
        <v>4142.9648440000001</v>
      </c>
    </row>
    <row r="9452" spans="1:3" x14ac:dyDescent="0.2">
      <c r="A9452">
        <v>8.8916070000000005</v>
      </c>
      <c r="B9452">
        <v>1645.2780760000001</v>
      </c>
      <c r="C9452">
        <v>4143.0830079999996</v>
      </c>
    </row>
    <row r="9453" spans="1:3" x14ac:dyDescent="0.2">
      <c r="A9453">
        <v>8.8925479999999997</v>
      </c>
      <c r="B9453">
        <v>1645.1877440000001</v>
      </c>
      <c r="C9453">
        <v>4143.201172</v>
      </c>
    </row>
    <row r="9454" spans="1:3" x14ac:dyDescent="0.2">
      <c r="A9454">
        <v>8.8934890000000006</v>
      </c>
      <c r="B9454">
        <v>1645.097534</v>
      </c>
      <c r="C9454">
        <v>4143.3193359999996</v>
      </c>
    </row>
    <row r="9455" spans="1:3" x14ac:dyDescent="0.2">
      <c r="A9455">
        <v>8.8944290000000006</v>
      </c>
      <c r="B9455">
        <v>1645.055664</v>
      </c>
      <c r="C9455">
        <v>4143.2783200000003</v>
      </c>
    </row>
    <row r="9456" spans="1:3" x14ac:dyDescent="0.2">
      <c r="A9456">
        <v>8.8953699999999998</v>
      </c>
      <c r="B9456">
        <v>1645.021606</v>
      </c>
      <c r="C9456">
        <v>4143.2119140000004</v>
      </c>
    </row>
    <row r="9457" spans="1:3" x14ac:dyDescent="0.2">
      <c r="A9457">
        <v>8.896312</v>
      </c>
      <c r="B9457">
        <v>1644.9875489999999</v>
      </c>
      <c r="C9457">
        <v>4143.1459960000002</v>
      </c>
    </row>
    <row r="9458" spans="1:3" x14ac:dyDescent="0.2">
      <c r="A9458">
        <v>8.8972519999999999</v>
      </c>
      <c r="B9458">
        <v>1644.9533690000001</v>
      </c>
      <c r="C9458">
        <v>4143.0795900000003</v>
      </c>
    </row>
    <row r="9459" spans="1:3" x14ac:dyDescent="0.2">
      <c r="A9459">
        <v>8.8981929999999991</v>
      </c>
      <c r="B9459">
        <v>1644.9194339999999</v>
      </c>
      <c r="C9459">
        <v>4143.0131840000004</v>
      </c>
    </row>
    <row r="9460" spans="1:3" x14ac:dyDescent="0.2">
      <c r="A9460">
        <v>8.8991340000000001</v>
      </c>
      <c r="B9460">
        <v>1644.885254</v>
      </c>
      <c r="C9460">
        <v>4142.9472660000001</v>
      </c>
    </row>
    <row r="9461" spans="1:3" x14ac:dyDescent="0.2">
      <c r="A9461">
        <v>8.9000749999999993</v>
      </c>
      <c r="B9461">
        <v>1644.851318</v>
      </c>
      <c r="C9461">
        <v>4142.8808589999999</v>
      </c>
    </row>
    <row r="9462" spans="1:3" x14ac:dyDescent="0.2">
      <c r="A9462">
        <v>8.9010160000000003</v>
      </c>
      <c r="B9462">
        <v>1644.8232419999999</v>
      </c>
      <c r="C9462">
        <v>4142.8579099999997</v>
      </c>
    </row>
    <row r="9463" spans="1:3" x14ac:dyDescent="0.2">
      <c r="A9463">
        <v>8.9019569999999995</v>
      </c>
      <c r="B9463">
        <v>1644.8012699999999</v>
      </c>
      <c r="C9463">
        <v>4142.8784180000002</v>
      </c>
    </row>
    <row r="9464" spans="1:3" x14ac:dyDescent="0.2">
      <c r="A9464">
        <v>8.9028980000000004</v>
      </c>
      <c r="B9464">
        <v>1644.779297</v>
      </c>
      <c r="C9464">
        <v>4142.8994140000004</v>
      </c>
    </row>
    <row r="9465" spans="1:3" x14ac:dyDescent="0.2">
      <c r="A9465">
        <v>8.9038389999999996</v>
      </c>
      <c r="B9465">
        <v>1644.7573239999999</v>
      </c>
      <c r="C9465">
        <v>4142.919922</v>
      </c>
    </row>
    <row r="9466" spans="1:3" x14ac:dyDescent="0.2">
      <c r="A9466">
        <v>8.9047789999999996</v>
      </c>
      <c r="B9466">
        <v>1644.7353519999999</v>
      </c>
      <c r="C9466">
        <v>4142.9404299999997</v>
      </c>
    </row>
    <row r="9467" spans="1:3" x14ac:dyDescent="0.2">
      <c r="A9467">
        <v>8.9057209999999998</v>
      </c>
      <c r="B9467">
        <v>1644.713379</v>
      </c>
      <c r="C9467">
        <v>4142.9609380000002</v>
      </c>
    </row>
    <row r="9468" spans="1:3" x14ac:dyDescent="0.2">
      <c r="A9468">
        <v>8.9066609999999997</v>
      </c>
      <c r="B9468">
        <v>1644.6914059999999</v>
      </c>
      <c r="C9468">
        <v>4142.9819340000004</v>
      </c>
    </row>
    <row r="9469" spans="1:3" x14ac:dyDescent="0.2">
      <c r="A9469">
        <v>8.9076020000000007</v>
      </c>
      <c r="B9469">
        <v>1644.6743160000001</v>
      </c>
      <c r="C9469">
        <v>4143.0166019999997</v>
      </c>
    </row>
    <row r="9470" spans="1:3" x14ac:dyDescent="0.2">
      <c r="A9470">
        <v>8.9085439999999991</v>
      </c>
      <c r="B9470">
        <v>1644.6879879999999</v>
      </c>
      <c r="C9470">
        <v>4143.1416019999997</v>
      </c>
    </row>
    <row r="9471" spans="1:3" x14ac:dyDescent="0.2">
      <c r="A9471">
        <v>8.9094840000000008</v>
      </c>
      <c r="B9471">
        <v>1644.7016599999999</v>
      </c>
      <c r="C9471">
        <v>4143.2666019999997</v>
      </c>
    </row>
    <row r="9472" spans="1:3" x14ac:dyDescent="0.2">
      <c r="A9472">
        <v>8.910425</v>
      </c>
      <c r="B9472">
        <v>1644.715332</v>
      </c>
      <c r="C9472">
        <v>4143.3916019999997</v>
      </c>
    </row>
    <row r="9473" spans="1:3" x14ac:dyDescent="0.2">
      <c r="A9473">
        <v>8.9113659999999992</v>
      </c>
      <c r="B9473">
        <v>1644.7288820000001</v>
      </c>
      <c r="C9473">
        <v>4143.5166019999997</v>
      </c>
    </row>
    <row r="9474" spans="1:3" x14ac:dyDescent="0.2">
      <c r="A9474">
        <v>8.9123070000000002</v>
      </c>
      <c r="B9474">
        <v>1644.742432</v>
      </c>
      <c r="C9474">
        <v>4143.6416019999997</v>
      </c>
    </row>
    <row r="9475" spans="1:3" x14ac:dyDescent="0.2">
      <c r="A9475">
        <v>8.9132479999999994</v>
      </c>
      <c r="B9475">
        <v>1644.756226</v>
      </c>
      <c r="C9475">
        <v>4143.7670900000003</v>
      </c>
    </row>
    <row r="9476" spans="1:3" x14ac:dyDescent="0.2">
      <c r="A9476">
        <v>8.9141879999999993</v>
      </c>
      <c r="B9476">
        <v>1644.769775</v>
      </c>
      <c r="C9476">
        <v>4143.8920900000003</v>
      </c>
    </row>
    <row r="9477" spans="1:3" x14ac:dyDescent="0.2">
      <c r="A9477">
        <v>8.9151299999999996</v>
      </c>
      <c r="B9477">
        <v>1644.6319579999999</v>
      </c>
      <c r="C9477">
        <v>4144.0820309999999</v>
      </c>
    </row>
    <row r="9478" spans="1:3" x14ac:dyDescent="0.2">
      <c r="A9478">
        <v>8.9160710000000005</v>
      </c>
      <c r="B9478">
        <v>1644.4487300000001</v>
      </c>
      <c r="C9478">
        <v>4144.2905270000001</v>
      </c>
    </row>
    <row r="9479" spans="1:3" x14ac:dyDescent="0.2">
      <c r="A9479">
        <v>8.9170110000000005</v>
      </c>
      <c r="B9479">
        <v>1644.265625</v>
      </c>
      <c r="C9479">
        <v>4144.5</v>
      </c>
    </row>
    <row r="9480" spans="1:3" x14ac:dyDescent="0.2">
      <c r="A9480">
        <v>8.9179530000000007</v>
      </c>
      <c r="B9480">
        <v>1644.0825199999999</v>
      </c>
      <c r="C9480">
        <v>4144.7089839999999</v>
      </c>
    </row>
    <row r="9481" spans="1:3" x14ac:dyDescent="0.2">
      <c r="A9481">
        <v>8.9188930000000006</v>
      </c>
      <c r="B9481">
        <v>1643.899414</v>
      </c>
      <c r="C9481">
        <v>4144.9174800000001</v>
      </c>
    </row>
    <row r="9482" spans="1:3" x14ac:dyDescent="0.2">
      <c r="A9482">
        <v>8.9198339999999998</v>
      </c>
      <c r="B9482">
        <v>1643.7163089999999</v>
      </c>
      <c r="C9482">
        <v>4145.1264650000003</v>
      </c>
    </row>
    <row r="9483" spans="1:3" x14ac:dyDescent="0.2">
      <c r="A9483">
        <v>8.9207750000000008</v>
      </c>
      <c r="B9483">
        <v>1643.533203</v>
      </c>
      <c r="C9483">
        <v>4145.3354490000002</v>
      </c>
    </row>
    <row r="9484" spans="1:3" x14ac:dyDescent="0.2">
      <c r="A9484">
        <v>8.921716</v>
      </c>
      <c r="B9484">
        <v>1643.3422849999999</v>
      </c>
      <c r="C9484">
        <v>4145.5444340000004</v>
      </c>
    </row>
    <row r="9485" spans="1:3" x14ac:dyDescent="0.2">
      <c r="A9485">
        <v>8.9226569999999992</v>
      </c>
      <c r="B9485">
        <v>1643.140625</v>
      </c>
      <c r="C9485">
        <v>4145.7539059999999</v>
      </c>
    </row>
    <row r="9486" spans="1:3" x14ac:dyDescent="0.2">
      <c r="A9486">
        <v>8.9235969999999991</v>
      </c>
      <c r="B9486">
        <v>1642.9389650000001</v>
      </c>
      <c r="C9486">
        <v>4145.9628910000001</v>
      </c>
    </row>
    <row r="9487" spans="1:3" x14ac:dyDescent="0.2">
      <c r="A9487">
        <v>8.9245389999999993</v>
      </c>
      <c r="B9487">
        <v>1642.737183</v>
      </c>
      <c r="C9487">
        <v>4146.171875</v>
      </c>
    </row>
    <row r="9488" spans="1:3" x14ac:dyDescent="0.2">
      <c r="A9488">
        <v>8.9254800000000003</v>
      </c>
      <c r="B9488">
        <v>1642.5354</v>
      </c>
      <c r="C9488">
        <v>4146.3813479999999</v>
      </c>
    </row>
    <row r="9489" spans="1:3" x14ac:dyDescent="0.2">
      <c r="A9489">
        <v>8.9264200000000002</v>
      </c>
      <c r="B9489">
        <v>1642.3336179999999</v>
      </c>
      <c r="C9489">
        <v>4146.5903319999998</v>
      </c>
    </row>
    <row r="9490" spans="1:3" x14ac:dyDescent="0.2">
      <c r="A9490">
        <v>8.9273609999999994</v>
      </c>
      <c r="B9490">
        <v>1642.131836</v>
      </c>
      <c r="C9490">
        <v>4146.7998049999997</v>
      </c>
    </row>
    <row r="9491" spans="1:3" x14ac:dyDescent="0.2">
      <c r="A9491">
        <v>8.9283029999999997</v>
      </c>
      <c r="B9491">
        <v>1641.9289550000001</v>
      </c>
      <c r="C9491">
        <v>4147.0087890000004</v>
      </c>
    </row>
    <row r="9492" spans="1:3" x14ac:dyDescent="0.2">
      <c r="A9492">
        <v>8.9292429999999996</v>
      </c>
      <c r="B9492">
        <v>1641.701172</v>
      </c>
      <c r="C9492">
        <v>4147.2197269999997</v>
      </c>
    </row>
    <row r="9493" spans="1:3" x14ac:dyDescent="0.2">
      <c r="A9493">
        <v>8.9301840000000006</v>
      </c>
      <c r="B9493">
        <v>1641.473389</v>
      </c>
      <c r="C9493">
        <v>4147.4306640000004</v>
      </c>
    </row>
    <row r="9494" spans="1:3" x14ac:dyDescent="0.2">
      <c r="A9494">
        <v>8.9311249999999998</v>
      </c>
      <c r="B9494">
        <v>1641.2454829999999</v>
      </c>
      <c r="C9494">
        <v>4147.6416019999997</v>
      </c>
    </row>
    <row r="9495" spans="1:3" x14ac:dyDescent="0.2">
      <c r="A9495">
        <v>8.9320660000000007</v>
      </c>
      <c r="B9495">
        <v>1641.017578</v>
      </c>
      <c r="C9495">
        <v>4147.8525390000004</v>
      </c>
    </row>
    <row r="9496" spans="1:3" x14ac:dyDescent="0.2">
      <c r="A9496">
        <v>8.9330069999999999</v>
      </c>
      <c r="B9496">
        <v>1640.7897949999999</v>
      </c>
      <c r="C9496">
        <v>4148.0634769999997</v>
      </c>
    </row>
    <row r="9497" spans="1:3" x14ac:dyDescent="0.2">
      <c r="A9497">
        <v>8.9339480000000009</v>
      </c>
      <c r="B9497">
        <v>1640.5620120000001</v>
      </c>
      <c r="C9497">
        <v>4148.2744140000004</v>
      </c>
    </row>
    <row r="9498" spans="1:3" x14ac:dyDescent="0.2">
      <c r="A9498">
        <v>8.9348890000000001</v>
      </c>
      <c r="B9498">
        <v>1640.3339840000001</v>
      </c>
      <c r="C9498">
        <v>4148.4853519999997</v>
      </c>
    </row>
    <row r="9499" spans="1:3" x14ac:dyDescent="0.2">
      <c r="A9499">
        <v>8.935829</v>
      </c>
      <c r="B9499">
        <v>1640.179443</v>
      </c>
      <c r="C9499">
        <v>4148.7192379999997</v>
      </c>
    </row>
    <row r="9500" spans="1:3" x14ac:dyDescent="0.2">
      <c r="A9500">
        <v>8.9367699999999992</v>
      </c>
      <c r="B9500">
        <v>1640.059814</v>
      </c>
      <c r="C9500">
        <v>4148.9648440000001</v>
      </c>
    </row>
    <row r="9501" spans="1:3" x14ac:dyDescent="0.2">
      <c r="A9501">
        <v>8.9377119999999994</v>
      </c>
      <c r="B9501">
        <v>1639.940186</v>
      </c>
      <c r="C9501">
        <v>4149.2099609999996</v>
      </c>
    </row>
    <row r="9502" spans="1:3" x14ac:dyDescent="0.2">
      <c r="A9502">
        <v>8.9386519999999994</v>
      </c>
      <c r="B9502">
        <v>1639.8204350000001</v>
      </c>
      <c r="C9502">
        <v>4149.455078</v>
      </c>
    </row>
    <row r="9503" spans="1:3" x14ac:dyDescent="0.2">
      <c r="A9503">
        <v>8.9395930000000003</v>
      </c>
      <c r="B9503">
        <v>1639.7006839999999</v>
      </c>
      <c r="C9503">
        <v>4149.7006840000004</v>
      </c>
    </row>
    <row r="9504" spans="1:3" x14ac:dyDescent="0.2">
      <c r="A9504">
        <v>8.9405350000000006</v>
      </c>
      <c r="B9504">
        <v>1639.5810550000001</v>
      </c>
      <c r="C9504">
        <v>4149.9458009999998</v>
      </c>
    </row>
    <row r="9505" spans="1:3" x14ac:dyDescent="0.2">
      <c r="A9505">
        <v>8.9414750000000005</v>
      </c>
      <c r="B9505">
        <v>1639.4613039999999</v>
      </c>
      <c r="C9505">
        <v>4150.1909180000002</v>
      </c>
    </row>
    <row r="9506" spans="1:3" x14ac:dyDescent="0.2">
      <c r="A9506">
        <v>8.9424159999999997</v>
      </c>
      <c r="B9506">
        <v>1639.295654</v>
      </c>
      <c r="C9506">
        <v>4150.4350590000004</v>
      </c>
    </row>
    <row r="9507" spans="1:3" x14ac:dyDescent="0.2">
      <c r="A9507">
        <v>8.9433570000000007</v>
      </c>
      <c r="B9507">
        <v>1639.029419</v>
      </c>
      <c r="C9507">
        <v>4150.6772460000002</v>
      </c>
    </row>
    <row r="9508" spans="1:3" x14ac:dyDescent="0.2">
      <c r="A9508">
        <v>8.9442979999999999</v>
      </c>
      <c r="B9508">
        <v>1638.763062</v>
      </c>
      <c r="C9508">
        <v>4150.9194340000004</v>
      </c>
    </row>
    <row r="9509" spans="1:3" x14ac:dyDescent="0.2">
      <c r="A9509">
        <v>8.9452390000000008</v>
      </c>
      <c r="B9509">
        <v>1638.4968260000001</v>
      </c>
      <c r="C9509">
        <v>4151.1616210000002</v>
      </c>
    </row>
    <row r="9510" spans="1:3" x14ac:dyDescent="0.2">
      <c r="A9510">
        <v>8.9461790000000008</v>
      </c>
      <c r="B9510">
        <v>1638.2304690000001</v>
      </c>
      <c r="C9510">
        <v>4151.4038090000004</v>
      </c>
    </row>
    <row r="9511" spans="1:3" x14ac:dyDescent="0.2">
      <c r="A9511">
        <v>8.9471209999999992</v>
      </c>
      <c r="B9511">
        <v>1637.9643550000001</v>
      </c>
      <c r="C9511">
        <v>4151.6455079999996</v>
      </c>
    </row>
    <row r="9512" spans="1:3" x14ac:dyDescent="0.2">
      <c r="A9512">
        <v>8.9480609999999992</v>
      </c>
      <c r="B9512">
        <v>1637.69812</v>
      </c>
      <c r="C9512">
        <v>4151.8876950000003</v>
      </c>
    </row>
    <row r="9513" spans="1:3" x14ac:dyDescent="0.2">
      <c r="A9513">
        <v>8.9490020000000001</v>
      </c>
      <c r="B9513">
        <v>1637.431763</v>
      </c>
      <c r="C9513">
        <v>4152.1298829999996</v>
      </c>
    </row>
    <row r="9514" spans="1:3" x14ac:dyDescent="0.2">
      <c r="A9514">
        <v>8.9499440000000003</v>
      </c>
      <c r="B9514">
        <v>1637.2413329999999</v>
      </c>
      <c r="C9514">
        <v>4152.5214839999999</v>
      </c>
    </row>
    <row r="9515" spans="1:3" x14ac:dyDescent="0.2">
      <c r="A9515">
        <v>8.9508840000000003</v>
      </c>
      <c r="B9515">
        <v>1637.054932</v>
      </c>
      <c r="C9515">
        <v>4152.9213870000003</v>
      </c>
    </row>
    <row r="9516" spans="1:3" x14ac:dyDescent="0.2">
      <c r="A9516">
        <v>8.9518249999999995</v>
      </c>
      <c r="B9516">
        <v>1636.868408</v>
      </c>
      <c r="C9516">
        <v>4153.3212890000004</v>
      </c>
    </row>
    <row r="9517" spans="1:3" x14ac:dyDescent="0.2">
      <c r="A9517">
        <v>8.9527660000000004</v>
      </c>
      <c r="B9517">
        <v>1636.682129</v>
      </c>
      <c r="C9517">
        <v>4153.720703</v>
      </c>
    </row>
    <row r="9518" spans="1:3" x14ac:dyDescent="0.2">
      <c r="A9518">
        <v>8.9537069999999996</v>
      </c>
      <c r="B9518">
        <v>1636.4956050000001</v>
      </c>
      <c r="C9518">
        <v>4154.1210940000001</v>
      </c>
    </row>
    <row r="9519" spans="1:3" x14ac:dyDescent="0.2">
      <c r="A9519">
        <v>8.9546480000000006</v>
      </c>
      <c r="B9519">
        <v>1636.3093260000001</v>
      </c>
      <c r="C9519">
        <v>4154.5200199999999</v>
      </c>
    </row>
    <row r="9520" spans="1:3" x14ac:dyDescent="0.2">
      <c r="A9520">
        <v>8.9555880000000005</v>
      </c>
      <c r="B9520">
        <v>1636.1226810000001</v>
      </c>
      <c r="C9520">
        <v>4154.9204099999997</v>
      </c>
    </row>
    <row r="9521" spans="1:3" x14ac:dyDescent="0.2">
      <c r="A9521">
        <v>8.9565300000000008</v>
      </c>
      <c r="B9521">
        <v>1635.996582</v>
      </c>
      <c r="C9521">
        <v>4155.0830079999996</v>
      </c>
    </row>
    <row r="9522" spans="1:3" x14ac:dyDescent="0.2">
      <c r="A9522">
        <v>8.957471</v>
      </c>
      <c r="B9522">
        <v>1635.9133300000001</v>
      </c>
      <c r="C9522">
        <v>4155.0771480000003</v>
      </c>
    </row>
    <row r="9523" spans="1:3" x14ac:dyDescent="0.2">
      <c r="A9523">
        <v>8.9584109999999999</v>
      </c>
      <c r="B9523">
        <v>1635.829956</v>
      </c>
      <c r="C9523">
        <v>4155.0717770000001</v>
      </c>
    </row>
    <row r="9524" spans="1:3" x14ac:dyDescent="0.2">
      <c r="A9524">
        <v>8.9593520000000009</v>
      </c>
      <c r="B9524">
        <v>1635.7468260000001</v>
      </c>
      <c r="C9524">
        <v>4155.0664059999999</v>
      </c>
    </row>
    <row r="9525" spans="1:3" x14ac:dyDescent="0.2">
      <c r="A9525">
        <v>8.9602939999999993</v>
      </c>
      <c r="B9525">
        <v>1635.6633300000001</v>
      </c>
      <c r="C9525">
        <v>4155.0610349999997</v>
      </c>
    </row>
    <row r="9526" spans="1:3" x14ac:dyDescent="0.2">
      <c r="A9526">
        <v>8.9612339999999993</v>
      </c>
      <c r="B9526">
        <v>1635.580078</v>
      </c>
      <c r="C9526">
        <v>4155.0556640000004</v>
      </c>
    </row>
    <row r="9527" spans="1:3" x14ac:dyDescent="0.2">
      <c r="A9527">
        <v>8.9621750000000002</v>
      </c>
      <c r="B9527">
        <v>1635.4967039999999</v>
      </c>
      <c r="C9527">
        <v>4155.0502930000002</v>
      </c>
    </row>
    <row r="9528" spans="1:3" x14ac:dyDescent="0.2">
      <c r="A9528">
        <v>8.9631159999999994</v>
      </c>
      <c r="B9528">
        <v>1635.4360349999999</v>
      </c>
      <c r="C9528">
        <v>4154.9609380000002</v>
      </c>
    </row>
    <row r="9529" spans="1:3" x14ac:dyDescent="0.2">
      <c r="A9529">
        <v>8.9640570000000004</v>
      </c>
      <c r="B9529">
        <v>1635.4548339999999</v>
      </c>
      <c r="C9529">
        <v>4154.5771480000003</v>
      </c>
    </row>
    <row r="9530" spans="1:3" x14ac:dyDescent="0.2">
      <c r="A9530">
        <v>8.9649979999999996</v>
      </c>
      <c r="B9530">
        <v>1635.4736330000001</v>
      </c>
      <c r="C9530">
        <v>4154.1933589999999</v>
      </c>
    </row>
    <row r="9531" spans="1:3" x14ac:dyDescent="0.2">
      <c r="A9531">
        <v>8.9659390000000005</v>
      </c>
      <c r="B9531">
        <v>1635.4923100000001</v>
      </c>
      <c r="C9531">
        <v>4153.8095700000003</v>
      </c>
    </row>
    <row r="9532" spans="1:3" x14ac:dyDescent="0.2">
      <c r="A9532">
        <v>8.9668799999999997</v>
      </c>
      <c r="B9532">
        <v>1635.5111079999999</v>
      </c>
      <c r="C9532">
        <v>4153.4257809999999</v>
      </c>
    </row>
    <row r="9533" spans="1:3" x14ac:dyDescent="0.2">
      <c r="A9533">
        <v>8.9678199999999997</v>
      </c>
      <c r="B9533">
        <v>1635.5297849999999</v>
      </c>
      <c r="C9533">
        <v>4153.0419920000004</v>
      </c>
    </row>
    <row r="9534" spans="1:3" x14ac:dyDescent="0.2">
      <c r="A9534">
        <v>8.9687610000000006</v>
      </c>
      <c r="B9534">
        <v>1635.5485839999999</v>
      </c>
      <c r="C9534">
        <v>4152.658203</v>
      </c>
    </row>
    <row r="9535" spans="1:3" x14ac:dyDescent="0.2">
      <c r="A9535">
        <v>8.9697030000000009</v>
      </c>
      <c r="B9535">
        <v>1635.5673830000001</v>
      </c>
      <c r="C9535">
        <v>4152.2749020000001</v>
      </c>
    </row>
    <row r="9536" spans="1:3" x14ac:dyDescent="0.2">
      <c r="A9536">
        <v>8.9706430000000008</v>
      </c>
      <c r="B9536">
        <v>1635.8095699999999</v>
      </c>
      <c r="C9536">
        <v>4151.9663090000004</v>
      </c>
    </row>
    <row r="9537" spans="1:3" x14ac:dyDescent="0.2">
      <c r="A9537">
        <v>8.971584</v>
      </c>
      <c r="B9537">
        <v>1636.0893550000001</v>
      </c>
      <c r="C9537">
        <v>4151.6704099999997</v>
      </c>
    </row>
    <row r="9538" spans="1:3" x14ac:dyDescent="0.2">
      <c r="A9538">
        <v>8.9725260000000002</v>
      </c>
      <c r="B9538">
        <v>1636.3688959999999</v>
      </c>
      <c r="C9538">
        <v>4151.3745120000003</v>
      </c>
    </row>
    <row r="9539" spans="1:3" x14ac:dyDescent="0.2">
      <c r="A9539">
        <v>8.9734660000000002</v>
      </c>
      <c r="B9539">
        <v>1636.6485600000001</v>
      </c>
      <c r="C9539">
        <v>4151.0786129999997</v>
      </c>
    </row>
    <row r="9540" spans="1:3" x14ac:dyDescent="0.2">
      <c r="A9540">
        <v>8.9744069999999994</v>
      </c>
      <c r="B9540">
        <v>1636.928101</v>
      </c>
      <c r="C9540">
        <v>4150.7827150000003</v>
      </c>
    </row>
    <row r="9541" spans="1:3" x14ac:dyDescent="0.2">
      <c r="A9541">
        <v>8.9753480000000003</v>
      </c>
      <c r="B9541">
        <v>1637.207764</v>
      </c>
      <c r="C9541">
        <v>4150.4868159999996</v>
      </c>
    </row>
    <row r="9542" spans="1:3" x14ac:dyDescent="0.2">
      <c r="A9542">
        <v>8.9762889999999995</v>
      </c>
      <c r="B9542">
        <v>1637.4873050000001</v>
      </c>
      <c r="C9542">
        <v>4150.1909180000002</v>
      </c>
    </row>
    <row r="9543" spans="1:3" x14ac:dyDescent="0.2">
      <c r="A9543">
        <v>8.9772300000000005</v>
      </c>
      <c r="B9543">
        <v>1637.7695309999999</v>
      </c>
      <c r="C9543">
        <v>4150.1962890000004</v>
      </c>
    </row>
    <row r="9544" spans="1:3" x14ac:dyDescent="0.2">
      <c r="A9544">
        <v>8.9781700000000004</v>
      </c>
      <c r="B9544">
        <v>1638.054932</v>
      </c>
      <c r="C9544">
        <v>4150.5117190000001</v>
      </c>
    </row>
    <row r="9545" spans="1:3" x14ac:dyDescent="0.2">
      <c r="A9545">
        <v>8.9791120000000006</v>
      </c>
      <c r="B9545">
        <v>1638.3400879999999</v>
      </c>
      <c r="C9545">
        <v>4150.8271480000003</v>
      </c>
    </row>
    <row r="9546" spans="1:3" x14ac:dyDescent="0.2">
      <c r="A9546">
        <v>8.9800520000000006</v>
      </c>
      <c r="B9546">
        <v>1638.625366</v>
      </c>
      <c r="C9546">
        <v>4151.142578</v>
      </c>
    </row>
    <row r="9547" spans="1:3" x14ac:dyDescent="0.2">
      <c r="A9547">
        <v>8.9809929999999998</v>
      </c>
      <c r="B9547">
        <v>1638.9104</v>
      </c>
      <c r="C9547">
        <v>4151.4575199999999</v>
      </c>
    </row>
    <row r="9548" spans="1:3" x14ac:dyDescent="0.2">
      <c r="A9548">
        <v>8.981935</v>
      </c>
      <c r="B9548">
        <v>1639.1958010000001</v>
      </c>
      <c r="C9548">
        <v>4151.7729490000002</v>
      </c>
    </row>
    <row r="9549" spans="1:3" x14ac:dyDescent="0.2">
      <c r="A9549">
        <v>8.9828749999999999</v>
      </c>
      <c r="B9549">
        <v>1639.480957</v>
      </c>
      <c r="C9549">
        <v>4152.0878910000001</v>
      </c>
    </row>
    <row r="9550" spans="1:3" x14ac:dyDescent="0.2">
      <c r="A9550">
        <v>8.9838159999999991</v>
      </c>
      <c r="B9550">
        <v>1639.716919</v>
      </c>
      <c r="C9550">
        <v>4152.392578</v>
      </c>
    </row>
    <row r="9551" spans="1:3" x14ac:dyDescent="0.2">
      <c r="A9551">
        <v>8.9847570000000001</v>
      </c>
      <c r="B9551">
        <v>1639.619263</v>
      </c>
      <c r="C9551">
        <v>4152.625</v>
      </c>
    </row>
    <row r="9552" spans="1:3" x14ac:dyDescent="0.2">
      <c r="A9552">
        <v>8.9856979999999993</v>
      </c>
      <c r="B9552">
        <v>1639.521851</v>
      </c>
      <c r="C9552">
        <v>4152.857422</v>
      </c>
    </row>
    <row r="9553" spans="1:3" x14ac:dyDescent="0.2">
      <c r="A9553">
        <v>8.9866390000000003</v>
      </c>
      <c r="B9553">
        <v>1639.4243160000001</v>
      </c>
      <c r="C9553">
        <v>4153.0898440000001</v>
      </c>
    </row>
    <row r="9554" spans="1:3" x14ac:dyDescent="0.2">
      <c r="A9554">
        <v>8.9875790000000002</v>
      </c>
      <c r="B9554">
        <v>1639.326904</v>
      </c>
      <c r="C9554">
        <v>4153.3222660000001</v>
      </c>
    </row>
    <row r="9555" spans="1:3" x14ac:dyDescent="0.2">
      <c r="A9555">
        <v>8.9885210000000004</v>
      </c>
      <c r="B9555">
        <v>1639.22937</v>
      </c>
      <c r="C9555">
        <v>4153.5546880000002</v>
      </c>
    </row>
    <row r="9556" spans="1:3" x14ac:dyDescent="0.2">
      <c r="A9556">
        <v>8.9894619999999996</v>
      </c>
      <c r="B9556">
        <v>1639.131836</v>
      </c>
      <c r="C9556">
        <v>4153.7871089999999</v>
      </c>
    </row>
    <row r="9557" spans="1:3" x14ac:dyDescent="0.2">
      <c r="A9557">
        <v>8.9904019999999996</v>
      </c>
      <c r="B9557">
        <v>1639.0344239999999</v>
      </c>
      <c r="C9557">
        <v>4154.0195309999999</v>
      </c>
    </row>
    <row r="9558" spans="1:3" x14ac:dyDescent="0.2">
      <c r="A9558">
        <v>8.9913430000000005</v>
      </c>
      <c r="B9558">
        <v>1639.0043949999999</v>
      </c>
      <c r="C9558">
        <v>4154.1455079999996</v>
      </c>
    </row>
    <row r="9559" spans="1:3" x14ac:dyDescent="0.2">
      <c r="A9559">
        <v>8.9922839999999997</v>
      </c>
      <c r="B9559">
        <v>1638.994995</v>
      </c>
      <c r="C9559">
        <v>4154.2387699999999</v>
      </c>
    </row>
    <row r="9560" spans="1:3" x14ac:dyDescent="0.2">
      <c r="A9560">
        <v>8.9932250000000007</v>
      </c>
      <c r="B9560">
        <v>1638.9858400000001</v>
      </c>
      <c r="C9560">
        <v>4154.3320309999999</v>
      </c>
    </row>
    <row r="9561" spans="1:3" x14ac:dyDescent="0.2">
      <c r="A9561">
        <v>8.9941659999999999</v>
      </c>
      <c r="B9561">
        <v>1638.9765620000001</v>
      </c>
      <c r="C9561">
        <v>4154.4252930000002</v>
      </c>
    </row>
    <row r="9562" spans="1:3" x14ac:dyDescent="0.2">
      <c r="A9562">
        <v>8.9951070000000009</v>
      </c>
      <c r="B9562">
        <v>1638.9672849999999</v>
      </c>
      <c r="C9562">
        <v>4154.5185549999997</v>
      </c>
    </row>
    <row r="9563" spans="1:3" x14ac:dyDescent="0.2">
      <c r="A9563">
        <v>8.996048</v>
      </c>
      <c r="B9563">
        <v>1638.9580080000001</v>
      </c>
      <c r="C9563">
        <v>4154.6123049999997</v>
      </c>
    </row>
    <row r="9564" spans="1:3" x14ac:dyDescent="0.2">
      <c r="A9564">
        <v>8.9969889999999992</v>
      </c>
      <c r="B9564">
        <v>1638.9487300000001</v>
      </c>
      <c r="C9564">
        <v>4154.705078</v>
      </c>
    </row>
    <row r="9565" spans="1:3" x14ac:dyDescent="0.2">
      <c r="A9565">
        <v>8.9979300000000002</v>
      </c>
      <c r="B9565">
        <v>1638.8813479999999</v>
      </c>
      <c r="C9565">
        <v>4154.9614259999998</v>
      </c>
    </row>
    <row r="9566" spans="1:3" x14ac:dyDescent="0.2">
      <c r="A9566">
        <v>8.9988709999999994</v>
      </c>
      <c r="B9566">
        <v>1638.727539</v>
      </c>
      <c r="C9566">
        <v>4155.4609380000002</v>
      </c>
    </row>
    <row r="9567" spans="1:3" x14ac:dyDescent="0.2">
      <c r="A9567">
        <v>8.9998109999999993</v>
      </c>
      <c r="B9567">
        <v>1638.573486</v>
      </c>
      <c r="C9567">
        <v>4155.9599609999996</v>
      </c>
    </row>
    <row r="9568" spans="1:3" x14ac:dyDescent="0.2">
      <c r="A9568">
        <v>9.0007520000000003</v>
      </c>
      <c r="B9568">
        <v>1638.4194339999999</v>
      </c>
      <c r="C9568">
        <v>4156.4594729999999</v>
      </c>
    </row>
    <row r="9569" spans="1:3" x14ac:dyDescent="0.2">
      <c r="A9569">
        <v>9.0016940000000005</v>
      </c>
      <c r="B9569">
        <v>1638.265625</v>
      </c>
      <c r="C9569">
        <v>4156.9589839999999</v>
      </c>
    </row>
    <row r="9570" spans="1:3" x14ac:dyDescent="0.2">
      <c r="A9570">
        <v>9.0026340000000005</v>
      </c>
      <c r="B9570">
        <v>1638.111572</v>
      </c>
      <c r="C9570">
        <v>4157.4584960000002</v>
      </c>
    </row>
    <row r="9571" spans="1:3" x14ac:dyDescent="0.2">
      <c r="A9571">
        <v>9.0035749999999997</v>
      </c>
      <c r="B9571">
        <v>1637.9576420000001</v>
      </c>
      <c r="C9571">
        <v>4157.9580079999996</v>
      </c>
    </row>
    <row r="9572" spans="1:3" x14ac:dyDescent="0.2">
      <c r="A9572">
        <v>9.0045160000000006</v>
      </c>
      <c r="B9572">
        <v>1637.806885</v>
      </c>
      <c r="C9572">
        <v>4158.4321289999998</v>
      </c>
    </row>
    <row r="9573" spans="1:3" x14ac:dyDescent="0.2">
      <c r="A9573">
        <v>9.0054569999999998</v>
      </c>
      <c r="B9573">
        <v>1637.7413329999999</v>
      </c>
      <c r="C9573">
        <v>4158.2431640000004</v>
      </c>
    </row>
    <row r="9574" spans="1:3" x14ac:dyDescent="0.2">
      <c r="A9574">
        <v>9.0063980000000008</v>
      </c>
      <c r="B9574">
        <v>1637.6757809999999</v>
      </c>
      <c r="C9574">
        <v>4158.0546880000002</v>
      </c>
    </row>
    <row r="9575" spans="1:3" x14ac:dyDescent="0.2">
      <c r="A9575">
        <v>9.007339</v>
      </c>
      <c r="B9575">
        <v>1637.610107</v>
      </c>
      <c r="C9575">
        <v>4157.8657229999999</v>
      </c>
    </row>
    <row r="9576" spans="1:3" x14ac:dyDescent="0.2">
      <c r="A9576">
        <v>9.0082799999999992</v>
      </c>
      <c r="B9576">
        <v>1637.5445560000001</v>
      </c>
      <c r="C9576">
        <v>4157.6767579999996</v>
      </c>
    </row>
    <row r="9577" spans="1:3" x14ac:dyDescent="0.2">
      <c r="A9577">
        <v>9.0092210000000001</v>
      </c>
      <c r="B9577">
        <v>1637.479004</v>
      </c>
      <c r="C9577">
        <v>4157.4877930000002</v>
      </c>
    </row>
    <row r="9578" spans="1:3" x14ac:dyDescent="0.2">
      <c r="A9578">
        <v>9.0101610000000001</v>
      </c>
      <c r="B9578">
        <v>1637.4133300000001</v>
      </c>
      <c r="C9578">
        <v>4157.2993159999996</v>
      </c>
    </row>
    <row r="9579" spans="1:3" x14ac:dyDescent="0.2">
      <c r="A9579">
        <v>9.0111030000000003</v>
      </c>
      <c r="B9579">
        <v>1637.3477780000001</v>
      </c>
      <c r="C9579">
        <v>4157.1098629999997</v>
      </c>
    </row>
    <row r="9580" spans="1:3" x14ac:dyDescent="0.2">
      <c r="A9580">
        <v>9.0120430000000002</v>
      </c>
      <c r="B9580">
        <v>1637.4091800000001</v>
      </c>
      <c r="C9580">
        <v>4156.8422849999997</v>
      </c>
    </row>
    <row r="9581" spans="1:3" x14ac:dyDescent="0.2">
      <c r="A9581">
        <v>9.0129839999999994</v>
      </c>
      <c r="B9581">
        <v>1637.5322269999999</v>
      </c>
      <c r="C9581">
        <v>4156.5351559999999</v>
      </c>
    </row>
    <row r="9582" spans="1:3" x14ac:dyDescent="0.2">
      <c r="A9582">
        <v>9.0139259999999997</v>
      </c>
      <c r="B9582">
        <v>1637.655518</v>
      </c>
      <c r="C9582">
        <v>4156.2285160000001</v>
      </c>
    </row>
    <row r="9583" spans="1:3" x14ac:dyDescent="0.2">
      <c r="A9583">
        <v>9.0148659999999996</v>
      </c>
      <c r="B9583">
        <v>1637.778687</v>
      </c>
      <c r="C9583">
        <v>4155.921875</v>
      </c>
    </row>
    <row r="9584" spans="1:3" x14ac:dyDescent="0.2">
      <c r="A9584">
        <v>9.0158070000000006</v>
      </c>
      <c r="B9584">
        <v>1637.9019780000001</v>
      </c>
      <c r="C9584">
        <v>4155.6147460000002</v>
      </c>
    </row>
    <row r="9585" spans="1:3" x14ac:dyDescent="0.2">
      <c r="A9585">
        <v>9.0167470000000005</v>
      </c>
      <c r="B9585">
        <v>1638.0251459999999</v>
      </c>
      <c r="C9585">
        <v>4155.3081050000001</v>
      </c>
    </row>
    <row r="9586" spans="1:3" x14ac:dyDescent="0.2">
      <c r="A9586">
        <v>9.0176890000000007</v>
      </c>
      <c r="B9586">
        <v>1638.148193</v>
      </c>
      <c r="C9586">
        <v>4155.0014650000003</v>
      </c>
    </row>
    <row r="9587" spans="1:3" x14ac:dyDescent="0.2">
      <c r="A9587">
        <v>9.0186299999999999</v>
      </c>
      <c r="B9587">
        <v>1638.224487</v>
      </c>
      <c r="C9587">
        <v>4154.8090819999998</v>
      </c>
    </row>
    <row r="9588" spans="1:3" x14ac:dyDescent="0.2">
      <c r="A9588">
        <v>9.0195699999999999</v>
      </c>
      <c r="B9588">
        <v>1638.1953120000001</v>
      </c>
      <c r="C9588">
        <v>4154.8745120000003</v>
      </c>
    </row>
    <row r="9589" spans="1:3" x14ac:dyDescent="0.2">
      <c r="A9589">
        <v>9.0205120000000001</v>
      </c>
      <c r="B9589">
        <v>1638.1660159999999</v>
      </c>
      <c r="C9589">
        <v>4154.939453</v>
      </c>
    </row>
    <row r="9590" spans="1:3" x14ac:dyDescent="0.2">
      <c r="A9590">
        <v>9.0214529999999993</v>
      </c>
      <c r="B9590">
        <v>1638.1369629999999</v>
      </c>
      <c r="C9590">
        <v>4155.0048829999996</v>
      </c>
    </row>
    <row r="9591" spans="1:3" x14ac:dyDescent="0.2">
      <c r="A9591">
        <v>9.0223929999999992</v>
      </c>
      <c r="B9591">
        <v>1638.1076660000001</v>
      </c>
      <c r="C9591">
        <v>4155.0703119999998</v>
      </c>
    </row>
    <row r="9592" spans="1:3" x14ac:dyDescent="0.2">
      <c r="A9592">
        <v>9.0233349999999994</v>
      </c>
      <c r="B9592">
        <v>1638.0786129999999</v>
      </c>
      <c r="C9592">
        <v>4155.1352539999998</v>
      </c>
    </row>
    <row r="9593" spans="1:3" x14ac:dyDescent="0.2">
      <c r="A9593">
        <v>9.0242749999999994</v>
      </c>
      <c r="B9593">
        <v>1638.0493160000001</v>
      </c>
      <c r="C9593">
        <v>4155.2006840000004</v>
      </c>
    </row>
    <row r="9594" spans="1:3" x14ac:dyDescent="0.2">
      <c r="A9594">
        <v>9.0252160000000003</v>
      </c>
      <c r="B9594">
        <v>1638.0201420000001</v>
      </c>
      <c r="C9594">
        <v>4155.265625</v>
      </c>
    </row>
    <row r="9595" spans="1:3" x14ac:dyDescent="0.2">
      <c r="A9595">
        <v>9.0261569999999995</v>
      </c>
      <c r="B9595">
        <v>1637.6761469999999</v>
      </c>
      <c r="C9595">
        <v>4155.1708980000003</v>
      </c>
    </row>
    <row r="9596" spans="1:3" x14ac:dyDescent="0.2">
      <c r="A9596">
        <v>9.0270980000000005</v>
      </c>
      <c r="B9596">
        <v>1637.3129879999999</v>
      </c>
      <c r="C9596">
        <v>4155.0664059999999</v>
      </c>
    </row>
    <row r="9597" spans="1:3" x14ac:dyDescent="0.2">
      <c r="A9597">
        <v>9.0280389999999997</v>
      </c>
      <c r="B9597">
        <v>1636.9501949999999</v>
      </c>
      <c r="C9597">
        <v>4154.9624020000001</v>
      </c>
    </row>
    <row r="9598" spans="1:3" x14ac:dyDescent="0.2">
      <c r="A9598">
        <v>9.0289800000000007</v>
      </c>
      <c r="B9598">
        <v>1636.587158</v>
      </c>
      <c r="C9598">
        <v>4154.8579099999997</v>
      </c>
    </row>
    <row r="9599" spans="1:3" x14ac:dyDescent="0.2">
      <c r="A9599">
        <v>9.0299209999999999</v>
      </c>
      <c r="B9599">
        <v>1636.224487</v>
      </c>
      <c r="C9599">
        <v>4154.7539059999999</v>
      </c>
    </row>
    <row r="9600" spans="1:3" x14ac:dyDescent="0.2">
      <c r="A9600">
        <v>9.0308620000000008</v>
      </c>
      <c r="B9600">
        <v>1635.8618160000001</v>
      </c>
      <c r="C9600">
        <v>4154.6494140000004</v>
      </c>
    </row>
    <row r="9601" spans="1:3" x14ac:dyDescent="0.2">
      <c r="A9601">
        <v>9.0318020000000008</v>
      </c>
      <c r="B9601">
        <v>1635.498779</v>
      </c>
      <c r="C9601">
        <v>4154.544922</v>
      </c>
    </row>
    <row r="9602" spans="1:3" x14ac:dyDescent="0.2">
      <c r="A9602">
        <v>9.032743</v>
      </c>
      <c r="B9602">
        <v>1635.4857179999999</v>
      </c>
      <c r="C9602">
        <v>4153.8881840000004</v>
      </c>
    </row>
    <row r="9603" spans="1:3" x14ac:dyDescent="0.2">
      <c r="A9603">
        <v>9.0336850000000002</v>
      </c>
      <c r="B9603">
        <v>1635.725952</v>
      </c>
      <c r="C9603">
        <v>4152.8315430000002</v>
      </c>
    </row>
    <row r="9604" spans="1:3" x14ac:dyDescent="0.2">
      <c r="A9604">
        <v>9.0346250000000001</v>
      </c>
      <c r="B9604">
        <v>1635.966064</v>
      </c>
      <c r="C9604">
        <v>4151.7753910000001</v>
      </c>
    </row>
    <row r="9605" spans="1:3" x14ac:dyDescent="0.2">
      <c r="A9605">
        <v>9.0355659999999993</v>
      </c>
      <c r="B9605">
        <v>1636.2060550000001</v>
      </c>
      <c r="C9605">
        <v>4150.7192379999997</v>
      </c>
    </row>
    <row r="9606" spans="1:3" x14ac:dyDescent="0.2">
      <c r="A9606">
        <v>9.0365070000000003</v>
      </c>
      <c r="B9606">
        <v>1636.446289</v>
      </c>
      <c r="C9606">
        <v>4149.6621089999999</v>
      </c>
    </row>
    <row r="9607" spans="1:3" x14ac:dyDescent="0.2">
      <c r="A9607">
        <v>9.0374479999999995</v>
      </c>
      <c r="B9607">
        <v>1636.686279</v>
      </c>
      <c r="C9607">
        <v>4148.6059569999998</v>
      </c>
    </row>
    <row r="9608" spans="1:3" x14ac:dyDescent="0.2">
      <c r="A9608">
        <v>9.0383890000000005</v>
      </c>
      <c r="B9608">
        <v>1636.926514</v>
      </c>
      <c r="C9608">
        <v>4147.548828</v>
      </c>
    </row>
    <row r="9609" spans="1:3" x14ac:dyDescent="0.2">
      <c r="A9609">
        <v>9.0393299999999996</v>
      </c>
      <c r="B9609">
        <v>1637.112183</v>
      </c>
      <c r="C9609">
        <v>4146.5966799999997</v>
      </c>
    </row>
    <row r="9610" spans="1:3" x14ac:dyDescent="0.2">
      <c r="A9610">
        <v>9.0402710000000006</v>
      </c>
      <c r="B9610">
        <v>1637.1008300000001</v>
      </c>
      <c r="C9610">
        <v>4146.0209960000002</v>
      </c>
    </row>
    <row r="9611" spans="1:3" x14ac:dyDescent="0.2">
      <c r="A9611">
        <v>9.0412119999999998</v>
      </c>
      <c r="B9611">
        <v>1637.0893550000001</v>
      </c>
      <c r="C9611">
        <v>4145.4462890000004</v>
      </c>
    </row>
    <row r="9612" spans="1:3" x14ac:dyDescent="0.2">
      <c r="A9612">
        <v>9.0421519999999997</v>
      </c>
      <c r="B9612">
        <v>1637.0778809999999</v>
      </c>
      <c r="C9612">
        <v>4144.8715819999998</v>
      </c>
    </row>
    <row r="9613" spans="1:3" x14ac:dyDescent="0.2">
      <c r="A9613">
        <v>9.043094</v>
      </c>
      <c r="B9613">
        <v>1637.0665280000001</v>
      </c>
      <c r="C9613">
        <v>4144.2958980000003</v>
      </c>
    </row>
    <row r="9614" spans="1:3" x14ac:dyDescent="0.2">
      <c r="A9614">
        <v>9.0440339999999999</v>
      </c>
      <c r="B9614">
        <v>1637.0550539999999</v>
      </c>
      <c r="C9614">
        <v>4143.7211909999996</v>
      </c>
    </row>
    <row r="9615" spans="1:3" x14ac:dyDescent="0.2">
      <c r="A9615">
        <v>9.0449750000000009</v>
      </c>
      <c r="B9615">
        <v>1637.0437010000001</v>
      </c>
      <c r="C9615">
        <v>4143.1459960000002</v>
      </c>
    </row>
    <row r="9616" spans="1:3" x14ac:dyDescent="0.2">
      <c r="A9616">
        <v>9.0459169999999993</v>
      </c>
      <c r="B9616">
        <v>1637.0322269999999</v>
      </c>
      <c r="C9616">
        <v>4142.5712890000004</v>
      </c>
    </row>
    <row r="9617" spans="1:3" x14ac:dyDescent="0.2">
      <c r="A9617">
        <v>9.0468569999999993</v>
      </c>
      <c r="B9617">
        <v>1636.834717</v>
      </c>
      <c r="C9617">
        <v>4141.2773440000001</v>
      </c>
    </row>
    <row r="9618" spans="1:3" x14ac:dyDescent="0.2">
      <c r="A9618">
        <v>9.0477980000000002</v>
      </c>
      <c r="B9618">
        <v>1636.6051030000001</v>
      </c>
      <c r="C9618">
        <v>4139.8598629999997</v>
      </c>
    </row>
    <row r="9619" spans="1:3" x14ac:dyDescent="0.2">
      <c r="A9619">
        <v>9.0487380000000002</v>
      </c>
      <c r="B9619">
        <v>1636.3754879999999</v>
      </c>
      <c r="C9619">
        <v>4138.4418949999999</v>
      </c>
    </row>
    <row r="9620" spans="1:3" x14ac:dyDescent="0.2">
      <c r="A9620">
        <v>9.0496800000000004</v>
      </c>
      <c r="B9620">
        <v>1636.14563</v>
      </c>
      <c r="C9620">
        <v>4137.0229490000002</v>
      </c>
    </row>
    <row r="9621" spans="1:3" x14ac:dyDescent="0.2">
      <c r="A9621">
        <v>9.0506209999999996</v>
      </c>
      <c r="B9621">
        <v>1635.9160159999999</v>
      </c>
      <c r="C9621">
        <v>4135.6054690000001</v>
      </c>
    </row>
    <row r="9622" spans="1:3" x14ac:dyDescent="0.2">
      <c r="A9622">
        <v>9.0515609999999995</v>
      </c>
      <c r="B9622">
        <v>1635.6861570000001</v>
      </c>
      <c r="C9622">
        <v>4134.1865230000003</v>
      </c>
    </row>
    <row r="9623" spans="1:3" x14ac:dyDescent="0.2">
      <c r="A9623">
        <v>9.0525029999999997</v>
      </c>
      <c r="B9623">
        <v>1635.456543</v>
      </c>
      <c r="C9623">
        <v>4132.7685549999997</v>
      </c>
    </row>
    <row r="9624" spans="1:3" x14ac:dyDescent="0.2">
      <c r="A9624">
        <v>9.0534440000000007</v>
      </c>
      <c r="B9624">
        <v>1635.4068600000001</v>
      </c>
      <c r="C9624">
        <v>4131.5</v>
      </c>
    </row>
    <row r="9625" spans="1:3" x14ac:dyDescent="0.2">
      <c r="A9625">
        <v>9.0543840000000007</v>
      </c>
      <c r="B9625">
        <v>1635.5463870000001</v>
      </c>
      <c r="C9625">
        <v>4130.3872069999998</v>
      </c>
    </row>
    <row r="9626" spans="1:3" x14ac:dyDescent="0.2">
      <c r="A9626">
        <v>9.0553260000000009</v>
      </c>
      <c r="B9626">
        <v>1635.685913</v>
      </c>
      <c r="C9626">
        <v>4129.2753910000001</v>
      </c>
    </row>
    <row r="9627" spans="1:3" x14ac:dyDescent="0.2">
      <c r="A9627">
        <v>9.0562660000000008</v>
      </c>
      <c r="B9627">
        <v>1635.825562</v>
      </c>
      <c r="C9627">
        <v>4128.1630859999996</v>
      </c>
    </row>
    <row r="9628" spans="1:3" x14ac:dyDescent="0.2">
      <c r="A9628">
        <v>9.057207</v>
      </c>
      <c r="B9628">
        <v>1635.9650879999999</v>
      </c>
      <c r="C9628">
        <v>4127.0507809999999</v>
      </c>
    </row>
    <row r="9629" spans="1:3" x14ac:dyDescent="0.2">
      <c r="A9629">
        <v>9.0581479999999992</v>
      </c>
      <c r="B9629">
        <v>1636.1046140000001</v>
      </c>
      <c r="C9629">
        <v>4125.9384769999997</v>
      </c>
    </row>
    <row r="9630" spans="1:3" x14ac:dyDescent="0.2">
      <c r="A9630">
        <v>9.0590890000000002</v>
      </c>
      <c r="B9630">
        <v>1636.2441409999999</v>
      </c>
      <c r="C9630">
        <v>4124.826172</v>
      </c>
    </row>
    <row r="9631" spans="1:3" x14ac:dyDescent="0.2">
      <c r="A9631">
        <v>9.0600299999999994</v>
      </c>
      <c r="B9631">
        <v>1636.3458250000001</v>
      </c>
      <c r="C9631">
        <v>4123.8686520000001</v>
      </c>
    </row>
    <row r="9632" spans="1:3" x14ac:dyDescent="0.2">
      <c r="A9632">
        <v>9.0609699999999993</v>
      </c>
      <c r="B9632">
        <v>1636.1777340000001</v>
      </c>
      <c r="C9632">
        <v>4124.0068359999996</v>
      </c>
    </row>
    <row r="9633" spans="1:3" x14ac:dyDescent="0.2">
      <c r="A9633">
        <v>9.0619119999999995</v>
      </c>
      <c r="B9633">
        <v>1636.0097659999999</v>
      </c>
      <c r="C9633">
        <v>4124.1450199999999</v>
      </c>
    </row>
    <row r="9634" spans="1:3" x14ac:dyDescent="0.2">
      <c r="A9634">
        <v>9.0628530000000005</v>
      </c>
      <c r="B9634">
        <v>1635.841797</v>
      </c>
      <c r="C9634">
        <v>4124.283203</v>
      </c>
    </row>
    <row r="9635" spans="1:3" x14ac:dyDescent="0.2">
      <c r="A9635">
        <v>9.0637930000000004</v>
      </c>
      <c r="B9635">
        <v>1635.673828</v>
      </c>
      <c r="C9635">
        <v>4124.4213870000003</v>
      </c>
    </row>
    <row r="9636" spans="1:3" x14ac:dyDescent="0.2">
      <c r="A9636">
        <v>9.0647339999999996</v>
      </c>
      <c r="B9636">
        <v>1635.5058590000001</v>
      </c>
      <c r="C9636">
        <v>4124.5595700000003</v>
      </c>
    </row>
    <row r="9637" spans="1:3" x14ac:dyDescent="0.2">
      <c r="A9637">
        <v>9.0656759999999998</v>
      </c>
      <c r="B9637">
        <v>1635.338013</v>
      </c>
      <c r="C9637">
        <v>4124.6977539999998</v>
      </c>
    </row>
    <row r="9638" spans="1:3" x14ac:dyDescent="0.2">
      <c r="A9638">
        <v>9.0666159999999998</v>
      </c>
      <c r="B9638">
        <v>1635.170044</v>
      </c>
      <c r="C9638">
        <v>4124.8359380000002</v>
      </c>
    </row>
    <row r="9639" spans="1:3" x14ac:dyDescent="0.2">
      <c r="A9639">
        <v>9.0675570000000008</v>
      </c>
      <c r="B9639">
        <v>1634.8376459999999</v>
      </c>
      <c r="C9639">
        <v>4124.5683589999999</v>
      </c>
    </row>
    <row r="9640" spans="1:3" x14ac:dyDescent="0.2">
      <c r="A9640">
        <v>9.0684979999999999</v>
      </c>
      <c r="B9640">
        <v>1634.4533690000001</v>
      </c>
      <c r="C9640">
        <v>4124.1723629999997</v>
      </c>
    </row>
    <row r="9641" spans="1:3" x14ac:dyDescent="0.2">
      <c r="A9641">
        <v>9.0694389999999991</v>
      </c>
      <c r="B9641">
        <v>1634.0688479999999</v>
      </c>
      <c r="C9641">
        <v>4123.7758789999998</v>
      </c>
    </row>
    <row r="9642" spans="1:3" x14ac:dyDescent="0.2">
      <c r="A9642">
        <v>9.0703800000000001</v>
      </c>
      <c r="B9642">
        <v>1633.6845699999999</v>
      </c>
      <c r="C9642">
        <v>4123.3798829999996</v>
      </c>
    </row>
    <row r="9643" spans="1:3" x14ac:dyDescent="0.2">
      <c r="A9643">
        <v>9.0713209999999993</v>
      </c>
      <c r="B9643">
        <v>1633.300293</v>
      </c>
      <c r="C9643">
        <v>4122.9838870000003</v>
      </c>
    </row>
    <row r="9644" spans="1:3" x14ac:dyDescent="0.2">
      <c r="A9644">
        <v>9.0722620000000003</v>
      </c>
      <c r="B9644">
        <v>1632.9157709999999</v>
      </c>
      <c r="C9644">
        <v>4122.5874020000001</v>
      </c>
    </row>
    <row r="9645" spans="1:3" x14ac:dyDescent="0.2">
      <c r="A9645">
        <v>9.0732020000000002</v>
      </c>
      <c r="B9645">
        <v>1632.531616</v>
      </c>
      <c r="C9645">
        <v>4122.1914059999999</v>
      </c>
    </row>
    <row r="9646" spans="1:3" x14ac:dyDescent="0.2">
      <c r="A9646">
        <v>9.0741429999999994</v>
      </c>
      <c r="B9646">
        <v>1632.284058</v>
      </c>
      <c r="C9646">
        <v>4121.9936520000001</v>
      </c>
    </row>
    <row r="9647" spans="1:3" x14ac:dyDescent="0.2">
      <c r="A9647">
        <v>9.0750849999999996</v>
      </c>
      <c r="B9647">
        <v>1632.2464600000001</v>
      </c>
      <c r="C9647">
        <v>4122.0996089999999</v>
      </c>
    </row>
    <row r="9648" spans="1:3" x14ac:dyDescent="0.2">
      <c r="A9648">
        <v>9.0760249999999996</v>
      </c>
      <c r="B9648">
        <v>1632.20874</v>
      </c>
      <c r="C9648">
        <v>4122.2055659999996</v>
      </c>
    </row>
    <row r="9649" spans="1:3" x14ac:dyDescent="0.2">
      <c r="A9649">
        <v>9.0769660000000005</v>
      </c>
      <c r="B9649">
        <v>1632.1708980000001</v>
      </c>
      <c r="C9649">
        <v>4122.3115230000003</v>
      </c>
    </row>
    <row r="9650" spans="1:3" x14ac:dyDescent="0.2">
      <c r="A9650">
        <v>9.0779080000000008</v>
      </c>
      <c r="B9650">
        <v>1632.1333010000001</v>
      </c>
      <c r="C9650">
        <v>4122.4174800000001</v>
      </c>
    </row>
    <row r="9651" spans="1:3" x14ac:dyDescent="0.2">
      <c r="A9651">
        <v>9.0788480000000007</v>
      </c>
      <c r="B9651">
        <v>1632.0954589999999</v>
      </c>
      <c r="C9651">
        <v>4122.5234380000002</v>
      </c>
    </row>
    <row r="9652" spans="1:3" x14ac:dyDescent="0.2">
      <c r="A9652">
        <v>9.0797889999999999</v>
      </c>
      <c r="B9652">
        <v>1632.0577390000001</v>
      </c>
      <c r="C9652">
        <v>4122.6298829999996</v>
      </c>
    </row>
    <row r="9653" spans="1:3" x14ac:dyDescent="0.2">
      <c r="A9653">
        <v>9.0807289999999998</v>
      </c>
      <c r="B9653">
        <v>1632.0153809999999</v>
      </c>
      <c r="C9653">
        <v>4122.7529299999997</v>
      </c>
    </row>
    <row r="9654" spans="1:3" x14ac:dyDescent="0.2">
      <c r="A9654">
        <v>9.081671</v>
      </c>
      <c r="B9654">
        <v>1631.830688</v>
      </c>
      <c r="C9654">
        <v>4123.4023440000001</v>
      </c>
    </row>
    <row r="9655" spans="1:3" x14ac:dyDescent="0.2">
      <c r="A9655">
        <v>9.0826119999999992</v>
      </c>
      <c r="B9655">
        <v>1631.645874</v>
      </c>
      <c r="C9655">
        <v>4124.0517579999996</v>
      </c>
    </row>
    <row r="9656" spans="1:3" x14ac:dyDescent="0.2">
      <c r="A9656">
        <v>9.0835519999999992</v>
      </c>
      <c r="B9656">
        <v>1631.4609379999999</v>
      </c>
      <c r="C9656">
        <v>4124.7016599999997</v>
      </c>
    </row>
    <row r="9657" spans="1:3" x14ac:dyDescent="0.2">
      <c r="A9657">
        <v>9.0844939999999994</v>
      </c>
      <c r="B9657">
        <v>1631.2761230000001</v>
      </c>
      <c r="C9657">
        <v>4125.3510740000002</v>
      </c>
    </row>
    <row r="9658" spans="1:3" x14ac:dyDescent="0.2">
      <c r="A9658">
        <v>9.0854339999999993</v>
      </c>
      <c r="B9658">
        <v>1631.091187</v>
      </c>
      <c r="C9658">
        <v>4126.0009769999997</v>
      </c>
    </row>
    <row r="9659" spans="1:3" x14ac:dyDescent="0.2">
      <c r="A9659">
        <v>9.0863750000000003</v>
      </c>
      <c r="B9659">
        <v>1630.90625</v>
      </c>
      <c r="C9659">
        <v>4126.6503910000001</v>
      </c>
    </row>
    <row r="9660" spans="1:3" x14ac:dyDescent="0.2">
      <c r="A9660">
        <v>9.0873170000000005</v>
      </c>
      <c r="B9660">
        <v>1630.721436</v>
      </c>
      <c r="C9660">
        <v>4127.3002930000002</v>
      </c>
    </row>
    <row r="9661" spans="1:3" x14ac:dyDescent="0.2">
      <c r="A9661">
        <v>9.0882570000000005</v>
      </c>
      <c r="B9661">
        <v>1630.8186040000001</v>
      </c>
      <c r="C9661">
        <v>4127.8002930000002</v>
      </c>
    </row>
    <row r="9662" spans="1:3" x14ac:dyDescent="0.2">
      <c r="A9662">
        <v>9.0891979999999997</v>
      </c>
      <c r="B9662">
        <v>1631.056763</v>
      </c>
      <c r="C9662">
        <v>4128.2255859999996</v>
      </c>
    </row>
    <row r="9663" spans="1:3" x14ac:dyDescent="0.2">
      <c r="A9663">
        <v>9.0901390000000006</v>
      </c>
      <c r="B9663">
        <v>1631.294922</v>
      </c>
      <c r="C9663">
        <v>4128.6508789999998</v>
      </c>
    </row>
    <row r="9664" spans="1:3" x14ac:dyDescent="0.2">
      <c r="A9664">
        <v>9.0910799999999998</v>
      </c>
      <c r="B9664">
        <v>1631.532837</v>
      </c>
      <c r="C9664">
        <v>4129.076172</v>
      </c>
    </row>
    <row r="9665" spans="1:3" x14ac:dyDescent="0.2">
      <c r="A9665">
        <v>9.0920210000000008</v>
      </c>
      <c r="B9665">
        <v>1631.770996</v>
      </c>
      <c r="C9665">
        <v>4129.5014650000003</v>
      </c>
    </row>
    <row r="9666" spans="1:3" x14ac:dyDescent="0.2">
      <c r="A9666">
        <v>9.0929610000000007</v>
      </c>
      <c r="B9666">
        <v>1632.009033</v>
      </c>
      <c r="C9666">
        <v>4129.9267579999996</v>
      </c>
    </row>
    <row r="9667" spans="1:3" x14ac:dyDescent="0.2">
      <c r="A9667">
        <v>9.0939029999999992</v>
      </c>
      <c r="B9667">
        <v>1632.247192</v>
      </c>
      <c r="C9667">
        <v>4130.3520509999998</v>
      </c>
    </row>
    <row r="9668" spans="1:3" x14ac:dyDescent="0.2">
      <c r="A9668">
        <v>9.0948440000000002</v>
      </c>
      <c r="B9668">
        <v>1632.4086910000001</v>
      </c>
      <c r="C9668">
        <v>4130.6108400000003</v>
      </c>
    </row>
    <row r="9669" spans="1:3" x14ac:dyDescent="0.2">
      <c r="A9669">
        <v>9.0957840000000001</v>
      </c>
      <c r="B9669">
        <v>1632.3941649999999</v>
      </c>
      <c r="C9669">
        <v>4130.4868159999996</v>
      </c>
    </row>
    <row r="9670" spans="1:3" x14ac:dyDescent="0.2">
      <c r="A9670">
        <v>9.0967249999999993</v>
      </c>
      <c r="B9670">
        <v>1632.3797609999999</v>
      </c>
      <c r="C9670">
        <v>4130.3627930000002</v>
      </c>
    </row>
    <row r="9671" spans="1:3" x14ac:dyDescent="0.2">
      <c r="A9671">
        <v>9.0976669999999995</v>
      </c>
      <c r="B9671">
        <v>1632.3652340000001</v>
      </c>
      <c r="C9671">
        <v>4130.2387699999999</v>
      </c>
    </row>
    <row r="9672" spans="1:3" x14ac:dyDescent="0.2">
      <c r="A9672">
        <v>9.0986069999999994</v>
      </c>
      <c r="B9672">
        <v>1632.350586</v>
      </c>
      <c r="C9672">
        <v>4130.1142579999996</v>
      </c>
    </row>
    <row r="9673" spans="1:3" x14ac:dyDescent="0.2">
      <c r="A9673">
        <v>9.0995480000000004</v>
      </c>
      <c r="B9673">
        <v>1632.336182</v>
      </c>
      <c r="C9673">
        <v>4129.9907229999999</v>
      </c>
    </row>
    <row r="9674" spans="1:3" x14ac:dyDescent="0.2">
      <c r="A9674">
        <v>9.1004889999999996</v>
      </c>
      <c r="B9674">
        <v>1632.321655</v>
      </c>
      <c r="C9674">
        <v>4129.8666990000002</v>
      </c>
    </row>
    <row r="9675" spans="1:3" x14ac:dyDescent="0.2">
      <c r="A9675">
        <v>9.1014300000000006</v>
      </c>
      <c r="B9675">
        <v>1632.307129</v>
      </c>
      <c r="C9675">
        <v>4129.7426759999998</v>
      </c>
    </row>
    <row r="9676" spans="1:3" x14ac:dyDescent="0.2">
      <c r="A9676">
        <v>9.1023709999999998</v>
      </c>
      <c r="B9676">
        <v>1632.5593260000001</v>
      </c>
      <c r="C9676">
        <v>4129.8544920000004</v>
      </c>
    </row>
    <row r="9677" spans="1:3" x14ac:dyDescent="0.2">
      <c r="A9677">
        <v>9.1033120000000007</v>
      </c>
      <c r="B9677">
        <v>1632.8289789999999</v>
      </c>
      <c r="C9677">
        <v>4129.9819340000004</v>
      </c>
    </row>
    <row r="9678" spans="1:3" x14ac:dyDescent="0.2">
      <c r="A9678">
        <v>9.1042529999999999</v>
      </c>
      <c r="B9678">
        <v>1633.0986330000001</v>
      </c>
      <c r="C9678">
        <v>4130.109375</v>
      </c>
    </row>
    <row r="9679" spans="1:3" x14ac:dyDescent="0.2">
      <c r="A9679">
        <v>9.1051929999999999</v>
      </c>
      <c r="B9679">
        <v>1633.3682859999999</v>
      </c>
      <c r="C9679">
        <v>4130.236328</v>
      </c>
    </row>
    <row r="9680" spans="1:3" x14ac:dyDescent="0.2">
      <c r="A9680">
        <v>9.1061340000000008</v>
      </c>
      <c r="B9680">
        <v>1633.6376949999999</v>
      </c>
      <c r="C9680">
        <v>4130.3637699999999</v>
      </c>
    </row>
    <row r="9681" spans="1:3" x14ac:dyDescent="0.2">
      <c r="A9681">
        <v>9.1070759999999993</v>
      </c>
      <c r="B9681">
        <v>1633.9072269999999</v>
      </c>
      <c r="C9681">
        <v>4130.4912109999996</v>
      </c>
    </row>
    <row r="9682" spans="1:3" x14ac:dyDescent="0.2">
      <c r="A9682">
        <v>9.1080159999999992</v>
      </c>
      <c r="B9682">
        <v>1634.1770019999999</v>
      </c>
      <c r="C9682">
        <v>4130.6186520000001</v>
      </c>
    </row>
    <row r="9683" spans="1:3" x14ac:dyDescent="0.2">
      <c r="A9683">
        <v>9.1089570000000002</v>
      </c>
      <c r="B9683">
        <v>1634.273193</v>
      </c>
      <c r="C9683">
        <v>4130.9277339999999</v>
      </c>
    </row>
    <row r="9684" spans="1:3" x14ac:dyDescent="0.2">
      <c r="A9684">
        <v>9.1098990000000004</v>
      </c>
      <c r="B9684">
        <v>1634.2407229999999</v>
      </c>
      <c r="C9684">
        <v>4131.3725590000004</v>
      </c>
    </row>
    <row r="9685" spans="1:3" x14ac:dyDescent="0.2">
      <c r="A9685">
        <v>9.1108390000000004</v>
      </c>
      <c r="B9685">
        <v>1634.208496</v>
      </c>
      <c r="C9685">
        <v>4131.8164059999999</v>
      </c>
    </row>
    <row r="9686" spans="1:3" x14ac:dyDescent="0.2">
      <c r="A9686">
        <v>9.1117799999999995</v>
      </c>
      <c r="B9686">
        <v>1634.1762699999999</v>
      </c>
      <c r="C9686">
        <v>4132.2607420000004</v>
      </c>
    </row>
    <row r="9687" spans="1:3" x14ac:dyDescent="0.2">
      <c r="A9687">
        <v>9.1127199999999995</v>
      </c>
      <c r="B9687">
        <v>1634.144043</v>
      </c>
      <c r="C9687">
        <v>4132.7045900000003</v>
      </c>
    </row>
    <row r="9688" spans="1:3" x14ac:dyDescent="0.2">
      <c r="A9688">
        <v>9.1136619999999997</v>
      </c>
      <c r="B9688">
        <v>1634.1118160000001</v>
      </c>
      <c r="C9688">
        <v>4133.1484380000002</v>
      </c>
    </row>
    <row r="9689" spans="1:3" x14ac:dyDescent="0.2">
      <c r="A9689">
        <v>9.1146030000000007</v>
      </c>
      <c r="B9689">
        <v>1634.0794679999999</v>
      </c>
      <c r="C9689">
        <v>4133.5927730000003</v>
      </c>
    </row>
    <row r="9690" spans="1:3" x14ac:dyDescent="0.2">
      <c r="A9690">
        <v>9.1155430000000006</v>
      </c>
      <c r="B9690">
        <v>1634.1145019999999</v>
      </c>
      <c r="C9690">
        <v>4134.1347660000001</v>
      </c>
    </row>
    <row r="9691" spans="1:3" x14ac:dyDescent="0.2">
      <c r="A9691">
        <v>9.1164850000000008</v>
      </c>
      <c r="B9691">
        <v>1634.4025879999999</v>
      </c>
      <c r="C9691">
        <v>4135.044922</v>
      </c>
    </row>
    <row r="9692" spans="1:3" x14ac:dyDescent="0.2">
      <c r="A9692">
        <v>9.1174250000000008</v>
      </c>
      <c r="B9692">
        <v>1634.690308</v>
      </c>
      <c r="C9692">
        <v>4135.9541019999997</v>
      </c>
    </row>
    <row r="9693" spans="1:3" x14ac:dyDescent="0.2">
      <c r="A9693">
        <v>9.118366</v>
      </c>
      <c r="B9693">
        <v>1634.978149</v>
      </c>
      <c r="C9693">
        <v>4136.8632809999999</v>
      </c>
    </row>
    <row r="9694" spans="1:3" x14ac:dyDescent="0.2">
      <c r="A9694">
        <v>9.1193080000000002</v>
      </c>
      <c r="B9694">
        <v>1635.2662350000001</v>
      </c>
      <c r="C9694">
        <v>4137.7734380000002</v>
      </c>
    </row>
    <row r="9695" spans="1:3" x14ac:dyDescent="0.2">
      <c r="A9695">
        <v>9.1202480000000001</v>
      </c>
      <c r="B9695">
        <v>1635.5539550000001</v>
      </c>
      <c r="C9695">
        <v>4138.6826170000004</v>
      </c>
    </row>
    <row r="9696" spans="1:3" x14ac:dyDescent="0.2">
      <c r="A9696">
        <v>9.1211889999999993</v>
      </c>
      <c r="B9696">
        <v>1635.8420410000001</v>
      </c>
      <c r="C9696">
        <v>4139.5922849999997</v>
      </c>
    </row>
    <row r="9697" spans="1:3" x14ac:dyDescent="0.2">
      <c r="A9697">
        <v>9.1221300000000003</v>
      </c>
      <c r="B9697">
        <v>1636.1297609999999</v>
      </c>
      <c r="C9697">
        <v>4140.501953</v>
      </c>
    </row>
    <row r="9698" spans="1:3" x14ac:dyDescent="0.2">
      <c r="A9698">
        <v>9.1230709999999995</v>
      </c>
      <c r="B9698">
        <v>1636.1062010000001</v>
      </c>
      <c r="C9698">
        <v>4141.3095700000003</v>
      </c>
    </row>
    <row r="9699" spans="1:3" x14ac:dyDescent="0.2">
      <c r="A9699">
        <v>9.1240120000000005</v>
      </c>
      <c r="B9699">
        <v>1636.0261230000001</v>
      </c>
      <c r="C9699">
        <v>4142.0976559999999</v>
      </c>
    </row>
    <row r="9700" spans="1:3" x14ac:dyDescent="0.2">
      <c r="A9700">
        <v>9.1249520000000004</v>
      </c>
      <c r="B9700">
        <v>1635.9460449999999</v>
      </c>
      <c r="C9700">
        <v>4142.8857420000004</v>
      </c>
    </row>
    <row r="9701" spans="1:3" x14ac:dyDescent="0.2">
      <c r="A9701">
        <v>9.1258940000000006</v>
      </c>
      <c r="B9701">
        <v>1635.865845</v>
      </c>
      <c r="C9701">
        <v>4143.6748049999997</v>
      </c>
    </row>
    <row r="9702" spans="1:3" x14ac:dyDescent="0.2">
      <c r="A9702">
        <v>9.1268349999999998</v>
      </c>
      <c r="B9702">
        <v>1635.7856449999999</v>
      </c>
      <c r="C9702">
        <v>4144.4628910000001</v>
      </c>
    </row>
    <row r="9703" spans="1:3" x14ac:dyDescent="0.2">
      <c r="A9703">
        <v>9.1277749999999997</v>
      </c>
      <c r="B9703">
        <v>1635.7055660000001</v>
      </c>
      <c r="C9703">
        <v>4145.251953</v>
      </c>
    </row>
    <row r="9704" spans="1:3" x14ac:dyDescent="0.2">
      <c r="A9704">
        <v>9.1287160000000007</v>
      </c>
      <c r="B9704">
        <v>1635.6254879999999</v>
      </c>
      <c r="C9704">
        <v>4146.0400390000004</v>
      </c>
    </row>
    <row r="9705" spans="1:3" x14ac:dyDescent="0.2">
      <c r="A9705">
        <v>9.1296569999999999</v>
      </c>
      <c r="B9705">
        <v>1635.505005</v>
      </c>
      <c r="C9705">
        <v>4146.2490230000003</v>
      </c>
    </row>
    <row r="9706" spans="1:3" x14ac:dyDescent="0.2">
      <c r="A9706">
        <v>9.1305980000000009</v>
      </c>
      <c r="B9706">
        <v>1635.3416749999999</v>
      </c>
      <c r="C9706">
        <v>4145.8359380000002</v>
      </c>
    </row>
    <row r="9707" spans="1:3" x14ac:dyDescent="0.2">
      <c r="A9707">
        <v>9.1315390000000001</v>
      </c>
      <c r="B9707">
        <v>1635.178345</v>
      </c>
      <c r="C9707">
        <v>4145.4228519999997</v>
      </c>
    </row>
    <row r="9708" spans="1:3" x14ac:dyDescent="0.2">
      <c r="A9708">
        <v>9.1324799999999993</v>
      </c>
      <c r="B9708">
        <v>1635.0147710000001</v>
      </c>
      <c r="C9708">
        <v>4145.0097660000001</v>
      </c>
    </row>
    <row r="9709" spans="1:3" x14ac:dyDescent="0.2">
      <c r="A9709">
        <v>9.1334210000000002</v>
      </c>
      <c r="B9709">
        <v>1634.8514399999999</v>
      </c>
      <c r="C9709">
        <v>4144.5971680000002</v>
      </c>
    </row>
    <row r="9710" spans="1:3" x14ac:dyDescent="0.2">
      <c r="A9710">
        <v>9.1343619999999994</v>
      </c>
      <c r="B9710">
        <v>1634.687866</v>
      </c>
      <c r="C9710">
        <v>4144.1835940000001</v>
      </c>
    </row>
    <row r="9711" spans="1:3" x14ac:dyDescent="0.2">
      <c r="A9711">
        <v>9.1353030000000004</v>
      </c>
      <c r="B9711">
        <v>1634.5245359999999</v>
      </c>
      <c r="C9711">
        <v>4143.7709960000002</v>
      </c>
    </row>
    <row r="9712" spans="1:3" x14ac:dyDescent="0.2">
      <c r="A9712">
        <v>9.1362439999999996</v>
      </c>
      <c r="B9712">
        <v>1634.367432</v>
      </c>
      <c r="C9712">
        <v>4143.3149409999996</v>
      </c>
    </row>
    <row r="9713" spans="1:3" x14ac:dyDescent="0.2">
      <c r="A9713">
        <v>9.1371839999999995</v>
      </c>
      <c r="B9713">
        <v>1634.2578120000001</v>
      </c>
      <c r="C9713">
        <v>4142.5356449999999</v>
      </c>
    </row>
    <row r="9714" spans="1:3" x14ac:dyDescent="0.2">
      <c r="A9714">
        <v>9.1381250000000005</v>
      </c>
      <c r="B9714">
        <v>1634.148193</v>
      </c>
      <c r="C9714">
        <v>4141.7573240000002</v>
      </c>
    </row>
    <row r="9715" spans="1:3" x14ac:dyDescent="0.2">
      <c r="A9715">
        <v>9.1390670000000007</v>
      </c>
      <c r="B9715">
        <v>1634.038452</v>
      </c>
      <c r="C9715">
        <v>4140.9775390000004</v>
      </c>
    </row>
    <row r="9716" spans="1:3" x14ac:dyDescent="0.2">
      <c r="A9716">
        <v>9.1400070000000007</v>
      </c>
      <c r="B9716">
        <v>1633.9289550000001</v>
      </c>
      <c r="C9716">
        <v>4140.1992190000001</v>
      </c>
    </row>
    <row r="9717" spans="1:3" x14ac:dyDescent="0.2">
      <c r="A9717">
        <v>9.1409479999999999</v>
      </c>
      <c r="B9717">
        <v>1633.8192140000001</v>
      </c>
      <c r="C9717">
        <v>4139.419922</v>
      </c>
    </row>
    <row r="9718" spans="1:3" x14ac:dyDescent="0.2">
      <c r="A9718">
        <v>9.1418890000000008</v>
      </c>
      <c r="B9718">
        <v>1633.709595</v>
      </c>
      <c r="C9718">
        <v>4138.6411129999997</v>
      </c>
    </row>
    <row r="9719" spans="1:3" x14ac:dyDescent="0.2">
      <c r="A9719">
        <v>9.14283</v>
      </c>
      <c r="B9719">
        <v>1633.599976</v>
      </c>
      <c r="C9719">
        <v>4137.8627930000002</v>
      </c>
    </row>
    <row r="9720" spans="1:3" x14ac:dyDescent="0.2">
      <c r="A9720">
        <v>9.1437709999999992</v>
      </c>
      <c r="B9720">
        <v>1633.389038</v>
      </c>
      <c r="C9720">
        <v>4137.1640619999998</v>
      </c>
    </row>
    <row r="9721" spans="1:3" x14ac:dyDescent="0.2">
      <c r="A9721">
        <v>9.1447109999999991</v>
      </c>
      <c r="B9721">
        <v>1633.1453859999999</v>
      </c>
      <c r="C9721">
        <v>4136.4921880000002</v>
      </c>
    </row>
    <row r="9722" spans="1:3" x14ac:dyDescent="0.2">
      <c r="A9722">
        <v>9.1456529999999994</v>
      </c>
      <c r="B9722">
        <v>1632.9014890000001</v>
      </c>
      <c r="C9722">
        <v>4135.8198240000002</v>
      </c>
    </row>
    <row r="9723" spans="1:3" x14ac:dyDescent="0.2">
      <c r="A9723">
        <v>9.1465940000000003</v>
      </c>
      <c r="B9723">
        <v>1632.6577150000001</v>
      </c>
      <c r="C9723">
        <v>4135.1484380000002</v>
      </c>
    </row>
    <row r="9724" spans="1:3" x14ac:dyDescent="0.2">
      <c r="A9724">
        <v>9.1475340000000003</v>
      </c>
      <c r="B9724">
        <v>1632.4140620000001</v>
      </c>
      <c r="C9724">
        <v>4134.4765619999998</v>
      </c>
    </row>
    <row r="9725" spans="1:3" x14ac:dyDescent="0.2">
      <c r="A9725">
        <v>9.1484760000000005</v>
      </c>
      <c r="B9725">
        <v>1632.170044</v>
      </c>
      <c r="C9725">
        <v>4133.8041990000002</v>
      </c>
    </row>
    <row r="9726" spans="1:3" x14ac:dyDescent="0.2">
      <c r="A9726">
        <v>9.1494160000000004</v>
      </c>
      <c r="B9726">
        <v>1631.9263920000001</v>
      </c>
      <c r="C9726">
        <v>4133.1323240000002</v>
      </c>
    </row>
    <row r="9727" spans="1:3" x14ac:dyDescent="0.2">
      <c r="A9727">
        <v>9.1503569999999996</v>
      </c>
      <c r="B9727">
        <v>1631.6015620000001</v>
      </c>
      <c r="C9727">
        <v>4132.5112300000001</v>
      </c>
    </row>
    <row r="9728" spans="1:3" x14ac:dyDescent="0.2">
      <c r="A9728">
        <v>9.1512989999999999</v>
      </c>
      <c r="B9728">
        <v>1631.1503909999999</v>
      </c>
      <c r="C9728">
        <v>4131.970703</v>
      </c>
    </row>
    <row r="9729" spans="1:3" x14ac:dyDescent="0.2">
      <c r="A9729">
        <v>9.1522389999999998</v>
      </c>
      <c r="B9729">
        <v>1630.6988530000001</v>
      </c>
      <c r="C9729">
        <v>4131.4301759999998</v>
      </c>
    </row>
    <row r="9730" spans="1:3" x14ac:dyDescent="0.2">
      <c r="A9730">
        <v>9.1531800000000008</v>
      </c>
      <c r="B9730">
        <v>1630.247803</v>
      </c>
      <c r="C9730">
        <v>4130.8896480000003</v>
      </c>
    </row>
    <row r="9731" spans="1:3" x14ac:dyDescent="0.2">
      <c r="A9731">
        <v>9.1541200000000007</v>
      </c>
      <c r="B9731">
        <v>1629.7966309999999</v>
      </c>
      <c r="C9731">
        <v>4130.3496089999999</v>
      </c>
    </row>
    <row r="9732" spans="1:3" x14ac:dyDescent="0.2">
      <c r="A9732">
        <v>9.1550619999999991</v>
      </c>
      <c r="B9732">
        <v>1629.3452150000001</v>
      </c>
      <c r="C9732">
        <v>4129.8085940000001</v>
      </c>
    </row>
    <row r="9733" spans="1:3" x14ac:dyDescent="0.2">
      <c r="A9733">
        <v>9.1560030000000001</v>
      </c>
      <c r="B9733">
        <v>1628.894043</v>
      </c>
      <c r="C9733">
        <v>4129.2680659999996</v>
      </c>
    </row>
    <row r="9734" spans="1:3" x14ac:dyDescent="0.2">
      <c r="A9734">
        <v>9.1569430000000001</v>
      </c>
      <c r="B9734">
        <v>1628.451294</v>
      </c>
      <c r="C9734">
        <v>4128.7026370000003</v>
      </c>
    </row>
    <row r="9735" spans="1:3" x14ac:dyDescent="0.2">
      <c r="A9735">
        <v>9.1578850000000003</v>
      </c>
      <c r="B9735">
        <v>1628.3312989999999</v>
      </c>
      <c r="C9735">
        <v>4127.2114259999998</v>
      </c>
    </row>
    <row r="9736" spans="1:3" x14ac:dyDescent="0.2">
      <c r="A9736">
        <v>9.1588259999999995</v>
      </c>
      <c r="B9736">
        <v>1628.211182</v>
      </c>
      <c r="C9736">
        <v>4125.7192379999997</v>
      </c>
    </row>
    <row r="9737" spans="1:3" x14ac:dyDescent="0.2">
      <c r="A9737">
        <v>9.1597659999999994</v>
      </c>
      <c r="B9737">
        <v>1628.091064</v>
      </c>
      <c r="C9737">
        <v>4124.2285160000001</v>
      </c>
    </row>
    <row r="9738" spans="1:3" x14ac:dyDescent="0.2">
      <c r="A9738">
        <v>9.1607070000000004</v>
      </c>
      <c r="B9738">
        <v>1627.9711910000001</v>
      </c>
      <c r="C9738">
        <v>4122.7373049999997</v>
      </c>
    </row>
    <row r="9739" spans="1:3" x14ac:dyDescent="0.2">
      <c r="A9739">
        <v>9.1616479999999996</v>
      </c>
      <c r="B9739">
        <v>1627.8510739999999</v>
      </c>
      <c r="C9739">
        <v>4121.2451170000004</v>
      </c>
    </row>
    <row r="9740" spans="1:3" x14ac:dyDescent="0.2">
      <c r="A9740">
        <v>9.1625890000000005</v>
      </c>
      <c r="B9740">
        <v>1627.730957</v>
      </c>
      <c r="C9740">
        <v>4119.7539059999999</v>
      </c>
    </row>
    <row r="9741" spans="1:3" x14ac:dyDescent="0.2">
      <c r="A9741">
        <v>9.1635299999999997</v>
      </c>
      <c r="B9741">
        <v>1627.610962</v>
      </c>
      <c r="C9741">
        <v>4118.2622069999998</v>
      </c>
    </row>
    <row r="9742" spans="1:3" x14ac:dyDescent="0.2">
      <c r="A9742">
        <v>9.1644710000000007</v>
      </c>
      <c r="B9742">
        <v>1627.695557</v>
      </c>
      <c r="C9742">
        <v>4116.998047</v>
      </c>
    </row>
    <row r="9743" spans="1:3" x14ac:dyDescent="0.2">
      <c r="A9743">
        <v>9.1654119999999999</v>
      </c>
      <c r="B9743">
        <v>1627.8847659999999</v>
      </c>
      <c r="C9743">
        <v>4115.8500979999999</v>
      </c>
    </row>
    <row r="9744" spans="1:3" x14ac:dyDescent="0.2">
      <c r="A9744">
        <v>9.1663530000000009</v>
      </c>
      <c r="B9744">
        <v>1628.0742190000001</v>
      </c>
      <c r="C9744">
        <v>4114.701172</v>
      </c>
    </row>
    <row r="9745" spans="1:3" x14ac:dyDescent="0.2">
      <c r="A9745">
        <v>9.1672940000000001</v>
      </c>
      <c r="B9745">
        <v>1628.263428</v>
      </c>
      <c r="C9745">
        <v>4113.5532229999999</v>
      </c>
    </row>
    <row r="9746" spans="1:3" x14ac:dyDescent="0.2">
      <c r="A9746">
        <v>9.1682349999999992</v>
      </c>
      <c r="B9746">
        <v>1628.4528809999999</v>
      </c>
      <c r="C9746">
        <v>4112.404297</v>
      </c>
    </row>
    <row r="9747" spans="1:3" x14ac:dyDescent="0.2">
      <c r="A9747">
        <v>9.1691749999999992</v>
      </c>
      <c r="B9747">
        <v>1628.6420900000001</v>
      </c>
      <c r="C9747">
        <v>4111.2563479999999</v>
      </c>
    </row>
    <row r="9748" spans="1:3" x14ac:dyDescent="0.2">
      <c r="A9748">
        <v>9.1701160000000002</v>
      </c>
      <c r="B9748">
        <v>1628.831543</v>
      </c>
      <c r="C9748">
        <v>4110.107422</v>
      </c>
    </row>
    <row r="9749" spans="1:3" x14ac:dyDescent="0.2">
      <c r="A9749">
        <v>9.1710580000000004</v>
      </c>
      <c r="B9749">
        <v>1628.977173</v>
      </c>
      <c r="C9749">
        <v>4109.1982420000004</v>
      </c>
    </row>
    <row r="9750" spans="1:3" x14ac:dyDescent="0.2">
      <c r="A9750">
        <v>9.1719980000000003</v>
      </c>
      <c r="B9750">
        <v>1629.0198969999999</v>
      </c>
      <c r="C9750">
        <v>4108.8505859999996</v>
      </c>
    </row>
    <row r="9751" spans="1:3" x14ac:dyDescent="0.2">
      <c r="A9751">
        <v>9.1729389999999995</v>
      </c>
      <c r="B9751">
        <v>1629.0627440000001</v>
      </c>
      <c r="C9751">
        <v>4108.5034180000002</v>
      </c>
    </row>
    <row r="9752" spans="1:3" x14ac:dyDescent="0.2">
      <c r="A9752">
        <v>9.1738800000000005</v>
      </c>
      <c r="B9752">
        <v>1629.1054690000001</v>
      </c>
      <c r="C9752">
        <v>4108.15625</v>
      </c>
    </row>
    <row r="9753" spans="1:3" x14ac:dyDescent="0.2">
      <c r="A9753">
        <v>9.1748209999999997</v>
      </c>
      <c r="B9753">
        <v>1629.148193</v>
      </c>
      <c r="C9753">
        <v>4107.8090819999998</v>
      </c>
    </row>
    <row r="9754" spans="1:3" x14ac:dyDescent="0.2">
      <c r="A9754">
        <v>9.1757620000000006</v>
      </c>
      <c r="B9754">
        <v>1629.1907960000001</v>
      </c>
      <c r="C9754">
        <v>4107.4619140000004</v>
      </c>
    </row>
    <row r="9755" spans="1:3" x14ac:dyDescent="0.2">
      <c r="A9755">
        <v>9.1767020000000006</v>
      </c>
      <c r="B9755">
        <v>1629.233643</v>
      </c>
      <c r="C9755">
        <v>4107.1142579999996</v>
      </c>
    </row>
    <row r="9756" spans="1:3" x14ac:dyDescent="0.2">
      <c r="A9756">
        <v>9.1776440000000008</v>
      </c>
      <c r="B9756">
        <v>1629.276245</v>
      </c>
      <c r="C9756">
        <v>4106.7670900000003</v>
      </c>
    </row>
    <row r="9757" spans="1:3" x14ac:dyDescent="0.2">
      <c r="A9757">
        <v>9.178585</v>
      </c>
      <c r="B9757">
        <v>1628.837769</v>
      </c>
      <c r="C9757">
        <v>4106.9262699999999</v>
      </c>
    </row>
    <row r="9758" spans="1:3" x14ac:dyDescent="0.2">
      <c r="A9758">
        <v>9.1795249999999999</v>
      </c>
      <c r="B9758">
        <v>1628.3645019999999</v>
      </c>
      <c r="C9758">
        <v>4107.1215819999998</v>
      </c>
    </row>
    <row r="9759" spans="1:3" x14ac:dyDescent="0.2">
      <c r="A9759">
        <v>9.1804670000000002</v>
      </c>
      <c r="B9759">
        <v>1627.8917240000001</v>
      </c>
      <c r="C9759">
        <v>4107.3164059999999</v>
      </c>
    </row>
    <row r="9760" spans="1:3" x14ac:dyDescent="0.2">
      <c r="A9760">
        <v>9.1814070000000001</v>
      </c>
      <c r="B9760">
        <v>1627.418457</v>
      </c>
      <c r="C9760">
        <v>4107.5117190000001</v>
      </c>
    </row>
    <row r="9761" spans="1:3" x14ac:dyDescent="0.2">
      <c r="A9761">
        <v>9.1823479999999993</v>
      </c>
      <c r="B9761">
        <v>1626.9456789999999</v>
      </c>
      <c r="C9761">
        <v>4107.7065430000002</v>
      </c>
    </row>
    <row r="9762" spans="1:3" x14ac:dyDescent="0.2">
      <c r="A9762">
        <v>9.1832899999999995</v>
      </c>
      <c r="B9762">
        <v>1626.4729</v>
      </c>
      <c r="C9762">
        <v>4107.9013670000004</v>
      </c>
    </row>
    <row r="9763" spans="1:3" x14ac:dyDescent="0.2">
      <c r="A9763">
        <v>9.1842299999999994</v>
      </c>
      <c r="B9763">
        <v>1625.999634</v>
      </c>
      <c r="C9763">
        <v>4108.0966799999997</v>
      </c>
    </row>
    <row r="9764" spans="1:3" x14ac:dyDescent="0.2">
      <c r="A9764">
        <v>9.1851710000000004</v>
      </c>
      <c r="B9764">
        <v>1625.6483149999999</v>
      </c>
      <c r="C9764">
        <v>4107.1083980000003</v>
      </c>
    </row>
    <row r="9765" spans="1:3" x14ac:dyDescent="0.2">
      <c r="A9765">
        <v>9.1861110000000004</v>
      </c>
      <c r="B9765">
        <v>1625.388672</v>
      </c>
      <c r="C9765">
        <v>4105.2226559999999</v>
      </c>
    </row>
    <row r="9766" spans="1:3" x14ac:dyDescent="0.2">
      <c r="A9766">
        <v>9.1870530000000006</v>
      </c>
      <c r="B9766">
        <v>1625.1293949999999</v>
      </c>
      <c r="C9766">
        <v>4103.3388670000004</v>
      </c>
    </row>
    <row r="9767" spans="1:3" x14ac:dyDescent="0.2">
      <c r="A9767">
        <v>9.1879939999999998</v>
      </c>
      <c r="B9767">
        <v>1624.8698730000001</v>
      </c>
      <c r="C9767">
        <v>4101.4536129999997</v>
      </c>
    </row>
    <row r="9768" spans="1:3" x14ac:dyDescent="0.2">
      <c r="A9768">
        <v>9.1889339999999997</v>
      </c>
      <c r="B9768">
        <v>1624.610596</v>
      </c>
      <c r="C9768">
        <v>4099.5698240000002</v>
      </c>
    </row>
    <row r="9769" spans="1:3" x14ac:dyDescent="0.2">
      <c r="A9769">
        <v>9.1898759999999999</v>
      </c>
      <c r="B9769">
        <v>1624.351318</v>
      </c>
      <c r="C9769">
        <v>4097.6860349999997</v>
      </c>
    </row>
    <row r="9770" spans="1:3" x14ac:dyDescent="0.2">
      <c r="A9770">
        <v>9.1908169999999991</v>
      </c>
      <c r="B9770">
        <v>1624.091797</v>
      </c>
      <c r="C9770">
        <v>4095.8005370000001</v>
      </c>
    </row>
    <row r="9771" spans="1:3" x14ac:dyDescent="0.2">
      <c r="A9771">
        <v>9.1917570000000008</v>
      </c>
      <c r="B9771">
        <v>1623.9106449999999</v>
      </c>
      <c r="C9771">
        <v>4093.719971</v>
      </c>
    </row>
    <row r="9772" spans="1:3" x14ac:dyDescent="0.2">
      <c r="A9772">
        <v>9.192698</v>
      </c>
      <c r="B9772">
        <v>1624.0325929999999</v>
      </c>
      <c r="C9772">
        <v>4090.875</v>
      </c>
    </row>
    <row r="9773" spans="1:3" x14ac:dyDescent="0.2">
      <c r="A9773">
        <v>9.1936389999999992</v>
      </c>
      <c r="B9773">
        <v>1624.154663</v>
      </c>
      <c r="C9773">
        <v>4088.032471</v>
      </c>
    </row>
    <row r="9774" spans="1:3" x14ac:dyDescent="0.2">
      <c r="A9774">
        <v>9.1945800000000002</v>
      </c>
      <c r="B9774">
        <v>1624.276611</v>
      </c>
      <c r="C9774">
        <v>4085.1875</v>
      </c>
    </row>
    <row r="9775" spans="1:3" x14ac:dyDescent="0.2">
      <c r="A9775">
        <v>9.1955209999999994</v>
      </c>
      <c r="B9775">
        <v>1624.398682</v>
      </c>
      <c r="C9775">
        <v>4082.3447270000001</v>
      </c>
    </row>
    <row r="9776" spans="1:3" x14ac:dyDescent="0.2">
      <c r="A9776">
        <v>9.1964620000000004</v>
      </c>
      <c r="B9776">
        <v>1624.5205080000001</v>
      </c>
      <c r="C9776">
        <v>4079.5024410000001</v>
      </c>
    </row>
    <row r="9777" spans="1:3" x14ac:dyDescent="0.2">
      <c r="A9777">
        <v>9.1974029999999996</v>
      </c>
      <c r="B9777">
        <v>1624.6427000000001</v>
      </c>
      <c r="C9777">
        <v>4076.6572270000001</v>
      </c>
    </row>
    <row r="9778" spans="1:3" x14ac:dyDescent="0.2">
      <c r="A9778">
        <v>9.1983429999999995</v>
      </c>
      <c r="B9778">
        <v>1624.7645259999999</v>
      </c>
      <c r="C9778">
        <v>4073.8146969999998</v>
      </c>
    </row>
    <row r="9779" spans="1:3" x14ac:dyDescent="0.2">
      <c r="A9779">
        <v>9.1992849999999997</v>
      </c>
      <c r="B9779">
        <v>1624.5225829999999</v>
      </c>
      <c r="C9779">
        <v>4072.4897460000002</v>
      </c>
    </row>
    <row r="9780" spans="1:3" x14ac:dyDescent="0.2">
      <c r="A9780">
        <v>9.2002260000000007</v>
      </c>
      <c r="B9780">
        <v>1624.211914</v>
      </c>
      <c r="C9780">
        <v>4071.4536130000001</v>
      </c>
    </row>
    <row r="9781" spans="1:3" x14ac:dyDescent="0.2">
      <c r="A9781">
        <v>9.2011660000000006</v>
      </c>
      <c r="B9781">
        <v>1623.901611</v>
      </c>
      <c r="C9781">
        <v>4070.4169919999999</v>
      </c>
    </row>
    <row r="9782" spans="1:3" x14ac:dyDescent="0.2">
      <c r="A9782">
        <v>9.2021069999999998</v>
      </c>
      <c r="B9782">
        <v>1623.590698</v>
      </c>
      <c r="C9782">
        <v>4069.3798830000001</v>
      </c>
    </row>
    <row r="9783" spans="1:3" x14ac:dyDescent="0.2">
      <c r="A9783">
        <v>9.203049</v>
      </c>
      <c r="B9783">
        <v>1623.2802730000001</v>
      </c>
      <c r="C9783">
        <v>4068.3432619999999</v>
      </c>
    </row>
    <row r="9784" spans="1:3" x14ac:dyDescent="0.2">
      <c r="A9784">
        <v>9.203989</v>
      </c>
      <c r="B9784">
        <v>1622.9693600000001</v>
      </c>
      <c r="C9784">
        <v>4067.3059079999998</v>
      </c>
    </row>
    <row r="9785" spans="1:3" x14ac:dyDescent="0.2">
      <c r="A9785">
        <v>9.2049299999999992</v>
      </c>
      <c r="B9785">
        <v>1622.658813</v>
      </c>
      <c r="C9785">
        <v>4066.2692870000001</v>
      </c>
    </row>
    <row r="9786" spans="1:3" x14ac:dyDescent="0.2">
      <c r="A9786">
        <v>9.2058710000000001</v>
      </c>
      <c r="B9786">
        <v>1622.184692</v>
      </c>
      <c r="C9786">
        <v>4066.3784179999998</v>
      </c>
    </row>
    <row r="9787" spans="1:3" x14ac:dyDescent="0.2">
      <c r="A9787">
        <v>9.2068119999999993</v>
      </c>
      <c r="B9787">
        <v>1621.5322269999999</v>
      </c>
      <c r="C9787">
        <v>4067.7426759999998</v>
      </c>
    </row>
    <row r="9788" spans="1:3" x14ac:dyDescent="0.2">
      <c r="A9788">
        <v>9.2077530000000003</v>
      </c>
      <c r="B9788">
        <v>1620.879639</v>
      </c>
      <c r="C9788">
        <v>4069.1071780000002</v>
      </c>
    </row>
    <row r="9789" spans="1:3" x14ac:dyDescent="0.2">
      <c r="A9789">
        <v>9.2086939999999995</v>
      </c>
      <c r="B9789">
        <v>1620.226318</v>
      </c>
      <c r="C9789">
        <v>4070.4726559999999</v>
      </c>
    </row>
    <row r="9790" spans="1:3" x14ac:dyDescent="0.2">
      <c r="A9790">
        <v>9.2096350000000005</v>
      </c>
      <c r="B9790">
        <v>1619.5737300000001</v>
      </c>
      <c r="C9790">
        <v>4071.836914</v>
      </c>
    </row>
    <row r="9791" spans="1:3" x14ac:dyDescent="0.2">
      <c r="A9791">
        <v>9.2105750000000004</v>
      </c>
      <c r="B9791">
        <v>1618.9205320000001</v>
      </c>
      <c r="C9791">
        <v>4073.2026369999999</v>
      </c>
    </row>
    <row r="9792" spans="1:3" x14ac:dyDescent="0.2">
      <c r="A9792">
        <v>9.2115159999999996</v>
      </c>
      <c r="B9792">
        <v>1618.2679439999999</v>
      </c>
      <c r="C9792">
        <v>4074.5668949999999</v>
      </c>
    </row>
    <row r="9793" spans="1:3" x14ac:dyDescent="0.2">
      <c r="A9793">
        <v>9.2124579999999998</v>
      </c>
      <c r="B9793">
        <v>1617.7260739999999</v>
      </c>
      <c r="C9793">
        <v>4075.9553219999998</v>
      </c>
    </row>
    <row r="9794" spans="1:3" x14ac:dyDescent="0.2">
      <c r="A9794">
        <v>9.2133979999999998</v>
      </c>
      <c r="B9794">
        <v>1618.056519</v>
      </c>
      <c r="C9794">
        <v>4077.522461</v>
      </c>
    </row>
    <row r="9795" spans="1:3" x14ac:dyDescent="0.2">
      <c r="A9795">
        <v>9.2143390000000007</v>
      </c>
      <c r="B9795">
        <v>1618.3870850000001</v>
      </c>
      <c r="C9795">
        <v>4079.0891109999998</v>
      </c>
    </row>
    <row r="9796" spans="1:3" x14ac:dyDescent="0.2">
      <c r="A9796">
        <v>9.2152809999999992</v>
      </c>
      <c r="B9796">
        <v>1618.7177730000001</v>
      </c>
      <c r="C9796">
        <v>4080.657471</v>
      </c>
    </row>
    <row r="9797" spans="1:3" x14ac:dyDescent="0.2">
      <c r="A9797">
        <v>9.2162210000000009</v>
      </c>
      <c r="B9797">
        <v>1619.0482179999999</v>
      </c>
      <c r="C9797">
        <v>4082.2241210000002</v>
      </c>
    </row>
    <row r="9798" spans="1:3" x14ac:dyDescent="0.2">
      <c r="A9798">
        <v>9.2171620000000001</v>
      </c>
      <c r="B9798">
        <v>1619.3789059999999</v>
      </c>
      <c r="C9798">
        <v>4083.7924800000001</v>
      </c>
    </row>
    <row r="9799" spans="1:3" x14ac:dyDescent="0.2">
      <c r="A9799">
        <v>9.218102</v>
      </c>
      <c r="B9799">
        <v>1619.7094729999999</v>
      </c>
      <c r="C9799">
        <v>4085.359375</v>
      </c>
    </row>
    <row r="9800" spans="1:3" x14ac:dyDescent="0.2">
      <c r="A9800">
        <v>9.2190440000000002</v>
      </c>
      <c r="B9800">
        <v>1620.0399170000001</v>
      </c>
      <c r="C9800">
        <v>4086.9262699999999</v>
      </c>
    </row>
    <row r="9801" spans="1:3" x14ac:dyDescent="0.2">
      <c r="A9801">
        <v>9.2199849999999994</v>
      </c>
      <c r="B9801">
        <v>1620.1475829999999</v>
      </c>
      <c r="C9801">
        <v>4088.0002439999998</v>
      </c>
    </row>
    <row r="9802" spans="1:3" x14ac:dyDescent="0.2">
      <c r="A9802">
        <v>9.2209249999999994</v>
      </c>
      <c r="B9802">
        <v>1620.1801760000001</v>
      </c>
      <c r="C9802">
        <v>4088.9072270000001</v>
      </c>
    </row>
    <row r="9803" spans="1:3" x14ac:dyDescent="0.2">
      <c r="A9803">
        <v>9.2218669999999996</v>
      </c>
      <c r="B9803">
        <v>1620.2126459999999</v>
      </c>
      <c r="C9803">
        <v>4089.8149410000001</v>
      </c>
    </row>
    <row r="9804" spans="1:3" x14ac:dyDescent="0.2">
      <c r="A9804">
        <v>9.2228069999999995</v>
      </c>
      <c r="B9804">
        <v>1620.245361</v>
      </c>
      <c r="C9804">
        <v>4090.7219239999999</v>
      </c>
    </row>
    <row r="9805" spans="1:3" x14ac:dyDescent="0.2">
      <c r="A9805">
        <v>9.2237480000000005</v>
      </c>
      <c r="B9805">
        <v>1620.2779539999999</v>
      </c>
      <c r="C9805">
        <v>4091.6296390000002</v>
      </c>
    </row>
    <row r="9806" spans="1:3" x14ac:dyDescent="0.2">
      <c r="A9806">
        <v>9.2246889999999997</v>
      </c>
      <c r="B9806">
        <v>1620.310547</v>
      </c>
      <c r="C9806">
        <v>4092.536865</v>
      </c>
    </row>
    <row r="9807" spans="1:3" x14ac:dyDescent="0.2">
      <c r="A9807">
        <v>9.2256300000000007</v>
      </c>
      <c r="B9807">
        <v>1620.3431399999999</v>
      </c>
      <c r="C9807">
        <v>4093.4436040000001</v>
      </c>
    </row>
    <row r="9808" spans="1:3" x14ac:dyDescent="0.2">
      <c r="A9808">
        <v>9.2265709999999999</v>
      </c>
      <c r="B9808">
        <v>1620.6060789999999</v>
      </c>
      <c r="C9808">
        <v>4094.3671880000002</v>
      </c>
    </row>
    <row r="9809" spans="1:3" x14ac:dyDescent="0.2">
      <c r="A9809">
        <v>9.2275120000000008</v>
      </c>
      <c r="B9809">
        <v>1621.236572</v>
      </c>
      <c r="C9809">
        <v>4095.3154300000001</v>
      </c>
    </row>
    <row r="9810" spans="1:3" x14ac:dyDescent="0.2">
      <c r="A9810">
        <v>9.228453</v>
      </c>
      <c r="B9810">
        <v>1621.8676760000001</v>
      </c>
      <c r="C9810">
        <v>4096.2641599999997</v>
      </c>
    </row>
    <row r="9811" spans="1:3" x14ac:dyDescent="0.2">
      <c r="A9811">
        <v>9.2293939999999992</v>
      </c>
      <c r="B9811">
        <v>1622.498169</v>
      </c>
      <c r="C9811">
        <v>4097.2119140000004</v>
      </c>
    </row>
    <row r="9812" spans="1:3" x14ac:dyDescent="0.2">
      <c r="A9812">
        <v>9.2303339999999992</v>
      </c>
      <c r="B9812">
        <v>1623.128784</v>
      </c>
      <c r="C9812">
        <v>4098.1601559999999</v>
      </c>
    </row>
    <row r="9813" spans="1:3" x14ac:dyDescent="0.2">
      <c r="A9813">
        <v>9.2312759999999994</v>
      </c>
      <c r="B9813">
        <v>1623.759888</v>
      </c>
      <c r="C9813">
        <v>4099.1088870000003</v>
      </c>
    </row>
    <row r="9814" spans="1:3" x14ac:dyDescent="0.2">
      <c r="A9814">
        <v>9.2322170000000003</v>
      </c>
      <c r="B9814">
        <v>1624.3905030000001</v>
      </c>
      <c r="C9814">
        <v>4100.0571289999998</v>
      </c>
    </row>
    <row r="9815" spans="1:3" x14ac:dyDescent="0.2">
      <c r="A9815">
        <v>9.2331570000000003</v>
      </c>
      <c r="B9815">
        <v>1625.0123289999999</v>
      </c>
      <c r="C9815">
        <v>4100.9877930000002</v>
      </c>
    </row>
    <row r="9816" spans="1:3" x14ac:dyDescent="0.2">
      <c r="A9816">
        <v>9.2340979999999995</v>
      </c>
      <c r="B9816">
        <v>1625.1948239999999</v>
      </c>
      <c r="C9816">
        <v>4101.0478519999997</v>
      </c>
    </row>
    <row r="9817" spans="1:3" x14ac:dyDescent="0.2">
      <c r="A9817">
        <v>9.2350399999999997</v>
      </c>
      <c r="B9817">
        <v>1625.377563</v>
      </c>
      <c r="C9817">
        <v>4101.1083980000003</v>
      </c>
    </row>
    <row r="9818" spans="1:3" x14ac:dyDescent="0.2">
      <c r="A9818">
        <v>9.2359799999999996</v>
      </c>
      <c r="B9818">
        <v>1625.5600589999999</v>
      </c>
      <c r="C9818">
        <v>4101.1689450000003</v>
      </c>
    </row>
    <row r="9819" spans="1:3" x14ac:dyDescent="0.2">
      <c r="A9819">
        <v>9.2369210000000006</v>
      </c>
      <c r="B9819">
        <v>1625.7426760000001</v>
      </c>
      <c r="C9819">
        <v>4101.2290039999998</v>
      </c>
    </row>
    <row r="9820" spans="1:3" x14ac:dyDescent="0.2">
      <c r="A9820">
        <v>9.2378619999999998</v>
      </c>
      <c r="B9820">
        <v>1625.925293</v>
      </c>
      <c r="C9820">
        <v>4101.2895509999998</v>
      </c>
    </row>
    <row r="9821" spans="1:3" x14ac:dyDescent="0.2">
      <c r="A9821">
        <v>9.2388030000000008</v>
      </c>
      <c r="B9821">
        <v>1626.1079099999999</v>
      </c>
      <c r="C9821">
        <v>4101.3500979999999</v>
      </c>
    </row>
    <row r="9822" spans="1:3" x14ac:dyDescent="0.2">
      <c r="A9822">
        <v>9.239744</v>
      </c>
      <c r="B9822">
        <v>1626.2905270000001</v>
      </c>
      <c r="C9822">
        <v>4101.4106449999999</v>
      </c>
    </row>
    <row r="9823" spans="1:3" x14ac:dyDescent="0.2">
      <c r="A9823">
        <v>9.2406849999999991</v>
      </c>
      <c r="B9823">
        <v>1626.4038089999999</v>
      </c>
      <c r="C9823">
        <v>4100.4526370000003</v>
      </c>
    </row>
    <row r="9824" spans="1:3" x14ac:dyDescent="0.2">
      <c r="A9824">
        <v>9.2416260000000001</v>
      </c>
      <c r="B9824">
        <v>1626.4807129999999</v>
      </c>
      <c r="C9824">
        <v>4098.9604490000002</v>
      </c>
    </row>
    <row r="9825" spans="1:3" x14ac:dyDescent="0.2">
      <c r="A9825">
        <v>9.2425660000000001</v>
      </c>
      <c r="B9825">
        <v>1626.5576169999999</v>
      </c>
      <c r="C9825">
        <v>4097.4697269999997</v>
      </c>
    </row>
    <row r="9826" spans="1:3" x14ac:dyDescent="0.2">
      <c r="A9826">
        <v>9.2435069999999993</v>
      </c>
      <c r="B9826">
        <v>1626.6345209999999</v>
      </c>
      <c r="C9826">
        <v>4095.9794919999999</v>
      </c>
    </row>
    <row r="9827" spans="1:3" x14ac:dyDescent="0.2">
      <c r="A9827">
        <v>9.2444489999999995</v>
      </c>
      <c r="B9827">
        <v>1626.711548</v>
      </c>
      <c r="C9827">
        <v>4094.4873050000001</v>
      </c>
    </row>
    <row r="9828" spans="1:3" x14ac:dyDescent="0.2">
      <c r="A9828">
        <v>9.2453889999999994</v>
      </c>
      <c r="B9828">
        <v>1626.788452</v>
      </c>
      <c r="C9828">
        <v>4092.9965820000002</v>
      </c>
    </row>
    <row r="9829" spans="1:3" x14ac:dyDescent="0.2">
      <c r="A9829">
        <v>9.2463300000000004</v>
      </c>
      <c r="B9829">
        <v>1626.8654790000001</v>
      </c>
      <c r="C9829">
        <v>4091.5046390000002</v>
      </c>
    </row>
    <row r="9830" spans="1:3" x14ac:dyDescent="0.2">
      <c r="A9830">
        <v>9.2472720000000006</v>
      </c>
      <c r="B9830">
        <v>1626.9941409999999</v>
      </c>
      <c r="C9830">
        <v>4090.0734859999998</v>
      </c>
    </row>
    <row r="9831" spans="1:3" x14ac:dyDescent="0.2">
      <c r="A9831">
        <v>9.2482120000000005</v>
      </c>
      <c r="B9831">
        <v>1627.248169</v>
      </c>
      <c r="C9831">
        <v>4088.7866210000002</v>
      </c>
    </row>
    <row r="9832" spans="1:3" x14ac:dyDescent="0.2">
      <c r="A9832">
        <v>9.2491529999999997</v>
      </c>
      <c r="B9832">
        <v>1627.5024410000001</v>
      </c>
      <c r="C9832">
        <v>4087.4985350000002</v>
      </c>
    </row>
    <row r="9833" spans="1:3" x14ac:dyDescent="0.2">
      <c r="A9833">
        <v>9.2500929999999997</v>
      </c>
      <c r="B9833">
        <v>1627.7563479999999</v>
      </c>
      <c r="C9833">
        <v>4086.2116700000001</v>
      </c>
    </row>
    <row r="9834" spans="1:3" x14ac:dyDescent="0.2">
      <c r="A9834">
        <v>9.2510349999999999</v>
      </c>
      <c r="B9834">
        <v>1628.0107419999999</v>
      </c>
      <c r="C9834">
        <v>4084.9233399999998</v>
      </c>
    </row>
    <row r="9835" spans="1:3" x14ac:dyDescent="0.2">
      <c r="A9835">
        <v>9.2519760000000009</v>
      </c>
      <c r="B9835">
        <v>1628.2646480000001</v>
      </c>
      <c r="C9835">
        <v>4083.6367190000001</v>
      </c>
    </row>
    <row r="9836" spans="1:3" x14ac:dyDescent="0.2">
      <c r="A9836">
        <v>9.2529160000000008</v>
      </c>
      <c r="B9836">
        <v>1628.519043</v>
      </c>
      <c r="C9836">
        <v>4082.3483890000002</v>
      </c>
    </row>
    <row r="9837" spans="1:3" x14ac:dyDescent="0.2">
      <c r="A9837">
        <v>9.2538579999999993</v>
      </c>
      <c r="B9837">
        <v>1628.7730710000001</v>
      </c>
      <c r="C9837">
        <v>4081.061279</v>
      </c>
    </row>
    <row r="9838" spans="1:3" x14ac:dyDescent="0.2">
      <c r="A9838">
        <v>9.2547979999999992</v>
      </c>
      <c r="B9838">
        <v>1628.9201660000001</v>
      </c>
      <c r="C9838">
        <v>4080.6503910000001</v>
      </c>
    </row>
    <row r="9839" spans="1:3" x14ac:dyDescent="0.2">
      <c r="A9839">
        <v>9.2557390000000002</v>
      </c>
      <c r="B9839">
        <v>1629.0593260000001</v>
      </c>
      <c r="C9839">
        <v>4080.306885</v>
      </c>
    </row>
    <row r="9840" spans="1:3" x14ac:dyDescent="0.2">
      <c r="A9840">
        <v>9.2566799999999994</v>
      </c>
      <c r="B9840">
        <v>1629.1982419999999</v>
      </c>
      <c r="C9840">
        <v>4079.9636230000001</v>
      </c>
    </row>
    <row r="9841" spans="1:3" x14ac:dyDescent="0.2">
      <c r="A9841">
        <v>9.2576210000000003</v>
      </c>
      <c r="B9841">
        <v>1629.3374020000001</v>
      </c>
      <c r="C9841">
        <v>4079.6201169999999</v>
      </c>
    </row>
    <row r="9842" spans="1:3" x14ac:dyDescent="0.2">
      <c r="A9842">
        <v>9.2585619999999995</v>
      </c>
      <c r="B9842">
        <v>1629.476318</v>
      </c>
      <c r="C9842">
        <v>4079.2773440000001</v>
      </c>
    </row>
    <row r="9843" spans="1:3" x14ac:dyDescent="0.2">
      <c r="A9843">
        <v>9.2595030000000005</v>
      </c>
      <c r="B9843">
        <v>1629.6154790000001</v>
      </c>
      <c r="C9843">
        <v>4078.9335940000001</v>
      </c>
    </row>
    <row r="9844" spans="1:3" x14ac:dyDescent="0.2">
      <c r="A9844">
        <v>9.2604439999999997</v>
      </c>
      <c r="B9844">
        <v>1629.7543949999999</v>
      </c>
      <c r="C9844">
        <v>4078.5905760000001</v>
      </c>
    </row>
    <row r="9845" spans="1:3" x14ac:dyDescent="0.2">
      <c r="A9845">
        <v>9.2613850000000006</v>
      </c>
      <c r="B9845">
        <v>1629.6358640000001</v>
      </c>
      <c r="C9845">
        <v>4078.8098140000002</v>
      </c>
    </row>
    <row r="9846" spans="1:3" x14ac:dyDescent="0.2">
      <c r="A9846">
        <v>9.2623250000000006</v>
      </c>
      <c r="B9846">
        <v>1629.317871</v>
      </c>
      <c r="C9846">
        <v>4079.4643550000001</v>
      </c>
    </row>
    <row r="9847" spans="1:3" x14ac:dyDescent="0.2">
      <c r="A9847">
        <v>9.2632670000000008</v>
      </c>
      <c r="B9847">
        <v>1629.0002440000001</v>
      </c>
      <c r="C9847">
        <v>4080.1186520000001</v>
      </c>
    </row>
    <row r="9848" spans="1:3" x14ac:dyDescent="0.2">
      <c r="A9848">
        <v>9.264208</v>
      </c>
      <c r="B9848">
        <v>1628.682251</v>
      </c>
      <c r="C9848">
        <v>4080.7734380000002</v>
      </c>
    </row>
    <row r="9849" spans="1:3" x14ac:dyDescent="0.2">
      <c r="A9849">
        <v>9.2651479999999999</v>
      </c>
      <c r="B9849">
        <v>1628.3645019999999</v>
      </c>
      <c r="C9849">
        <v>4081.4277339999999</v>
      </c>
    </row>
    <row r="9850" spans="1:3" x14ac:dyDescent="0.2">
      <c r="A9850">
        <v>9.2660889999999991</v>
      </c>
      <c r="B9850">
        <v>1628.0467530000001</v>
      </c>
      <c r="C9850">
        <v>4082.0820309999999</v>
      </c>
    </row>
    <row r="9851" spans="1:3" x14ac:dyDescent="0.2">
      <c r="A9851">
        <v>9.2670300000000001</v>
      </c>
      <c r="B9851">
        <v>1627.7288820000001</v>
      </c>
      <c r="C9851">
        <v>4082.7365719999998</v>
      </c>
    </row>
    <row r="9852" spans="1:3" x14ac:dyDescent="0.2">
      <c r="A9852">
        <v>9.2679709999999993</v>
      </c>
      <c r="B9852">
        <v>1627.281616</v>
      </c>
      <c r="C9852">
        <v>4083.275635</v>
      </c>
    </row>
    <row r="9853" spans="1:3" x14ac:dyDescent="0.2">
      <c r="A9853">
        <v>9.2689120000000003</v>
      </c>
      <c r="B9853">
        <v>1626.313721</v>
      </c>
      <c r="C9853">
        <v>4083.3532709999999</v>
      </c>
    </row>
    <row r="9854" spans="1:3" x14ac:dyDescent="0.2">
      <c r="A9854">
        <v>9.2698529999999995</v>
      </c>
      <c r="B9854">
        <v>1625.3469239999999</v>
      </c>
      <c r="C9854">
        <v>4083.430664</v>
      </c>
    </row>
    <row r="9855" spans="1:3" x14ac:dyDescent="0.2">
      <c r="A9855">
        <v>9.2707940000000004</v>
      </c>
      <c r="B9855">
        <v>1624.3790280000001</v>
      </c>
      <c r="C9855">
        <v>4083.508057</v>
      </c>
    </row>
    <row r="9856" spans="1:3" x14ac:dyDescent="0.2">
      <c r="A9856">
        <v>9.2717349999999996</v>
      </c>
      <c r="B9856">
        <v>1623.4121090000001</v>
      </c>
      <c r="C9856">
        <v>4083.5854490000002</v>
      </c>
    </row>
    <row r="9857" spans="1:3" x14ac:dyDescent="0.2">
      <c r="A9857">
        <v>9.2726760000000006</v>
      </c>
      <c r="B9857">
        <v>1622.445068</v>
      </c>
      <c r="C9857">
        <v>4083.6625979999999</v>
      </c>
    </row>
    <row r="9858" spans="1:3" x14ac:dyDescent="0.2">
      <c r="A9858">
        <v>9.2736169999999998</v>
      </c>
      <c r="B9858">
        <v>1621.4772949999999</v>
      </c>
      <c r="C9858">
        <v>4083.7402339999999</v>
      </c>
    </row>
    <row r="9859" spans="1:3" x14ac:dyDescent="0.2">
      <c r="A9859">
        <v>9.2745569999999997</v>
      </c>
      <c r="B9859">
        <v>1620.510376</v>
      </c>
      <c r="C9859">
        <v>4083.8176269999999</v>
      </c>
    </row>
    <row r="9860" spans="1:3" x14ac:dyDescent="0.2">
      <c r="A9860">
        <v>9.2754980000000007</v>
      </c>
      <c r="B9860">
        <v>1619.5498050000001</v>
      </c>
      <c r="C9860">
        <v>4083.2421880000002</v>
      </c>
    </row>
    <row r="9861" spans="1:3" x14ac:dyDescent="0.2">
      <c r="A9861">
        <v>9.2764399999999991</v>
      </c>
      <c r="B9861">
        <v>1618.5916749999999</v>
      </c>
      <c r="C9861">
        <v>4082.538818</v>
      </c>
    </row>
    <row r="9862" spans="1:3" x14ac:dyDescent="0.2">
      <c r="A9862">
        <v>9.2773800000000008</v>
      </c>
      <c r="B9862">
        <v>1617.6326899999999</v>
      </c>
      <c r="C9862">
        <v>4081.834961</v>
      </c>
    </row>
    <row r="9863" spans="1:3" x14ac:dyDescent="0.2">
      <c r="A9863">
        <v>9.278321</v>
      </c>
      <c r="B9863">
        <v>1616.674561</v>
      </c>
      <c r="C9863">
        <v>4081.131836</v>
      </c>
    </row>
    <row r="9864" spans="1:3" x14ac:dyDescent="0.2">
      <c r="A9864">
        <v>9.2792619999999992</v>
      </c>
      <c r="B9864">
        <v>1615.7163089999999</v>
      </c>
      <c r="C9864">
        <v>4080.428711</v>
      </c>
    </row>
    <row r="9865" spans="1:3" x14ac:dyDescent="0.2">
      <c r="A9865">
        <v>9.2802030000000002</v>
      </c>
      <c r="B9865">
        <v>1614.7573239999999</v>
      </c>
      <c r="C9865">
        <v>4079.7246089999999</v>
      </c>
    </row>
    <row r="9866" spans="1:3" x14ac:dyDescent="0.2">
      <c r="A9866">
        <v>9.2811439999999994</v>
      </c>
      <c r="B9866">
        <v>1613.799072</v>
      </c>
      <c r="C9866">
        <v>4079.02124</v>
      </c>
    </row>
    <row r="9867" spans="1:3" x14ac:dyDescent="0.2">
      <c r="A9867">
        <v>9.2820839999999993</v>
      </c>
      <c r="B9867">
        <v>1612.9415280000001</v>
      </c>
      <c r="C9867">
        <v>4078.0268550000001</v>
      </c>
    </row>
    <row r="9868" spans="1:3" x14ac:dyDescent="0.2">
      <c r="A9868">
        <v>9.2830259999999996</v>
      </c>
      <c r="B9868">
        <v>1612.1982419999999</v>
      </c>
      <c r="C9868">
        <v>4076.7075199999999</v>
      </c>
    </row>
    <row r="9869" spans="1:3" x14ac:dyDescent="0.2">
      <c r="A9869">
        <v>9.2839670000000005</v>
      </c>
      <c r="B9869">
        <v>1611.455078</v>
      </c>
      <c r="C9869">
        <v>4075.3884280000002</v>
      </c>
    </row>
    <row r="9870" spans="1:3" x14ac:dyDescent="0.2">
      <c r="A9870">
        <v>9.2849070000000005</v>
      </c>
      <c r="B9870">
        <v>1610.711182</v>
      </c>
      <c r="C9870">
        <v>4074.0683589999999</v>
      </c>
    </row>
    <row r="9871" spans="1:3" x14ac:dyDescent="0.2">
      <c r="A9871">
        <v>9.2858490000000007</v>
      </c>
      <c r="B9871">
        <v>1609.9677730000001</v>
      </c>
      <c r="C9871">
        <v>4072.749268</v>
      </c>
    </row>
    <row r="9872" spans="1:3" x14ac:dyDescent="0.2">
      <c r="A9872">
        <v>9.2867890000000006</v>
      </c>
      <c r="B9872">
        <v>1609.2238769999999</v>
      </c>
      <c r="C9872">
        <v>4071.428711</v>
      </c>
    </row>
    <row r="9873" spans="1:3" x14ac:dyDescent="0.2">
      <c r="A9873">
        <v>9.2877299999999998</v>
      </c>
      <c r="B9873">
        <v>1608.480591</v>
      </c>
      <c r="C9873">
        <v>4070.1096189999998</v>
      </c>
    </row>
    <row r="9874" spans="1:3" x14ac:dyDescent="0.2">
      <c r="A9874">
        <v>9.2886710000000008</v>
      </c>
      <c r="B9874">
        <v>1607.750732</v>
      </c>
      <c r="C9874">
        <v>4068.8583979999999</v>
      </c>
    </row>
    <row r="9875" spans="1:3" x14ac:dyDescent="0.2">
      <c r="A9875">
        <v>9.289612</v>
      </c>
      <c r="B9875">
        <v>1607.1376949999999</v>
      </c>
      <c r="C9875">
        <v>4068.1777339999999</v>
      </c>
    </row>
    <row r="9876" spans="1:3" x14ac:dyDescent="0.2">
      <c r="A9876">
        <v>9.2905529999999992</v>
      </c>
      <c r="B9876">
        <v>1606.524658</v>
      </c>
      <c r="C9876">
        <v>4067.4970699999999</v>
      </c>
    </row>
    <row r="9877" spans="1:3" x14ac:dyDescent="0.2">
      <c r="A9877">
        <v>9.2914929999999991</v>
      </c>
      <c r="B9877">
        <v>1605.9111330000001</v>
      </c>
      <c r="C9877">
        <v>4066.8159179999998</v>
      </c>
    </row>
    <row r="9878" spans="1:3" x14ac:dyDescent="0.2">
      <c r="A9878">
        <v>9.2924349999999993</v>
      </c>
      <c r="B9878">
        <v>1605.298096</v>
      </c>
      <c r="C9878">
        <v>4066.13501</v>
      </c>
    </row>
    <row r="9879" spans="1:3" x14ac:dyDescent="0.2">
      <c r="A9879">
        <v>9.2933760000000003</v>
      </c>
      <c r="B9879">
        <v>1604.6845699999999</v>
      </c>
      <c r="C9879">
        <v>4065.4541020000001</v>
      </c>
    </row>
    <row r="9880" spans="1:3" x14ac:dyDescent="0.2">
      <c r="A9880">
        <v>9.2943160000000002</v>
      </c>
      <c r="B9880">
        <v>1604.071533</v>
      </c>
      <c r="C9880">
        <v>4064.7734380000002</v>
      </c>
    </row>
    <row r="9881" spans="1:3" x14ac:dyDescent="0.2">
      <c r="A9881">
        <v>9.2952580000000005</v>
      </c>
      <c r="B9881">
        <v>1603.458496</v>
      </c>
      <c r="C9881">
        <v>4064.092529</v>
      </c>
    </row>
    <row r="9882" spans="1:3" x14ac:dyDescent="0.2">
      <c r="A9882">
        <v>9.2961989999999997</v>
      </c>
      <c r="B9882">
        <v>1603.543091</v>
      </c>
      <c r="C9882">
        <v>4064.141846</v>
      </c>
    </row>
    <row r="9883" spans="1:3" x14ac:dyDescent="0.2">
      <c r="A9883">
        <v>9.2971389999999996</v>
      </c>
      <c r="B9883">
        <v>1603.8691409999999</v>
      </c>
      <c r="C9883">
        <v>4064.4438479999999</v>
      </c>
    </row>
    <row r="9884" spans="1:3" x14ac:dyDescent="0.2">
      <c r="A9884">
        <v>9.2980800000000006</v>
      </c>
      <c r="B9884">
        <v>1604.1953120000001</v>
      </c>
      <c r="C9884">
        <v>4064.7460940000001</v>
      </c>
    </row>
    <row r="9885" spans="1:3" x14ac:dyDescent="0.2">
      <c r="A9885">
        <v>9.2990209999999998</v>
      </c>
      <c r="B9885">
        <v>1604.5211179999999</v>
      </c>
      <c r="C9885">
        <v>4065.0478520000001</v>
      </c>
    </row>
    <row r="9886" spans="1:3" x14ac:dyDescent="0.2">
      <c r="A9886">
        <v>9.2999620000000007</v>
      </c>
      <c r="B9886">
        <v>1604.8474120000001</v>
      </c>
      <c r="C9886">
        <v>4065.3496089999999</v>
      </c>
    </row>
    <row r="9887" spans="1:3" x14ac:dyDescent="0.2">
      <c r="A9887">
        <v>9.3009029999999999</v>
      </c>
      <c r="B9887">
        <v>1605.1732179999999</v>
      </c>
      <c r="C9887">
        <v>4065.6518550000001</v>
      </c>
    </row>
    <row r="9888" spans="1:3" x14ac:dyDescent="0.2">
      <c r="A9888">
        <v>9.3018439999999991</v>
      </c>
      <c r="B9888">
        <v>1605.4991460000001</v>
      </c>
      <c r="C9888">
        <v>4065.9536130000001</v>
      </c>
    </row>
    <row r="9889" spans="1:3" x14ac:dyDescent="0.2">
      <c r="A9889">
        <v>9.3027850000000001</v>
      </c>
      <c r="B9889">
        <v>1605.486938</v>
      </c>
      <c r="C9889">
        <v>4066.2304690000001</v>
      </c>
    </row>
    <row r="9890" spans="1:3" x14ac:dyDescent="0.2">
      <c r="A9890">
        <v>9.3037259999999993</v>
      </c>
      <c r="B9890">
        <v>1604.9208980000001</v>
      </c>
      <c r="C9890">
        <v>4066.4665530000002</v>
      </c>
    </row>
    <row r="9891" spans="1:3" x14ac:dyDescent="0.2">
      <c r="A9891">
        <v>9.3046670000000002</v>
      </c>
      <c r="B9891">
        <v>1604.3544919999999</v>
      </c>
      <c r="C9891">
        <v>4066.7026369999999</v>
      </c>
    </row>
    <row r="9892" spans="1:3" x14ac:dyDescent="0.2">
      <c r="A9892">
        <v>9.3056079999999994</v>
      </c>
      <c r="B9892">
        <v>1603.788452</v>
      </c>
      <c r="C9892">
        <v>4066.9384770000001</v>
      </c>
    </row>
    <row r="9893" spans="1:3" x14ac:dyDescent="0.2">
      <c r="A9893">
        <v>9.3065479999999994</v>
      </c>
      <c r="B9893">
        <v>1603.2219239999999</v>
      </c>
      <c r="C9893">
        <v>4067.1745609999998</v>
      </c>
    </row>
    <row r="9894" spans="1:3" x14ac:dyDescent="0.2">
      <c r="A9894">
        <v>9.3074890000000003</v>
      </c>
      <c r="B9894">
        <v>1602.6560059999999</v>
      </c>
      <c r="C9894">
        <v>4067.4106449999999</v>
      </c>
    </row>
    <row r="9895" spans="1:3" x14ac:dyDescent="0.2">
      <c r="A9895">
        <v>9.3084310000000006</v>
      </c>
      <c r="B9895">
        <v>1602.0900879999999</v>
      </c>
      <c r="C9895">
        <v>4067.64624</v>
      </c>
    </row>
    <row r="9896" spans="1:3" x14ac:dyDescent="0.2">
      <c r="A9896">
        <v>9.3093710000000005</v>
      </c>
      <c r="B9896">
        <v>1601.5269780000001</v>
      </c>
      <c r="C9896">
        <v>4067.8603520000001</v>
      </c>
    </row>
    <row r="9897" spans="1:3" x14ac:dyDescent="0.2">
      <c r="A9897">
        <v>9.3103119999999997</v>
      </c>
      <c r="B9897">
        <v>1601.1796879999999</v>
      </c>
      <c r="C9897">
        <v>4066.6516109999998</v>
      </c>
    </row>
    <row r="9898" spans="1:3" x14ac:dyDescent="0.2">
      <c r="A9898">
        <v>9.3112530000000007</v>
      </c>
      <c r="B9898">
        <v>1600.8321530000001</v>
      </c>
      <c r="C9898">
        <v>4065.4418949999999</v>
      </c>
    </row>
    <row r="9899" spans="1:3" x14ac:dyDescent="0.2">
      <c r="A9899">
        <v>9.3121939999999999</v>
      </c>
      <c r="B9899">
        <v>1600.4848629999999</v>
      </c>
      <c r="C9899">
        <v>4064.2329100000002</v>
      </c>
    </row>
    <row r="9900" spans="1:3" x14ac:dyDescent="0.2">
      <c r="A9900">
        <v>9.3131350000000008</v>
      </c>
      <c r="B9900">
        <v>1600.1376949999999</v>
      </c>
      <c r="C9900">
        <v>4063.024414</v>
      </c>
    </row>
    <row r="9901" spans="1:3" x14ac:dyDescent="0.2">
      <c r="A9901">
        <v>9.3140750000000008</v>
      </c>
      <c r="B9901">
        <v>1599.7901609999999</v>
      </c>
      <c r="C9901">
        <v>4061.814453</v>
      </c>
    </row>
    <row r="9902" spans="1:3" x14ac:dyDescent="0.2">
      <c r="A9902">
        <v>9.3150169999999992</v>
      </c>
      <c r="B9902">
        <v>1599.4429929999999</v>
      </c>
      <c r="C9902">
        <v>4060.6057129999999</v>
      </c>
    </row>
    <row r="9903" spans="1:3" x14ac:dyDescent="0.2">
      <c r="A9903">
        <v>9.3159580000000002</v>
      </c>
      <c r="B9903">
        <v>1599.0954589999999</v>
      </c>
      <c r="C9903">
        <v>4059.3959960000002</v>
      </c>
    </row>
    <row r="9904" spans="1:3" x14ac:dyDescent="0.2">
      <c r="A9904">
        <v>9.3168980000000001</v>
      </c>
      <c r="B9904">
        <v>1599.1319579999999</v>
      </c>
      <c r="C9904">
        <v>4059.3435060000002</v>
      </c>
    </row>
    <row r="9905" spans="1:3" x14ac:dyDescent="0.2">
      <c r="A9905">
        <v>9.3178400000000003</v>
      </c>
      <c r="B9905">
        <v>1599.3741460000001</v>
      </c>
      <c r="C9905">
        <v>4059.9116210000002</v>
      </c>
    </row>
    <row r="9906" spans="1:3" x14ac:dyDescent="0.2">
      <c r="A9906">
        <v>9.3187800000000003</v>
      </c>
      <c r="B9906">
        <v>1599.6163329999999</v>
      </c>
      <c r="C9906">
        <v>4060.4790039999998</v>
      </c>
    </row>
    <row r="9907" spans="1:3" x14ac:dyDescent="0.2">
      <c r="A9907">
        <v>9.3197209999999995</v>
      </c>
      <c r="B9907">
        <v>1599.8583980000001</v>
      </c>
      <c r="C9907">
        <v>4061.0466310000002</v>
      </c>
    </row>
    <row r="9908" spans="1:3" x14ac:dyDescent="0.2">
      <c r="A9908">
        <v>9.3206620000000004</v>
      </c>
      <c r="B9908">
        <v>1600.1008300000001</v>
      </c>
      <c r="C9908">
        <v>4061.6145019999999</v>
      </c>
    </row>
    <row r="9909" spans="1:3" x14ac:dyDescent="0.2">
      <c r="A9909">
        <v>9.3216029999999996</v>
      </c>
      <c r="B9909">
        <v>1600.3428960000001</v>
      </c>
      <c r="C9909">
        <v>4062.181885</v>
      </c>
    </row>
    <row r="9910" spans="1:3" x14ac:dyDescent="0.2">
      <c r="A9910">
        <v>9.3225440000000006</v>
      </c>
      <c r="B9910">
        <v>1600.585327</v>
      </c>
      <c r="C9910">
        <v>4062.75</v>
      </c>
    </row>
    <row r="9911" spans="1:3" x14ac:dyDescent="0.2">
      <c r="A9911">
        <v>9.3234840000000005</v>
      </c>
      <c r="B9911">
        <v>1600.625366</v>
      </c>
      <c r="C9911">
        <v>4063.4416500000002</v>
      </c>
    </row>
    <row r="9912" spans="1:3" x14ac:dyDescent="0.2">
      <c r="A9912">
        <v>9.3244260000000008</v>
      </c>
      <c r="B9912">
        <v>1600.1632079999999</v>
      </c>
      <c r="C9912">
        <v>4064.4426269999999</v>
      </c>
    </row>
    <row r="9913" spans="1:3" x14ac:dyDescent="0.2">
      <c r="A9913">
        <v>9.325367</v>
      </c>
      <c r="B9913">
        <v>1599.701294</v>
      </c>
      <c r="C9913">
        <v>4065.4428710000002</v>
      </c>
    </row>
    <row r="9914" spans="1:3" x14ac:dyDescent="0.2">
      <c r="A9914">
        <v>9.3263069999999999</v>
      </c>
      <c r="B9914">
        <v>1599.2395019999999</v>
      </c>
      <c r="C9914">
        <v>4066.4428710000002</v>
      </c>
    </row>
    <row r="9915" spans="1:3" x14ac:dyDescent="0.2">
      <c r="A9915">
        <v>9.3272490000000001</v>
      </c>
      <c r="B9915">
        <v>1598.7771</v>
      </c>
      <c r="C9915">
        <v>4067.4438479999999</v>
      </c>
    </row>
    <row r="9916" spans="1:3" x14ac:dyDescent="0.2">
      <c r="A9916">
        <v>9.3281899999999993</v>
      </c>
      <c r="B9916">
        <v>1598.3154300000001</v>
      </c>
      <c r="C9916">
        <v>4068.4438479999999</v>
      </c>
    </row>
    <row r="9917" spans="1:3" x14ac:dyDescent="0.2">
      <c r="A9917">
        <v>9.3291299999999993</v>
      </c>
      <c r="B9917">
        <v>1597.8530270000001</v>
      </c>
      <c r="C9917">
        <v>4069.445068</v>
      </c>
    </row>
    <row r="9918" spans="1:3" x14ac:dyDescent="0.2">
      <c r="A9918">
        <v>9.3300710000000002</v>
      </c>
      <c r="B9918">
        <v>1597.3911129999999</v>
      </c>
      <c r="C9918">
        <v>4070.4453119999998</v>
      </c>
    </row>
    <row r="9919" spans="1:3" x14ac:dyDescent="0.2">
      <c r="A9919">
        <v>9.3310119999999994</v>
      </c>
      <c r="B9919">
        <v>1596.4243160000001</v>
      </c>
      <c r="C9919">
        <v>4069.4785160000001</v>
      </c>
    </row>
    <row r="9920" spans="1:3" x14ac:dyDescent="0.2">
      <c r="A9920">
        <v>9.3319530000000004</v>
      </c>
      <c r="B9920">
        <v>1595.4144289999999</v>
      </c>
      <c r="C9920">
        <v>4068.3459469999998</v>
      </c>
    </row>
    <row r="9921" spans="1:3" x14ac:dyDescent="0.2">
      <c r="A9921">
        <v>9.3328939999999996</v>
      </c>
      <c r="B9921">
        <v>1594.4052730000001</v>
      </c>
      <c r="C9921">
        <v>4067.2145999999998</v>
      </c>
    </row>
    <row r="9922" spans="1:3" x14ac:dyDescent="0.2">
      <c r="A9922">
        <v>9.3338350000000005</v>
      </c>
      <c r="B9922">
        <v>1593.395264</v>
      </c>
      <c r="C9922">
        <v>4066.0820309999999</v>
      </c>
    </row>
    <row r="9923" spans="1:3" x14ac:dyDescent="0.2">
      <c r="A9923">
        <v>9.3347759999999997</v>
      </c>
      <c r="B9923">
        <v>1592.3862300000001</v>
      </c>
      <c r="C9923">
        <v>4064.9506839999999</v>
      </c>
    </row>
    <row r="9924" spans="1:3" x14ac:dyDescent="0.2">
      <c r="A9924">
        <v>9.3357159999999997</v>
      </c>
      <c r="B9924">
        <v>1591.376221</v>
      </c>
      <c r="C9924">
        <v>4063.818115</v>
      </c>
    </row>
    <row r="9925" spans="1:3" x14ac:dyDescent="0.2">
      <c r="A9925">
        <v>9.3366579999999999</v>
      </c>
      <c r="B9925">
        <v>1590.3671879999999</v>
      </c>
      <c r="C9925">
        <v>4062.6865229999999</v>
      </c>
    </row>
    <row r="9926" spans="1:3" x14ac:dyDescent="0.2">
      <c r="A9926">
        <v>9.3375990000000009</v>
      </c>
      <c r="B9926">
        <v>1589.9957280000001</v>
      </c>
      <c r="C9926">
        <v>4059.6586910000001</v>
      </c>
    </row>
    <row r="9927" spans="1:3" x14ac:dyDescent="0.2">
      <c r="A9927">
        <v>9.3385390000000008</v>
      </c>
      <c r="B9927">
        <v>1590.1286620000001</v>
      </c>
      <c r="C9927">
        <v>4055.1271969999998</v>
      </c>
    </row>
    <row r="9928" spans="1:3" x14ac:dyDescent="0.2">
      <c r="A9928">
        <v>9.33948</v>
      </c>
      <c r="B9928">
        <v>1590.261475</v>
      </c>
      <c r="C9928">
        <v>4050.5998540000001</v>
      </c>
    </row>
    <row r="9929" spans="1:3" x14ac:dyDescent="0.2">
      <c r="A9929">
        <v>9.3404220000000002</v>
      </c>
      <c r="B9929">
        <v>1590.3942870000001</v>
      </c>
      <c r="C9929">
        <v>4046.0683589999999</v>
      </c>
    </row>
    <row r="9930" spans="1:3" x14ac:dyDescent="0.2">
      <c r="A9930">
        <v>9.3413620000000002</v>
      </c>
      <c r="B9930">
        <v>1590.5272219999999</v>
      </c>
      <c r="C9930">
        <v>4041.5410160000001</v>
      </c>
    </row>
    <row r="9931" spans="1:3" x14ac:dyDescent="0.2">
      <c r="A9931">
        <v>9.3423029999999994</v>
      </c>
      <c r="B9931">
        <v>1590.6601559999999</v>
      </c>
      <c r="C9931">
        <v>4037.0095209999999</v>
      </c>
    </row>
    <row r="9932" spans="1:3" x14ac:dyDescent="0.2">
      <c r="A9932">
        <v>9.3432440000000003</v>
      </c>
      <c r="B9932">
        <v>1590.793091</v>
      </c>
      <c r="C9932">
        <v>4032.4821780000002</v>
      </c>
    </row>
    <row r="9933" spans="1:3" x14ac:dyDescent="0.2">
      <c r="A9933">
        <v>9.3441849999999995</v>
      </c>
      <c r="B9933">
        <v>1590.996948</v>
      </c>
      <c r="C9933">
        <v>4028.6274410000001</v>
      </c>
    </row>
    <row r="9934" spans="1:3" x14ac:dyDescent="0.2">
      <c r="A9934">
        <v>9.3451260000000005</v>
      </c>
      <c r="B9934">
        <v>1591.4963379999999</v>
      </c>
      <c r="C9934">
        <v>4027.5622560000002</v>
      </c>
    </row>
    <row r="9935" spans="1:3" x14ac:dyDescent="0.2">
      <c r="A9935">
        <v>9.3460660000000004</v>
      </c>
      <c r="B9935">
        <v>1591.995361</v>
      </c>
      <c r="C9935">
        <v>4026.498047</v>
      </c>
    </row>
    <row r="9936" spans="1:3" x14ac:dyDescent="0.2">
      <c r="A9936">
        <v>9.3470080000000006</v>
      </c>
      <c r="B9936">
        <v>1592.4948730000001</v>
      </c>
      <c r="C9936">
        <v>4025.4326169999999</v>
      </c>
    </row>
    <row r="9937" spans="1:3" x14ac:dyDescent="0.2">
      <c r="A9937">
        <v>9.3479480000000006</v>
      </c>
      <c r="B9937">
        <v>1592.993774</v>
      </c>
      <c r="C9937">
        <v>4024.368164</v>
      </c>
    </row>
    <row r="9938" spans="1:3" x14ac:dyDescent="0.2">
      <c r="A9938">
        <v>9.3488889999999998</v>
      </c>
      <c r="B9938">
        <v>1593.492798</v>
      </c>
      <c r="C9938">
        <v>4023.3041990000002</v>
      </c>
    </row>
    <row r="9939" spans="1:3" x14ac:dyDescent="0.2">
      <c r="A9939">
        <v>9.349831</v>
      </c>
      <c r="B9939">
        <v>1593.9921879999999</v>
      </c>
      <c r="C9939">
        <v>4022.2390140000002</v>
      </c>
    </row>
    <row r="9940" spans="1:3" x14ac:dyDescent="0.2">
      <c r="A9940">
        <v>9.3507709999999999</v>
      </c>
      <c r="B9940">
        <v>1594.4910890000001</v>
      </c>
      <c r="C9940">
        <v>4021.1745609999998</v>
      </c>
    </row>
    <row r="9941" spans="1:3" x14ac:dyDescent="0.2">
      <c r="A9941">
        <v>9.3517119999999991</v>
      </c>
      <c r="B9941">
        <v>1594.245361</v>
      </c>
      <c r="C9941">
        <v>4022.5764159999999</v>
      </c>
    </row>
    <row r="9942" spans="1:3" x14ac:dyDescent="0.2">
      <c r="A9942">
        <v>9.3526539999999994</v>
      </c>
      <c r="B9942">
        <v>1593.8474120000001</v>
      </c>
      <c r="C9942">
        <v>4024.4812010000001</v>
      </c>
    </row>
    <row r="9943" spans="1:3" x14ac:dyDescent="0.2">
      <c r="A9943">
        <v>9.3535939999999993</v>
      </c>
      <c r="B9943">
        <v>1593.4492190000001</v>
      </c>
      <c r="C9943">
        <v>4026.3879390000002</v>
      </c>
    </row>
    <row r="9944" spans="1:3" x14ac:dyDescent="0.2">
      <c r="A9944">
        <v>9.3545350000000003</v>
      </c>
      <c r="B9944">
        <v>1593.0513920000001</v>
      </c>
      <c r="C9944">
        <v>4028.2929690000001</v>
      </c>
    </row>
    <row r="9945" spans="1:3" x14ac:dyDescent="0.2">
      <c r="A9945">
        <v>9.3554750000000002</v>
      </c>
      <c r="B9945">
        <v>1592.653564</v>
      </c>
      <c r="C9945">
        <v>4030.1977539999998</v>
      </c>
    </row>
    <row r="9946" spans="1:3" x14ac:dyDescent="0.2">
      <c r="A9946">
        <v>9.3564170000000004</v>
      </c>
      <c r="B9946">
        <v>1592.255371</v>
      </c>
      <c r="C9946">
        <v>4032.1044919999999</v>
      </c>
    </row>
    <row r="9947" spans="1:3" x14ac:dyDescent="0.2">
      <c r="A9947">
        <v>9.3573579999999996</v>
      </c>
      <c r="B9947">
        <v>1591.857422</v>
      </c>
      <c r="C9947">
        <v>4034.0092770000001</v>
      </c>
    </row>
    <row r="9948" spans="1:3" x14ac:dyDescent="0.2">
      <c r="A9948">
        <v>9.3582979999999996</v>
      </c>
      <c r="B9948">
        <v>1591.258057</v>
      </c>
      <c r="C9948">
        <v>4034.313721</v>
      </c>
    </row>
    <row r="9949" spans="1:3" x14ac:dyDescent="0.2">
      <c r="A9949">
        <v>9.3592399999999998</v>
      </c>
      <c r="B9949">
        <v>1590.429443</v>
      </c>
      <c r="C9949">
        <v>4032.7856449999999</v>
      </c>
    </row>
    <row r="9950" spans="1:3" x14ac:dyDescent="0.2">
      <c r="A9950">
        <v>9.3601799999999997</v>
      </c>
      <c r="B9950">
        <v>1589.6008300000001</v>
      </c>
      <c r="C9950">
        <v>4031.2578119999998</v>
      </c>
    </row>
    <row r="9951" spans="1:3" x14ac:dyDescent="0.2">
      <c r="A9951">
        <v>9.3611210000000007</v>
      </c>
      <c r="B9951">
        <v>1588.7714840000001</v>
      </c>
      <c r="C9951">
        <v>4029.7280270000001</v>
      </c>
    </row>
    <row r="9952" spans="1:3" x14ac:dyDescent="0.2">
      <c r="A9952">
        <v>9.3620619999999999</v>
      </c>
      <c r="B9952">
        <v>1587.9426269999999</v>
      </c>
      <c r="C9952">
        <v>4028.2001949999999</v>
      </c>
    </row>
    <row r="9953" spans="1:3" x14ac:dyDescent="0.2">
      <c r="A9953">
        <v>9.3630030000000009</v>
      </c>
      <c r="B9953">
        <v>1587.1132809999999</v>
      </c>
      <c r="C9953">
        <v>4026.6708979999999</v>
      </c>
    </row>
    <row r="9954" spans="1:3" x14ac:dyDescent="0.2">
      <c r="A9954">
        <v>9.363944</v>
      </c>
      <c r="B9954">
        <v>1586.2845460000001</v>
      </c>
      <c r="C9954">
        <v>4025.1428219999998</v>
      </c>
    </row>
    <row r="9955" spans="1:3" x14ac:dyDescent="0.2">
      <c r="A9955">
        <v>9.3648849999999992</v>
      </c>
      <c r="B9955">
        <v>1585.5335689999999</v>
      </c>
      <c r="C9955">
        <v>4023.443115</v>
      </c>
    </row>
    <row r="9956" spans="1:3" x14ac:dyDescent="0.2">
      <c r="A9956">
        <v>9.3658260000000002</v>
      </c>
      <c r="B9956">
        <v>1585.4702150000001</v>
      </c>
      <c r="C9956">
        <v>4020.2543949999999</v>
      </c>
    </row>
    <row r="9957" spans="1:3" x14ac:dyDescent="0.2">
      <c r="A9957">
        <v>9.3667669999999994</v>
      </c>
      <c r="B9957">
        <v>1585.4067379999999</v>
      </c>
      <c r="C9957">
        <v>4017.0656739999999</v>
      </c>
    </row>
    <row r="9958" spans="1:3" x14ac:dyDescent="0.2">
      <c r="A9958">
        <v>9.3677069999999993</v>
      </c>
      <c r="B9958">
        <v>1585.3432620000001</v>
      </c>
      <c r="C9958">
        <v>4013.8740229999999</v>
      </c>
    </row>
    <row r="9959" spans="1:3" x14ac:dyDescent="0.2">
      <c r="A9959">
        <v>9.3686489999999996</v>
      </c>
      <c r="B9959">
        <v>1585.2797849999999</v>
      </c>
      <c r="C9959">
        <v>4010.6850589999999</v>
      </c>
    </row>
    <row r="9960" spans="1:3" x14ac:dyDescent="0.2">
      <c r="A9960">
        <v>9.3695900000000005</v>
      </c>
      <c r="B9960">
        <v>1585.216187</v>
      </c>
      <c r="C9960">
        <v>4007.4936520000001</v>
      </c>
    </row>
    <row r="9961" spans="1:3" x14ac:dyDescent="0.2">
      <c r="A9961">
        <v>9.3705300000000005</v>
      </c>
      <c r="B9961">
        <v>1585.152832</v>
      </c>
      <c r="C9961">
        <v>4004.3046880000002</v>
      </c>
    </row>
    <row r="9962" spans="1:3" x14ac:dyDescent="0.2">
      <c r="A9962">
        <v>9.3714709999999997</v>
      </c>
      <c r="B9962">
        <v>1585.0892329999999</v>
      </c>
      <c r="C9962">
        <v>4001.1132809999999</v>
      </c>
    </row>
    <row r="9963" spans="1:3" x14ac:dyDescent="0.2">
      <c r="A9963">
        <v>9.3724129999999999</v>
      </c>
      <c r="B9963">
        <v>1582.0410159999999</v>
      </c>
      <c r="C9963">
        <v>3992.85376</v>
      </c>
    </row>
    <row r="9964" spans="1:3" x14ac:dyDescent="0.2">
      <c r="A9964">
        <v>9.3733529999999998</v>
      </c>
      <c r="B9964">
        <v>1577.9350589999999</v>
      </c>
      <c r="C9964">
        <v>3982.7966310000002</v>
      </c>
    </row>
    <row r="9965" spans="1:3" x14ac:dyDescent="0.2">
      <c r="A9965">
        <v>9.3742940000000008</v>
      </c>
      <c r="B9965">
        <v>1573.825317</v>
      </c>
      <c r="C9965">
        <v>3972.7302249999998</v>
      </c>
    </row>
    <row r="9966" spans="1:3" x14ac:dyDescent="0.2">
      <c r="A9966">
        <v>9.375235</v>
      </c>
      <c r="B9966">
        <v>1569.7192379999999</v>
      </c>
      <c r="C9966">
        <v>3962.6733399999998</v>
      </c>
    </row>
    <row r="9967" spans="1:3" x14ac:dyDescent="0.2">
      <c r="A9967">
        <v>9.3761759999999992</v>
      </c>
      <c r="B9967">
        <v>1565.6094969999999</v>
      </c>
      <c r="C9967">
        <v>3952.6071780000002</v>
      </c>
    </row>
    <row r="9968" spans="1:3" x14ac:dyDescent="0.2">
      <c r="A9968">
        <v>9.3771170000000001</v>
      </c>
      <c r="B9968">
        <v>1561.503418</v>
      </c>
      <c r="C9968">
        <v>3942.5500489999999</v>
      </c>
    </row>
    <row r="9969" spans="1:3" x14ac:dyDescent="0.2">
      <c r="A9969">
        <v>9.3780570000000001</v>
      </c>
      <c r="B9969">
        <v>1557.397461</v>
      </c>
      <c r="C9969">
        <v>3932.4929200000001</v>
      </c>
    </row>
    <row r="9970" spans="1:3" x14ac:dyDescent="0.2">
      <c r="A9970">
        <v>9.3789990000000003</v>
      </c>
      <c r="B9970">
        <v>1555.0478519999999</v>
      </c>
      <c r="C9970">
        <v>3926.6096189999998</v>
      </c>
    </row>
    <row r="9971" spans="1:3" x14ac:dyDescent="0.2">
      <c r="A9971">
        <v>9.3799390000000002</v>
      </c>
      <c r="B9971">
        <v>1555.6469729999999</v>
      </c>
      <c r="C9971">
        <v>3927.7329100000002</v>
      </c>
    </row>
    <row r="9972" spans="1:3" x14ac:dyDescent="0.2">
      <c r="A9972">
        <v>9.3808799999999994</v>
      </c>
      <c r="B9972">
        <v>1556.2468260000001</v>
      </c>
      <c r="C9972">
        <v>3928.857422</v>
      </c>
    </row>
    <row r="9973" spans="1:3" x14ac:dyDescent="0.2">
      <c r="A9973">
        <v>9.3818219999999997</v>
      </c>
      <c r="B9973">
        <v>1556.845947</v>
      </c>
      <c r="C9973">
        <v>3929.9809570000002</v>
      </c>
    </row>
    <row r="9974" spans="1:3" x14ac:dyDescent="0.2">
      <c r="A9974">
        <v>9.3827619999999996</v>
      </c>
      <c r="B9974">
        <v>1557.4456789999999</v>
      </c>
      <c r="C9974">
        <v>3931.1054690000001</v>
      </c>
    </row>
    <row r="9975" spans="1:3" x14ac:dyDescent="0.2">
      <c r="A9975">
        <v>9.3837030000000006</v>
      </c>
      <c r="B9975">
        <v>1558.044922</v>
      </c>
      <c r="C9975">
        <v>3932.2290039999998</v>
      </c>
    </row>
    <row r="9976" spans="1:3" x14ac:dyDescent="0.2">
      <c r="A9976">
        <v>9.3846450000000008</v>
      </c>
      <c r="B9976">
        <v>1558.6441649999999</v>
      </c>
      <c r="C9976">
        <v>3933.3522950000001</v>
      </c>
    </row>
    <row r="9977" spans="1:3" x14ac:dyDescent="0.2">
      <c r="A9977">
        <v>9.3855850000000007</v>
      </c>
      <c r="B9977">
        <v>1559.2326660000001</v>
      </c>
      <c r="C9977">
        <v>3934.4797359999998</v>
      </c>
    </row>
    <row r="9978" spans="1:3" x14ac:dyDescent="0.2">
      <c r="A9978">
        <v>9.3865259999999999</v>
      </c>
      <c r="B9978">
        <v>1558.7067870000001</v>
      </c>
      <c r="C9978">
        <v>3935.8937989999999</v>
      </c>
    </row>
    <row r="9979" spans="1:3" x14ac:dyDescent="0.2">
      <c r="A9979">
        <v>9.3874659999999999</v>
      </c>
      <c r="B9979">
        <v>1558.180298</v>
      </c>
      <c r="C9979">
        <v>3937.3093260000001</v>
      </c>
    </row>
    <row r="9980" spans="1:3" x14ac:dyDescent="0.2">
      <c r="A9980">
        <v>9.3884080000000001</v>
      </c>
      <c r="B9980">
        <v>1557.654419</v>
      </c>
      <c r="C9980">
        <v>3938.7236330000001</v>
      </c>
    </row>
    <row r="9981" spans="1:3" x14ac:dyDescent="0.2">
      <c r="A9981">
        <v>9.3893489999999993</v>
      </c>
      <c r="B9981">
        <v>1557.1279300000001</v>
      </c>
      <c r="C9981">
        <v>3940.1389159999999</v>
      </c>
    </row>
    <row r="9982" spans="1:3" x14ac:dyDescent="0.2">
      <c r="A9982">
        <v>9.3902889999999992</v>
      </c>
      <c r="B9982">
        <v>1556.6020510000001</v>
      </c>
      <c r="C9982">
        <v>3941.5532229999999</v>
      </c>
    </row>
    <row r="9983" spans="1:3" x14ac:dyDescent="0.2">
      <c r="A9983">
        <v>9.3912309999999994</v>
      </c>
      <c r="B9983">
        <v>1556.076172</v>
      </c>
      <c r="C9983">
        <v>3942.9672850000002</v>
      </c>
    </row>
    <row r="9984" spans="1:3" x14ac:dyDescent="0.2">
      <c r="A9984">
        <v>9.3921709999999994</v>
      </c>
      <c r="B9984">
        <v>1555.549683</v>
      </c>
      <c r="C9984">
        <v>3944.3828119999998</v>
      </c>
    </row>
    <row r="9985" spans="1:3" x14ac:dyDescent="0.2">
      <c r="A9985">
        <v>9.3931120000000004</v>
      </c>
      <c r="B9985">
        <v>1554.5509030000001</v>
      </c>
      <c r="C9985">
        <v>3943.851807</v>
      </c>
    </row>
    <row r="9986" spans="1:3" x14ac:dyDescent="0.2">
      <c r="A9986">
        <v>9.3940529999999995</v>
      </c>
      <c r="B9986">
        <v>1553.2917480000001</v>
      </c>
      <c r="C9986">
        <v>3942.251953</v>
      </c>
    </row>
    <row r="9987" spans="1:3" x14ac:dyDescent="0.2">
      <c r="A9987">
        <v>9.3949940000000005</v>
      </c>
      <c r="B9987">
        <v>1552.0335689999999</v>
      </c>
      <c r="C9987">
        <v>3940.6535640000002</v>
      </c>
    </row>
    <row r="9988" spans="1:3" x14ac:dyDescent="0.2">
      <c r="A9988">
        <v>9.3959349999999997</v>
      </c>
      <c r="B9988">
        <v>1550.7753909999999</v>
      </c>
      <c r="C9988">
        <v>3939.0551759999998</v>
      </c>
    </row>
    <row r="9989" spans="1:3" x14ac:dyDescent="0.2">
      <c r="A9989">
        <v>9.3968760000000007</v>
      </c>
      <c r="B9989">
        <v>1549.5161129999999</v>
      </c>
      <c r="C9989">
        <v>3937.455078</v>
      </c>
    </row>
    <row r="9990" spans="1:3" x14ac:dyDescent="0.2">
      <c r="A9990">
        <v>9.3978169999999999</v>
      </c>
      <c r="B9990">
        <v>1548.258057</v>
      </c>
      <c r="C9990">
        <v>3935.8566890000002</v>
      </c>
    </row>
    <row r="9991" spans="1:3" x14ac:dyDescent="0.2">
      <c r="A9991">
        <v>9.3987580000000008</v>
      </c>
      <c r="B9991">
        <v>1546.9986570000001</v>
      </c>
      <c r="C9991">
        <v>3934.256836</v>
      </c>
    </row>
    <row r="9992" spans="1:3" x14ac:dyDescent="0.2">
      <c r="A9992">
        <v>9.3996980000000008</v>
      </c>
      <c r="B9992">
        <v>1546.116211</v>
      </c>
      <c r="C9992">
        <v>3933.1340329999998</v>
      </c>
    </row>
    <row r="9993" spans="1:3" x14ac:dyDescent="0.2">
      <c r="A9993">
        <v>9.4006399999999992</v>
      </c>
      <c r="B9993">
        <v>1546.1929929999999</v>
      </c>
      <c r="C9993">
        <v>3933.2250979999999</v>
      </c>
    </row>
    <row r="9994" spans="1:3" x14ac:dyDescent="0.2">
      <c r="A9994">
        <v>9.4015810000000002</v>
      </c>
      <c r="B9994">
        <v>1546.2696530000001</v>
      </c>
      <c r="C9994">
        <v>3933.3159179999998</v>
      </c>
    </row>
    <row r="9995" spans="1:3" x14ac:dyDescent="0.2">
      <c r="A9995">
        <v>9.4025210000000001</v>
      </c>
      <c r="B9995">
        <v>1546.3461910000001</v>
      </c>
      <c r="C9995">
        <v>3933.406982</v>
      </c>
    </row>
    <row r="9996" spans="1:3" x14ac:dyDescent="0.2">
      <c r="A9996">
        <v>9.4034619999999993</v>
      </c>
      <c r="B9996">
        <v>1546.4228519999999</v>
      </c>
      <c r="C9996">
        <v>3933.498047</v>
      </c>
    </row>
    <row r="9997" spans="1:3" x14ac:dyDescent="0.2">
      <c r="A9997">
        <v>9.4044030000000003</v>
      </c>
      <c r="B9997">
        <v>1546.4995120000001</v>
      </c>
      <c r="C9997">
        <v>3933.5891109999998</v>
      </c>
    </row>
    <row r="9998" spans="1:3" x14ac:dyDescent="0.2">
      <c r="A9998">
        <v>9.4053439999999995</v>
      </c>
      <c r="B9998">
        <v>1546.5760499999999</v>
      </c>
      <c r="C9998">
        <v>3933.679932</v>
      </c>
    </row>
    <row r="9999" spans="1:3" x14ac:dyDescent="0.2">
      <c r="A9999">
        <v>9.4062850000000005</v>
      </c>
      <c r="B9999">
        <v>1546.6527100000001</v>
      </c>
      <c r="C9999">
        <v>3933.7709960000002</v>
      </c>
    </row>
    <row r="10000" spans="1:3" x14ac:dyDescent="0.2">
      <c r="A10000">
        <v>9.4072259999999996</v>
      </c>
      <c r="B10000">
        <v>1547.100586</v>
      </c>
      <c r="C10000">
        <v>3937.4453119999998</v>
      </c>
    </row>
    <row r="10001" spans="1:3" x14ac:dyDescent="0.2">
      <c r="A10001">
        <v>9.4081670000000006</v>
      </c>
      <c r="B10001">
        <v>1547.5814210000001</v>
      </c>
      <c r="C10001">
        <v>3941.4384770000001</v>
      </c>
    </row>
    <row r="10002" spans="1:3" x14ac:dyDescent="0.2">
      <c r="A10002">
        <v>9.4091079999999998</v>
      </c>
      <c r="B10002">
        <v>1548.0623780000001</v>
      </c>
      <c r="C10002">
        <v>3945.4321289999998</v>
      </c>
    </row>
    <row r="10003" spans="1:3" x14ac:dyDescent="0.2">
      <c r="A10003">
        <v>9.4100479999999997</v>
      </c>
      <c r="B10003">
        <v>1548.5437010000001</v>
      </c>
      <c r="C10003">
        <v>3949.4291990000002</v>
      </c>
    </row>
    <row r="10004" spans="1:3" x14ac:dyDescent="0.2">
      <c r="A10004">
        <v>9.41099</v>
      </c>
      <c r="B10004">
        <v>1549.0245359999999</v>
      </c>
      <c r="C10004">
        <v>3953.4223630000001</v>
      </c>
    </row>
    <row r="10005" spans="1:3" x14ac:dyDescent="0.2">
      <c r="A10005">
        <v>9.4119299999999999</v>
      </c>
      <c r="B10005">
        <v>1549.5058590000001</v>
      </c>
      <c r="C10005">
        <v>3957.4194339999999</v>
      </c>
    </row>
    <row r="10006" spans="1:3" x14ac:dyDescent="0.2">
      <c r="A10006">
        <v>9.4128710000000009</v>
      </c>
      <c r="B10006">
        <v>1549.9868160000001</v>
      </c>
      <c r="C10006">
        <v>3961.4128420000002</v>
      </c>
    </row>
    <row r="10007" spans="1:3" x14ac:dyDescent="0.2">
      <c r="A10007">
        <v>9.4138129999999993</v>
      </c>
      <c r="B10007">
        <v>1549.8157960000001</v>
      </c>
      <c r="C10007">
        <v>3964.4160160000001</v>
      </c>
    </row>
    <row r="10008" spans="1:3" x14ac:dyDescent="0.2">
      <c r="A10008">
        <v>9.4147529999999993</v>
      </c>
      <c r="B10008">
        <v>1549.117432</v>
      </c>
      <c r="C10008">
        <v>3966.6208499999998</v>
      </c>
    </row>
    <row r="10009" spans="1:3" x14ac:dyDescent="0.2">
      <c r="A10009">
        <v>9.4156940000000002</v>
      </c>
      <c r="B10009">
        <v>1548.419678</v>
      </c>
      <c r="C10009">
        <v>3968.8237300000001</v>
      </c>
    </row>
    <row r="10010" spans="1:3" x14ac:dyDescent="0.2">
      <c r="A10010">
        <v>9.4166349999999994</v>
      </c>
      <c r="B10010">
        <v>1547.7211910000001</v>
      </c>
      <c r="C10010">
        <v>3971.0285640000002</v>
      </c>
    </row>
    <row r="10011" spans="1:3" x14ac:dyDescent="0.2">
      <c r="A10011">
        <v>9.4175760000000004</v>
      </c>
      <c r="B10011">
        <v>1547.0234379999999</v>
      </c>
      <c r="C10011">
        <v>3973.2314449999999</v>
      </c>
    </row>
    <row r="10012" spans="1:3" x14ac:dyDescent="0.2">
      <c r="A10012">
        <v>9.4185169999999996</v>
      </c>
      <c r="B10012">
        <v>1546.325073</v>
      </c>
      <c r="C10012">
        <v>3975.4360350000002</v>
      </c>
    </row>
    <row r="10013" spans="1:3" x14ac:dyDescent="0.2">
      <c r="A10013">
        <v>9.4194569999999995</v>
      </c>
      <c r="B10013">
        <v>1545.6274410000001</v>
      </c>
      <c r="C10013">
        <v>3977.6389159999999</v>
      </c>
    </row>
    <row r="10014" spans="1:3" x14ac:dyDescent="0.2">
      <c r="A10014">
        <v>9.4203989999999997</v>
      </c>
      <c r="B10014">
        <v>1545.034058</v>
      </c>
      <c r="C10014">
        <v>3979.4809570000002</v>
      </c>
    </row>
    <row r="10015" spans="1:3" x14ac:dyDescent="0.2">
      <c r="A10015">
        <v>9.4213400000000007</v>
      </c>
      <c r="B10015">
        <v>1544.8889160000001</v>
      </c>
      <c r="C10015">
        <v>3979.7739259999998</v>
      </c>
    </row>
    <row r="10016" spans="1:3" x14ac:dyDescent="0.2">
      <c r="A10016">
        <v>9.4222800000000007</v>
      </c>
      <c r="B10016">
        <v>1544.743774</v>
      </c>
      <c r="C10016">
        <v>3980.0666500000002</v>
      </c>
    </row>
    <row r="10017" spans="1:3" x14ac:dyDescent="0.2">
      <c r="A10017">
        <v>9.4232220000000009</v>
      </c>
      <c r="B10017">
        <v>1544.5986330000001</v>
      </c>
      <c r="C10017">
        <v>3980.3596189999998</v>
      </c>
    </row>
    <row r="10018" spans="1:3" x14ac:dyDescent="0.2">
      <c r="A10018">
        <v>9.4241620000000008</v>
      </c>
      <c r="B10018">
        <v>1544.4537350000001</v>
      </c>
      <c r="C10018">
        <v>3980.6523440000001</v>
      </c>
    </row>
    <row r="10019" spans="1:3" x14ac:dyDescent="0.2">
      <c r="A10019">
        <v>9.425103</v>
      </c>
      <c r="B10019">
        <v>1544.3088379999999</v>
      </c>
      <c r="C10019">
        <v>3980.9448240000002</v>
      </c>
    </row>
    <row r="10020" spans="1:3" x14ac:dyDescent="0.2">
      <c r="A10020">
        <v>9.4260439999999992</v>
      </c>
      <c r="B10020">
        <v>1544.1635739999999</v>
      </c>
      <c r="C10020">
        <v>3981.2377929999998</v>
      </c>
    </row>
    <row r="10021" spans="1:3" x14ac:dyDescent="0.2">
      <c r="A10021">
        <v>9.4269850000000002</v>
      </c>
      <c r="B10021">
        <v>1544.0185550000001</v>
      </c>
      <c r="C10021">
        <v>3981.530518</v>
      </c>
    </row>
    <row r="10022" spans="1:3" x14ac:dyDescent="0.2">
      <c r="A10022">
        <v>9.4279259999999994</v>
      </c>
      <c r="B10022">
        <v>1543.332764</v>
      </c>
      <c r="C10022">
        <v>3981.570068</v>
      </c>
    </row>
    <row r="10023" spans="1:3" x14ac:dyDescent="0.2">
      <c r="A10023">
        <v>9.4288659999999993</v>
      </c>
      <c r="B10023">
        <v>1542.5329589999999</v>
      </c>
      <c r="C10023">
        <v>3981.5559079999998</v>
      </c>
    </row>
    <row r="10024" spans="1:3" x14ac:dyDescent="0.2">
      <c r="A10024">
        <v>9.4298079999999995</v>
      </c>
      <c r="B10024">
        <v>1541.732178</v>
      </c>
      <c r="C10024">
        <v>3981.5419919999999</v>
      </c>
    </row>
    <row r="10025" spans="1:3" x14ac:dyDescent="0.2">
      <c r="A10025">
        <v>9.4307490000000005</v>
      </c>
      <c r="B10025">
        <v>1540.9323730000001</v>
      </c>
      <c r="C10025">
        <v>3981.5278320000002</v>
      </c>
    </row>
    <row r="10026" spans="1:3" x14ac:dyDescent="0.2">
      <c r="A10026">
        <v>9.4316890000000004</v>
      </c>
      <c r="B10026">
        <v>1540.1323239999999</v>
      </c>
      <c r="C10026">
        <v>3981.513672</v>
      </c>
    </row>
    <row r="10027" spans="1:3" x14ac:dyDescent="0.2">
      <c r="A10027">
        <v>9.4326310000000007</v>
      </c>
      <c r="B10027">
        <v>1539.3316649999999</v>
      </c>
      <c r="C10027">
        <v>3981.4995119999999</v>
      </c>
    </row>
    <row r="10028" spans="1:3" x14ac:dyDescent="0.2">
      <c r="A10028">
        <v>9.4335719999999998</v>
      </c>
      <c r="B10028">
        <v>1538.5318600000001</v>
      </c>
      <c r="C10028">
        <v>3981.4853520000001</v>
      </c>
    </row>
    <row r="10029" spans="1:3" x14ac:dyDescent="0.2">
      <c r="A10029">
        <v>9.4345119999999998</v>
      </c>
      <c r="B10029">
        <v>1537.8664550000001</v>
      </c>
      <c r="C10029">
        <v>3981.6057129999999</v>
      </c>
    </row>
    <row r="10030" spans="1:3" x14ac:dyDescent="0.2">
      <c r="A10030">
        <v>9.4354530000000008</v>
      </c>
      <c r="B10030">
        <v>1537.3594969999999</v>
      </c>
      <c r="C10030">
        <v>3981.8828119999998</v>
      </c>
    </row>
    <row r="10031" spans="1:3" x14ac:dyDescent="0.2">
      <c r="A10031">
        <v>9.4363939999999999</v>
      </c>
      <c r="B10031">
        <v>1536.852173</v>
      </c>
      <c r="C10031">
        <v>3982.1601559999999</v>
      </c>
    </row>
    <row r="10032" spans="1:3" x14ac:dyDescent="0.2">
      <c r="A10032">
        <v>9.4373349999999991</v>
      </c>
      <c r="B10032">
        <v>1536.3452150000001</v>
      </c>
      <c r="C10032">
        <v>3982.4372560000002</v>
      </c>
    </row>
    <row r="10033" spans="1:3" x14ac:dyDescent="0.2">
      <c r="A10033">
        <v>9.4382760000000001</v>
      </c>
      <c r="B10033">
        <v>1535.838379</v>
      </c>
      <c r="C10033">
        <v>3982.7143550000001</v>
      </c>
    </row>
    <row r="10034" spans="1:3" x14ac:dyDescent="0.2">
      <c r="A10034">
        <v>9.4392169999999993</v>
      </c>
      <c r="B10034">
        <v>1535.330933</v>
      </c>
      <c r="C10034">
        <v>3982.991943</v>
      </c>
    </row>
    <row r="10035" spans="1:3" x14ac:dyDescent="0.2">
      <c r="A10035">
        <v>9.4401580000000003</v>
      </c>
      <c r="B10035">
        <v>1534.8240969999999</v>
      </c>
      <c r="C10035">
        <v>3983.2690429999998</v>
      </c>
    </row>
    <row r="10036" spans="1:3" x14ac:dyDescent="0.2">
      <c r="A10036">
        <v>9.4410989999999995</v>
      </c>
      <c r="B10036">
        <v>1534.4573969999999</v>
      </c>
      <c r="C10036">
        <v>3983.4521479999999</v>
      </c>
    </row>
    <row r="10037" spans="1:3" x14ac:dyDescent="0.2">
      <c r="A10037">
        <v>9.4420389999999994</v>
      </c>
      <c r="B10037">
        <v>1535.3999020000001</v>
      </c>
      <c r="C10037">
        <v>3982.7592770000001</v>
      </c>
    </row>
    <row r="10038" spans="1:3" x14ac:dyDescent="0.2">
      <c r="A10038">
        <v>9.4429809999999996</v>
      </c>
      <c r="B10038">
        <v>1536.3422849999999</v>
      </c>
      <c r="C10038">
        <v>3982.0664059999999</v>
      </c>
    </row>
    <row r="10039" spans="1:3" x14ac:dyDescent="0.2">
      <c r="A10039">
        <v>9.4439209999999996</v>
      </c>
      <c r="B10039">
        <v>1537.2854</v>
      </c>
      <c r="C10039">
        <v>3981.373047</v>
      </c>
    </row>
    <row r="10040" spans="1:3" x14ac:dyDescent="0.2">
      <c r="A10040">
        <v>9.4448620000000005</v>
      </c>
      <c r="B10040">
        <v>1538.227783</v>
      </c>
      <c r="C10040">
        <v>3980.6796880000002</v>
      </c>
    </row>
    <row r="10041" spans="1:3" x14ac:dyDescent="0.2">
      <c r="A10041">
        <v>9.4458040000000008</v>
      </c>
      <c r="B10041">
        <v>1539.1710210000001</v>
      </c>
      <c r="C10041">
        <v>3979.986328</v>
      </c>
    </row>
    <row r="10042" spans="1:3" x14ac:dyDescent="0.2">
      <c r="A10042">
        <v>9.4467440000000007</v>
      </c>
      <c r="B10042">
        <v>1540.1132809999999</v>
      </c>
      <c r="C10042">
        <v>3979.2934570000002</v>
      </c>
    </row>
    <row r="10043" spans="1:3" x14ac:dyDescent="0.2">
      <c r="A10043">
        <v>9.4476849999999999</v>
      </c>
      <c r="B10043">
        <v>1541.056519</v>
      </c>
      <c r="C10043">
        <v>3978.5998540000001</v>
      </c>
    </row>
    <row r="10044" spans="1:3" x14ac:dyDescent="0.2">
      <c r="A10044">
        <v>9.4486260000000009</v>
      </c>
      <c r="B10044">
        <v>1541.287476</v>
      </c>
      <c r="C10044">
        <v>3977.4128420000002</v>
      </c>
    </row>
    <row r="10045" spans="1:3" x14ac:dyDescent="0.2">
      <c r="A10045">
        <v>9.449567</v>
      </c>
      <c r="B10045">
        <v>1541.259033</v>
      </c>
      <c r="C10045">
        <v>3976.045654</v>
      </c>
    </row>
    <row r="10046" spans="1:3" x14ac:dyDescent="0.2">
      <c r="A10046">
        <v>9.4505079999999992</v>
      </c>
      <c r="B10046">
        <v>1541.2307129999999</v>
      </c>
      <c r="C10046">
        <v>3974.6777339999999</v>
      </c>
    </row>
    <row r="10047" spans="1:3" x14ac:dyDescent="0.2">
      <c r="A10047">
        <v>9.4514479999999992</v>
      </c>
      <c r="B10047">
        <v>1541.2022710000001</v>
      </c>
      <c r="C10047">
        <v>3973.310547</v>
      </c>
    </row>
    <row r="10048" spans="1:3" x14ac:dyDescent="0.2">
      <c r="A10048">
        <v>9.4523899999999994</v>
      </c>
      <c r="B10048">
        <v>1541.173828</v>
      </c>
      <c r="C10048">
        <v>3971.9421390000002</v>
      </c>
    </row>
    <row r="10049" spans="1:3" x14ac:dyDescent="0.2">
      <c r="A10049">
        <v>9.4533310000000004</v>
      </c>
      <c r="B10049">
        <v>1541.1455080000001</v>
      </c>
      <c r="C10049">
        <v>3970.5751949999999</v>
      </c>
    </row>
    <row r="10050" spans="1:3" x14ac:dyDescent="0.2">
      <c r="A10050">
        <v>9.4542710000000003</v>
      </c>
      <c r="B10050">
        <v>1541.1170649999999</v>
      </c>
      <c r="C10050">
        <v>3969.2067870000001</v>
      </c>
    </row>
    <row r="10051" spans="1:3" x14ac:dyDescent="0.2">
      <c r="A10051">
        <v>9.4552130000000005</v>
      </c>
      <c r="B10051">
        <v>1540.7388920000001</v>
      </c>
      <c r="C10051">
        <v>3968.0500489999999</v>
      </c>
    </row>
    <row r="10052" spans="1:3" x14ac:dyDescent="0.2">
      <c r="A10052">
        <v>9.4561530000000005</v>
      </c>
      <c r="B10052">
        <v>1539.761475</v>
      </c>
      <c r="C10052">
        <v>3967.2529300000001</v>
      </c>
    </row>
    <row r="10053" spans="1:3" x14ac:dyDescent="0.2">
      <c r="A10053">
        <v>9.4570939999999997</v>
      </c>
      <c r="B10053">
        <v>1538.783203</v>
      </c>
      <c r="C10053">
        <v>3966.4555660000001</v>
      </c>
    </row>
    <row r="10054" spans="1:3" x14ac:dyDescent="0.2">
      <c r="A10054">
        <v>9.4580350000000006</v>
      </c>
      <c r="B10054">
        <v>1537.805908</v>
      </c>
      <c r="C10054">
        <v>3965.6586910000001</v>
      </c>
    </row>
    <row r="10055" spans="1:3" x14ac:dyDescent="0.2">
      <c r="A10055">
        <v>9.4589759999999998</v>
      </c>
      <c r="B10055">
        <v>1536.8276370000001</v>
      </c>
      <c r="C10055">
        <v>3964.861328</v>
      </c>
    </row>
    <row r="10056" spans="1:3" x14ac:dyDescent="0.2">
      <c r="A10056">
        <v>9.4599170000000008</v>
      </c>
      <c r="B10056">
        <v>1535.8500979999999</v>
      </c>
      <c r="C10056">
        <v>3964.064453</v>
      </c>
    </row>
    <row r="10057" spans="1:3" x14ac:dyDescent="0.2">
      <c r="A10057">
        <v>9.4608570000000007</v>
      </c>
      <c r="B10057">
        <v>1534.872803</v>
      </c>
      <c r="C10057">
        <v>3963.267578</v>
      </c>
    </row>
    <row r="10058" spans="1:3" x14ac:dyDescent="0.2">
      <c r="A10058">
        <v>9.4617989999999992</v>
      </c>
      <c r="B10058">
        <v>1533.8945309999999</v>
      </c>
      <c r="C10058">
        <v>3962.4575199999999</v>
      </c>
    </row>
    <row r="10059" spans="1:3" x14ac:dyDescent="0.2">
      <c r="A10059">
        <v>9.4627400000000002</v>
      </c>
      <c r="B10059">
        <v>1532.9027100000001</v>
      </c>
      <c r="C10059">
        <v>3958.8598630000001</v>
      </c>
    </row>
    <row r="10060" spans="1:3" x14ac:dyDescent="0.2">
      <c r="A10060">
        <v>9.4636800000000001</v>
      </c>
      <c r="B10060">
        <v>1531.9099120000001</v>
      </c>
      <c r="C10060">
        <v>3955.2595209999999</v>
      </c>
    </row>
    <row r="10061" spans="1:3" x14ac:dyDescent="0.2">
      <c r="A10061">
        <v>9.4646220000000003</v>
      </c>
      <c r="B10061">
        <v>1530.9182129999999</v>
      </c>
      <c r="C10061">
        <v>3951.6621089999999</v>
      </c>
    </row>
    <row r="10062" spans="1:3" x14ac:dyDescent="0.2">
      <c r="A10062">
        <v>9.4655629999999995</v>
      </c>
      <c r="B10062">
        <v>1529.9255370000001</v>
      </c>
      <c r="C10062">
        <v>3948.0615229999999</v>
      </c>
    </row>
    <row r="10063" spans="1:3" x14ac:dyDescent="0.2">
      <c r="A10063">
        <v>9.4665029999999994</v>
      </c>
      <c r="B10063">
        <v>1528.933716</v>
      </c>
      <c r="C10063">
        <v>3944.4643550000001</v>
      </c>
    </row>
    <row r="10064" spans="1:3" x14ac:dyDescent="0.2">
      <c r="A10064">
        <v>9.4674440000000004</v>
      </c>
      <c r="B10064">
        <v>1527.9418949999999</v>
      </c>
      <c r="C10064">
        <v>3940.8666990000002</v>
      </c>
    </row>
    <row r="10065" spans="1:3" x14ac:dyDescent="0.2">
      <c r="A10065">
        <v>9.4683849999999996</v>
      </c>
      <c r="B10065">
        <v>1526.9492190000001</v>
      </c>
      <c r="C10065">
        <v>3937.266357</v>
      </c>
    </row>
    <row r="10066" spans="1:3" x14ac:dyDescent="0.2">
      <c r="A10066">
        <v>9.4693260000000006</v>
      </c>
      <c r="B10066">
        <v>1526.4758300000001</v>
      </c>
      <c r="C10066">
        <v>3933.5622560000002</v>
      </c>
    </row>
    <row r="10067" spans="1:3" x14ac:dyDescent="0.2">
      <c r="A10067">
        <v>9.4702669999999998</v>
      </c>
      <c r="B10067">
        <v>1526.2937010000001</v>
      </c>
      <c r="C10067">
        <v>3929.7946780000002</v>
      </c>
    </row>
    <row r="10068" spans="1:3" x14ac:dyDescent="0.2">
      <c r="A10068">
        <v>9.4712080000000007</v>
      </c>
      <c r="B10068">
        <v>1526.1118160000001</v>
      </c>
      <c r="C10068">
        <v>3926.0307619999999</v>
      </c>
    </row>
    <row r="10069" spans="1:3" x14ac:dyDescent="0.2">
      <c r="A10069">
        <v>9.4721489999999999</v>
      </c>
      <c r="B10069">
        <v>1525.9296879999999</v>
      </c>
      <c r="C10069">
        <v>3922.2634280000002</v>
      </c>
    </row>
    <row r="10070" spans="1:3" x14ac:dyDescent="0.2">
      <c r="A10070">
        <v>9.4730889999999999</v>
      </c>
      <c r="B10070">
        <v>1525.7476810000001</v>
      </c>
      <c r="C10070">
        <v>3918.4995119999999</v>
      </c>
    </row>
    <row r="10071" spans="1:3" x14ac:dyDescent="0.2">
      <c r="A10071">
        <v>9.4740300000000008</v>
      </c>
      <c r="B10071">
        <v>1525.5656739999999</v>
      </c>
      <c r="C10071">
        <v>3914.7353520000001</v>
      </c>
    </row>
    <row r="10072" spans="1:3" x14ac:dyDescent="0.2">
      <c r="A10072">
        <v>9.4749719999999993</v>
      </c>
      <c r="B10072">
        <v>1525.3835449999999</v>
      </c>
      <c r="C10072">
        <v>3910.968018</v>
      </c>
    </row>
    <row r="10073" spans="1:3" x14ac:dyDescent="0.2">
      <c r="A10073">
        <v>9.4759119999999992</v>
      </c>
      <c r="B10073">
        <v>1525.3582759999999</v>
      </c>
      <c r="C10073">
        <v>3907.616943</v>
      </c>
    </row>
    <row r="10074" spans="1:3" x14ac:dyDescent="0.2">
      <c r="A10074">
        <v>9.4768530000000002</v>
      </c>
      <c r="B10074">
        <v>1525.7441409999999</v>
      </c>
      <c r="C10074">
        <v>3905.3464359999998</v>
      </c>
    </row>
    <row r="10075" spans="1:3" x14ac:dyDescent="0.2">
      <c r="A10075">
        <v>9.4777950000000004</v>
      </c>
      <c r="B10075">
        <v>1526.1297609999999</v>
      </c>
      <c r="C10075">
        <v>3903.078125</v>
      </c>
    </row>
    <row r="10076" spans="1:3" x14ac:dyDescent="0.2">
      <c r="A10076">
        <v>9.4787350000000004</v>
      </c>
      <c r="B10076">
        <v>1526.5153809999999</v>
      </c>
      <c r="C10076">
        <v>3900.8095699999999</v>
      </c>
    </row>
    <row r="10077" spans="1:3" x14ac:dyDescent="0.2">
      <c r="A10077">
        <v>9.4796759999999995</v>
      </c>
      <c r="B10077">
        <v>1526.9013669999999</v>
      </c>
      <c r="C10077">
        <v>3898.5390619999998</v>
      </c>
    </row>
    <row r="10078" spans="1:3" x14ac:dyDescent="0.2">
      <c r="A10078">
        <v>9.4806170000000005</v>
      </c>
      <c r="B10078">
        <v>1527.286987</v>
      </c>
      <c r="C10078">
        <v>3896.2709960000002</v>
      </c>
    </row>
    <row r="10079" spans="1:3" x14ac:dyDescent="0.2">
      <c r="A10079">
        <v>9.4815579999999997</v>
      </c>
      <c r="B10079">
        <v>1527.6729740000001</v>
      </c>
      <c r="C10079">
        <v>3894.0004880000001</v>
      </c>
    </row>
    <row r="10080" spans="1:3" x14ac:dyDescent="0.2">
      <c r="A10080">
        <v>9.4824990000000007</v>
      </c>
      <c r="B10080">
        <v>1528.0585940000001</v>
      </c>
      <c r="C10080">
        <v>3891.7321780000002</v>
      </c>
    </row>
    <row r="10081" spans="1:3" x14ac:dyDescent="0.2">
      <c r="A10081">
        <v>9.4834390000000006</v>
      </c>
      <c r="B10081">
        <v>1528.7679439999999</v>
      </c>
      <c r="C10081">
        <v>3890.439453</v>
      </c>
    </row>
    <row r="10082" spans="1:3" x14ac:dyDescent="0.2">
      <c r="A10082">
        <v>9.4843810000000008</v>
      </c>
      <c r="B10082">
        <v>1529.5079350000001</v>
      </c>
      <c r="C10082">
        <v>3889.242432</v>
      </c>
    </row>
    <row r="10083" spans="1:3" x14ac:dyDescent="0.2">
      <c r="A10083">
        <v>9.4853210000000008</v>
      </c>
      <c r="B10083">
        <v>1530.2479249999999</v>
      </c>
      <c r="C10083">
        <v>3888.0454100000002</v>
      </c>
    </row>
    <row r="10084" spans="1:3" x14ac:dyDescent="0.2">
      <c r="A10084">
        <v>9.486262</v>
      </c>
      <c r="B10084">
        <v>1530.988525</v>
      </c>
      <c r="C10084">
        <v>3886.8471679999998</v>
      </c>
    </row>
    <row r="10085" spans="1:3" x14ac:dyDescent="0.2">
      <c r="A10085">
        <v>9.4872040000000002</v>
      </c>
      <c r="B10085">
        <v>1531.7285159999999</v>
      </c>
      <c r="C10085">
        <v>3885.6501459999999</v>
      </c>
    </row>
    <row r="10086" spans="1:3" x14ac:dyDescent="0.2">
      <c r="A10086">
        <v>9.4881440000000001</v>
      </c>
      <c r="B10086">
        <v>1532.4692379999999</v>
      </c>
      <c r="C10086">
        <v>3884.451904</v>
      </c>
    </row>
    <row r="10087" spans="1:3" x14ac:dyDescent="0.2">
      <c r="A10087">
        <v>9.4890849999999993</v>
      </c>
      <c r="B10087">
        <v>1533.209106</v>
      </c>
      <c r="C10087">
        <v>3883.2548830000001</v>
      </c>
    </row>
    <row r="10088" spans="1:3" x14ac:dyDescent="0.2">
      <c r="A10088">
        <v>9.4900260000000003</v>
      </c>
      <c r="B10088">
        <v>1532.978149</v>
      </c>
      <c r="C10088">
        <v>3882.844482</v>
      </c>
    </row>
    <row r="10089" spans="1:3" x14ac:dyDescent="0.2">
      <c r="A10089">
        <v>9.4909669999999995</v>
      </c>
      <c r="B10089">
        <v>1531.9444579999999</v>
      </c>
      <c r="C10089">
        <v>3883.0839839999999</v>
      </c>
    </row>
    <row r="10090" spans="1:3" x14ac:dyDescent="0.2">
      <c r="A10090">
        <v>9.4919080000000005</v>
      </c>
      <c r="B10090">
        <v>1530.911621</v>
      </c>
      <c r="C10090">
        <v>3883.3232419999999</v>
      </c>
    </row>
    <row r="10091" spans="1:3" x14ac:dyDescent="0.2">
      <c r="A10091">
        <v>9.4928480000000004</v>
      </c>
      <c r="B10091">
        <v>1529.877808</v>
      </c>
      <c r="C10091">
        <v>3883.5629880000001</v>
      </c>
    </row>
    <row r="10092" spans="1:3" x14ac:dyDescent="0.2">
      <c r="A10092">
        <v>9.4937900000000006</v>
      </c>
      <c r="B10092">
        <v>1528.844971</v>
      </c>
      <c r="C10092">
        <v>3883.8022460000002</v>
      </c>
    </row>
    <row r="10093" spans="1:3" x14ac:dyDescent="0.2">
      <c r="A10093">
        <v>9.4947309999999998</v>
      </c>
      <c r="B10093">
        <v>1527.811279</v>
      </c>
      <c r="C10093">
        <v>3884.0419919999999</v>
      </c>
    </row>
    <row r="10094" spans="1:3" x14ac:dyDescent="0.2">
      <c r="A10094">
        <v>9.4956709999999998</v>
      </c>
      <c r="B10094">
        <v>1526.778442</v>
      </c>
      <c r="C10094">
        <v>3884.2814939999998</v>
      </c>
    </row>
    <row r="10095" spans="1:3" x14ac:dyDescent="0.2">
      <c r="A10095">
        <v>9.496613</v>
      </c>
      <c r="B10095">
        <v>1525.695923</v>
      </c>
      <c r="C10095">
        <v>3884.1791990000002</v>
      </c>
    </row>
    <row r="10096" spans="1:3" x14ac:dyDescent="0.2">
      <c r="A10096">
        <v>9.4975529999999999</v>
      </c>
      <c r="B10096">
        <v>1524.3917240000001</v>
      </c>
      <c r="C10096">
        <v>3882.5561520000001</v>
      </c>
    </row>
    <row r="10097" spans="1:3" x14ac:dyDescent="0.2">
      <c r="A10097">
        <v>9.4984940000000009</v>
      </c>
      <c r="B10097">
        <v>1523.088501</v>
      </c>
      <c r="C10097">
        <v>3880.9345699999999</v>
      </c>
    </row>
    <row r="10098" spans="1:3" x14ac:dyDescent="0.2">
      <c r="A10098">
        <v>9.4994350000000001</v>
      </c>
      <c r="B10098">
        <v>1521.784058</v>
      </c>
      <c r="C10098">
        <v>3879.311279</v>
      </c>
    </row>
    <row r="10099" spans="1:3" x14ac:dyDescent="0.2">
      <c r="A10099">
        <v>9.5003759999999993</v>
      </c>
      <c r="B10099">
        <v>1520.4808350000001</v>
      </c>
      <c r="C10099">
        <v>3877.689453</v>
      </c>
    </row>
    <row r="10100" spans="1:3" x14ac:dyDescent="0.2">
      <c r="A10100">
        <v>9.5013170000000002</v>
      </c>
      <c r="B10100">
        <v>1519.176514</v>
      </c>
      <c r="C10100">
        <v>3876.0664059999999</v>
      </c>
    </row>
    <row r="10101" spans="1:3" x14ac:dyDescent="0.2">
      <c r="A10101">
        <v>9.5022579999999994</v>
      </c>
      <c r="B10101">
        <v>1517.873413</v>
      </c>
      <c r="C10101">
        <v>3874.4445799999999</v>
      </c>
    </row>
    <row r="10102" spans="1:3" x14ac:dyDescent="0.2">
      <c r="A10102">
        <v>9.5031990000000004</v>
      </c>
      <c r="B10102">
        <v>1516.5701899999999</v>
      </c>
      <c r="C10102">
        <v>3872.8229980000001</v>
      </c>
    </row>
    <row r="10103" spans="1:3" x14ac:dyDescent="0.2">
      <c r="A10103">
        <v>9.5041399999999996</v>
      </c>
      <c r="B10103">
        <v>1515.580811</v>
      </c>
      <c r="C10103">
        <v>3868.6145019999999</v>
      </c>
    </row>
    <row r="10104" spans="1:3" x14ac:dyDescent="0.2">
      <c r="A10104">
        <v>9.5050799999999995</v>
      </c>
      <c r="B10104">
        <v>1514.661621</v>
      </c>
      <c r="C10104">
        <v>3863.8408199999999</v>
      </c>
    </row>
    <row r="10105" spans="1:3" x14ac:dyDescent="0.2">
      <c r="A10105">
        <v>9.5060210000000005</v>
      </c>
      <c r="B10105">
        <v>1513.7414550000001</v>
      </c>
      <c r="C10105">
        <v>3859.0627439999998</v>
      </c>
    </row>
    <row r="10106" spans="1:3" x14ac:dyDescent="0.2">
      <c r="A10106">
        <v>9.5069630000000007</v>
      </c>
      <c r="B10106">
        <v>1512.8222659999999</v>
      </c>
      <c r="C10106">
        <v>3854.2890619999998</v>
      </c>
    </row>
    <row r="10107" spans="1:3" x14ac:dyDescent="0.2">
      <c r="A10107">
        <v>9.5079030000000007</v>
      </c>
      <c r="B10107">
        <v>1511.9030760000001</v>
      </c>
      <c r="C10107">
        <v>3849.5151369999999</v>
      </c>
    </row>
    <row r="10108" spans="1:3" x14ac:dyDescent="0.2">
      <c r="A10108">
        <v>9.5088439999999999</v>
      </c>
      <c r="B10108">
        <v>1510.983154</v>
      </c>
      <c r="C10108">
        <v>3844.7370609999998</v>
      </c>
    </row>
    <row r="10109" spans="1:3" x14ac:dyDescent="0.2">
      <c r="A10109">
        <v>9.5097860000000001</v>
      </c>
      <c r="B10109">
        <v>1510.0639650000001</v>
      </c>
      <c r="C10109">
        <v>3839.9633789999998</v>
      </c>
    </row>
    <row r="10110" spans="1:3" x14ac:dyDescent="0.2">
      <c r="A10110">
        <v>9.510726</v>
      </c>
      <c r="B10110">
        <v>1509.3969729999999</v>
      </c>
      <c r="C10110">
        <v>3836.4814449999999</v>
      </c>
    </row>
    <row r="10111" spans="1:3" x14ac:dyDescent="0.2">
      <c r="A10111">
        <v>9.5116669999999992</v>
      </c>
      <c r="B10111">
        <v>1509.032837</v>
      </c>
      <c r="C10111">
        <v>3834.5505370000001</v>
      </c>
    </row>
    <row r="10112" spans="1:3" x14ac:dyDescent="0.2">
      <c r="A10112">
        <v>9.5126080000000002</v>
      </c>
      <c r="B10112">
        <v>1508.6683350000001</v>
      </c>
      <c r="C10112">
        <v>3832.6176759999998</v>
      </c>
    </row>
    <row r="10113" spans="1:3" x14ac:dyDescent="0.2">
      <c r="A10113">
        <v>9.5135489999999994</v>
      </c>
      <c r="B10113">
        <v>1508.3041989999999</v>
      </c>
      <c r="C10113">
        <v>3830.6865229999999</v>
      </c>
    </row>
    <row r="10114" spans="1:3" x14ac:dyDescent="0.2">
      <c r="A10114">
        <v>9.5144900000000003</v>
      </c>
      <c r="B10114">
        <v>1507.9399410000001</v>
      </c>
      <c r="C10114">
        <v>3828.7558589999999</v>
      </c>
    </row>
    <row r="10115" spans="1:3" x14ac:dyDescent="0.2">
      <c r="A10115">
        <v>9.5154300000000003</v>
      </c>
      <c r="B10115">
        <v>1507.575439</v>
      </c>
      <c r="C10115">
        <v>3826.8227539999998</v>
      </c>
    </row>
    <row r="10116" spans="1:3" x14ac:dyDescent="0.2">
      <c r="A10116">
        <v>9.5163720000000005</v>
      </c>
      <c r="B10116">
        <v>1507.2113039999999</v>
      </c>
      <c r="C10116">
        <v>3824.891846</v>
      </c>
    </row>
    <row r="10117" spans="1:3" x14ac:dyDescent="0.2">
      <c r="A10117">
        <v>9.5173120000000004</v>
      </c>
      <c r="B10117">
        <v>1506.780518</v>
      </c>
      <c r="C10117">
        <v>3823.0734859999998</v>
      </c>
    </row>
    <row r="10118" spans="1:3" x14ac:dyDescent="0.2">
      <c r="A10118">
        <v>9.5182529999999996</v>
      </c>
      <c r="B10118">
        <v>1505.69397</v>
      </c>
      <c r="C10118">
        <v>3822.3891600000002</v>
      </c>
    </row>
    <row r="10119" spans="1:3" x14ac:dyDescent="0.2">
      <c r="A10119">
        <v>9.5191949999999999</v>
      </c>
      <c r="B10119">
        <v>1504.606689</v>
      </c>
      <c r="C10119">
        <v>3821.7045899999998</v>
      </c>
    </row>
    <row r="10120" spans="1:3" x14ac:dyDescent="0.2">
      <c r="A10120">
        <v>9.5201349999999998</v>
      </c>
      <c r="B10120">
        <v>1503.5200199999999</v>
      </c>
      <c r="C10120">
        <v>3821.0200199999999</v>
      </c>
    </row>
    <row r="10121" spans="1:3" x14ac:dyDescent="0.2">
      <c r="A10121">
        <v>9.5210760000000008</v>
      </c>
      <c r="B10121">
        <v>1502.4335940000001</v>
      </c>
      <c r="C10121">
        <v>3820.3359380000002</v>
      </c>
    </row>
    <row r="10122" spans="1:3" x14ac:dyDescent="0.2">
      <c r="A10122">
        <v>9.522017</v>
      </c>
      <c r="B10122">
        <v>1501.3460689999999</v>
      </c>
      <c r="C10122">
        <v>3819.6511230000001</v>
      </c>
    </row>
    <row r="10123" spans="1:3" x14ac:dyDescent="0.2">
      <c r="A10123">
        <v>9.5229579999999991</v>
      </c>
      <c r="B10123">
        <v>1500.2595209999999</v>
      </c>
      <c r="C10123">
        <v>3818.966797</v>
      </c>
    </row>
    <row r="10124" spans="1:3" x14ac:dyDescent="0.2">
      <c r="A10124">
        <v>9.5238990000000001</v>
      </c>
      <c r="B10124">
        <v>1499.1721190000001</v>
      </c>
      <c r="C10124">
        <v>3818.2822270000001</v>
      </c>
    </row>
    <row r="10125" spans="1:3" x14ac:dyDescent="0.2">
      <c r="A10125">
        <v>9.5248390000000001</v>
      </c>
      <c r="B10125">
        <v>1498.8569339999999</v>
      </c>
      <c r="C10125">
        <v>3816.8901369999999</v>
      </c>
    </row>
    <row r="10126" spans="1:3" x14ac:dyDescent="0.2">
      <c r="A10126">
        <v>9.5257810000000003</v>
      </c>
      <c r="B10126">
        <v>1498.830811</v>
      </c>
      <c r="C10126">
        <v>3815.2329100000002</v>
      </c>
    </row>
    <row r="10127" spans="1:3" x14ac:dyDescent="0.2">
      <c r="A10127">
        <v>9.5267219999999995</v>
      </c>
      <c r="B10127">
        <v>1498.8046879999999</v>
      </c>
      <c r="C10127">
        <v>3813.5742190000001</v>
      </c>
    </row>
    <row r="10128" spans="1:3" x14ac:dyDescent="0.2">
      <c r="A10128">
        <v>9.5276619999999994</v>
      </c>
      <c r="B10128">
        <v>1498.7783199999999</v>
      </c>
      <c r="C10128">
        <v>3811.9169919999999</v>
      </c>
    </row>
    <row r="10129" spans="1:3" x14ac:dyDescent="0.2">
      <c r="A10129">
        <v>9.5286039999999996</v>
      </c>
      <c r="B10129">
        <v>1498.752197</v>
      </c>
      <c r="C10129">
        <v>3810.2583009999998</v>
      </c>
    </row>
    <row r="10130" spans="1:3" x14ac:dyDescent="0.2">
      <c r="A10130">
        <v>9.5295439999999996</v>
      </c>
      <c r="B10130">
        <v>1498.7260739999999</v>
      </c>
      <c r="C10130">
        <v>3808.6010740000002</v>
      </c>
    </row>
    <row r="10131" spans="1:3" x14ac:dyDescent="0.2">
      <c r="A10131">
        <v>9.5304850000000005</v>
      </c>
      <c r="B10131">
        <v>1498.6998289999999</v>
      </c>
      <c r="C10131">
        <v>3806.9426269999999</v>
      </c>
    </row>
    <row r="10132" spans="1:3" x14ac:dyDescent="0.2">
      <c r="A10132">
        <v>9.5314259999999997</v>
      </c>
      <c r="B10132">
        <v>1498.1645510000001</v>
      </c>
      <c r="C10132">
        <v>3804.2297359999998</v>
      </c>
    </row>
    <row r="10133" spans="1:3" x14ac:dyDescent="0.2">
      <c r="A10133">
        <v>9.5323670000000007</v>
      </c>
      <c r="B10133">
        <v>1496.7368160000001</v>
      </c>
      <c r="C10133">
        <v>3799.6665039999998</v>
      </c>
    </row>
    <row r="10134" spans="1:3" x14ac:dyDescent="0.2">
      <c r="A10134">
        <v>9.5333079999999999</v>
      </c>
      <c r="B10134">
        <v>1495.307861</v>
      </c>
      <c r="C10134">
        <v>3795.0991210000002</v>
      </c>
    </row>
    <row r="10135" spans="1:3" x14ac:dyDescent="0.2">
      <c r="A10135">
        <v>9.5342490000000009</v>
      </c>
      <c r="B10135">
        <v>1493.8801269999999</v>
      </c>
      <c r="C10135">
        <v>3790.5361330000001</v>
      </c>
    </row>
    <row r="10136" spans="1:3" x14ac:dyDescent="0.2">
      <c r="A10136">
        <v>9.5351900000000001</v>
      </c>
      <c r="B10136">
        <v>1492.451172</v>
      </c>
      <c r="C10136">
        <v>3785.96875</v>
      </c>
    </row>
    <row r="10137" spans="1:3" x14ac:dyDescent="0.2">
      <c r="A10137">
        <v>9.5361309999999992</v>
      </c>
      <c r="B10137">
        <v>1491.0235600000001</v>
      </c>
      <c r="C10137">
        <v>3781.4052729999999</v>
      </c>
    </row>
    <row r="10138" spans="1:3" x14ac:dyDescent="0.2">
      <c r="A10138">
        <v>9.5370709999999992</v>
      </c>
      <c r="B10138">
        <v>1489.5946039999999</v>
      </c>
      <c r="C10138">
        <v>3776.838135</v>
      </c>
    </row>
    <row r="10139" spans="1:3" x14ac:dyDescent="0.2">
      <c r="A10139">
        <v>9.5380129999999994</v>
      </c>
      <c r="B10139">
        <v>1488.165649</v>
      </c>
      <c r="C10139">
        <v>3772.2709960000002</v>
      </c>
    </row>
    <row r="10140" spans="1:3" x14ac:dyDescent="0.2">
      <c r="A10140">
        <v>9.5389540000000004</v>
      </c>
      <c r="B10140">
        <v>1484.7236330000001</v>
      </c>
      <c r="C10140">
        <v>3740.70874</v>
      </c>
    </row>
    <row r="10141" spans="1:3" x14ac:dyDescent="0.2">
      <c r="A10141">
        <v>9.5398940000000003</v>
      </c>
      <c r="B10141">
        <v>1480.0477289999999</v>
      </c>
      <c r="C10141">
        <v>3747.4626459999999</v>
      </c>
    </row>
    <row r="10142" spans="1:3" x14ac:dyDescent="0.2">
      <c r="A10142">
        <v>9.5408349999999995</v>
      </c>
      <c r="B10142">
        <v>1476.475952</v>
      </c>
      <c r="C10142">
        <v>3778.7001949999999</v>
      </c>
    </row>
    <row r="10143" spans="1:3" x14ac:dyDescent="0.2">
      <c r="A10143">
        <v>9.5417760000000005</v>
      </c>
      <c r="B10143">
        <v>1465.1759030000001</v>
      </c>
      <c r="C10143">
        <v>3811.1066890000002</v>
      </c>
    </row>
    <row r="10144" spans="1:3" x14ac:dyDescent="0.2">
      <c r="A10144">
        <v>9.5427169999999997</v>
      </c>
      <c r="B10144">
        <v>1455.3045649999999</v>
      </c>
      <c r="C10144">
        <v>3816.4321289999998</v>
      </c>
    </row>
    <row r="10145" spans="1:3" x14ac:dyDescent="0.2">
      <c r="A10145">
        <v>9.5436580000000006</v>
      </c>
      <c r="B10145">
        <v>1457.5775149999999</v>
      </c>
      <c r="C10145">
        <v>3798.3129880000001</v>
      </c>
    </row>
    <row r="10146" spans="1:3" x14ac:dyDescent="0.2">
      <c r="A10146">
        <v>9.5445989999999998</v>
      </c>
      <c r="B10146">
        <v>1466.474731</v>
      </c>
      <c r="C10146">
        <v>3782.4670409999999</v>
      </c>
    </row>
    <row r="10147" spans="1:3" x14ac:dyDescent="0.2">
      <c r="A10147">
        <v>9.5455400000000008</v>
      </c>
      <c r="B10147">
        <v>1451.213135</v>
      </c>
      <c r="C10147">
        <v>3779.2197270000001</v>
      </c>
    </row>
    <row r="10148" spans="1:3" x14ac:dyDescent="0.2">
      <c r="A10148">
        <v>9.546481</v>
      </c>
      <c r="B10148">
        <v>1445.5631100000001</v>
      </c>
      <c r="C10148">
        <v>3771.6215820000002</v>
      </c>
    </row>
    <row r="10149" spans="1:3" x14ac:dyDescent="0.2">
      <c r="A10149">
        <v>9.5474209999999999</v>
      </c>
      <c r="B10149">
        <v>1440.1728519999999</v>
      </c>
      <c r="C10149">
        <v>3762.0749510000001</v>
      </c>
    </row>
    <row r="10150" spans="1:3" x14ac:dyDescent="0.2">
      <c r="A10150">
        <v>9.5483630000000002</v>
      </c>
      <c r="B10150">
        <v>1435.8865969999999</v>
      </c>
      <c r="C10150">
        <v>3752.2036130000001</v>
      </c>
    </row>
    <row r="10151" spans="1:3" x14ac:dyDescent="0.2">
      <c r="A10151">
        <v>9.5493030000000001</v>
      </c>
      <c r="B10151">
        <v>1430.4963379999999</v>
      </c>
      <c r="C10151">
        <v>3760.5812989999999</v>
      </c>
    </row>
    <row r="10152" spans="1:3" x14ac:dyDescent="0.2">
      <c r="A10152">
        <v>9.5502439999999993</v>
      </c>
      <c r="B10152">
        <v>1428.807861</v>
      </c>
      <c r="C10152">
        <v>3762.2048340000001</v>
      </c>
    </row>
    <row r="10153" spans="1:3" x14ac:dyDescent="0.2">
      <c r="A10153">
        <v>9.5511859999999995</v>
      </c>
      <c r="B10153">
        <v>1420.8847659999999</v>
      </c>
      <c r="C10153">
        <v>3743.2414549999999</v>
      </c>
    </row>
    <row r="10154" spans="1:3" x14ac:dyDescent="0.2">
      <c r="A10154">
        <v>9.5521259999999995</v>
      </c>
      <c r="B10154">
        <v>1422.6383060000001</v>
      </c>
      <c r="C10154">
        <v>3732.0063479999999</v>
      </c>
    </row>
    <row r="10155" spans="1:3" x14ac:dyDescent="0.2">
      <c r="A10155">
        <v>9.5530670000000004</v>
      </c>
      <c r="B10155">
        <v>1417.7026370000001</v>
      </c>
      <c r="C10155">
        <v>3739.1501459999999</v>
      </c>
    </row>
    <row r="10156" spans="1:3" x14ac:dyDescent="0.2">
      <c r="A10156">
        <v>9.5540079999999996</v>
      </c>
      <c r="B10156">
        <v>1421.729126</v>
      </c>
      <c r="C10156">
        <v>3740.773682</v>
      </c>
    </row>
    <row r="10157" spans="1:3" x14ac:dyDescent="0.2">
      <c r="A10157">
        <v>9.5549490000000006</v>
      </c>
      <c r="B10157">
        <v>1414.8450929999999</v>
      </c>
      <c r="C10157">
        <v>3719.2775879999999</v>
      </c>
    </row>
    <row r="10158" spans="1:3" x14ac:dyDescent="0.2">
      <c r="A10158">
        <v>9.5558899999999998</v>
      </c>
      <c r="B10158">
        <v>1424.586548</v>
      </c>
      <c r="C10158">
        <v>3680.3767090000001</v>
      </c>
    </row>
    <row r="10159" spans="1:3" x14ac:dyDescent="0.2">
      <c r="A10159">
        <v>9.5568299999999997</v>
      </c>
      <c r="B10159">
        <v>1414.8450929999999</v>
      </c>
      <c r="C10159">
        <v>3668.232422</v>
      </c>
    </row>
    <row r="10160" spans="1:3" x14ac:dyDescent="0.2">
      <c r="A10160">
        <v>9.5577719999999999</v>
      </c>
      <c r="B10160">
        <v>1409.519775</v>
      </c>
      <c r="C10160">
        <v>3641.8657229999999</v>
      </c>
    </row>
    <row r="10161" spans="1:3" x14ac:dyDescent="0.2">
      <c r="A10161">
        <v>9.5587129999999991</v>
      </c>
      <c r="B10161">
        <v>1395.4921879999999</v>
      </c>
      <c r="C10161">
        <v>3604.1987300000001</v>
      </c>
    </row>
    <row r="10162" spans="1:3" x14ac:dyDescent="0.2">
      <c r="A10162">
        <v>9.5596530000000008</v>
      </c>
      <c r="B10162">
        <v>1398.284668</v>
      </c>
      <c r="C10162">
        <v>3578.0268550000001</v>
      </c>
    </row>
    <row r="10163" spans="1:3" x14ac:dyDescent="0.2">
      <c r="A10163">
        <v>9.5605949999999993</v>
      </c>
      <c r="B10163">
        <v>1388.673096</v>
      </c>
      <c r="C10163">
        <v>3576.4033199999999</v>
      </c>
    </row>
    <row r="10164" spans="1:3" x14ac:dyDescent="0.2">
      <c r="A10164">
        <v>9.5615349999999992</v>
      </c>
      <c r="B10164">
        <v>1393.219116</v>
      </c>
      <c r="C10164">
        <v>3571.9870609999998</v>
      </c>
    </row>
    <row r="10165" spans="1:3" x14ac:dyDescent="0.2">
      <c r="A10165">
        <v>9.5624760000000002</v>
      </c>
      <c r="B10165">
        <v>1381.659302</v>
      </c>
      <c r="C10165">
        <v>3561.1416020000001</v>
      </c>
    </row>
    <row r="10166" spans="1:3" x14ac:dyDescent="0.2">
      <c r="A10166">
        <v>9.5634169999999994</v>
      </c>
      <c r="B10166">
        <v>1389.062866</v>
      </c>
      <c r="C10166">
        <v>3541.85376</v>
      </c>
    </row>
    <row r="10167" spans="1:3" x14ac:dyDescent="0.2">
      <c r="A10167">
        <v>9.5643580000000004</v>
      </c>
      <c r="B10167">
        <v>1377.9576420000001</v>
      </c>
      <c r="C10167">
        <v>3523.6047359999998</v>
      </c>
    </row>
    <row r="10168" spans="1:3" x14ac:dyDescent="0.2">
      <c r="A10168">
        <v>9.5652989999999996</v>
      </c>
      <c r="B10168">
        <v>1384.9064940000001</v>
      </c>
      <c r="C10168">
        <v>3489.4448240000002</v>
      </c>
    </row>
    <row r="10169" spans="1:3" x14ac:dyDescent="0.2">
      <c r="A10169">
        <v>9.5662389999999995</v>
      </c>
      <c r="B10169">
        <v>1368.865601</v>
      </c>
      <c r="C10169">
        <v>3441.1271969999998</v>
      </c>
    </row>
    <row r="10170" spans="1:3" x14ac:dyDescent="0.2">
      <c r="A10170">
        <v>9.5671809999999997</v>
      </c>
      <c r="B10170">
        <v>1369.125366</v>
      </c>
      <c r="C10170">
        <v>3382.6137699999999</v>
      </c>
    </row>
    <row r="10171" spans="1:3" x14ac:dyDescent="0.2">
      <c r="A10171">
        <v>9.5681220000000007</v>
      </c>
      <c r="B10171">
        <v>1340.940186</v>
      </c>
      <c r="C10171">
        <v>3323.775635</v>
      </c>
    </row>
    <row r="10172" spans="1:3" x14ac:dyDescent="0.2">
      <c r="A10172">
        <v>9.5690620000000006</v>
      </c>
      <c r="B10172">
        <v>1338.1475829999999</v>
      </c>
      <c r="C10172">
        <v>3277.5361330000001</v>
      </c>
    </row>
    <row r="10173" spans="1:3" x14ac:dyDescent="0.2">
      <c r="A10173">
        <v>9.5700040000000008</v>
      </c>
      <c r="B10173">
        <v>1319.703857</v>
      </c>
      <c r="C10173">
        <v>3224.088135</v>
      </c>
    </row>
    <row r="10174" spans="1:3" x14ac:dyDescent="0.2">
      <c r="A10174">
        <v>9.570945</v>
      </c>
      <c r="B10174">
        <v>1321.781982</v>
      </c>
      <c r="C10174">
        <v>3173.952393</v>
      </c>
    </row>
    <row r="10175" spans="1:3" x14ac:dyDescent="0.2">
      <c r="A10175">
        <v>9.571885</v>
      </c>
      <c r="B10175">
        <v>1299.766357</v>
      </c>
      <c r="C10175">
        <v>3145.8320309999999</v>
      </c>
    </row>
    <row r="10176" spans="1:3" x14ac:dyDescent="0.2">
      <c r="A10176">
        <v>9.5728259999999992</v>
      </c>
      <c r="B10176">
        <v>1303.857788</v>
      </c>
      <c r="C10176">
        <v>3118.491211</v>
      </c>
    </row>
    <row r="10177" spans="1:3" x14ac:dyDescent="0.2">
      <c r="A10177">
        <v>9.5737670000000001</v>
      </c>
      <c r="B10177">
        <v>1283.270874</v>
      </c>
      <c r="C10177">
        <v>3117.1274410000001</v>
      </c>
    </row>
    <row r="10178" spans="1:3" x14ac:dyDescent="0.2">
      <c r="A10178">
        <v>9.5747079999999993</v>
      </c>
      <c r="B10178">
        <v>1281.2576899999999</v>
      </c>
      <c r="C10178">
        <v>3091.0202640000002</v>
      </c>
    </row>
    <row r="10179" spans="1:3" x14ac:dyDescent="0.2">
      <c r="A10179">
        <v>9.5756490000000003</v>
      </c>
      <c r="B10179">
        <v>1258.462769</v>
      </c>
      <c r="C10179">
        <v>3058.4838869999999</v>
      </c>
    </row>
    <row r="10180" spans="1:3" x14ac:dyDescent="0.2">
      <c r="A10180">
        <v>9.5765899999999995</v>
      </c>
      <c r="B10180">
        <v>1254.0466309999999</v>
      </c>
      <c r="C10180">
        <v>3036.7929690000001</v>
      </c>
    </row>
    <row r="10181" spans="1:3" x14ac:dyDescent="0.2">
      <c r="A10181">
        <v>9.5775310000000005</v>
      </c>
      <c r="B10181">
        <v>1231.2517089999999</v>
      </c>
      <c r="C10181">
        <v>3032.8964839999999</v>
      </c>
    </row>
    <row r="10182" spans="1:3" x14ac:dyDescent="0.2">
      <c r="A10182">
        <v>9.5784719999999997</v>
      </c>
      <c r="B10182">
        <v>1233.1999510000001</v>
      </c>
      <c r="C10182">
        <v>3013.998047</v>
      </c>
    </row>
    <row r="10183" spans="1:3" x14ac:dyDescent="0.2">
      <c r="A10183">
        <v>9.5794119999999996</v>
      </c>
      <c r="B10183">
        <v>1214.1717530000001</v>
      </c>
      <c r="C10183">
        <v>2981.4616700000001</v>
      </c>
    </row>
    <row r="10184" spans="1:3" x14ac:dyDescent="0.2">
      <c r="A10184">
        <v>9.5803539999999998</v>
      </c>
      <c r="B10184">
        <v>1231.77124</v>
      </c>
      <c r="C10184">
        <v>2933.663818</v>
      </c>
    </row>
    <row r="10185" spans="1:3" x14ac:dyDescent="0.2">
      <c r="A10185">
        <v>9.5812939999999998</v>
      </c>
      <c r="B10185">
        <v>1217.8084719999999</v>
      </c>
      <c r="C10185">
        <v>2894.9577640000002</v>
      </c>
    </row>
    <row r="10186" spans="1:3" x14ac:dyDescent="0.2">
      <c r="A10186">
        <v>9.5822350000000007</v>
      </c>
      <c r="B10186">
        <v>1220.7958980000001</v>
      </c>
      <c r="C10186">
        <v>2850.406982</v>
      </c>
    </row>
    <row r="10187" spans="1:3" x14ac:dyDescent="0.2">
      <c r="A10187">
        <v>9.5831769999999992</v>
      </c>
      <c r="B10187">
        <v>1202.9365230000001</v>
      </c>
      <c r="C10187">
        <v>2832.0283199999999</v>
      </c>
    </row>
    <row r="10188" spans="1:3" x14ac:dyDescent="0.2">
      <c r="A10188">
        <v>9.5841170000000009</v>
      </c>
      <c r="B10188">
        <v>1203.5860600000001</v>
      </c>
      <c r="C10188">
        <v>2816.8315429999998</v>
      </c>
    </row>
    <row r="10189" spans="1:3" x14ac:dyDescent="0.2">
      <c r="A10189">
        <v>9.5850580000000001</v>
      </c>
      <c r="B10189">
        <v>1192.1560059999999</v>
      </c>
      <c r="C10189">
        <v>2818.7148440000001</v>
      </c>
    </row>
    <row r="10190" spans="1:3" x14ac:dyDescent="0.2">
      <c r="A10190">
        <v>9.5859989999999993</v>
      </c>
      <c r="B10190">
        <v>1191.44165</v>
      </c>
      <c r="C10190">
        <v>2820.4033199999999</v>
      </c>
    </row>
    <row r="10191" spans="1:3" x14ac:dyDescent="0.2">
      <c r="A10191">
        <v>9.5869400000000002</v>
      </c>
      <c r="B10191">
        <v>1170.984741</v>
      </c>
      <c r="C10191">
        <v>2818.0654300000001</v>
      </c>
    </row>
    <row r="10192" spans="1:3" x14ac:dyDescent="0.2">
      <c r="A10192">
        <v>9.5878809999999994</v>
      </c>
      <c r="B10192">
        <v>1167.7375489999999</v>
      </c>
      <c r="C10192">
        <v>2797.998047</v>
      </c>
    </row>
    <row r="10193" spans="1:3" x14ac:dyDescent="0.2">
      <c r="A10193">
        <v>9.5888209999999994</v>
      </c>
      <c r="B10193">
        <v>1152.021362</v>
      </c>
      <c r="C10193">
        <v>2808.7785640000002</v>
      </c>
    </row>
    <row r="10194" spans="1:3" x14ac:dyDescent="0.2">
      <c r="A10194">
        <v>9.5897629999999996</v>
      </c>
      <c r="B10194">
        <v>1151.047241</v>
      </c>
      <c r="C10194">
        <v>2821.1179200000001</v>
      </c>
    </row>
    <row r="10195" spans="1:3" x14ac:dyDescent="0.2">
      <c r="A10195">
        <v>9.5907040000000006</v>
      </c>
      <c r="B10195">
        <v>1133.772461</v>
      </c>
      <c r="C10195">
        <v>2854.5634770000001</v>
      </c>
    </row>
    <row r="10196" spans="1:3" x14ac:dyDescent="0.2">
      <c r="A10196">
        <v>9.5916440000000005</v>
      </c>
      <c r="B10196">
        <v>1132.0189210000001</v>
      </c>
      <c r="C10196">
        <v>2861.836914</v>
      </c>
    </row>
    <row r="10197" spans="1:3" x14ac:dyDescent="0.2">
      <c r="A10197">
        <v>9.5925860000000007</v>
      </c>
      <c r="B10197">
        <v>1113.8999020000001</v>
      </c>
      <c r="C10197">
        <v>2846.445557</v>
      </c>
    </row>
    <row r="10198" spans="1:3" x14ac:dyDescent="0.2">
      <c r="A10198">
        <v>9.5935260000000007</v>
      </c>
      <c r="B10198">
        <v>1119.1602780000001</v>
      </c>
      <c r="C10198">
        <v>2801.63501</v>
      </c>
    </row>
    <row r="10199" spans="1:3" x14ac:dyDescent="0.2">
      <c r="A10199">
        <v>9.5944669999999999</v>
      </c>
      <c r="B10199">
        <v>1098.6383060000001</v>
      </c>
      <c r="C10199">
        <v>2763.3186040000001</v>
      </c>
    </row>
    <row r="10200" spans="1:3" x14ac:dyDescent="0.2">
      <c r="A10200">
        <v>9.5954080000000008</v>
      </c>
      <c r="B10200">
        <v>1081.55835</v>
      </c>
      <c r="C10200">
        <v>2723.2490229999999</v>
      </c>
    </row>
    <row r="10201" spans="1:3" x14ac:dyDescent="0.2">
      <c r="A10201">
        <v>9.596349</v>
      </c>
      <c r="B10201">
        <v>1059.3479</v>
      </c>
      <c r="C10201">
        <v>2690.5178219999998</v>
      </c>
    </row>
    <row r="10202" spans="1:3" x14ac:dyDescent="0.2">
      <c r="A10202">
        <v>9.5972899999999992</v>
      </c>
      <c r="B10202">
        <v>1054.2823490000001</v>
      </c>
      <c r="C10202">
        <v>2635.7060550000001</v>
      </c>
    </row>
    <row r="10203" spans="1:3" x14ac:dyDescent="0.2">
      <c r="A10203">
        <v>9.5982299999999992</v>
      </c>
      <c r="B10203">
        <v>1047.9829099999999</v>
      </c>
      <c r="C10203">
        <v>2619.6000979999999</v>
      </c>
    </row>
    <row r="10204" spans="1:3" x14ac:dyDescent="0.2">
      <c r="A10204">
        <v>9.5991719999999994</v>
      </c>
      <c r="B10204">
        <v>1051.295044</v>
      </c>
      <c r="C10204">
        <v>2623.8862300000001</v>
      </c>
    </row>
    <row r="10205" spans="1:3" x14ac:dyDescent="0.2">
      <c r="A10205">
        <v>9.6001130000000003</v>
      </c>
      <c r="B10205">
        <v>1027.201172</v>
      </c>
      <c r="C10205">
        <v>2617.5219729999999</v>
      </c>
    </row>
    <row r="10206" spans="1:3" x14ac:dyDescent="0.2">
      <c r="A10206">
        <v>9.6010530000000003</v>
      </c>
      <c r="B10206">
        <v>1016.875305</v>
      </c>
      <c r="C10206">
        <v>2600.2470699999999</v>
      </c>
    </row>
    <row r="10207" spans="1:3" x14ac:dyDescent="0.2">
      <c r="A10207">
        <v>9.6019950000000005</v>
      </c>
      <c r="B10207">
        <v>993.36596699999996</v>
      </c>
      <c r="C10207">
        <v>2576.413086</v>
      </c>
    </row>
    <row r="10208" spans="1:3" x14ac:dyDescent="0.2">
      <c r="A10208">
        <v>9.6029359999999997</v>
      </c>
      <c r="B10208">
        <v>981.48144500000001</v>
      </c>
      <c r="C10208">
        <v>2539.525635</v>
      </c>
    </row>
    <row r="10209" spans="1:3" x14ac:dyDescent="0.2">
      <c r="A10209">
        <v>9.6038759999999996</v>
      </c>
      <c r="B10209">
        <v>974.27276600000005</v>
      </c>
      <c r="C10209">
        <v>2533.2910160000001</v>
      </c>
    </row>
    <row r="10210" spans="1:3" x14ac:dyDescent="0.2">
      <c r="A10210">
        <v>9.6048170000000006</v>
      </c>
      <c r="B10210">
        <v>982.45556599999998</v>
      </c>
      <c r="C10210">
        <v>2545.889893</v>
      </c>
    </row>
    <row r="10211" spans="1:3" x14ac:dyDescent="0.2">
      <c r="A10211">
        <v>9.6057579999999998</v>
      </c>
      <c r="B10211">
        <v>980.117615</v>
      </c>
      <c r="C10211">
        <v>2558.8784179999998</v>
      </c>
    </row>
    <row r="10212" spans="1:3" x14ac:dyDescent="0.2">
      <c r="A10212">
        <v>9.6066990000000008</v>
      </c>
      <c r="B10212">
        <v>990.76824999999997</v>
      </c>
      <c r="C10212">
        <v>2582.3229980000001</v>
      </c>
    </row>
    <row r="10213" spans="1:3" x14ac:dyDescent="0.2">
      <c r="A10213">
        <v>9.60764</v>
      </c>
      <c r="B10213">
        <v>992.58667000000003</v>
      </c>
      <c r="C10213">
        <v>2608.4948730000001</v>
      </c>
    </row>
    <row r="10214" spans="1:3" x14ac:dyDescent="0.2">
      <c r="A10214">
        <v>9.6085809999999992</v>
      </c>
      <c r="B10214">
        <v>1001.418884</v>
      </c>
      <c r="C10214">
        <v>2646.4865719999998</v>
      </c>
    </row>
    <row r="10215" spans="1:3" x14ac:dyDescent="0.2">
      <c r="A10215">
        <v>9.6095220000000001</v>
      </c>
      <c r="B10215">
        <v>986.80676300000005</v>
      </c>
      <c r="C10215">
        <v>2643.888672</v>
      </c>
    </row>
    <row r="10216" spans="1:3" x14ac:dyDescent="0.2">
      <c r="A10216">
        <v>9.6104620000000001</v>
      </c>
      <c r="B10216">
        <v>997.32751499999995</v>
      </c>
      <c r="C10216">
        <v>2620.1196289999998</v>
      </c>
    </row>
    <row r="10217" spans="1:3" x14ac:dyDescent="0.2">
      <c r="A10217">
        <v>9.6114029999999993</v>
      </c>
      <c r="B10217">
        <v>995.509094</v>
      </c>
      <c r="C10217">
        <v>2610.9626459999999</v>
      </c>
    </row>
    <row r="10218" spans="1:3" x14ac:dyDescent="0.2">
      <c r="A10218">
        <v>9.6123449999999995</v>
      </c>
      <c r="B10218">
        <v>1006.094788</v>
      </c>
      <c r="C10218">
        <v>2599.078125</v>
      </c>
    </row>
    <row r="10219" spans="1:3" x14ac:dyDescent="0.2">
      <c r="A10219">
        <v>9.6132849999999994</v>
      </c>
      <c r="B10219">
        <v>1012.58905</v>
      </c>
      <c r="C10219">
        <v>2596.7402339999999</v>
      </c>
    </row>
    <row r="10220" spans="1:3" x14ac:dyDescent="0.2">
      <c r="A10220">
        <v>9.6142260000000004</v>
      </c>
      <c r="B10220">
        <v>1029.409302</v>
      </c>
      <c r="C10220">
        <v>2581.6735840000001</v>
      </c>
    </row>
    <row r="10221" spans="1:3" x14ac:dyDescent="0.2">
      <c r="A10221">
        <v>9.6151680000000006</v>
      </c>
      <c r="B10221">
        <v>1026.3569339999999</v>
      </c>
      <c r="C10221">
        <v>2566.281982</v>
      </c>
    </row>
    <row r="10222" spans="1:3" x14ac:dyDescent="0.2">
      <c r="A10222">
        <v>9.6161080000000005</v>
      </c>
      <c r="B10222">
        <v>1034.020264</v>
      </c>
      <c r="C10222">
        <v>2562.3854980000001</v>
      </c>
    </row>
    <row r="10223" spans="1:3" x14ac:dyDescent="0.2">
      <c r="A10223">
        <v>9.6170489999999997</v>
      </c>
      <c r="B10223">
        <v>1029.0196530000001</v>
      </c>
      <c r="C10223">
        <v>2578.491211</v>
      </c>
    </row>
    <row r="10224" spans="1:3" x14ac:dyDescent="0.2">
      <c r="A10224">
        <v>9.6179900000000007</v>
      </c>
      <c r="B10224">
        <v>1037.007568</v>
      </c>
      <c r="C10224">
        <v>2586.414307</v>
      </c>
    </row>
    <row r="10225" spans="1:3" x14ac:dyDescent="0.2">
      <c r="A10225">
        <v>9.6189309999999999</v>
      </c>
      <c r="B10225">
        <v>1034.280029</v>
      </c>
      <c r="C10225">
        <v>2607.5207519999999</v>
      </c>
    </row>
    <row r="10226" spans="1:3" x14ac:dyDescent="0.2">
      <c r="A10226">
        <v>9.6198720000000009</v>
      </c>
      <c r="B10226">
        <v>1047.8530270000001</v>
      </c>
      <c r="C10226">
        <v>2613.170654</v>
      </c>
    </row>
    <row r="10227" spans="1:3" x14ac:dyDescent="0.2">
      <c r="A10227">
        <v>9.6208120000000008</v>
      </c>
      <c r="B10227">
        <v>1052.5289310000001</v>
      </c>
      <c r="C10227">
        <v>2638.4985350000002</v>
      </c>
    </row>
    <row r="10228" spans="1:3" x14ac:dyDescent="0.2">
      <c r="A10228">
        <v>9.6217539999999993</v>
      </c>
      <c r="B10228">
        <v>1071.232422</v>
      </c>
      <c r="C10228">
        <v>2657.0720209999999</v>
      </c>
    </row>
    <row r="10229" spans="1:3" x14ac:dyDescent="0.2">
      <c r="A10229">
        <v>9.6226939999999992</v>
      </c>
      <c r="B10229">
        <v>1079.934814</v>
      </c>
      <c r="C10229">
        <v>2680.126953</v>
      </c>
    </row>
    <row r="10230" spans="1:3" x14ac:dyDescent="0.2">
      <c r="A10230">
        <v>9.6236350000000002</v>
      </c>
      <c r="B10230">
        <v>1096.3004149999999</v>
      </c>
      <c r="C10230">
        <v>2694.9338379999999</v>
      </c>
    </row>
    <row r="10231" spans="1:3" x14ac:dyDescent="0.2">
      <c r="A10231">
        <v>9.6245770000000004</v>
      </c>
      <c r="B10231">
        <v>1104.2883300000001</v>
      </c>
      <c r="C10231">
        <v>2703.1816410000001</v>
      </c>
    </row>
    <row r="10232" spans="1:3" x14ac:dyDescent="0.2">
      <c r="A10232">
        <v>9.6255170000000003</v>
      </c>
      <c r="B10232">
        <v>1121.693115</v>
      </c>
      <c r="C10232">
        <v>2716.8195799999999</v>
      </c>
    </row>
    <row r="10233" spans="1:3" x14ac:dyDescent="0.2">
      <c r="A10233">
        <v>9.6264579999999995</v>
      </c>
      <c r="B10233">
        <v>1136.5</v>
      </c>
      <c r="C10233">
        <v>2732.6655270000001</v>
      </c>
    </row>
    <row r="10234" spans="1:3" x14ac:dyDescent="0.2">
      <c r="A10234">
        <v>9.6273990000000005</v>
      </c>
      <c r="B10234">
        <v>1161.762817</v>
      </c>
      <c r="C10234">
        <v>2737.1467290000001</v>
      </c>
    </row>
    <row r="10235" spans="1:3" x14ac:dyDescent="0.2">
      <c r="A10235">
        <v>9.6283399999999997</v>
      </c>
      <c r="B10235">
        <v>1175.465698</v>
      </c>
      <c r="C10235">
        <v>2741.4978030000002</v>
      </c>
    </row>
    <row r="10236" spans="1:3" x14ac:dyDescent="0.2">
      <c r="A10236">
        <v>9.6292810000000006</v>
      </c>
      <c r="B10236">
        <v>1192.740601</v>
      </c>
      <c r="C10236">
        <v>2725.586914</v>
      </c>
    </row>
    <row r="10237" spans="1:3" x14ac:dyDescent="0.2">
      <c r="A10237">
        <v>9.6302210000000006</v>
      </c>
      <c r="B10237">
        <v>1199.364746</v>
      </c>
      <c r="C10237">
        <v>2711.8188479999999</v>
      </c>
    </row>
    <row r="10238" spans="1:3" x14ac:dyDescent="0.2">
      <c r="A10238">
        <v>9.6311630000000008</v>
      </c>
      <c r="B10238">
        <v>1214.3016359999999</v>
      </c>
      <c r="C10238">
        <v>2695.063721</v>
      </c>
    </row>
    <row r="10239" spans="1:3" x14ac:dyDescent="0.2">
      <c r="A10239">
        <v>9.632104</v>
      </c>
      <c r="B10239">
        <v>1225.5367429999999</v>
      </c>
      <c r="C10239">
        <v>2687.9848630000001</v>
      </c>
    </row>
    <row r="10240" spans="1:3" x14ac:dyDescent="0.2">
      <c r="A10240">
        <v>9.6330439999999999</v>
      </c>
      <c r="B10240">
        <v>1234.6286620000001</v>
      </c>
      <c r="C10240">
        <v>2678.1784670000002</v>
      </c>
    </row>
    <row r="10241" spans="1:3" x14ac:dyDescent="0.2">
      <c r="A10241">
        <v>9.6339860000000002</v>
      </c>
      <c r="B10241">
        <v>1233.719482</v>
      </c>
      <c r="C10241">
        <v>2657.3320309999999</v>
      </c>
    </row>
    <row r="10242" spans="1:3" x14ac:dyDescent="0.2">
      <c r="A10242">
        <v>9.6349260000000001</v>
      </c>
      <c r="B10242">
        <v>1243.9155270000001</v>
      </c>
      <c r="C10242">
        <v>2631.874268</v>
      </c>
    </row>
    <row r="10243" spans="1:3" x14ac:dyDescent="0.2">
      <c r="A10243">
        <v>9.6358669999999993</v>
      </c>
      <c r="B10243">
        <v>1253.1374510000001</v>
      </c>
      <c r="C10243">
        <v>2612.52124</v>
      </c>
    </row>
    <row r="10244" spans="1:3" x14ac:dyDescent="0.2">
      <c r="A10244">
        <v>9.6368080000000003</v>
      </c>
      <c r="B10244">
        <v>1264.112793</v>
      </c>
      <c r="C10244">
        <v>2574.5947270000001</v>
      </c>
    </row>
    <row r="10245" spans="1:3" x14ac:dyDescent="0.2">
      <c r="A10245">
        <v>9.6377489999999995</v>
      </c>
      <c r="B10245">
        <v>1271.3214109999999</v>
      </c>
      <c r="C10245">
        <v>2538.6813959999999</v>
      </c>
    </row>
    <row r="10246" spans="1:3" x14ac:dyDescent="0.2">
      <c r="A10246">
        <v>9.6386900000000004</v>
      </c>
      <c r="B10246">
        <v>1281.9071039999999</v>
      </c>
      <c r="C10246">
        <v>2505.8852539999998</v>
      </c>
    </row>
    <row r="10247" spans="1:3" x14ac:dyDescent="0.2">
      <c r="A10247">
        <v>9.6396309999999996</v>
      </c>
      <c r="B10247">
        <v>1283.465698</v>
      </c>
      <c r="C10247">
        <v>2486.2075199999999</v>
      </c>
    </row>
    <row r="10248" spans="1:3" x14ac:dyDescent="0.2">
      <c r="A10248">
        <v>9.6405720000000006</v>
      </c>
      <c r="B10248">
        <v>1288.53125</v>
      </c>
      <c r="C10248">
        <v>2458.7365719999998</v>
      </c>
    </row>
    <row r="10249" spans="1:3" x14ac:dyDescent="0.2">
      <c r="A10249">
        <v>9.6415129999999998</v>
      </c>
      <c r="B10249">
        <v>1296.5192870000001</v>
      </c>
      <c r="C10249">
        <v>2414.9001459999999</v>
      </c>
    </row>
    <row r="10250" spans="1:3" x14ac:dyDescent="0.2">
      <c r="A10250">
        <v>9.6424529999999997</v>
      </c>
      <c r="B10250">
        <v>1309.118164</v>
      </c>
      <c r="C10250">
        <v>2368.7907709999999</v>
      </c>
    </row>
    <row r="10251" spans="1:3" x14ac:dyDescent="0.2">
      <c r="A10251">
        <v>9.6433940000000007</v>
      </c>
      <c r="B10251">
        <v>1317.4957280000001</v>
      </c>
      <c r="C10251">
        <v>2322.4216310000002</v>
      </c>
    </row>
    <row r="10252" spans="1:3" x14ac:dyDescent="0.2">
      <c r="A10252">
        <v>9.6443359999999991</v>
      </c>
      <c r="B10252">
        <v>1326.068237</v>
      </c>
      <c r="C10252">
        <v>2269.5581050000001</v>
      </c>
    </row>
    <row r="10253" spans="1:3" x14ac:dyDescent="0.2">
      <c r="A10253">
        <v>9.6452760000000008</v>
      </c>
      <c r="B10253">
        <v>1333.7963870000001</v>
      </c>
      <c r="C10253">
        <v>2218.8376459999999</v>
      </c>
    </row>
    <row r="10254" spans="1:3" x14ac:dyDescent="0.2">
      <c r="A10254">
        <v>9.646217</v>
      </c>
      <c r="B10254">
        <v>1342.1091309999999</v>
      </c>
      <c r="C10254">
        <v>2161.623047</v>
      </c>
    </row>
    <row r="10255" spans="1:3" x14ac:dyDescent="0.2">
      <c r="A10255">
        <v>9.6471590000000003</v>
      </c>
      <c r="B10255">
        <v>1350.356812</v>
      </c>
      <c r="C10255">
        <v>2098.6933589999999</v>
      </c>
    </row>
    <row r="10256" spans="1:3" x14ac:dyDescent="0.2">
      <c r="A10256">
        <v>9.6480990000000002</v>
      </c>
      <c r="B10256">
        <v>1358.86438</v>
      </c>
      <c r="C10256">
        <v>2044.8558350000001</v>
      </c>
    </row>
    <row r="10257" spans="1:3" x14ac:dyDescent="0.2">
      <c r="A10257">
        <v>9.6490399999999994</v>
      </c>
      <c r="B10257">
        <v>1366.008057</v>
      </c>
      <c r="C10257">
        <v>1995.044678</v>
      </c>
    </row>
    <row r="10258" spans="1:3" x14ac:dyDescent="0.2">
      <c r="A10258">
        <v>9.6499810000000004</v>
      </c>
      <c r="B10258">
        <v>1373.9311520000001</v>
      </c>
      <c r="C10258">
        <v>1949.7144780000001</v>
      </c>
    </row>
    <row r="10259" spans="1:3" x14ac:dyDescent="0.2">
      <c r="A10259">
        <v>9.6509219999999996</v>
      </c>
      <c r="B10259">
        <v>1378.6719969999999</v>
      </c>
      <c r="C10259">
        <v>1886.655029</v>
      </c>
    </row>
    <row r="10260" spans="1:3" x14ac:dyDescent="0.2">
      <c r="A10260">
        <v>9.6518630000000005</v>
      </c>
      <c r="B10260">
        <v>1377.243164</v>
      </c>
      <c r="C10260">
        <v>1820.8679199999999</v>
      </c>
    </row>
    <row r="10261" spans="1:3" x14ac:dyDescent="0.2">
      <c r="A10261">
        <v>9.6528030000000005</v>
      </c>
      <c r="B10261">
        <v>1382.568481</v>
      </c>
      <c r="C10261">
        <v>1754.6911620000001</v>
      </c>
    </row>
    <row r="10262" spans="1:3" x14ac:dyDescent="0.2">
      <c r="A10262">
        <v>9.6537450000000007</v>
      </c>
      <c r="B10262">
        <v>1385.945557</v>
      </c>
      <c r="C10262">
        <v>1703.8408199999999</v>
      </c>
    </row>
    <row r="10263" spans="1:3" x14ac:dyDescent="0.2">
      <c r="A10263">
        <v>9.6546850000000006</v>
      </c>
      <c r="B10263">
        <v>1391.270874</v>
      </c>
      <c r="C10263">
        <v>1650.262939</v>
      </c>
    </row>
    <row r="10264" spans="1:3" x14ac:dyDescent="0.2">
      <c r="A10264">
        <v>9.6556259999999998</v>
      </c>
      <c r="B10264">
        <v>1396.5961910000001</v>
      </c>
      <c r="C10264">
        <v>1597.3995359999999</v>
      </c>
    </row>
    <row r="10265" spans="1:3" x14ac:dyDescent="0.2">
      <c r="A10265">
        <v>9.656568</v>
      </c>
      <c r="B10265">
        <v>1409.974365</v>
      </c>
      <c r="C10265">
        <v>1544.0164789999999</v>
      </c>
    </row>
    <row r="10266" spans="1:3" x14ac:dyDescent="0.2">
      <c r="A10266">
        <v>9.657508</v>
      </c>
      <c r="B10266">
        <v>1416.46875</v>
      </c>
      <c r="C10266">
        <v>1507.0639650000001</v>
      </c>
    </row>
    <row r="10267" spans="1:3" x14ac:dyDescent="0.2">
      <c r="A10267">
        <v>9.6584489999999992</v>
      </c>
      <c r="B10267">
        <v>1421.5992429999999</v>
      </c>
      <c r="C10267">
        <v>1469.1373289999999</v>
      </c>
    </row>
    <row r="10268" spans="1:3" x14ac:dyDescent="0.2">
      <c r="A10268">
        <v>9.6593900000000001</v>
      </c>
      <c r="B10268">
        <v>1425.885376</v>
      </c>
      <c r="C10268">
        <v>1437.1854249999999</v>
      </c>
    </row>
    <row r="10269" spans="1:3" x14ac:dyDescent="0.2">
      <c r="A10269">
        <v>9.6603309999999993</v>
      </c>
      <c r="B10269">
        <v>1434.522827</v>
      </c>
      <c r="C10269">
        <v>1394.9077150000001</v>
      </c>
    </row>
    <row r="10270" spans="1:3" x14ac:dyDescent="0.2">
      <c r="A10270">
        <v>9.6612720000000003</v>
      </c>
      <c r="B10270">
        <v>1441.666504</v>
      </c>
      <c r="C10270">
        <v>1354.1235349999999</v>
      </c>
    </row>
    <row r="10271" spans="1:3" x14ac:dyDescent="0.2">
      <c r="A10271">
        <v>9.6622120000000002</v>
      </c>
      <c r="B10271">
        <v>1451.667725</v>
      </c>
      <c r="C10271">
        <v>1305.4163820000001</v>
      </c>
    </row>
    <row r="10272" spans="1:3" x14ac:dyDescent="0.2">
      <c r="A10272">
        <v>9.6631540000000005</v>
      </c>
      <c r="B10272">
        <v>1458.161987</v>
      </c>
      <c r="C10272">
        <v>1271.3214109999999</v>
      </c>
    </row>
    <row r="10273" spans="1:3" x14ac:dyDescent="0.2">
      <c r="A10273">
        <v>9.6640949999999997</v>
      </c>
      <c r="B10273">
        <v>1467.7086179999999</v>
      </c>
      <c r="C10273">
        <v>1235.148193</v>
      </c>
    </row>
    <row r="10274" spans="1:3" x14ac:dyDescent="0.2">
      <c r="A10274">
        <v>9.6650349999999996</v>
      </c>
      <c r="B10274">
        <v>1473.68335</v>
      </c>
      <c r="C10274">
        <v>1203.8458250000001</v>
      </c>
    </row>
    <row r="10275" spans="1:3" x14ac:dyDescent="0.2">
      <c r="A10275">
        <v>9.6659769999999998</v>
      </c>
      <c r="B10275">
        <v>1478.6839600000001</v>
      </c>
      <c r="C10275">
        <v>1166.9582519999999</v>
      </c>
    </row>
    <row r="10276" spans="1:3" x14ac:dyDescent="0.2">
      <c r="A10276">
        <v>9.6669169999999998</v>
      </c>
      <c r="B10276">
        <v>1481.281616</v>
      </c>
      <c r="C10276">
        <v>1132.0189210000001</v>
      </c>
    </row>
    <row r="10277" spans="1:3" x14ac:dyDescent="0.2">
      <c r="A10277">
        <v>9.6678580000000007</v>
      </c>
      <c r="B10277">
        <v>1482.4506839999999</v>
      </c>
      <c r="C10277">
        <v>1093.9624020000001</v>
      </c>
    </row>
    <row r="10278" spans="1:3" x14ac:dyDescent="0.2">
      <c r="A10278">
        <v>9.6687989999999999</v>
      </c>
      <c r="B10278">
        <v>1477.8397219999999</v>
      </c>
      <c r="C10278">
        <v>1065.5823969999999</v>
      </c>
    </row>
    <row r="10279" spans="1:3" x14ac:dyDescent="0.2">
      <c r="A10279">
        <v>9.6697399999999991</v>
      </c>
      <c r="B10279">
        <v>1481.021851</v>
      </c>
      <c r="C10279">
        <v>1035.1892089999999</v>
      </c>
    </row>
    <row r="10280" spans="1:3" x14ac:dyDescent="0.2">
      <c r="A10280">
        <v>9.6706810000000001</v>
      </c>
      <c r="B10280">
        <v>1486.9967039999999</v>
      </c>
      <c r="C10280">
        <v>1008.757446</v>
      </c>
    </row>
    <row r="10281" spans="1:3" x14ac:dyDescent="0.2">
      <c r="A10281">
        <v>9.6716219999999993</v>
      </c>
      <c r="B10281">
        <v>1491.737427</v>
      </c>
      <c r="C10281">
        <v>984.46881099999996</v>
      </c>
    </row>
    <row r="10282" spans="1:3" x14ac:dyDescent="0.2">
      <c r="A10282">
        <v>9.6725630000000002</v>
      </c>
      <c r="B10282">
        <v>1484.7885739999999</v>
      </c>
      <c r="C10282">
        <v>962.25836200000003</v>
      </c>
    </row>
    <row r="10283" spans="1:3" x14ac:dyDescent="0.2">
      <c r="A10283">
        <v>9.6735039999999994</v>
      </c>
      <c r="B10283">
        <v>1479.852905</v>
      </c>
      <c r="C10283">
        <v>936.086365</v>
      </c>
    </row>
    <row r="10284" spans="1:3" x14ac:dyDescent="0.2">
      <c r="A10284">
        <v>9.6744439999999994</v>
      </c>
      <c r="B10284">
        <v>1471.4104</v>
      </c>
      <c r="C10284">
        <v>912.70696999999996</v>
      </c>
    </row>
    <row r="10285" spans="1:3" x14ac:dyDescent="0.2">
      <c r="A10285">
        <v>9.6753850000000003</v>
      </c>
      <c r="B10285">
        <v>1463.0327150000001</v>
      </c>
      <c r="C10285">
        <v>895.36718800000006</v>
      </c>
    </row>
    <row r="10286" spans="1:3" x14ac:dyDescent="0.2">
      <c r="A10286">
        <v>9.6763270000000006</v>
      </c>
      <c r="B10286">
        <v>1450.823486</v>
      </c>
      <c r="C10286">
        <v>881.07977300000005</v>
      </c>
    </row>
    <row r="10287" spans="1:3" x14ac:dyDescent="0.2">
      <c r="A10287">
        <v>9.6772670000000005</v>
      </c>
      <c r="B10287">
        <v>1441.211914</v>
      </c>
      <c r="C10287">
        <v>866.27282700000001</v>
      </c>
    </row>
    <row r="10288" spans="1:3" x14ac:dyDescent="0.2">
      <c r="A10288">
        <v>9.6782079999999997</v>
      </c>
      <c r="B10288">
        <v>1426.7945560000001</v>
      </c>
      <c r="C10288">
        <v>848.08880599999998</v>
      </c>
    </row>
    <row r="10289" spans="1:3" x14ac:dyDescent="0.2">
      <c r="A10289">
        <v>9.6791490000000007</v>
      </c>
      <c r="B10289">
        <v>1418.4819339999999</v>
      </c>
      <c r="C10289">
        <v>828.80078100000003</v>
      </c>
    </row>
    <row r="10290" spans="1:3" x14ac:dyDescent="0.2">
      <c r="A10290">
        <v>9.6800899999999999</v>
      </c>
      <c r="B10290">
        <v>1404.908813</v>
      </c>
      <c r="C10290">
        <v>809.77252199999998</v>
      </c>
    </row>
    <row r="10291" spans="1:3" x14ac:dyDescent="0.2">
      <c r="A10291">
        <v>9.6810310000000008</v>
      </c>
      <c r="B10291">
        <v>1394.1282960000001</v>
      </c>
      <c r="C10291">
        <v>788.47125200000005</v>
      </c>
    </row>
    <row r="10292" spans="1:3" x14ac:dyDescent="0.2">
      <c r="A10292">
        <v>9.681972</v>
      </c>
      <c r="B10292">
        <v>1376.9833980000001</v>
      </c>
      <c r="C10292">
        <v>767.169983</v>
      </c>
    </row>
    <row r="10293" spans="1:3" x14ac:dyDescent="0.2">
      <c r="A10293">
        <v>9.6829129999999992</v>
      </c>
      <c r="B10293">
        <v>1361.3321530000001</v>
      </c>
      <c r="C10293">
        <v>750.80438200000003</v>
      </c>
    </row>
    <row r="10294" spans="1:3" x14ac:dyDescent="0.2">
      <c r="A10294">
        <v>9.6838540000000002</v>
      </c>
      <c r="B10294">
        <v>1339.966064</v>
      </c>
      <c r="C10294">
        <v>734.17901600000005</v>
      </c>
    </row>
    <row r="10295" spans="1:3" x14ac:dyDescent="0.2">
      <c r="A10295">
        <v>9.6847940000000001</v>
      </c>
      <c r="B10295">
        <v>1324.509644</v>
      </c>
      <c r="C10295">
        <v>724.30767800000001</v>
      </c>
    </row>
    <row r="10296" spans="1:3" x14ac:dyDescent="0.2">
      <c r="A10296">
        <v>9.6857360000000003</v>
      </c>
      <c r="B10296">
        <v>1306.8452150000001</v>
      </c>
      <c r="C10296">
        <v>712.42315699999995</v>
      </c>
    </row>
    <row r="10297" spans="1:3" x14ac:dyDescent="0.2">
      <c r="A10297">
        <v>9.6866760000000003</v>
      </c>
      <c r="B10297">
        <v>1286.3232419999999</v>
      </c>
      <c r="C10297">
        <v>698.13574200000005</v>
      </c>
    </row>
    <row r="10298" spans="1:3" x14ac:dyDescent="0.2">
      <c r="A10298">
        <v>9.6876169999999995</v>
      </c>
      <c r="B10298">
        <v>1264.8271480000001</v>
      </c>
      <c r="C10298">
        <v>676.96435499999995</v>
      </c>
    </row>
    <row r="10299" spans="1:3" x14ac:dyDescent="0.2">
      <c r="A10299">
        <v>9.6885589999999997</v>
      </c>
      <c r="B10299">
        <v>1247.8770750000001</v>
      </c>
      <c r="C10299">
        <v>656.89703399999996</v>
      </c>
    </row>
    <row r="10300" spans="1:3" x14ac:dyDescent="0.2">
      <c r="A10300">
        <v>9.6894989999999996</v>
      </c>
      <c r="B10300">
        <v>1225.796509</v>
      </c>
      <c r="C10300">
        <v>635.40093999999999</v>
      </c>
    </row>
    <row r="10301" spans="1:3" x14ac:dyDescent="0.2">
      <c r="A10301">
        <v>9.6904400000000006</v>
      </c>
      <c r="B10301">
        <v>1207.937134</v>
      </c>
      <c r="C10301">
        <v>619.55487100000005</v>
      </c>
    </row>
    <row r="10302" spans="1:3" x14ac:dyDescent="0.2">
      <c r="A10302">
        <v>9.6913809999999998</v>
      </c>
      <c r="B10302">
        <v>1185.466919</v>
      </c>
      <c r="C10302">
        <v>600.85131799999999</v>
      </c>
    </row>
    <row r="10303" spans="1:3" x14ac:dyDescent="0.2">
      <c r="A10303">
        <v>9.6923220000000008</v>
      </c>
      <c r="B10303">
        <v>1165.5295410000001</v>
      </c>
      <c r="C10303">
        <v>587.27825900000005</v>
      </c>
    </row>
    <row r="10304" spans="1:3" x14ac:dyDescent="0.2">
      <c r="A10304">
        <v>9.693263</v>
      </c>
      <c r="B10304">
        <v>1138.7730710000001</v>
      </c>
      <c r="C10304">
        <v>572.14660600000002</v>
      </c>
    </row>
    <row r="10305" spans="1:3" x14ac:dyDescent="0.2">
      <c r="A10305">
        <v>9.6942029999999999</v>
      </c>
      <c r="B10305">
        <v>1116.367798</v>
      </c>
      <c r="C10305">
        <v>563.76898200000005</v>
      </c>
    </row>
    <row r="10306" spans="1:3" x14ac:dyDescent="0.2">
      <c r="A10306">
        <v>9.6951450000000001</v>
      </c>
      <c r="B10306">
        <v>1091.364746</v>
      </c>
      <c r="C10306">
        <v>554.35223399999995</v>
      </c>
    </row>
    <row r="10307" spans="1:3" x14ac:dyDescent="0.2">
      <c r="A10307">
        <v>9.6960859999999993</v>
      </c>
      <c r="B10307">
        <v>1069.9335940000001</v>
      </c>
      <c r="C10307">
        <v>547.85797100000002</v>
      </c>
    </row>
    <row r="10308" spans="1:3" x14ac:dyDescent="0.2">
      <c r="A10308">
        <v>9.6970259999999993</v>
      </c>
      <c r="B10308">
        <v>1048.3076169999999</v>
      </c>
      <c r="C10308">
        <v>531.037781</v>
      </c>
    </row>
    <row r="10309" spans="1:3" x14ac:dyDescent="0.2">
      <c r="A10309">
        <v>9.6979679999999995</v>
      </c>
      <c r="B10309">
        <v>1024.8632809999999</v>
      </c>
      <c r="C10309">
        <v>518.43884300000002</v>
      </c>
    </row>
    <row r="10310" spans="1:3" x14ac:dyDescent="0.2">
      <c r="A10310">
        <v>9.6989079999999994</v>
      </c>
      <c r="B10310">
        <v>998.88610800000004</v>
      </c>
      <c r="C10310">
        <v>499.73529100000002</v>
      </c>
    </row>
    <row r="10311" spans="1:3" x14ac:dyDescent="0.2">
      <c r="A10311">
        <v>9.6998490000000004</v>
      </c>
      <c r="B10311">
        <v>977.39001499999995</v>
      </c>
      <c r="C10311">
        <v>488.045593</v>
      </c>
    </row>
    <row r="10312" spans="1:3" x14ac:dyDescent="0.2">
      <c r="A10312">
        <v>9.7007899999999996</v>
      </c>
      <c r="B10312">
        <v>951.54278599999998</v>
      </c>
      <c r="C10312">
        <v>472.13458300000002</v>
      </c>
    </row>
    <row r="10313" spans="1:3" x14ac:dyDescent="0.2">
      <c r="A10313">
        <v>9.7017310000000005</v>
      </c>
      <c r="B10313">
        <v>927.90356399999996</v>
      </c>
      <c r="C10313">
        <v>460.055206</v>
      </c>
    </row>
    <row r="10314" spans="1:3" x14ac:dyDescent="0.2">
      <c r="A10314">
        <v>9.7026719999999997</v>
      </c>
      <c r="B10314">
        <v>903.225281</v>
      </c>
      <c r="C10314">
        <v>436.54589800000002</v>
      </c>
    </row>
    <row r="10315" spans="1:3" x14ac:dyDescent="0.2">
      <c r="A10315">
        <v>9.7036130000000007</v>
      </c>
      <c r="B10315">
        <v>882.378601</v>
      </c>
      <c r="C10315">
        <v>416.21878099999998</v>
      </c>
    </row>
    <row r="10316" spans="1:3" x14ac:dyDescent="0.2">
      <c r="A10316">
        <v>9.7045539999999999</v>
      </c>
      <c r="B10316">
        <v>858.15496800000005</v>
      </c>
      <c r="C10316">
        <v>392.06002799999999</v>
      </c>
    </row>
    <row r="10317" spans="1:3" x14ac:dyDescent="0.2">
      <c r="A10317">
        <v>9.7054950000000009</v>
      </c>
      <c r="B10317">
        <v>837.24334699999997</v>
      </c>
      <c r="C10317">
        <v>374.78524800000002</v>
      </c>
    </row>
    <row r="10318" spans="1:3" x14ac:dyDescent="0.2">
      <c r="A10318">
        <v>9.7064350000000008</v>
      </c>
      <c r="B10318">
        <v>810.94146699999999</v>
      </c>
      <c r="C10318">
        <v>352.57476800000001</v>
      </c>
    </row>
    <row r="10319" spans="1:3" x14ac:dyDescent="0.2">
      <c r="A10319">
        <v>9.707376</v>
      </c>
      <c r="B10319">
        <v>788.53619400000002</v>
      </c>
      <c r="C10319">
        <v>338.09252900000001</v>
      </c>
    </row>
    <row r="10320" spans="1:3" x14ac:dyDescent="0.2">
      <c r="A10320">
        <v>9.7083180000000002</v>
      </c>
      <c r="B10320">
        <v>762.55908199999999</v>
      </c>
      <c r="C10320">
        <v>320.103363</v>
      </c>
    </row>
    <row r="10321" spans="1:3" x14ac:dyDescent="0.2">
      <c r="A10321">
        <v>9.7092580000000002</v>
      </c>
      <c r="B10321">
        <v>740.60833700000001</v>
      </c>
      <c r="C10321">
        <v>311.40100100000001</v>
      </c>
    </row>
    <row r="10322" spans="1:3" x14ac:dyDescent="0.2">
      <c r="A10322">
        <v>9.7101989999999994</v>
      </c>
      <c r="B10322">
        <v>717.35882600000002</v>
      </c>
      <c r="C10322">
        <v>299.58142099999998</v>
      </c>
    </row>
    <row r="10323" spans="1:3" x14ac:dyDescent="0.2">
      <c r="A10323">
        <v>9.7111400000000003</v>
      </c>
      <c r="B10323">
        <v>696.44720500000005</v>
      </c>
      <c r="C10323">
        <v>292.957245</v>
      </c>
    </row>
    <row r="10324" spans="1:3" x14ac:dyDescent="0.2">
      <c r="A10324">
        <v>9.7120809999999995</v>
      </c>
      <c r="B10324">
        <v>673.84710700000005</v>
      </c>
      <c r="C10324">
        <v>280.16348299999999</v>
      </c>
    </row>
    <row r="10325" spans="1:3" x14ac:dyDescent="0.2">
      <c r="A10325">
        <v>9.7130220000000005</v>
      </c>
      <c r="B10325">
        <v>655.07861300000002</v>
      </c>
      <c r="C10325">
        <v>271.72091699999999</v>
      </c>
    </row>
    <row r="10326" spans="1:3" x14ac:dyDescent="0.2">
      <c r="A10326">
        <v>9.7139629999999997</v>
      </c>
      <c r="B10326">
        <v>633.06298800000002</v>
      </c>
      <c r="C10326">
        <v>257.30361900000003</v>
      </c>
    </row>
    <row r="10327" spans="1:3" x14ac:dyDescent="0.2">
      <c r="A10327">
        <v>9.7149040000000007</v>
      </c>
      <c r="B10327">
        <v>617.28186000000005</v>
      </c>
      <c r="C10327">
        <v>246.26332099999999</v>
      </c>
    </row>
    <row r="10328" spans="1:3" x14ac:dyDescent="0.2">
      <c r="A10328">
        <v>9.7158449999999998</v>
      </c>
      <c r="B10328">
        <v>597.21453899999995</v>
      </c>
      <c r="C10328">
        <v>232.820145</v>
      </c>
    </row>
    <row r="10329" spans="1:3" x14ac:dyDescent="0.2">
      <c r="A10329">
        <v>9.7167849999999998</v>
      </c>
      <c r="B10329">
        <v>579.80987500000003</v>
      </c>
      <c r="C10329">
        <v>224.57240300000001</v>
      </c>
    </row>
    <row r="10330" spans="1:3" x14ac:dyDescent="0.2">
      <c r="A10330">
        <v>9.717727</v>
      </c>
      <c r="B10330">
        <v>559.48272699999995</v>
      </c>
      <c r="C10330">
        <v>211.25912500000001</v>
      </c>
    </row>
    <row r="10331" spans="1:3" x14ac:dyDescent="0.2">
      <c r="A10331">
        <v>9.7186669999999999</v>
      </c>
      <c r="B10331">
        <v>544.35107400000004</v>
      </c>
      <c r="C10331">
        <v>202.03723099999999</v>
      </c>
    </row>
    <row r="10332" spans="1:3" x14ac:dyDescent="0.2">
      <c r="A10332">
        <v>9.7196079999999991</v>
      </c>
      <c r="B10332">
        <v>528.82971199999997</v>
      </c>
      <c r="C10332">
        <v>191.38661200000001</v>
      </c>
    </row>
    <row r="10333" spans="1:3" x14ac:dyDescent="0.2">
      <c r="A10333">
        <v>9.7205499999999994</v>
      </c>
      <c r="B10333">
        <v>511.29513500000002</v>
      </c>
      <c r="C10333">
        <v>186.32105999999999</v>
      </c>
    </row>
    <row r="10334" spans="1:3" x14ac:dyDescent="0.2">
      <c r="A10334">
        <v>9.7214899999999993</v>
      </c>
      <c r="B10334">
        <v>493.95538299999998</v>
      </c>
      <c r="C10334">
        <v>175.60548399999999</v>
      </c>
    </row>
    <row r="10335" spans="1:3" x14ac:dyDescent="0.2">
      <c r="A10335">
        <v>9.7224310000000003</v>
      </c>
      <c r="B10335">
        <v>478.49899299999998</v>
      </c>
      <c r="C10335">
        <v>168.721542</v>
      </c>
    </row>
    <row r="10336" spans="1:3" x14ac:dyDescent="0.2">
      <c r="A10336">
        <v>9.7233719999999995</v>
      </c>
      <c r="B10336">
        <v>463.302368</v>
      </c>
      <c r="C10336">
        <v>159.75943000000001</v>
      </c>
    </row>
    <row r="10337" spans="1:3" x14ac:dyDescent="0.2">
      <c r="A10337">
        <v>9.7243130000000004</v>
      </c>
      <c r="B10337">
        <v>448.82009900000003</v>
      </c>
      <c r="C10337">
        <v>155.60308800000001</v>
      </c>
    </row>
    <row r="10338" spans="1:3" x14ac:dyDescent="0.2">
      <c r="A10338">
        <v>9.7252539999999996</v>
      </c>
      <c r="B10338">
        <v>434.46771200000001</v>
      </c>
      <c r="C10338">
        <v>149.10881000000001</v>
      </c>
    </row>
    <row r="10339" spans="1:3" x14ac:dyDescent="0.2">
      <c r="A10339">
        <v>9.7261939999999996</v>
      </c>
      <c r="B10339">
        <v>419.92053199999998</v>
      </c>
      <c r="C10339">
        <v>146.57603499999999</v>
      </c>
    </row>
    <row r="10340" spans="1:3" x14ac:dyDescent="0.2">
      <c r="A10340">
        <v>9.7271359999999998</v>
      </c>
      <c r="B10340">
        <v>405.76297</v>
      </c>
      <c r="C10340">
        <v>139.432312</v>
      </c>
    </row>
    <row r="10341" spans="1:3" x14ac:dyDescent="0.2">
      <c r="A10341">
        <v>9.7280770000000008</v>
      </c>
      <c r="B10341">
        <v>395.11236600000001</v>
      </c>
      <c r="C10341">
        <v>134.756439</v>
      </c>
    </row>
    <row r="10342" spans="1:3" x14ac:dyDescent="0.2">
      <c r="A10342">
        <v>9.7290170000000007</v>
      </c>
      <c r="B10342">
        <v>382.77322400000003</v>
      </c>
      <c r="C10342">
        <v>127.547775</v>
      </c>
    </row>
    <row r="10343" spans="1:3" x14ac:dyDescent="0.2">
      <c r="A10343">
        <v>9.7299589999999991</v>
      </c>
      <c r="B10343">
        <v>370.43408199999999</v>
      </c>
      <c r="C10343">
        <v>123.326492</v>
      </c>
    </row>
    <row r="10344" spans="1:3" x14ac:dyDescent="0.2">
      <c r="A10344">
        <v>9.7308990000000009</v>
      </c>
      <c r="B10344">
        <v>358.48458900000003</v>
      </c>
      <c r="C10344">
        <v>116.247719</v>
      </c>
    </row>
    <row r="10345" spans="1:3" x14ac:dyDescent="0.2">
      <c r="A10345">
        <v>9.73184</v>
      </c>
      <c r="B10345">
        <v>349.32763699999998</v>
      </c>
      <c r="C10345">
        <v>112.481033</v>
      </c>
    </row>
    <row r="10346" spans="1:3" x14ac:dyDescent="0.2">
      <c r="A10346">
        <v>9.7327809999999992</v>
      </c>
      <c r="B10346">
        <v>337.37814300000002</v>
      </c>
      <c r="C10346">
        <v>106.181572</v>
      </c>
    </row>
    <row r="10347" spans="1:3" x14ac:dyDescent="0.2">
      <c r="A10347">
        <v>9.7337220000000002</v>
      </c>
      <c r="B10347">
        <v>327.96142600000002</v>
      </c>
      <c r="C10347">
        <v>102.15512099999999</v>
      </c>
    </row>
    <row r="10348" spans="1:3" x14ac:dyDescent="0.2">
      <c r="A10348">
        <v>9.7346629999999994</v>
      </c>
      <c r="B10348">
        <v>316.92114299999997</v>
      </c>
      <c r="C10348">
        <v>95.336121000000006</v>
      </c>
    </row>
    <row r="10349" spans="1:3" x14ac:dyDescent="0.2">
      <c r="A10349">
        <v>9.7356029999999993</v>
      </c>
      <c r="B10349">
        <v>311.01135299999999</v>
      </c>
      <c r="C10349">
        <v>90.205635000000001</v>
      </c>
    </row>
    <row r="10350" spans="1:3" x14ac:dyDescent="0.2">
      <c r="A10350">
        <v>9.7365449999999996</v>
      </c>
      <c r="B10350">
        <v>301.20498700000002</v>
      </c>
      <c r="C10350">
        <v>83.906173999999993</v>
      </c>
    </row>
    <row r="10351" spans="1:3" x14ac:dyDescent="0.2">
      <c r="A10351">
        <v>9.7374860000000005</v>
      </c>
      <c r="B10351">
        <v>291.00894199999999</v>
      </c>
      <c r="C10351">
        <v>81.113631999999996</v>
      </c>
    </row>
    <row r="10352" spans="1:3" x14ac:dyDescent="0.2">
      <c r="A10352">
        <v>9.7384260000000005</v>
      </c>
      <c r="B10352">
        <v>281.91696200000001</v>
      </c>
      <c r="C10352">
        <v>74.944061000000005</v>
      </c>
    </row>
    <row r="10353" spans="1:3" x14ac:dyDescent="0.2">
      <c r="A10353">
        <v>9.7393669999999997</v>
      </c>
      <c r="B10353">
        <v>274.253693</v>
      </c>
      <c r="C10353">
        <v>68.579659000000007</v>
      </c>
    </row>
    <row r="10354" spans="1:3" x14ac:dyDescent="0.2">
      <c r="A10354">
        <v>9.7403089999999999</v>
      </c>
      <c r="B10354">
        <v>264.90191700000003</v>
      </c>
      <c r="C10354">
        <v>59.682487000000002</v>
      </c>
    </row>
    <row r="10355" spans="1:3" x14ac:dyDescent="0.2">
      <c r="A10355">
        <v>9.7412489999999998</v>
      </c>
      <c r="B10355">
        <v>257.953033</v>
      </c>
      <c r="C10355">
        <v>54.552002000000002</v>
      </c>
    </row>
    <row r="10356" spans="1:3" x14ac:dyDescent="0.2">
      <c r="A10356">
        <v>9.7421900000000008</v>
      </c>
      <c r="B10356">
        <v>251.71852100000001</v>
      </c>
      <c r="C10356">
        <v>47.408287000000001</v>
      </c>
    </row>
    <row r="10357" spans="1:3" x14ac:dyDescent="0.2">
      <c r="A10357">
        <v>9.743131</v>
      </c>
      <c r="B10357">
        <v>244.50985700000001</v>
      </c>
      <c r="C10357">
        <v>42.212859999999999</v>
      </c>
    </row>
    <row r="10358" spans="1:3" x14ac:dyDescent="0.2">
      <c r="A10358">
        <v>9.7440719999999992</v>
      </c>
      <c r="B10358">
        <v>236.71672100000001</v>
      </c>
      <c r="C10358">
        <v>36.822600999999999</v>
      </c>
    </row>
    <row r="10359" spans="1:3" x14ac:dyDescent="0.2">
      <c r="A10359">
        <v>9.7450130000000001</v>
      </c>
      <c r="B10359">
        <v>229.573013</v>
      </c>
      <c r="C10359">
        <v>32.471428000000003</v>
      </c>
    </row>
    <row r="10360" spans="1:3" x14ac:dyDescent="0.2">
      <c r="A10360">
        <v>9.7459539999999993</v>
      </c>
      <c r="B10360">
        <v>221.649979</v>
      </c>
      <c r="C10360">
        <v>27.665656999999999</v>
      </c>
    </row>
    <row r="10361" spans="1:3" x14ac:dyDescent="0.2">
      <c r="A10361">
        <v>9.7468950000000003</v>
      </c>
      <c r="B10361">
        <v>212.55798300000001</v>
      </c>
      <c r="C10361">
        <v>25.977143999999999</v>
      </c>
    </row>
    <row r="10362" spans="1:3" x14ac:dyDescent="0.2">
      <c r="A10362">
        <v>9.7478350000000002</v>
      </c>
      <c r="B10362">
        <v>203.530914</v>
      </c>
      <c r="C10362">
        <v>25.587485999999998</v>
      </c>
    </row>
    <row r="10363" spans="1:3" x14ac:dyDescent="0.2">
      <c r="A10363">
        <v>9.7487759999999994</v>
      </c>
      <c r="B10363">
        <v>197.62112400000001</v>
      </c>
      <c r="C10363">
        <v>25.262771999999998</v>
      </c>
    </row>
    <row r="10364" spans="1:3" x14ac:dyDescent="0.2">
      <c r="A10364">
        <v>9.7497179999999997</v>
      </c>
      <c r="B10364">
        <v>188.72395299999999</v>
      </c>
      <c r="C10364">
        <v>28.964516</v>
      </c>
    </row>
    <row r="10365" spans="1:3" x14ac:dyDescent="0.2">
      <c r="A10365">
        <v>9.7506579999999996</v>
      </c>
      <c r="B10365">
        <v>182.489441</v>
      </c>
      <c r="C10365">
        <v>31.692115999999999</v>
      </c>
    </row>
    <row r="10366" spans="1:3" x14ac:dyDescent="0.2">
      <c r="A10366">
        <v>9.7515990000000006</v>
      </c>
      <c r="B10366">
        <v>173.39743000000001</v>
      </c>
      <c r="C10366">
        <v>33.835228000000001</v>
      </c>
    </row>
    <row r="10367" spans="1:3" x14ac:dyDescent="0.2">
      <c r="A10367">
        <v>9.7525410000000008</v>
      </c>
      <c r="B10367">
        <v>166.25372300000001</v>
      </c>
      <c r="C10367">
        <v>32.016829999999999</v>
      </c>
    </row>
    <row r="10368" spans="1:3" x14ac:dyDescent="0.2">
      <c r="A10368">
        <v>9.7534810000000007</v>
      </c>
      <c r="B10368">
        <v>160.278976</v>
      </c>
      <c r="C10368">
        <v>31.627172000000002</v>
      </c>
    </row>
    <row r="10369" spans="1:3" x14ac:dyDescent="0.2">
      <c r="A10369">
        <v>9.7544219999999999</v>
      </c>
      <c r="B10369">
        <v>155.92781099999999</v>
      </c>
      <c r="C10369">
        <v>34.809372000000003</v>
      </c>
    </row>
    <row r="10370" spans="1:3" x14ac:dyDescent="0.2">
      <c r="A10370">
        <v>9.7553629999999991</v>
      </c>
      <c r="B10370">
        <v>149.10881000000001</v>
      </c>
      <c r="C10370">
        <v>37.472031000000001</v>
      </c>
    </row>
    <row r="10371" spans="1:3" x14ac:dyDescent="0.2">
      <c r="A10371">
        <v>9.7563040000000001</v>
      </c>
      <c r="B10371">
        <v>141.185776</v>
      </c>
      <c r="C10371">
        <v>38.381228999999998</v>
      </c>
    </row>
    <row r="10372" spans="1:3" x14ac:dyDescent="0.2">
      <c r="A10372">
        <v>9.7572449999999993</v>
      </c>
      <c r="B10372">
        <v>133.58746300000001</v>
      </c>
      <c r="C10372">
        <v>40.784115</v>
      </c>
    </row>
    <row r="10373" spans="1:3" x14ac:dyDescent="0.2">
      <c r="A10373">
        <v>9.7581849999999992</v>
      </c>
      <c r="B10373">
        <v>128.58686800000001</v>
      </c>
      <c r="C10373">
        <v>43.511715000000002</v>
      </c>
    </row>
    <row r="10374" spans="1:3" x14ac:dyDescent="0.2">
      <c r="A10374">
        <v>9.7591269999999994</v>
      </c>
      <c r="B10374">
        <v>122.41728999999999</v>
      </c>
      <c r="C10374">
        <v>46.693916000000002</v>
      </c>
    </row>
    <row r="10375" spans="1:3" x14ac:dyDescent="0.2">
      <c r="A10375">
        <v>9.7600669999999994</v>
      </c>
      <c r="B10375">
        <v>116.182777</v>
      </c>
      <c r="C10375">
        <v>46.823802999999998</v>
      </c>
    </row>
    <row r="10376" spans="1:3" x14ac:dyDescent="0.2">
      <c r="A10376">
        <v>9.7610080000000004</v>
      </c>
      <c r="B10376">
        <v>114.88391900000001</v>
      </c>
      <c r="C10376">
        <v>46.564030000000002</v>
      </c>
    </row>
    <row r="10377" spans="1:3" x14ac:dyDescent="0.2">
      <c r="A10377">
        <v>9.7619500000000006</v>
      </c>
      <c r="B10377">
        <v>109.49366000000001</v>
      </c>
      <c r="C10377">
        <v>45.9146</v>
      </c>
    </row>
    <row r="10378" spans="1:3" x14ac:dyDescent="0.2">
      <c r="A10378">
        <v>9.7628900000000005</v>
      </c>
      <c r="B10378">
        <v>104.298233</v>
      </c>
      <c r="C10378">
        <v>45.005401999999997</v>
      </c>
    </row>
    <row r="10379" spans="1:3" x14ac:dyDescent="0.2">
      <c r="A10379">
        <v>9.7638309999999997</v>
      </c>
      <c r="B10379">
        <v>98.063721000000001</v>
      </c>
      <c r="C10379">
        <v>44.550800000000002</v>
      </c>
    </row>
    <row r="10380" spans="1:3" x14ac:dyDescent="0.2">
      <c r="A10380">
        <v>9.7647720000000007</v>
      </c>
      <c r="B10380">
        <v>93.842429999999993</v>
      </c>
      <c r="C10380">
        <v>45.330115999999997</v>
      </c>
    </row>
    <row r="10381" spans="1:3" x14ac:dyDescent="0.2">
      <c r="A10381">
        <v>9.7657129999999999</v>
      </c>
      <c r="B10381">
        <v>90.205635000000001</v>
      </c>
      <c r="C10381">
        <v>46.304259999999999</v>
      </c>
    </row>
    <row r="10382" spans="1:3" x14ac:dyDescent="0.2">
      <c r="A10382">
        <v>9.7666540000000008</v>
      </c>
      <c r="B10382">
        <v>85.399856999999997</v>
      </c>
      <c r="C10382">
        <v>48.512318</v>
      </c>
    </row>
    <row r="10383" spans="1:3" x14ac:dyDescent="0.2">
      <c r="A10383">
        <v>9.7675940000000008</v>
      </c>
      <c r="B10383">
        <v>80.788917999999995</v>
      </c>
      <c r="C10383">
        <v>49.356571000000002</v>
      </c>
    </row>
    <row r="10384" spans="1:3" x14ac:dyDescent="0.2">
      <c r="A10384">
        <v>9.7685359999999992</v>
      </c>
      <c r="B10384">
        <v>74.164742000000004</v>
      </c>
      <c r="C10384">
        <v>50.785316000000002</v>
      </c>
    </row>
    <row r="10385" spans="1:3" x14ac:dyDescent="0.2">
      <c r="A10385">
        <v>9.7694770000000002</v>
      </c>
      <c r="B10385">
        <v>71.502089999999995</v>
      </c>
      <c r="C10385">
        <v>51.304859</v>
      </c>
    </row>
    <row r="10386" spans="1:3" x14ac:dyDescent="0.2">
      <c r="A10386">
        <v>9.7704170000000001</v>
      </c>
      <c r="B10386">
        <v>66.826201999999995</v>
      </c>
      <c r="C10386">
        <v>51.629573999999998</v>
      </c>
    </row>
    <row r="10387" spans="1:3" x14ac:dyDescent="0.2">
      <c r="A10387">
        <v>9.7713579999999993</v>
      </c>
      <c r="B10387">
        <v>62.020432</v>
      </c>
      <c r="C10387">
        <v>51.239913999999999</v>
      </c>
    </row>
    <row r="10388" spans="1:3" x14ac:dyDescent="0.2">
      <c r="A10388">
        <v>9.7722999999999995</v>
      </c>
      <c r="B10388">
        <v>58.903171999999998</v>
      </c>
      <c r="C10388">
        <v>50.200828999999999</v>
      </c>
    </row>
    <row r="10389" spans="1:3" x14ac:dyDescent="0.2">
      <c r="A10389">
        <v>9.7732399999999995</v>
      </c>
      <c r="B10389">
        <v>55.006602999999998</v>
      </c>
      <c r="C10389">
        <v>47.343345999999997</v>
      </c>
    </row>
    <row r="10390" spans="1:3" x14ac:dyDescent="0.2">
      <c r="A10390">
        <v>9.7741810000000005</v>
      </c>
      <c r="B10390">
        <v>51.564628999999996</v>
      </c>
      <c r="C10390">
        <v>45.719771999999999</v>
      </c>
    </row>
    <row r="10391" spans="1:3" x14ac:dyDescent="0.2">
      <c r="A10391">
        <v>9.7751219999999996</v>
      </c>
      <c r="B10391">
        <v>46.564030000000002</v>
      </c>
      <c r="C10391">
        <v>44.680686999999999</v>
      </c>
    </row>
    <row r="10392" spans="1:3" x14ac:dyDescent="0.2">
      <c r="A10392">
        <v>9.7760630000000006</v>
      </c>
      <c r="B10392">
        <v>39.420315000000002</v>
      </c>
      <c r="C10392">
        <v>43.901370999999997</v>
      </c>
    </row>
    <row r="10393" spans="1:3" x14ac:dyDescent="0.2">
      <c r="A10393">
        <v>9.7770039999999998</v>
      </c>
      <c r="B10393">
        <v>34.939259</v>
      </c>
      <c r="C10393">
        <v>40.719172999999998</v>
      </c>
    </row>
    <row r="10394" spans="1:3" x14ac:dyDescent="0.2">
      <c r="A10394">
        <v>9.7779450000000008</v>
      </c>
      <c r="B10394">
        <v>33.6404</v>
      </c>
      <c r="C10394">
        <v>38.576056999999999</v>
      </c>
    </row>
    <row r="10395" spans="1:3" x14ac:dyDescent="0.2">
      <c r="A10395">
        <v>9.778886</v>
      </c>
      <c r="B10395">
        <v>29.484058000000001</v>
      </c>
      <c r="C10395">
        <v>37.017429</v>
      </c>
    </row>
    <row r="10396" spans="1:3" x14ac:dyDescent="0.2">
      <c r="A10396">
        <v>9.7798259999999999</v>
      </c>
      <c r="B10396">
        <v>29.224287</v>
      </c>
      <c r="C10396">
        <v>35.523743000000003</v>
      </c>
    </row>
    <row r="10397" spans="1:3" x14ac:dyDescent="0.2">
      <c r="A10397">
        <v>9.7807670000000009</v>
      </c>
      <c r="B10397">
        <v>26.756457999999999</v>
      </c>
      <c r="C10397">
        <v>34.419716000000001</v>
      </c>
    </row>
    <row r="10398" spans="1:3" x14ac:dyDescent="0.2">
      <c r="A10398">
        <v>9.7817089999999993</v>
      </c>
      <c r="B10398">
        <v>25.782314</v>
      </c>
      <c r="C10398">
        <v>33.6404</v>
      </c>
    </row>
    <row r="10399" spans="1:3" x14ac:dyDescent="0.2">
      <c r="A10399">
        <v>9.7826489999999993</v>
      </c>
      <c r="B10399">
        <v>25.132887</v>
      </c>
      <c r="C10399">
        <v>32.536372999999998</v>
      </c>
    </row>
    <row r="10400" spans="1:3" x14ac:dyDescent="0.2">
      <c r="A10400">
        <v>9.7835900000000002</v>
      </c>
      <c r="B10400">
        <v>23.639199999999999</v>
      </c>
      <c r="C10400">
        <v>31.302458000000001</v>
      </c>
    </row>
    <row r="10401" spans="1:3" x14ac:dyDescent="0.2">
      <c r="A10401">
        <v>9.7845320000000005</v>
      </c>
      <c r="B10401">
        <v>25.327715000000001</v>
      </c>
      <c r="C10401">
        <v>30.198429000000001</v>
      </c>
    </row>
    <row r="10402" spans="1:3" x14ac:dyDescent="0.2">
      <c r="A10402">
        <v>9.7854720000000004</v>
      </c>
      <c r="B10402">
        <v>24.873116</v>
      </c>
      <c r="C10402">
        <v>28.964516</v>
      </c>
    </row>
    <row r="10403" spans="1:3" x14ac:dyDescent="0.2">
      <c r="A10403">
        <v>9.7864129999999996</v>
      </c>
      <c r="B10403">
        <v>21.950686000000001</v>
      </c>
      <c r="C10403">
        <v>27.600715999999998</v>
      </c>
    </row>
    <row r="10404" spans="1:3" x14ac:dyDescent="0.2">
      <c r="A10404">
        <v>9.7873540000000006</v>
      </c>
      <c r="B10404">
        <v>20.132286000000001</v>
      </c>
      <c r="C10404">
        <v>26.561630000000001</v>
      </c>
    </row>
    <row r="10405" spans="1:3" x14ac:dyDescent="0.2">
      <c r="A10405">
        <v>9.7882949999999997</v>
      </c>
      <c r="B10405">
        <v>19.288029000000002</v>
      </c>
      <c r="C10405">
        <v>25.587485999999998</v>
      </c>
    </row>
    <row r="10406" spans="1:3" x14ac:dyDescent="0.2">
      <c r="A10406">
        <v>9.7892360000000007</v>
      </c>
      <c r="B10406">
        <v>18.833428999999999</v>
      </c>
      <c r="C10406">
        <v>25.327715000000001</v>
      </c>
    </row>
    <row r="10407" spans="1:3" x14ac:dyDescent="0.2">
      <c r="A10407">
        <v>9.7901760000000007</v>
      </c>
      <c r="B10407">
        <v>21.301258000000001</v>
      </c>
      <c r="C10407">
        <v>25.652429999999999</v>
      </c>
    </row>
    <row r="10408" spans="1:3" x14ac:dyDescent="0.2">
      <c r="A10408">
        <v>9.7911180000000009</v>
      </c>
      <c r="B10408">
        <v>18.703543</v>
      </c>
      <c r="C10408">
        <v>25.19783</v>
      </c>
    </row>
    <row r="10409" spans="1:3" x14ac:dyDescent="0.2">
      <c r="A10409">
        <v>9.7920580000000008</v>
      </c>
      <c r="B10409">
        <v>16.625371999999999</v>
      </c>
      <c r="C10409">
        <v>24.483457999999999</v>
      </c>
    </row>
    <row r="10410" spans="1:3" x14ac:dyDescent="0.2">
      <c r="A10410">
        <v>9.792999</v>
      </c>
      <c r="B10410">
        <v>16.365601000000002</v>
      </c>
      <c r="C10410">
        <v>24.288630000000001</v>
      </c>
    </row>
    <row r="10411" spans="1:3" x14ac:dyDescent="0.2">
      <c r="A10411">
        <v>9.7939410000000002</v>
      </c>
      <c r="B10411">
        <v>15.131686</v>
      </c>
      <c r="C10411">
        <v>24.743228999999999</v>
      </c>
    </row>
    <row r="10412" spans="1:3" x14ac:dyDescent="0.2">
      <c r="A10412">
        <v>9.7948810000000002</v>
      </c>
      <c r="B10412">
        <v>15.781115</v>
      </c>
      <c r="C10412">
        <v>24.873116</v>
      </c>
    </row>
    <row r="10413" spans="1:3" x14ac:dyDescent="0.2">
      <c r="A10413">
        <v>9.7958219999999994</v>
      </c>
      <c r="B10413">
        <v>14.092601</v>
      </c>
      <c r="C10413">
        <v>24.548400999999998</v>
      </c>
    </row>
    <row r="10414" spans="1:3" x14ac:dyDescent="0.2">
      <c r="A10414">
        <v>9.7967630000000003</v>
      </c>
      <c r="B10414">
        <v>11.494885999999999</v>
      </c>
      <c r="C10414">
        <v>23.898972000000001</v>
      </c>
    </row>
    <row r="10415" spans="1:3" x14ac:dyDescent="0.2">
      <c r="A10415">
        <v>9.7977039999999995</v>
      </c>
      <c r="B10415">
        <v>9.4816570000000002</v>
      </c>
      <c r="C10415">
        <v>23.314485999999999</v>
      </c>
    </row>
    <row r="10416" spans="1:3" x14ac:dyDescent="0.2">
      <c r="A10416">
        <v>9.7986450000000005</v>
      </c>
      <c r="B10416">
        <v>9.2868290000000009</v>
      </c>
      <c r="C10416">
        <v>22.730001000000001</v>
      </c>
    </row>
    <row r="10417" spans="1:3" x14ac:dyDescent="0.2">
      <c r="A10417">
        <v>9.7995850000000004</v>
      </c>
      <c r="B10417">
        <v>12.598915</v>
      </c>
      <c r="C10417">
        <v>22.535171999999999</v>
      </c>
    </row>
    <row r="10418" spans="1:3" x14ac:dyDescent="0.2">
      <c r="A10418">
        <v>9.8005270000000007</v>
      </c>
      <c r="B10418">
        <v>15.651229000000001</v>
      </c>
      <c r="C10418">
        <v>22.015629000000001</v>
      </c>
    </row>
    <row r="10419" spans="1:3" x14ac:dyDescent="0.2">
      <c r="A10419">
        <v>9.8014679999999998</v>
      </c>
      <c r="B10419">
        <v>14.677085999999999</v>
      </c>
      <c r="C10419">
        <v>21.301258000000001</v>
      </c>
    </row>
    <row r="10420" spans="1:3" x14ac:dyDescent="0.2">
      <c r="A10420">
        <v>9.8024079999999998</v>
      </c>
      <c r="B10420">
        <v>15.716172</v>
      </c>
      <c r="C10420">
        <v>19.937457999999999</v>
      </c>
    </row>
    <row r="10421" spans="1:3" x14ac:dyDescent="0.2">
      <c r="A10421">
        <v>9.8033490000000008</v>
      </c>
      <c r="B10421">
        <v>14.871915</v>
      </c>
      <c r="C10421">
        <v>18.768485999999999</v>
      </c>
    </row>
    <row r="10422" spans="1:3" x14ac:dyDescent="0.2">
      <c r="A10422">
        <v>9.8042899999999999</v>
      </c>
      <c r="B10422">
        <v>16.170773000000001</v>
      </c>
      <c r="C10422">
        <v>17.859285</v>
      </c>
    </row>
    <row r="10423" spans="1:3" x14ac:dyDescent="0.2">
      <c r="A10423">
        <v>9.8052309999999991</v>
      </c>
      <c r="B10423">
        <v>19.028257</v>
      </c>
      <c r="C10423">
        <v>16.690314999999998</v>
      </c>
    </row>
    <row r="10424" spans="1:3" x14ac:dyDescent="0.2">
      <c r="A10424">
        <v>9.8061720000000001</v>
      </c>
      <c r="B10424">
        <v>20.262173000000001</v>
      </c>
      <c r="C10424">
        <v>16.365601000000002</v>
      </c>
    </row>
    <row r="10425" spans="1:3" x14ac:dyDescent="0.2">
      <c r="A10425">
        <v>9.8071129999999993</v>
      </c>
      <c r="B10425">
        <v>18.963314</v>
      </c>
      <c r="C10425">
        <v>16.625371999999999</v>
      </c>
    </row>
    <row r="10426" spans="1:3" x14ac:dyDescent="0.2">
      <c r="A10426">
        <v>9.8080540000000003</v>
      </c>
      <c r="B10426">
        <v>20.067343000000001</v>
      </c>
      <c r="C10426">
        <v>16.300657000000001</v>
      </c>
    </row>
    <row r="10427" spans="1:3" x14ac:dyDescent="0.2">
      <c r="A10427">
        <v>9.8089949999999995</v>
      </c>
      <c r="B10427">
        <v>20.067343000000001</v>
      </c>
      <c r="C10427">
        <v>15.326515000000001</v>
      </c>
    </row>
    <row r="10428" spans="1:3" x14ac:dyDescent="0.2">
      <c r="A10428">
        <v>9.8099360000000004</v>
      </c>
      <c r="B10428">
        <v>21.561029000000001</v>
      </c>
      <c r="C10428">
        <v>14.027658000000001</v>
      </c>
    </row>
    <row r="10429" spans="1:3" x14ac:dyDescent="0.2">
      <c r="A10429">
        <v>9.8108769999999996</v>
      </c>
      <c r="B10429">
        <v>21.041487</v>
      </c>
      <c r="C10429">
        <v>13.248343</v>
      </c>
    </row>
    <row r="10430" spans="1:3" x14ac:dyDescent="0.2">
      <c r="A10430">
        <v>9.8118169999999996</v>
      </c>
      <c r="B10430">
        <v>20.392057000000001</v>
      </c>
      <c r="C10430">
        <v>12.793742999999999</v>
      </c>
    </row>
    <row r="10431" spans="1:3" x14ac:dyDescent="0.2">
      <c r="A10431">
        <v>9.8127580000000005</v>
      </c>
      <c r="B10431">
        <v>22.535171999999999</v>
      </c>
      <c r="C10431">
        <v>12.144315000000001</v>
      </c>
    </row>
    <row r="10432" spans="1:3" x14ac:dyDescent="0.2">
      <c r="A10432">
        <v>9.8137000000000008</v>
      </c>
      <c r="B10432">
        <v>22.470230000000001</v>
      </c>
      <c r="C10432">
        <v>11.300057000000001</v>
      </c>
    </row>
    <row r="10433" spans="1:3" x14ac:dyDescent="0.2">
      <c r="A10433">
        <v>9.8146400000000007</v>
      </c>
      <c r="B10433">
        <v>24.158743000000001</v>
      </c>
      <c r="C10433">
        <v>11.040286</v>
      </c>
    </row>
    <row r="10434" spans="1:3" x14ac:dyDescent="0.2">
      <c r="A10434">
        <v>9.8155809999999999</v>
      </c>
      <c r="B10434">
        <v>21.690913999999999</v>
      </c>
      <c r="C10434">
        <v>10.4558</v>
      </c>
    </row>
    <row r="10435" spans="1:3" x14ac:dyDescent="0.2">
      <c r="A10435">
        <v>9.8165220000000009</v>
      </c>
      <c r="B10435">
        <v>23.314485999999999</v>
      </c>
      <c r="C10435">
        <v>9.5465999999999998</v>
      </c>
    </row>
    <row r="10436" spans="1:3" x14ac:dyDescent="0.2">
      <c r="A10436">
        <v>9.8174630000000001</v>
      </c>
      <c r="B10436">
        <v>22.924828999999999</v>
      </c>
      <c r="C10436">
        <v>9.1569430000000001</v>
      </c>
    </row>
    <row r="10437" spans="1:3" x14ac:dyDescent="0.2">
      <c r="A10437">
        <v>9.8184039999999992</v>
      </c>
      <c r="B10437">
        <v>21.236315000000001</v>
      </c>
      <c r="C10437">
        <v>8.6374010000000006</v>
      </c>
    </row>
    <row r="10438" spans="1:3" x14ac:dyDescent="0.2">
      <c r="A10438">
        <v>9.8193450000000002</v>
      </c>
      <c r="B10438">
        <v>18.963314</v>
      </c>
      <c r="C10438">
        <v>7.9879720000000001</v>
      </c>
    </row>
    <row r="10439" spans="1:3" x14ac:dyDescent="0.2">
      <c r="A10439">
        <v>9.8202859999999994</v>
      </c>
      <c r="B10439">
        <v>19.807570999999999</v>
      </c>
      <c r="C10439">
        <v>7.8580860000000001</v>
      </c>
    </row>
    <row r="10440" spans="1:3" x14ac:dyDescent="0.2">
      <c r="A10440">
        <v>9.8212270000000004</v>
      </c>
      <c r="B10440">
        <v>21.755856999999999</v>
      </c>
      <c r="C10440">
        <v>7.7282000000000002</v>
      </c>
    </row>
    <row r="10441" spans="1:3" x14ac:dyDescent="0.2">
      <c r="A10441">
        <v>9.8221670000000003</v>
      </c>
      <c r="B10441">
        <v>21.431142999999999</v>
      </c>
      <c r="C10441">
        <v>7.403486</v>
      </c>
    </row>
    <row r="10442" spans="1:3" x14ac:dyDescent="0.2">
      <c r="A10442">
        <v>9.8231090000000005</v>
      </c>
      <c r="B10442">
        <v>22.600114999999999</v>
      </c>
      <c r="C10442">
        <v>7.5333709999999998</v>
      </c>
    </row>
    <row r="10443" spans="1:3" x14ac:dyDescent="0.2">
      <c r="A10443">
        <v>9.8240490000000005</v>
      </c>
      <c r="B10443">
        <v>22.989773</v>
      </c>
      <c r="C10443">
        <v>7.4684290000000004</v>
      </c>
    </row>
    <row r="10444" spans="1:3" x14ac:dyDescent="0.2">
      <c r="A10444">
        <v>9.8249899999999997</v>
      </c>
      <c r="B10444">
        <v>22.794943</v>
      </c>
      <c r="C10444">
        <v>7.0787719999999998</v>
      </c>
    </row>
    <row r="10445" spans="1:3" x14ac:dyDescent="0.2">
      <c r="A10445">
        <v>9.8259319999999999</v>
      </c>
      <c r="B10445">
        <v>21.366201</v>
      </c>
      <c r="C10445">
        <v>7.2736000000000001</v>
      </c>
    </row>
    <row r="10446" spans="1:3" x14ac:dyDescent="0.2">
      <c r="A10446">
        <v>9.8268719999999998</v>
      </c>
      <c r="B10446">
        <v>22.665057999999998</v>
      </c>
      <c r="C10446">
        <v>7.6632579999999999</v>
      </c>
    </row>
    <row r="10447" spans="1:3" x14ac:dyDescent="0.2">
      <c r="A10447">
        <v>9.8278130000000008</v>
      </c>
      <c r="B10447">
        <v>22.600114999999999</v>
      </c>
      <c r="C10447">
        <v>7.9230289999999997</v>
      </c>
    </row>
    <row r="10448" spans="1:3" x14ac:dyDescent="0.2">
      <c r="A10448">
        <v>9.8287530000000007</v>
      </c>
      <c r="B10448">
        <v>23.249544</v>
      </c>
      <c r="C10448">
        <v>7.5333709999999998</v>
      </c>
    </row>
    <row r="10449" spans="1:3" x14ac:dyDescent="0.2">
      <c r="A10449">
        <v>9.8296949999999992</v>
      </c>
      <c r="B10449">
        <v>24.743228999999999</v>
      </c>
      <c r="C10449">
        <v>6.9488859999999999</v>
      </c>
    </row>
    <row r="10450" spans="1:3" x14ac:dyDescent="0.2">
      <c r="A10450">
        <v>9.8306360000000002</v>
      </c>
      <c r="B10450">
        <v>25.522542999999999</v>
      </c>
      <c r="C10450">
        <v>6.7540570000000004</v>
      </c>
    </row>
    <row r="10451" spans="1:3" x14ac:dyDescent="0.2">
      <c r="A10451">
        <v>9.8315760000000001</v>
      </c>
      <c r="B10451">
        <v>25.19783</v>
      </c>
      <c r="C10451">
        <v>6.4293430000000003</v>
      </c>
    </row>
    <row r="10452" spans="1:3" x14ac:dyDescent="0.2">
      <c r="A10452">
        <v>9.8325180000000003</v>
      </c>
      <c r="B10452">
        <v>22.535171999999999</v>
      </c>
      <c r="C10452">
        <v>6.0396859999999997</v>
      </c>
    </row>
    <row r="10453" spans="1:3" x14ac:dyDescent="0.2">
      <c r="A10453">
        <v>9.8334589999999995</v>
      </c>
      <c r="B10453">
        <v>23.963915</v>
      </c>
      <c r="C10453">
        <v>5.7149720000000004</v>
      </c>
    </row>
    <row r="10454" spans="1:3" x14ac:dyDescent="0.2">
      <c r="A10454">
        <v>9.8343989999999994</v>
      </c>
      <c r="B10454">
        <v>22.535171999999999</v>
      </c>
      <c r="C10454">
        <v>5.520143</v>
      </c>
    </row>
    <row r="10455" spans="1:3" x14ac:dyDescent="0.2">
      <c r="A10455">
        <v>9.8353400000000004</v>
      </c>
      <c r="B10455">
        <v>22.080572</v>
      </c>
      <c r="C10455">
        <v>5.1954289999999999</v>
      </c>
    </row>
    <row r="10456" spans="1:3" x14ac:dyDescent="0.2">
      <c r="A10456">
        <v>9.8362809999999996</v>
      </c>
      <c r="B10456">
        <v>21.10643</v>
      </c>
      <c r="C10456">
        <v>5.0655429999999999</v>
      </c>
    </row>
    <row r="10457" spans="1:3" x14ac:dyDescent="0.2">
      <c r="A10457">
        <v>9.8372220000000006</v>
      </c>
      <c r="B10457">
        <v>18.768485999999999</v>
      </c>
      <c r="C10457">
        <v>4.7408289999999997</v>
      </c>
    </row>
    <row r="10458" spans="1:3" x14ac:dyDescent="0.2">
      <c r="A10458">
        <v>9.8381629999999998</v>
      </c>
      <c r="B10458">
        <v>20.392057000000001</v>
      </c>
      <c r="C10458">
        <v>4.4810569999999998</v>
      </c>
    </row>
    <row r="10459" spans="1:3" x14ac:dyDescent="0.2">
      <c r="A10459">
        <v>9.8391040000000007</v>
      </c>
      <c r="B10459">
        <v>22.210459</v>
      </c>
      <c r="C10459">
        <v>4.805771</v>
      </c>
    </row>
    <row r="10460" spans="1:3" x14ac:dyDescent="0.2">
      <c r="A10460">
        <v>9.8400449999999999</v>
      </c>
      <c r="B10460">
        <v>22.665057999999998</v>
      </c>
      <c r="C10460">
        <v>4.805771</v>
      </c>
    </row>
    <row r="10461" spans="1:3" x14ac:dyDescent="0.2">
      <c r="A10461">
        <v>9.8409859999999991</v>
      </c>
      <c r="B10461">
        <v>22.665057999999998</v>
      </c>
      <c r="C10461">
        <v>4.5460000000000003</v>
      </c>
    </row>
    <row r="10462" spans="1:3" x14ac:dyDescent="0.2">
      <c r="A10462">
        <v>9.8419270000000001</v>
      </c>
      <c r="B10462">
        <v>23.444372000000001</v>
      </c>
      <c r="C10462">
        <v>4.0914000000000001</v>
      </c>
    </row>
    <row r="10463" spans="1:3" x14ac:dyDescent="0.2">
      <c r="A10463">
        <v>9.8428679999999993</v>
      </c>
      <c r="B10463">
        <v>20.327114000000002</v>
      </c>
      <c r="C10463">
        <v>4.1563429999999997</v>
      </c>
    </row>
    <row r="10464" spans="1:3" x14ac:dyDescent="0.2">
      <c r="A10464">
        <v>9.8438079999999992</v>
      </c>
      <c r="B10464">
        <v>21.236315000000001</v>
      </c>
      <c r="C10464">
        <v>4.4161140000000003</v>
      </c>
    </row>
    <row r="10465" spans="1:3" x14ac:dyDescent="0.2">
      <c r="A10465">
        <v>9.8447490000000002</v>
      </c>
      <c r="B10465">
        <v>19.223085000000001</v>
      </c>
      <c r="C10465">
        <v>4.0264569999999997</v>
      </c>
    </row>
    <row r="10466" spans="1:3" x14ac:dyDescent="0.2">
      <c r="A10466">
        <v>9.8456910000000004</v>
      </c>
      <c r="B10466">
        <v>21.041487</v>
      </c>
      <c r="C10466">
        <v>3.3120859999999999</v>
      </c>
    </row>
    <row r="10467" spans="1:3" x14ac:dyDescent="0.2">
      <c r="A10467">
        <v>9.8466310000000004</v>
      </c>
      <c r="B10467">
        <v>22.665057999999998</v>
      </c>
      <c r="C10467">
        <v>3.3770289999999998</v>
      </c>
    </row>
    <row r="10468" spans="1:3" x14ac:dyDescent="0.2">
      <c r="A10468">
        <v>9.8475719999999995</v>
      </c>
      <c r="B10468">
        <v>22.535171999999999</v>
      </c>
      <c r="C10468">
        <v>3.5718570000000001</v>
      </c>
    </row>
    <row r="10469" spans="1:3" x14ac:dyDescent="0.2">
      <c r="A10469">
        <v>9.8485130000000005</v>
      </c>
      <c r="B10469">
        <v>23.054714000000001</v>
      </c>
      <c r="C10469">
        <v>4.0914000000000001</v>
      </c>
    </row>
    <row r="10470" spans="1:3" x14ac:dyDescent="0.2">
      <c r="A10470">
        <v>9.8494539999999997</v>
      </c>
      <c r="B10470">
        <v>21.431142999999999</v>
      </c>
      <c r="C10470">
        <v>4.4810569999999998</v>
      </c>
    </row>
    <row r="10471" spans="1:3" x14ac:dyDescent="0.2">
      <c r="A10471">
        <v>9.8503950000000007</v>
      </c>
      <c r="B10471">
        <v>22.340343000000001</v>
      </c>
      <c r="C10471">
        <v>4.0264569999999997</v>
      </c>
    </row>
    <row r="10472" spans="1:3" x14ac:dyDescent="0.2">
      <c r="A10472">
        <v>9.8513359999999999</v>
      </c>
      <c r="B10472">
        <v>22.145515</v>
      </c>
      <c r="C10472">
        <v>3.5718570000000001</v>
      </c>
    </row>
    <row r="10473" spans="1:3" x14ac:dyDescent="0.2">
      <c r="A10473">
        <v>9.8522770000000008</v>
      </c>
      <c r="B10473">
        <v>21.171371000000001</v>
      </c>
      <c r="C10473">
        <v>3.5718570000000001</v>
      </c>
    </row>
    <row r="10474" spans="1:3" x14ac:dyDescent="0.2">
      <c r="A10474">
        <v>9.853218</v>
      </c>
      <c r="B10474">
        <v>20.781714999999998</v>
      </c>
      <c r="C10474">
        <v>3.831629</v>
      </c>
    </row>
    <row r="10475" spans="1:3" x14ac:dyDescent="0.2">
      <c r="A10475">
        <v>9.854158</v>
      </c>
      <c r="B10475">
        <v>21.041487</v>
      </c>
      <c r="C10475">
        <v>3.5069140000000001</v>
      </c>
    </row>
    <row r="10476" spans="1:3" x14ac:dyDescent="0.2">
      <c r="A10476">
        <v>9.8551000000000002</v>
      </c>
      <c r="B10476">
        <v>17.339742999999999</v>
      </c>
      <c r="C10476">
        <v>2.6626569999999998</v>
      </c>
    </row>
    <row r="10477" spans="1:3" x14ac:dyDescent="0.2">
      <c r="A10477">
        <v>9.8560400000000001</v>
      </c>
      <c r="B10477">
        <v>19.482859000000001</v>
      </c>
      <c r="C10477">
        <v>2.7925430000000002</v>
      </c>
    </row>
    <row r="10478" spans="1:3" x14ac:dyDescent="0.2">
      <c r="A10478">
        <v>9.8569809999999993</v>
      </c>
      <c r="B10478">
        <v>21.755856999999999</v>
      </c>
      <c r="C10478">
        <v>3.5718570000000001</v>
      </c>
    </row>
    <row r="10479" spans="1:3" x14ac:dyDescent="0.2">
      <c r="A10479">
        <v>9.8579229999999995</v>
      </c>
      <c r="B10479">
        <v>22.730001000000001</v>
      </c>
      <c r="C10479">
        <v>3.9615140000000002</v>
      </c>
    </row>
    <row r="10480" spans="1:3" x14ac:dyDescent="0.2">
      <c r="A10480">
        <v>9.8588629999999995</v>
      </c>
      <c r="B10480">
        <v>20.392057000000001</v>
      </c>
      <c r="C10480">
        <v>4.4161140000000003</v>
      </c>
    </row>
    <row r="10481" spans="1:3" x14ac:dyDescent="0.2">
      <c r="A10481">
        <v>9.8598040000000005</v>
      </c>
      <c r="B10481">
        <v>15.651229000000001</v>
      </c>
      <c r="C10481">
        <v>4.2212860000000001</v>
      </c>
    </row>
    <row r="10482" spans="1:3" x14ac:dyDescent="0.2">
      <c r="A10482">
        <v>9.8607440000000004</v>
      </c>
      <c r="B10482">
        <v>15.586287</v>
      </c>
      <c r="C10482">
        <v>3.831629</v>
      </c>
    </row>
    <row r="10483" spans="1:3" x14ac:dyDescent="0.2">
      <c r="A10483">
        <v>9.8616860000000006</v>
      </c>
      <c r="B10483">
        <v>16.040886</v>
      </c>
      <c r="C10483">
        <v>3.6368</v>
      </c>
    </row>
    <row r="10484" spans="1:3" x14ac:dyDescent="0.2">
      <c r="A10484">
        <v>9.8626269999999998</v>
      </c>
      <c r="B10484">
        <v>17.664456999999999</v>
      </c>
      <c r="C10484">
        <v>3.3120859999999999</v>
      </c>
    </row>
    <row r="10485" spans="1:3" x14ac:dyDescent="0.2">
      <c r="A10485">
        <v>9.8635669999999998</v>
      </c>
      <c r="B10485">
        <v>17.339742999999999</v>
      </c>
      <c r="C10485">
        <v>3.052314</v>
      </c>
    </row>
    <row r="10486" spans="1:3" x14ac:dyDescent="0.2">
      <c r="A10486">
        <v>9.864509</v>
      </c>
      <c r="B10486">
        <v>16.950087</v>
      </c>
      <c r="C10486">
        <v>3.5069140000000001</v>
      </c>
    </row>
    <row r="10487" spans="1:3" x14ac:dyDescent="0.2">
      <c r="A10487">
        <v>9.8654499999999992</v>
      </c>
      <c r="B10487">
        <v>15.846057999999999</v>
      </c>
      <c r="C10487">
        <v>3.6368</v>
      </c>
    </row>
    <row r="10488" spans="1:3" x14ac:dyDescent="0.2">
      <c r="A10488">
        <v>9.8663900000000009</v>
      </c>
      <c r="B10488">
        <v>15.131686</v>
      </c>
      <c r="C10488">
        <v>3.766686</v>
      </c>
    </row>
    <row r="10489" spans="1:3" x14ac:dyDescent="0.2">
      <c r="A10489">
        <v>9.8673319999999993</v>
      </c>
      <c r="B10489">
        <v>17.079971</v>
      </c>
      <c r="C10489">
        <v>3.5069140000000001</v>
      </c>
    </row>
    <row r="10490" spans="1:3" x14ac:dyDescent="0.2">
      <c r="A10490">
        <v>9.8682719999999993</v>
      </c>
      <c r="B10490">
        <v>16.235714000000002</v>
      </c>
      <c r="C10490">
        <v>2.7925430000000002</v>
      </c>
    </row>
    <row r="10491" spans="1:3" x14ac:dyDescent="0.2">
      <c r="A10491">
        <v>9.8692130000000002</v>
      </c>
      <c r="B10491">
        <v>15.521343</v>
      </c>
      <c r="C10491">
        <v>2.987371</v>
      </c>
    </row>
    <row r="10492" spans="1:3" x14ac:dyDescent="0.2">
      <c r="A10492">
        <v>9.8701539999999994</v>
      </c>
      <c r="B10492">
        <v>15.391458</v>
      </c>
      <c r="C10492">
        <v>3.3770289999999998</v>
      </c>
    </row>
    <row r="10493" spans="1:3" x14ac:dyDescent="0.2">
      <c r="A10493">
        <v>9.8710950000000004</v>
      </c>
      <c r="B10493">
        <v>14.287428999999999</v>
      </c>
      <c r="C10493">
        <v>2.987371</v>
      </c>
    </row>
    <row r="10494" spans="1:3" x14ac:dyDescent="0.2">
      <c r="A10494">
        <v>9.8720359999999996</v>
      </c>
      <c r="B10494">
        <v>13.378228999999999</v>
      </c>
      <c r="C10494">
        <v>3.2471429999999999</v>
      </c>
    </row>
    <row r="10495" spans="1:3" x14ac:dyDescent="0.2">
      <c r="A10495">
        <v>9.8729759999999995</v>
      </c>
      <c r="B10495">
        <v>13.378228999999999</v>
      </c>
      <c r="C10495">
        <v>3.766686</v>
      </c>
    </row>
    <row r="10496" spans="1:3" x14ac:dyDescent="0.2">
      <c r="A10496">
        <v>9.8739179999999998</v>
      </c>
      <c r="B10496">
        <v>13.832829</v>
      </c>
      <c r="C10496">
        <v>4.1563429999999997</v>
      </c>
    </row>
    <row r="10497" spans="1:3" x14ac:dyDescent="0.2">
      <c r="A10497">
        <v>9.8748590000000007</v>
      </c>
      <c r="B10497">
        <v>15.261571999999999</v>
      </c>
      <c r="C10497">
        <v>3.8965719999999999</v>
      </c>
    </row>
    <row r="10498" spans="1:3" x14ac:dyDescent="0.2">
      <c r="A10498">
        <v>9.8757990000000007</v>
      </c>
      <c r="B10498">
        <v>12.598915</v>
      </c>
      <c r="C10498">
        <v>3.3770289999999998</v>
      </c>
    </row>
    <row r="10499" spans="1:3" x14ac:dyDescent="0.2">
      <c r="A10499">
        <v>9.8767399999999999</v>
      </c>
      <c r="B10499">
        <v>9.4816570000000002</v>
      </c>
      <c r="C10499">
        <v>2.6626569999999998</v>
      </c>
    </row>
    <row r="10500" spans="1:3" x14ac:dyDescent="0.2">
      <c r="A10500">
        <v>9.8776820000000001</v>
      </c>
      <c r="B10500">
        <v>10.260972000000001</v>
      </c>
      <c r="C10500">
        <v>2.9224290000000002</v>
      </c>
    </row>
    <row r="10501" spans="1:3" x14ac:dyDescent="0.2">
      <c r="A10501">
        <v>9.878622</v>
      </c>
      <c r="B10501">
        <v>10.260972000000001</v>
      </c>
      <c r="C10501">
        <v>3.1172569999999999</v>
      </c>
    </row>
    <row r="10502" spans="1:3" x14ac:dyDescent="0.2">
      <c r="A10502">
        <v>9.8795629999999992</v>
      </c>
      <c r="B10502">
        <v>10.325913999999999</v>
      </c>
      <c r="C10502">
        <v>2.5977139999999999</v>
      </c>
    </row>
    <row r="10503" spans="1:3" x14ac:dyDescent="0.2">
      <c r="A10503">
        <v>9.8805040000000002</v>
      </c>
      <c r="B10503">
        <v>11.040286</v>
      </c>
      <c r="C10503">
        <v>2.1431140000000002</v>
      </c>
    </row>
    <row r="10504" spans="1:3" x14ac:dyDescent="0.2">
      <c r="A10504">
        <v>9.8814449999999994</v>
      </c>
      <c r="B10504">
        <v>10.975343000000001</v>
      </c>
      <c r="C10504">
        <v>2.5977139999999999</v>
      </c>
    </row>
    <row r="10505" spans="1:3" x14ac:dyDescent="0.2">
      <c r="A10505">
        <v>9.8823860000000003</v>
      </c>
      <c r="B10505">
        <v>8.7672860000000004</v>
      </c>
      <c r="C10505">
        <v>2.5977139999999999</v>
      </c>
    </row>
    <row r="10506" spans="1:3" x14ac:dyDescent="0.2">
      <c r="A10506">
        <v>9.8833269999999995</v>
      </c>
      <c r="B10506">
        <v>9.5465999999999998</v>
      </c>
      <c r="C10506">
        <v>2.2730000000000001</v>
      </c>
    </row>
    <row r="10507" spans="1:3" x14ac:dyDescent="0.2">
      <c r="A10507">
        <v>9.8842680000000005</v>
      </c>
      <c r="B10507">
        <v>7.7282000000000002</v>
      </c>
      <c r="C10507">
        <v>2.3379430000000001</v>
      </c>
    </row>
    <row r="10508" spans="1:3" x14ac:dyDescent="0.2">
      <c r="A10508">
        <v>9.8852080000000004</v>
      </c>
      <c r="B10508">
        <v>7.5983140000000002</v>
      </c>
      <c r="C10508">
        <v>2.8574860000000002</v>
      </c>
    </row>
    <row r="10509" spans="1:3" x14ac:dyDescent="0.2">
      <c r="A10509">
        <v>9.8861489999999996</v>
      </c>
      <c r="B10509">
        <v>7.9879720000000001</v>
      </c>
      <c r="C10509">
        <v>3.052314</v>
      </c>
    </row>
    <row r="10510" spans="1:3" x14ac:dyDescent="0.2">
      <c r="A10510">
        <v>9.8870909999999999</v>
      </c>
      <c r="B10510">
        <v>8.7023430000000008</v>
      </c>
      <c r="C10510">
        <v>2.4028860000000001</v>
      </c>
    </row>
    <row r="10511" spans="1:3" x14ac:dyDescent="0.2">
      <c r="A10511">
        <v>9.8880309999999998</v>
      </c>
      <c r="B10511">
        <v>7.7931429999999997</v>
      </c>
      <c r="C10511">
        <v>1.948286</v>
      </c>
    </row>
    <row r="10512" spans="1:3" x14ac:dyDescent="0.2">
      <c r="A10512">
        <v>9.8889720000000008</v>
      </c>
      <c r="B10512">
        <v>7.7931429999999997</v>
      </c>
      <c r="C10512">
        <v>1.948286</v>
      </c>
    </row>
    <row r="10513" spans="1:3" x14ac:dyDescent="0.2">
      <c r="A10513">
        <v>9.8899139999999992</v>
      </c>
      <c r="B10513">
        <v>8.1178570000000008</v>
      </c>
      <c r="C10513">
        <v>1.883343</v>
      </c>
    </row>
    <row r="10514" spans="1:3" x14ac:dyDescent="0.2">
      <c r="A10514">
        <v>9.8908539999999991</v>
      </c>
      <c r="B10514">
        <v>7.0138290000000003</v>
      </c>
      <c r="C10514">
        <v>2.4028860000000001</v>
      </c>
    </row>
    <row r="10515" spans="1:3" x14ac:dyDescent="0.2">
      <c r="A10515">
        <v>9.8917950000000001</v>
      </c>
      <c r="B10515">
        <v>8.9621139999999997</v>
      </c>
      <c r="C10515">
        <v>2.7275999999999998</v>
      </c>
    </row>
    <row r="10516" spans="1:3" x14ac:dyDescent="0.2">
      <c r="A10516">
        <v>9.8927350000000001</v>
      </c>
      <c r="B10516">
        <v>7.2736000000000001</v>
      </c>
      <c r="C10516">
        <v>3.4419719999999998</v>
      </c>
    </row>
    <row r="10517" spans="1:3" x14ac:dyDescent="0.2">
      <c r="A10517">
        <v>9.8936770000000003</v>
      </c>
      <c r="B10517">
        <v>4.0264569999999997</v>
      </c>
      <c r="C10517">
        <v>3.766686</v>
      </c>
    </row>
    <row r="10518" spans="1:3" x14ac:dyDescent="0.2">
      <c r="A10518">
        <v>9.8946179999999995</v>
      </c>
      <c r="B10518">
        <v>2.7275999999999998</v>
      </c>
      <c r="C10518">
        <v>2.7275999999999998</v>
      </c>
    </row>
    <row r="10519" spans="1:3" x14ac:dyDescent="0.2">
      <c r="A10519">
        <v>9.8955579999999994</v>
      </c>
      <c r="B10519">
        <v>2.7275999999999998</v>
      </c>
      <c r="C10519">
        <v>1.883343</v>
      </c>
    </row>
    <row r="10520" spans="1:3" x14ac:dyDescent="0.2">
      <c r="A10520">
        <v>9.8964999999999996</v>
      </c>
      <c r="B10520">
        <v>2.0132289999999999</v>
      </c>
      <c r="C10520">
        <v>1.8184</v>
      </c>
    </row>
    <row r="10521" spans="1:3" x14ac:dyDescent="0.2">
      <c r="A10521">
        <v>9.8974399999999996</v>
      </c>
      <c r="B10521">
        <v>2.9224290000000002</v>
      </c>
      <c r="C10521">
        <v>2.0132289999999999</v>
      </c>
    </row>
    <row r="10522" spans="1:3" x14ac:dyDescent="0.2">
      <c r="A10522">
        <v>9.8983810000000005</v>
      </c>
      <c r="B10522">
        <v>4.5460000000000003</v>
      </c>
      <c r="C10522">
        <v>2.4678290000000001</v>
      </c>
    </row>
    <row r="10523" spans="1:3" x14ac:dyDescent="0.2">
      <c r="A10523">
        <v>9.8993230000000008</v>
      </c>
      <c r="B10523">
        <v>4.6109429999999998</v>
      </c>
      <c r="C10523">
        <v>2.8574860000000002</v>
      </c>
    </row>
    <row r="10524" spans="1:3" x14ac:dyDescent="0.2">
      <c r="A10524">
        <v>9.9002630000000007</v>
      </c>
      <c r="B10524">
        <v>5.7149720000000004</v>
      </c>
      <c r="C10524">
        <v>3.052314</v>
      </c>
    </row>
    <row r="10525" spans="1:3" x14ac:dyDescent="0.2">
      <c r="A10525">
        <v>9.9012039999999999</v>
      </c>
      <c r="B10525">
        <v>4.3511709999999999</v>
      </c>
      <c r="C10525">
        <v>2.4028860000000001</v>
      </c>
    </row>
    <row r="10526" spans="1:3" x14ac:dyDescent="0.2">
      <c r="A10526">
        <v>9.9021450000000009</v>
      </c>
      <c r="B10526">
        <v>6.0396859999999997</v>
      </c>
      <c r="C10526">
        <v>2.4678290000000001</v>
      </c>
    </row>
    <row r="10527" spans="1:3" x14ac:dyDescent="0.2">
      <c r="A10527">
        <v>9.9030860000000001</v>
      </c>
      <c r="B10527">
        <v>5.9747430000000001</v>
      </c>
      <c r="C10527">
        <v>3.052314</v>
      </c>
    </row>
    <row r="10528" spans="1:3" x14ac:dyDescent="0.2">
      <c r="A10528">
        <v>9.9040269999999992</v>
      </c>
      <c r="B10528">
        <v>4.1563429999999997</v>
      </c>
      <c r="C10528">
        <v>3.5718570000000001</v>
      </c>
    </row>
    <row r="10529" spans="1:3" x14ac:dyDescent="0.2">
      <c r="A10529">
        <v>9.9049669999999992</v>
      </c>
      <c r="B10529">
        <v>3.1172569999999999</v>
      </c>
      <c r="C10529">
        <v>3.5069140000000001</v>
      </c>
    </row>
    <row r="10530" spans="1:3" x14ac:dyDescent="0.2">
      <c r="A10530">
        <v>9.9059089999999994</v>
      </c>
      <c r="B10530">
        <v>4.3511709999999999</v>
      </c>
      <c r="C10530">
        <v>3.1172569999999999</v>
      </c>
    </row>
    <row r="10531" spans="1:3" x14ac:dyDescent="0.2">
      <c r="A10531">
        <v>9.9068500000000004</v>
      </c>
      <c r="B10531">
        <v>2.4678290000000001</v>
      </c>
      <c r="C10531">
        <v>3.1821999999999999</v>
      </c>
    </row>
    <row r="10532" spans="1:3" x14ac:dyDescent="0.2">
      <c r="A10532">
        <v>9.9077900000000003</v>
      </c>
      <c r="B10532">
        <v>1.753457</v>
      </c>
      <c r="C10532">
        <v>1.883343</v>
      </c>
    </row>
    <row r="10533" spans="1:3" x14ac:dyDescent="0.2">
      <c r="A10533">
        <v>9.9087309999999995</v>
      </c>
      <c r="B10533">
        <v>2.987371</v>
      </c>
      <c r="C10533">
        <v>1.2988569999999999</v>
      </c>
    </row>
    <row r="10534" spans="1:3" x14ac:dyDescent="0.2">
      <c r="A10534">
        <v>9.9096729999999997</v>
      </c>
      <c r="B10534">
        <v>2.7275999999999998</v>
      </c>
      <c r="C10534">
        <v>1.558629</v>
      </c>
    </row>
    <row r="10535" spans="1:3" x14ac:dyDescent="0.2">
      <c r="A10535">
        <v>9.9106129999999997</v>
      </c>
      <c r="B10535">
        <v>2.532772</v>
      </c>
      <c r="C10535">
        <v>2.0781710000000002</v>
      </c>
    </row>
    <row r="10536" spans="1:3" x14ac:dyDescent="0.2">
      <c r="A10536">
        <v>9.9115540000000006</v>
      </c>
      <c r="B10536">
        <v>2.532772</v>
      </c>
      <c r="C10536">
        <v>2.2730000000000001</v>
      </c>
    </row>
    <row r="10537" spans="1:3" x14ac:dyDescent="0.2">
      <c r="A10537">
        <v>9.9124949999999998</v>
      </c>
      <c r="B10537">
        <v>3.5718570000000001</v>
      </c>
      <c r="C10537">
        <v>1.4936860000000001</v>
      </c>
    </row>
    <row r="10538" spans="1:3" x14ac:dyDescent="0.2">
      <c r="A10538">
        <v>9.9134360000000008</v>
      </c>
      <c r="B10538">
        <v>5.0655429999999999</v>
      </c>
      <c r="C10538">
        <v>1.2988569999999999</v>
      </c>
    </row>
    <row r="10539" spans="1:3" x14ac:dyDescent="0.2">
      <c r="A10539">
        <v>9.914377</v>
      </c>
      <c r="B10539">
        <v>6.2345139999999999</v>
      </c>
      <c r="C10539">
        <v>1.4936860000000001</v>
      </c>
    </row>
    <row r="10540" spans="1:3" x14ac:dyDescent="0.2">
      <c r="A10540">
        <v>9.9153179999999992</v>
      </c>
      <c r="B10540">
        <v>5.8448570000000002</v>
      </c>
      <c r="C10540">
        <v>1.6885140000000001</v>
      </c>
    </row>
    <row r="10541" spans="1:3" x14ac:dyDescent="0.2">
      <c r="A10541">
        <v>9.9162590000000002</v>
      </c>
      <c r="B10541">
        <v>3.766686</v>
      </c>
      <c r="C10541">
        <v>1.948286</v>
      </c>
    </row>
    <row r="10542" spans="1:3" x14ac:dyDescent="0.2">
      <c r="A10542">
        <v>9.9171990000000001</v>
      </c>
      <c r="B10542">
        <v>1.039086</v>
      </c>
      <c r="C10542">
        <v>1.948286</v>
      </c>
    </row>
    <row r="10543" spans="1:3" x14ac:dyDescent="0.2">
      <c r="A10543">
        <v>9.9181399999999993</v>
      </c>
      <c r="B10543">
        <v>2.8574860000000002</v>
      </c>
      <c r="C10543">
        <v>1.6885140000000001</v>
      </c>
    </row>
    <row r="10544" spans="1:3" x14ac:dyDescent="0.2">
      <c r="A10544">
        <v>9.9190819999999995</v>
      </c>
      <c r="B10544">
        <v>3.766686</v>
      </c>
      <c r="C10544">
        <v>1.948286</v>
      </c>
    </row>
    <row r="10545" spans="1:3" x14ac:dyDescent="0.2">
      <c r="A10545">
        <v>9.9200219999999995</v>
      </c>
      <c r="B10545">
        <v>5.0655429999999999</v>
      </c>
      <c r="C10545">
        <v>2.0132289999999999</v>
      </c>
    </row>
    <row r="10546" spans="1:3" x14ac:dyDescent="0.2">
      <c r="A10546">
        <v>9.9209630000000004</v>
      </c>
      <c r="B10546">
        <v>5.7799139999999998</v>
      </c>
      <c r="C10546">
        <v>0.4546</v>
      </c>
    </row>
    <row r="10547" spans="1:3" x14ac:dyDescent="0.2">
      <c r="A10547">
        <v>9.9219050000000006</v>
      </c>
      <c r="B10547">
        <v>3.3770289999999998</v>
      </c>
      <c r="C10547">
        <v>0.58448599999999995</v>
      </c>
    </row>
    <row r="10548" spans="1:3" x14ac:dyDescent="0.2">
      <c r="A10548">
        <v>9.9228450000000006</v>
      </c>
      <c r="B10548">
        <v>2.4028860000000001</v>
      </c>
      <c r="C10548">
        <v>1.233914</v>
      </c>
    </row>
    <row r="10549" spans="1:3" x14ac:dyDescent="0.2">
      <c r="A10549">
        <v>9.9237859999999998</v>
      </c>
      <c r="B10549">
        <v>0.90920000000000001</v>
      </c>
      <c r="C10549">
        <v>0.58448599999999995</v>
      </c>
    </row>
    <row r="10550" spans="1:3" x14ac:dyDescent="0.2">
      <c r="A10550">
        <v>9.9247259999999997</v>
      </c>
      <c r="B10550">
        <v>1.8184</v>
      </c>
      <c r="C10550">
        <v>0.77931399999999995</v>
      </c>
    </row>
    <row r="10551" spans="1:3" x14ac:dyDescent="0.2">
      <c r="A10551">
        <v>9.9256679999999999</v>
      </c>
      <c r="B10551">
        <v>2.3379430000000001</v>
      </c>
      <c r="C10551">
        <v>1.3637999999999999</v>
      </c>
    </row>
    <row r="10552" spans="1:3" x14ac:dyDescent="0.2">
      <c r="A10552">
        <v>9.9266089999999991</v>
      </c>
      <c r="B10552">
        <v>1.4936860000000001</v>
      </c>
      <c r="C10552">
        <v>1.623572</v>
      </c>
    </row>
    <row r="10553" spans="1:3" x14ac:dyDescent="0.2">
      <c r="A10553">
        <v>9.9275490000000008</v>
      </c>
      <c r="B10553">
        <v>2.4678290000000001</v>
      </c>
      <c r="C10553">
        <v>0.71437099999999998</v>
      </c>
    </row>
    <row r="10554" spans="1:3" x14ac:dyDescent="0.2">
      <c r="A10554">
        <v>9.9284909999999993</v>
      </c>
      <c r="B10554">
        <v>2.532772</v>
      </c>
      <c r="C10554">
        <v>1.1040289999999999</v>
      </c>
    </row>
    <row r="10555" spans="1:3" x14ac:dyDescent="0.2">
      <c r="A10555">
        <v>9.9294309999999992</v>
      </c>
      <c r="B10555">
        <v>2.1431140000000002</v>
      </c>
      <c r="C10555">
        <v>0.84425700000000004</v>
      </c>
    </row>
    <row r="10556" spans="1:3" x14ac:dyDescent="0.2">
      <c r="A10556">
        <v>9.9303720000000002</v>
      </c>
      <c r="B10556">
        <v>0.58448599999999995</v>
      </c>
      <c r="C10556">
        <v>0.25977099999999997</v>
      </c>
    </row>
    <row r="10557" spans="1:3" x14ac:dyDescent="0.2">
      <c r="A10557">
        <v>9.9313140000000004</v>
      </c>
      <c r="B10557">
        <v>1.623572</v>
      </c>
      <c r="C10557">
        <v>0.58448599999999995</v>
      </c>
    </row>
    <row r="10558" spans="1:3" x14ac:dyDescent="0.2">
      <c r="A10558">
        <v>9.9322540000000004</v>
      </c>
      <c r="B10558">
        <v>0.84425700000000004</v>
      </c>
      <c r="C10558">
        <v>0.84425700000000004</v>
      </c>
    </row>
    <row r="10559" spans="1:3" x14ac:dyDescent="0.2">
      <c r="A10559">
        <v>9.9331949999999996</v>
      </c>
      <c r="B10559">
        <v>2.4678290000000001</v>
      </c>
      <c r="C10559">
        <v>1.6885140000000001</v>
      </c>
    </row>
    <row r="10560" spans="1:3" x14ac:dyDescent="0.2">
      <c r="A10560">
        <v>9.9341360000000005</v>
      </c>
      <c r="B10560">
        <v>3.6368</v>
      </c>
      <c r="C10560">
        <v>2.532772</v>
      </c>
    </row>
    <row r="10561" spans="1:3" x14ac:dyDescent="0.2">
      <c r="A10561">
        <v>9.9350769999999997</v>
      </c>
      <c r="B10561">
        <v>3.6368</v>
      </c>
      <c r="C10561">
        <v>3.4419719999999998</v>
      </c>
    </row>
    <row r="10562" spans="1:3" x14ac:dyDescent="0.2">
      <c r="A10562">
        <v>9.9360180000000007</v>
      </c>
      <c r="B10562">
        <v>3.766686</v>
      </c>
      <c r="C10562">
        <v>3.1821999999999999</v>
      </c>
    </row>
    <row r="10563" spans="1:3" x14ac:dyDescent="0.2">
      <c r="A10563">
        <v>9.9369580000000006</v>
      </c>
      <c r="B10563">
        <v>2.2080570000000002</v>
      </c>
      <c r="C10563">
        <v>1.6885140000000001</v>
      </c>
    </row>
    <row r="10564" spans="1:3" x14ac:dyDescent="0.2">
      <c r="A10564">
        <v>9.9379000000000008</v>
      </c>
      <c r="B10564">
        <v>3.1172569999999999</v>
      </c>
      <c r="C10564">
        <v>0.77931399999999995</v>
      </c>
    </row>
    <row r="10565" spans="1:3" x14ac:dyDescent="0.2">
      <c r="A10565">
        <v>9.938841</v>
      </c>
      <c r="B10565">
        <v>2.6626569999999998</v>
      </c>
      <c r="C10565">
        <v>1.558629</v>
      </c>
    </row>
    <row r="10566" spans="1:3" x14ac:dyDescent="0.2">
      <c r="A10566">
        <v>9.939781</v>
      </c>
      <c r="B10566">
        <v>1.6885140000000001</v>
      </c>
      <c r="C10566">
        <v>1.6885140000000001</v>
      </c>
    </row>
    <row r="10567" spans="1:3" x14ac:dyDescent="0.2">
      <c r="A10567">
        <v>9.9407219999999992</v>
      </c>
      <c r="B10567">
        <v>1.558629</v>
      </c>
      <c r="C10567">
        <v>2.5977139999999999</v>
      </c>
    </row>
    <row r="10568" spans="1:3" x14ac:dyDescent="0.2">
      <c r="A10568">
        <v>9.9416630000000001</v>
      </c>
      <c r="B10568">
        <v>2.9224290000000002</v>
      </c>
      <c r="C10568">
        <v>3.052314</v>
      </c>
    </row>
    <row r="10569" spans="1:3" x14ac:dyDescent="0.2">
      <c r="A10569">
        <v>9.9426039999999993</v>
      </c>
      <c r="B10569">
        <v>2.8574860000000002</v>
      </c>
      <c r="C10569">
        <v>2.532772</v>
      </c>
    </row>
    <row r="10570" spans="1:3" x14ac:dyDescent="0.2">
      <c r="A10570">
        <v>9.9435450000000003</v>
      </c>
      <c r="B10570">
        <v>5.0006000000000004</v>
      </c>
      <c r="C10570">
        <v>2.4028860000000001</v>
      </c>
    </row>
    <row r="10571" spans="1:3" x14ac:dyDescent="0.2">
      <c r="A10571">
        <v>9.9444859999999995</v>
      </c>
      <c r="B10571">
        <v>5.3902570000000001</v>
      </c>
      <c r="C10571">
        <v>1.753457</v>
      </c>
    </row>
    <row r="10572" spans="1:3" x14ac:dyDescent="0.2">
      <c r="A10572">
        <v>9.9454270000000005</v>
      </c>
      <c r="B10572">
        <v>4.2212860000000001</v>
      </c>
      <c r="C10572">
        <v>1.6885140000000001</v>
      </c>
    </row>
    <row r="10573" spans="1:3" x14ac:dyDescent="0.2">
      <c r="A10573">
        <v>9.9463679999999997</v>
      </c>
      <c r="B10573">
        <v>1.168971</v>
      </c>
      <c r="C10573">
        <v>1.168971</v>
      </c>
    </row>
    <row r="10574" spans="1:3" x14ac:dyDescent="0.2">
      <c r="A10574">
        <v>9.9473090000000006</v>
      </c>
      <c r="B10574">
        <v>3.701743</v>
      </c>
      <c r="C10574">
        <v>0.77931399999999995</v>
      </c>
    </row>
    <row r="10575" spans="1:3" x14ac:dyDescent="0.2">
      <c r="A10575">
        <v>9.9482499999999998</v>
      </c>
      <c r="B10575">
        <v>2.8574860000000002</v>
      </c>
      <c r="C10575">
        <v>1.623572</v>
      </c>
    </row>
    <row r="10576" spans="1:3" x14ac:dyDescent="0.2">
      <c r="A10576">
        <v>9.9491899999999998</v>
      </c>
      <c r="B10576">
        <v>3.4419719999999998</v>
      </c>
      <c r="C10576">
        <v>3.701743</v>
      </c>
    </row>
    <row r="10577" spans="1:3" x14ac:dyDescent="0.2">
      <c r="A10577">
        <v>9.9501310000000007</v>
      </c>
      <c r="B10577">
        <v>1.4287430000000001</v>
      </c>
      <c r="C10577">
        <v>3.8965719999999999</v>
      </c>
    </row>
    <row r="10578" spans="1:3" x14ac:dyDescent="0.2">
      <c r="A10578">
        <v>9.9510729999999992</v>
      </c>
      <c r="B10578">
        <v>3.3770289999999998</v>
      </c>
      <c r="C10578">
        <v>2.6626569999999998</v>
      </c>
    </row>
    <row r="10579" spans="1:3" x14ac:dyDescent="0.2">
      <c r="A10579">
        <v>9.9520130000000009</v>
      </c>
      <c r="B10579">
        <v>5.520143</v>
      </c>
      <c r="C10579">
        <v>1.558629</v>
      </c>
    </row>
    <row r="10580" spans="1:3" x14ac:dyDescent="0.2">
      <c r="A10580">
        <v>9.9529540000000001</v>
      </c>
      <c r="B10580">
        <v>4.2212860000000001</v>
      </c>
      <c r="C10580">
        <v>0.90920000000000001</v>
      </c>
    </row>
    <row r="10581" spans="1:3" x14ac:dyDescent="0.2">
      <c r="A10581">
        <v>9.9538949999999993</v>
      </c>
      <c r="B10581">
        <v>2.0132289999999999</v>
      </c>
      <c r="C10581">
        <v>1.4287430000000001</v>
      </c>
    </row>
    <row r="10582" spans="1:3" x14ac:dyDescent="0.2">
      <c r="A10582">
        <v>9.9548360000000002</v>
      </c>
      <c r="B10582">
        <v>0.64942900000000003</v>
      </c>
      <c r="C10582">
        <v>1.168971</v>
      </c>
    </row>
    <row r="10583" spans="1:3" x14ac:dyDescent="0.2">
      <c r="A10583">
        <v>9.9557769999999994</v>
      </c>
      <c r="B10583">
        <v>3.052314</v>
      </c>
      <c r="C10583">
        <v>1.168971</v>
      </c>
    </row>
    <row r="10584" spans="1:3" x14ac:dyDescent="0.2">
      <c r="A10584">
        <v>9.9567169999999994</v>
      </c>
      <c r="B10584">
        <v>3.1172569999999999</v>
      </c>
      <c r="C10584">
        <v>1.753457</v>
      </c>
    </row>
    <row r="10585" spans="1:3" x14ac:dyDescent="0.2">
      <c r="A10585">
        <v>9.9576589999999996</v>
      </c>
      <c r="B10585">
        <v>3.052314</v>
      </c>
      <c r="C10585">
        <v>1.4936860000000001</v>
      </c>
    </row>
    <row r="10586" spans="1:3" x14ac:dyDescent="0.2">
      <c r="A10586">
        <v>9.9586000000000006</v>
      </c>
      <c r="B10586">
        <v>2.5977139999999999</v>
      </c>
      <c r="C10586">
        <v>2.5977139999999999</v>
      </c>
    </row>
    <row r="10587" spans="1:3" x14ac:dyDescent="0.2">
      <c r="A10587">
        <v>9.9595400000000005</v>
      </c>
      <c r="B10587">
        <v>2.4028860000000001</v>
      </c>
      <c r="C10587">
        <v>2.6626569999999998</v>
      </c>
    </row>
    <row r="10588" spans="1:3" x14ac:dyDescent="0.2">
      <c r="A10588">
        <v>9.9604820000000007</v>
      </c>
      <c r="B10588">
        <v>1.883343</v>
      </c>
      <c r="C10588">
        <v>2.2730000000000001</v>
      </c>
    </row>
    <row r="10589" spans="1:3" x14ac:dyDescent="0.2">
      <c r="A10589">
        <v>9.9614220000000007</v>
      </c>
      <c r="B10589">
        <v>2.7925430000000002</v>
      </c>
      <c r="C10589">
        <v>1.8184</v>
      </c>
    </row>
    <row r="10590" spans="1:3" x14ac:dyDescent="0.2">
      <c r="A10590">
        <v>9.9623629999999999</v>
      </c>
      <c r="B10590">
        <v>2.8574860000000002</v>
      </c>
      <c r="C10590">
        <v>1.168971</v>
      </c>
    </row>
    <row r="10591" spans="1:3" x14ac:dyDescent="0.2">
      <c r="A10591">
        <v>9.9633050000000001</v>
      </c>
      <c r="B10591">
        <v>1.883343</v>
      </c>
      <c r="C10591">
        <v>1.948286</v>
      </c>
    </row>
    <row r="10592" spans="1:3" x14ac:dyDescent="0.2">
      <c r="A10592">
        <v>9.964245</v>
      </c>
      <c r="B10592">
        <v>1.558629</v>
      </c>
      <c r="C10592">
        <v>2.0781710000000002</v>
      </c>
    </row>
    <row r="10593" spans="1:3" x14ac:dyDescent="0.2">
      <c r="A10593">
        <v>9.9651859999999992</v>
      </c>
      <c r="B10593">
        <v>3.6368</v>
      </c>
      <c r="C10593">
        <v>0.77931399999999995</v>
      </c>
    </row>
    <row r="10594" spans="1:3" x14ac:dyDescent="0.2">
      <c r="A10594">
        <v>9.9661259999999992</v>
      </c>
      <c r="B10594">
        <v>2.2730000000000001</v>
      </c>
      <c r="C10594">
        <v>3.1172569999999999</v>
      </c>
    </row>
    <row r="10595" spans="1:3" x14ac:dyDescent="0.2">
      <c r="A10595">
        <v>9.9670679999999994</v>
      </c>
      <c r="B10595">
        <v>1.948286</v>
      </c>
      <c r="C10595">
        <v>4.9356580000000001</v>
      </c>
    </row>
    <row r="10596" spans="1:3" x14ac:dyDescent="0.2">
      <c r="A10596">
        <v>9.9680090000000003</v>
      </c>
      <c r="B10596">
        <v>1.883343</v>
      </c>
      <c r="C10596">
        <v>4.3511709999999999</v>
      </c>
    </row>
    <row r="10597" spans="1:3" x14ac:dyDescent="0.2">
      <c r="A10597">
        <v>9.9689490000000003</v>
      </c>
      <c r="B10597">
        <v>3.4419719999999998</v>
      </c>
      <c r="C10597">
        <v>4.6109429999999998</v>
      </c>
    </row>
    <row r="10598" spans="1:3" x14ac:dyDescent="0.2">
      <c r="A10598">
        <v>9.9698910000000005</v>
      </c>
      <c r="B10598">
        <v>3.4419719999999998</v>
      </c>
      <c r="C10598">
        <v>3.9615140000000002</v>
      </c>
    </row>
    <row r="10599" spans="1:3" x14ac:dyDescent="0.2">
      <c r="A10599">
        <v>9.9708319999999997</v>
      </c>
      <c r="B10599">
        <v>3.4419719999999998</v>
      </c>
      <c r="C10599">
        <v>1.948286</v>
      </c>
    </row>
    <row r="10600" spans="1:3" x14ac:dyDescent="0.2">
      <c r="A10600">
        <v>9.9717719999999996</v>
      </c>
      <c r="B10600">
        <v>0.64942900000000003</v>
      </c>
      <c r="C10600">
        <v>0.90920000000000001</v>
      </c>
    </row>
    <row r="10601" spans="1:3" x14ac:dyDescent="0.2">
      <c r="A10601">
        <v>9.9727130000000006</v>
      </c>
      <c r="B10601">
        <v>0.90920000000000001</v>
      </c>
      <c r="C10601">
        <v>1.3637999999999999</v>
      </c>
    </row>
    <row r="10602" spans="1:3" x14ac:dyDescent="0.2">
      <c r="A10602">
        <v>9.9736539999999998</v>
      </c>
      <c r="B10602">
        <v>1.3637999999999999</v>
      </c>
      <c r="C10602">
        <v>0.97414299999999998</v>
      </c>
    </row>
    <row r="10603" spans="1:3" x14ac:dyDescent="0.2">
      <c r="A10603">
        <v>9.9745950000000008</v>
      </c>
      <c r="B10603">
        <v>2.4028860000000001</v>
      </c>
      <c r="C10603">
        <v>2.0781710000000002</v>
      </c>
    </row>
    <row r="10604" spans="1:3" x14ac:dyDescent="0.2">
      <c r="A10604">
        <v>9.975536</v>
      </c>
      <c r="B10604">
        <v>0.71437099999999998</v>
      </c>
      <c r="C10604">
        <v>2.7275999999999998</v>
      </c>
    </row>
    <row r="10605" spans="1:3" x14ac:dyDescent="0.2">
      <c r="A10605">
        <v>9.9764769999999992</v>
      </c>
      <c r="B10605">
        <v>4.1563429999999997</v>
      </c>
      <c r="C10605">
        <v>3.8965719999999999</v>
      </c>
    </row>
    <row r="10606" spans="1:3" x14ac:dyDescent="0.2">
      <c r="A10606">
        <v>9.9774180000000001</v>
      </c>
      <c r="B10606">
        <v>5.4551999999999996</v>
      </c>
      <c r="C10606">
        <v>2.5977139999999999</v>
      </c>
    </row>
    <row r="10607" spans="1:3" x14ac:dyDescent="0.2">
      <c r="A10607">
        <v>9.9783589999999993</v>
      </c>
      <c r="B10607">
        <v>4.6109429999999998</v>
      </c>
      <c r="C10607">
        <v>0.97414299999999998</v>
      </c>
    </row>
    <row r="10608" spans="1:3" x14ac:dyDescent="0.2">
      <c r="A10608">
        <v>9.9793000000000003</v>
      </c>
      <c r="B10608">
        <v>3.5718570000000001</v>
      </c>
      <c r="C10608">
        <v>1.6885140000000001</v>
      </c>
    </row>
    <row r="10609" spans="1:3" x14ac:dyDescent="0.2">
      <c r="A10609">
        <v>9.9802409999999995</v>
      </c>
      <c r="B10609">
        <v>1.4287430000000001</v>
      </c>
      <c r="C10609">
        <v>1.4936860000000001</v>
      </c>
    </row>
    <row r="10610" spans="1:3" x14ac:dyDescent="0.2">
      <c r="A10610">
        <v>9.9811809999999994</v>
      </c>
      <c r="B10610">
        <v>3.3770289999999998</v>
      </c>
      <c r="C10610">
        <v>2.5977139999999999</v>
      </c>
    </row>
    <row r="10611" spans="1:3" x14ac:dyDescent="0.2">
      <c r="A10611">
        <v>9.9821220000000004</v>
      </c>
      <c r="B10611">
        <v>4.8707149999999997</v>
      </c>
      <c r="C10611">
        <v>4.2862289999999996</v>
      </c>
    </row>
    <row r="10612" spans="1:3" x14ac:dyDescent="0.2">
      <c r="A10612">
        <v>9.9830640000000006</v>
      </c>
      <c r="B10612">
        <v>2.7275999999999998</v>
      </c>
      <c r="C10612">
        <v>3.831629</v>
      </c>
    </row>
    <row r="10613" spans="1:3" x14ac:dyDescent="0.2">
      <c r="A10613">
        <v>9.9840040000000005</v>
      </c>
      <c r="B10613">
        <v>0.324714</v>
      </c>
      <c r="C10613">
        <v>3.9615140000000002</v>
      </c>
    </row>
    <row r="10614" spans="1:3" x14ac:dyDescent="0.2">
      <c r="A10614">
        <v>9.9849449999999997</v>
      </c>
      <c r="B10614">
        <v>0.64942900000000003</v>
      </c>
      <c r="C10614">
        <v>4.4810569999999998</v>
      </c>
    </row>
    <row r="10615" spans="1:3" x14ac:dyDescent="0.2">
      <c r="A10615">
        <v>9.9858860000000007</v>
      </c>
      <c r="B10615">
        <v>0.51954299999999998</v>
      </c>
      <c r="C10615">
        <v>3.5718570000000001</v>
      </c>
    </row>
    <row r="10616" spans="1:3" x14ac:dyDescent="0.2">
      <c r="A10616">
        <v>9.9868269999999999</v>
      </c>
      <c r="B10616">
        <v>0.25977099999999997</v>
      </c>
      <c r="C10616">
        <v>4.1563429999999997</v>
      </c>
    </row>
    <row r="10617" spans="1:3" x14ac:dyDescent="0.2">
      <c r="A10617">
        <v>9.9877680000000009</v>
      </c>
      <c r="B10617">
        <v>2.5977139999999999</v>
      </c>
      <c r="C10617">
        <v>3.052314</v>
      </c>
    </row>
    <row r="10618" spans="1:3" x14ac:dyDescent="0.2">
      <c r="A10618">
        <v>9.9887080000000008</v>
      </c>
      <c r="B10618">
        <v>4.805771</v>
      </c>
      <c r="C10618">
        <v>2.3379430000000001</v>
      </c>
    </row>
    <row r="10619" spans="1:3" x14ac:dyDescent="0.2">
      <c r="A10619">
        <v>9.9896499999999993</v>
      </c>
      <c r="B10619">
        <v>3.5069140000000001</v>
      </c>
      <c r="C10619">
        <v>2.0132289999999999</v>
      </c>
    </row>
    <row r="10620" spans="1:3" x14ac:dyDescent="0.2">
      <c r="A10620">
        <v>9.9905910000000002</v>
      </c>
      <c r="B10620">
        <v>0.4546</v>
      </c>
      <c r="C10620">
        <v>3.052314</v>
      </c>
    </row>
    <row r="10621" spans="1:3" x14ac:dyDescent="0.2">
      <c r="A10621">
        <v>9.9915310000000002</v>
      </c>
      <c r="B10621">
        <v>2.7925430000000002</v>
      </c>
      <c r="C10621">
        <v>4.4810569999999998</v>
      </c>
    </row>
    <row r="10622" spans="1:3" x14ac:dyDescent="0.2">
      <c r="A10622">
        <v>9.9924730000000004</v>
      </c>
      <c r="B10622">
        <v>2.0132289999999999</v>
      </c>
      <c r="C10622">
        <v>3.2471429999999999</v>
      </c>
    </row>
    <row r="10623" spans="1:3" x14ac:dyDescent="0.2">
      <c r="A10623">
        <v>9.9934130000000003</v>
      </c>
      <c r="B10623">
        <v>1.8184</v>
      </c>
      <c r="C10623">
        <v>2.8574860000000002</v>
      </c>
    </row>
    <row r="10624" spans="1:3" x14ac:dyDescent="0.2">
      <c r="A10624">
        <v>9.9943539999999995</v>
      </c>
      <c r="B10624">
        <v>1.623572</v>
      </c>
      <c r="C10624">
        <v>1.8184</v>
      </c>
    </row>
    <row r="10625" spans="1:3" x14ac:dyDescent="0.2">
      <c r="A10625">
        <v>9.9952959999999997</v>
      </c>
      <c r="B10625">
        <v>5.2603720000000003</v>
      </c>
      <c r="C10625">
        <v>0.58448599999999995</v>
      </c>
    </row>
    <row r="10626" spans="1:3" x14ac:dyDescent="0.2">
      <c r="A10626">
        <v>9.9962359999999997</v>
      </c>
      <c r="B10626">
        <v>8.7023430000000008</v>
      </c>
      <c r="C10626">
        <v>0.194829</v>
      </c>
    </row>
    <row r="10627" spans="1:3" x14ac:dyDescent="0.2">
      <c r="A10627">
        <v>9.9971770000000006</v>
      </c>
      <c r="B10627">
        <v>5.9097999999999997</v>
      </c>
      <c r="C10627">
        <v>0.71437099999999998</v>
      </c>
    </row>
    <row r="10628" spans="1:3" x14ac:dyDescent="0.2">
      <c r="A10628">
        <v>9.9981170000000006</v>
      </c>
      <c r="B10628">
        <v>2.532772</v>
      </c>
      <c r="C10628">
        <v>0.4546</v>
      </c>
    </row>
    <row r="10629" spans="1:3" x14ac:dyDescent="0.2">
      <c r="A10629">
        <v>9.9990590000000008</v>
      </c>
      <c r="B10629">
        <v>2.5977139999999999</v>
      </c>
      <c r="C10629">
        <v>0.324714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amporiginal1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2017-11-11T07:55:47Z</dcterms:created>
  <dcterms:modified xsi:type="dcterms:W3CDTF">2017-11-11T07:56:19Z</dcterms:modified>
</cp:coreProperties>
</file>